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Referring Domain Audit" sheetId="2" state="visible" r:id="rId2"/>
    <sheet xmlns:r="http://schemas.openxmlformats.org/officeDocument/2006/relationships" name="All Backlinks" sheetId="3" state="visible" r:id="rId3"/>
    <sheet xmlns:r="http://schemas.openxmlformats.org/officeDocument/2006/relationships" name="Anchor Analysis" sheetId="4" state="visible" r:id="rId4"/>
    <sheet xmlns:r="http://schemas.openxmlformats.org/officeDocument/2006/relationships" name="Exact Match Anchors" sheetId="5" state="visible" r:id="rId5"/>
    <sheet xmlns:r="http://schemas.openxmlformats.org/officeDocument/2006/relationships" name="Pending Disavow Lines" sheetId="6" state="visible" r:id="rId6"/>
    <sheet xmlns:r="http://schemas.openxmlformats.org/officeDocument/2006/relationships" name="Disavow List" sheetId="7" state="visible" r:id="rId7"/>
  </sheets>
  <definedNames>
    <definedName name="_xlnm._FilterDatabase" localSheetId="1" hidden="1">'Referring Domain Audit'!$A$1:$Q$2479</definedName>
    <definedName name="_xlnm._FilterDatabase" localSheetId="2" hidden="1">'All Backlinks'!$A$1:$I$3504</definedName>
    <definedName name="_xlnm._FilterDatabase" localSheetId="3" hidden="1">'Anchor Analysis'!$A$1:$F$240</definedName>
    <definedName name="_xlnm._FilterDatabase" localSheetId="4" hidden="1">'Exact Match Anchors'!$A$1:$G$739</definedName>
    <definedName name="_xlnm._FilterDatabase" localSheetId="5" hidden="1">'Pending Disavow Lines'!$A$1:$C$610</definedName>
    <definedName name="_xlnm._FilterDatabase" localSheetId="6" hidden="1">'Disavow List'!$A$1:$G$1642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 mmm yyyy"/>
    <numFmt numFmtId="166" formatCode="yyyy-mm-dd h:mm:ss"/>
    <numFmt numFmtId="167" formatCode="yyyy-mm-dd"/>
  </numFmts>
  <fonts count="10">
    <font>
      <name val="Calibri"/>
      <color theme="1"/>
      <sz val="11"/>
      <scheme val="minor"/>
    </font>
    <font>
      <name val="Geist"/>
      <b val="1"/>
      <color rgb="FF0C343D"/>
      <sz val="21"/>
    </font>
    <font>
      <name val="Geist"/>
      <b val="1"/>
      <color rgb="FFFFFFFF"/>
      <sz val="9"/>
    </font>
    <font>
      <name val="Geist"/>
      <b val="1"/>
      <color rgb="FFFFFFFF"/>
      <sz val="10"/>
    </font>
    <font>
      <name val="Geist"/>
      <color rgb="FF000000"/>
      <sz val="9"/>
    </font>
    <font>
      <name val="Geist"/>
      <b val="1"/>
      <color theme="1"/>
      <sz val="9"/>
    </font>
    <font>
      <name val="Geist"/>
      <b val="1"/>
      <color rgb="FF000000"/>
      <sz val="10"/>
    </font>
    <font>
      <name val="Geist"/>
      <color theme="1"/>
      <sz val="9"/>
    </font>
    <font>
      <name val="Geist"/>
      <b val="1"/>
      <color rgb="FF0C343D"/>
      <sz val="11"/>
    </font>
    <font>
      <name val="Geist"/>
      <color rgb="FFFFFFFF"/>
      <sz val="9"/>
    </font>
  </fonts>
  <fills count="4">
    <fill>
      <patternFill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3" fontId="4" fillId="3" borderId="0" applyAlignment="1" pivotButton="0" quotePrefix="0" xfId="0">
      <alignment horizontal="center" vertical="center"/>
    </xf>
    <xf numFmtId="3" fontId="4" fillId="3" borderId="2" applyAlignment="1" pivotButton="0" quotePrefix="0" xfId="0">
      <alignment horizontal="center" vertical="center"/>
    </xf>
    <xf numFmtId="1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164" fontId="4" fillId="3" borderId="2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 wrapText="1"/>
    </xf>
    <xf numFmtId="165" fontId="4" fillId="3" borderId="0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3" fontId="5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 wrapText="1"/>
    </xf>
    <xf numFmtId="3" fontId="4" fillId="3" borderId="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0" fillId="0" borderId="0" pivotButton="0" quotePrefix="0" xfId="0"/>
    <xf numFmtId="167" fontId="4" fillId="3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381000</colOff>
      <row>0</row>
      <rowOff>0</rowOff>
    </from>
    <ext cx="1866900" cy="552450"/>
    <pic>
      <nvPicPr>
        <cNvPr id="0" name="image1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ColWidth="14.43" defaultRowHeight="15" customHeight="1"/>
  <cols>
    <col width="38.86" customWidth="1" style="26" min="1" max="1"/>
    <col width="16.29" customWidth="1" style="26" min="2" max="2"/>
    <col width="17.57" customWidth="1" style="26" min="3" max="3"/>
    <col width="18.71" customWidth="1" style="26" min="4" max="4"/>
    <col width="120" customWidth="1" style="26" min="5" max="5"/>
  </cols>
  <sheetData>
    <row r="1" ht="22.5" customHeight="1" s="26">
      <c r="B1" s="1" t="inlineStr">
        <is>
          <t>Parker's Heating &amp; Air Conditioning Inc.</t>
        </is>
      </c>
    </row>
    <row r="2" ht="22.5" customHeight="1" s="26"/>
    <row r="3" ht="22.5" customHeight="1" s="26">
      <c r="A3" s="4" t="inlineStr">
        <is>
          <t>Status</t>
        </is>
      </c>
      <c r="B3" s="4" t="inlineStr">
        <is>
          <t>Domains</t>
        </is>
      </c>
      <c r="C3" s="4" t="inlineStr">
        <is>
          <t>Backlinks</t>
        </is>
      </c>
      <c r="D3" s="4" t="inlineStr">
        <is>
          <t>Share of Domains</t>
        </is>
      </c>
      <c r="E3" s="4" t="inlineStr">
        <is>
          <t>What it means</t>
        </is>
      </c>
    </row>
    <row r="4" ht="22.5" customHeight="1" s="26">
      <c r="A4" s="7" t="inlineStr">
        <is>
          <t>Spam (Disavow)</t>
        </is>
      </c>
      <c r="B4" s="9" t="n">
        <v>1650</v>
      </c>
      <c r="C4" s="9" t="n">
        <v>1699</v>
      </c>
      <c r="D4" s="12" t="n">
        <v>0.6658595641646489</v>
      </c>
      <c r="E4" s="14" t="inlineStr">
        <is>
          <t>Confirmed spam with at least one dofollow link. Included in the disavow file.</t>
        </is>
      </c>
    </row>
    <row r="5" ht="22.5" customHeight="1" s="26">
      <c r="A5" s="7" t="inlineStr">
        <is>
          <t>Held (Pending Partner)</t>
        </is>
      </c>
      <c r="B5" s="9" t="n">
        <v>609</v>
      </c>
      <c r="C5" s="9" t="n">
        <v>1222</v>
      </c>
      <c r="D5" s="12" t="n">
        <v>0.2457627118644068</v>
      </c>
      <c r="E5" s="14" t="inlineStr">
        <is>
          <t>Exact match commercial anchor, or a link aimed at a product, capability or industry page. May have been commissioned. Not in the disavow file until the previous partner confirms.</t>
        </is>
      </c>
    </row>
    <row r="6" ht="22.5" customHeight="1" s="26">
      <c r="A6" s="7" t="inlineStr">
        <is>
          <t>Held (Nofollow, No Action)</t>
        </is>
      </c>
      <c r="B6" s="9" t="n">
        <v>0</v>
      </c>
      <c r="C6" s="9" t="n">
        <v>0</v>
      </c>
      <c r="D6" s="12" t="n">
        <v>0</v>
      </c>
      <c r="E6" s="14" t="inlineStr">
        <is>
          <t>Same, but every link is nofollow so it passes no ranking value. No disavow needed either way.</t>
        </is>
      </c>
    </row>
    <row r="7" ht="22.5" customHeight="1" s="26">
      <c r="A7" s="7" t="inlineStr">
        <is>
          <t>Spam (Nofollow, No Action)</t>
        </is>
      </c>
      <c r="B7" s="9" t="n">
        <v>66</v>
      </c>
      <c r="C7" s="9" t="n">
        <v>130</v>
      </c>
      <c r="D7" s="12" t="n">
        <v>0.02663438256658596</v>
      </c>
      <c r="E7" s="14" t="inlineStr">
        <is>
          <t>Spam, but every link is nofollow and passes no ranking value, so no disavow is needed.</t>
        </is>
      </c>
    </row>
    <row r="8" ht="22.5" customHeight="1" s="26">
      <c r="A8" s="7" t="inlineStr">
        <is>
          <t>Keep</t>
        </is>
      </c>
      <c r="B8" s="9" t="n">
        <v>153</v>
      </c>
      <c r="C8" s="9" t="n">
        <v>452</v>
      </c>
      <c r="D8" s="12" t="n">
        <v>0.06174334140435835</v>
      </c>
      <c r="E8" s="14" t="inlineStr">
        <is>
          <t>Genuine or harmless link. Keep.</t>
        </is>
      </c>
    </row>
    <row r="9" ht="22.5" customHeight="1" s="26">
      <c r="A9" s="7" t="inlineStr">
        <is>
          <t>Own Site</t>
        </is>
      </c>
      <c r="B9" s="9" t="n">
        <v>0</v>
      </c>
      <c r="C9" s="9" t="n">
        <v>0</v>
      </c>
      <c r="D9" s="12" t="n">
        <v>0</v>
      </c>
      <c r="E9" s="14" t="inlineStr">
        <is>
          <t>Client owned domain that redirects into the site.</t>
        </is>
      </c>
    </row>
    <row r="10" ht="22.5" customHeight="1" s="26">
      <c r="A10" s="16" t="inlineStr">
        <is>
          <t>Total</t>
        </is>
      </c>
      <c r="B10" s="17" t="n">
        <v>2478</v>
      </c>
      <c r="C10" s="17" t="n">
        <v>3503</v>
      </c>
      <c r="D10" s="18" t="n">
        <v>1</v>
      </c>
      <c r="E10" s="16" t="n"/>
    </row>
    <row r="11" ht="22.5" customHeight="1" s="26">
      <c r="A11" s="19" t="inlineStr">
        <is>
          <t>Key findings</t>
        </is>
      </c>
    </row>
    <row r="12" ht="22.5" customHeight="1" s="26">
      <c r="A12" s="20" t="inlineStr">
        <is>
          <t>1,716 of the 2,478 referring domains are spam. 1,650 have at least one dofollow link and go in the disavow file; 66 are nofollow only and pass no value, so no action is needed on them.</t>
        </is>
      </c>
    </row>
    <row r="13" ht="22.5" customHeight="1" s="26">
      <c r="A13" s="20" t="inlineStr">
        <is>
          <t>The attack is growing fast: Semrush records referring domains roughly doubling from 1,044 (31 Aug 2026) to 2,415 (30 Sep 2026) and 2,478 live now — far above the client's snapshot. The audit covers the full live profile, not the snapshot.</t>
        </is>
      </c>
    </row>
    <row r="14" ht="22.5" customHeight="1" s="26">
      <c r="A14" s="20" t="inlineStr">
        <is>
          <t>parkersair.com is the only Search Console property. No owned domains redirect into it (none detected), so one disavow file (disavow_parkersair.txt) covers everything.</t>
        </is>
      </c>
    </row>
    <row r="15" ht="22.5" customHeight="1" s="26">
      <c r="A15" s="20" t="inlineStr">
        <is>
          <t>Two patterns, easy to tell apart: the link-scheme flood points at the home page with keyword-stuffed SEO sales-copy anchors, while the genuine local campaign points at deep service pages with HVAC + Cordele/Leesburg GA anchors. Target page separates them.</t>
        </is>
      </c>
    </row>
    <row r="16" ht="22.5" customHeight="1" s="26">
      <c r="A16" s="20" t="inlineStr">
        <is>
          <t>The dominant anchor is PBN sales copy — 'premium seo link building experts helping parkersair.com websites rank higher' — on roughly 1,396 referring domains. The 'da 50 pa 40 … buy backlinks', 'niche edit' and 'join our telegram' variants come from the same network.</t>
        </is>
      </c>
    </row>
    <row r="17" ht="22.5" customHeight="1" s="26">
      <c r="A17" s="20" t="inlineStr">
        <is>
          <t>609 domains are held for the client to confirm before any disavow decision, because they carry exact-match HVAC/geo commercial anchors or point at deep money pages that may be commissioned placements.</t>
        </is>
      </c>
    </row>
    <row r="18" ht="22.5" customHeight="1" s="26">
      <c r="A18" s="20" t="inlineStr">
        <is>
          <t>Held does not mean valuable: 522 of the 609 held domains have zero organic traffic in Semrush — they are low-quality directory and listing pages. Keep covers 153 genuine or harmless domains (real local citations); no owned/redirect domains were found.</t>
        </is>
      </c>
    </row>
    <row r="19" ht="22.5" customHeight="1" s="26">
      <c r="A19" s="21" t="inlineStr">
        <is>
          <t>Anchor text profile (all backlinks)</t>
        </is>
      </c>
    </row>
    <row r="20" ht="22.5" customHeight="1" s="26">
      <c r="A20" s="22" t="inlineStr">
        <is>
          <t>Anchor type</t>
        </is>
      </c>
      <c r="B20" s="22" t="inlineStr">
        <is>
          <t>Backlinks</t>
        </is>
      </c>
      <c r="C20" s="22" t="inlineStr">
        <is>
          <t>Share of Backlinks</t>
        </is>
      </c>
      <c r="D20" s="22" t="inlineStr">
        <is>
          <t>Referring Domains</t>
        </is>
      </c>
      <c r="E20" s="22" t="n"/>
    </row>
    <row r="21" ht="22.5" customHeight="1" s="26">
      <c r="A21" s="23" t="inlineStr">
        <is>
          <t>Spam: keyword stuffed SEO sales copy</t>
        </is>
      </c>
      <c r="B21" s="9" t="n">
        <v>1623</v>
      </c>
      <c r="C21" s="12" t="n">
        <v>0.463317156722809</v>
      </c>
      <c r="D21" s="9" t="n">
        <v>1591</v>
      </c>
      <c r="E21" s="24" t="n"/>
    </row>
    <row r="22" ht="22.5" customHeight="1" s="26">
      <c r="A22" s="23" t="inlineStr">
        <is>
          <t>Naked URL</t>
        </is>
      </c>
      <c r="B22" s="9" t="n">
        <v>484</v>
      </c>
      <c r="C22" s="12" t="n">
        <v>0.1381672851841279</v>
      </c>
      <c r="D22" s="9" t="n">
        <v>339</v>
      </c>
      <c r="E22" s="24" t="n"/>
    </row>
    <row r="23" ht="22.5" customHeight="1" s="26">
      <c r="A23" s="23" t="inlineStr">
        <is>
          <t>Exact match commercial</t>
        </is>
      </c>
      <c r="B23" s="9" t="n">
        <v>3</v>
      </c>
      <c r="C23" s="12" t="n">
        <v>0.0008564087924636027</v>
      </c>
      <c r="D23" s="9" t="n">
        <v>3</v>
      </c>
      <c r="E23" s="24" t="n"/>
    </row>
    <row r="24" ht="22.5" customHeight="1" s="26">
      <c r="A24" s="23" t="inlineStr">
        <is>
          <t>Exact match commercial (geo)</t>
        </is>
      </c>
      <c r="B24" s="9" t="n">
        <v>852</v>
      </c>
      <c r="C24" s="12" t="n">
        <v>0.2432200970596632</v>
      </c>
      <c r="D24" s="9" t="n">
        <v>599</v>
      </c>
      <c r="E24" s="24" t="n"/>
    </row>
    <row r="25" ht="22.5" customHeight="1" s="26">
      <c r="A25" s="23" t="inlineStr">
        <is>
          <t>Generic</t>
        </is>
      </c>
      <c r="B25" s="9" t="n">
        <v>367</v>
      </c>
      <c r="C25" s="12" t="n">
        <v>0.1047673422780474</v>
      </c>
      <c r="D25" s="9" t="n">
        <v>169</v>
      </c>
      <c r="E25" s="24" t="n"/>
    </row>
    <row r="26" ht="22.5" customHeight="1" s="26">
      <c r="A26" s="23" t="inlineStr">
        <is>
          <t>Branded</t>
        </is>
      </c>
      <c r="B26" s="9" t="n">
        <v>138</v>
      </c>
      <c r="C26" s="12" t="n">
        <v>0.03939480445332572</v>
      </c>
      <c r="D26" s="9" t="n">
        <v>80</v>
      </c>
      <c r="E26" s="24" t="n"/>
    </row>
    <row r="27" ht="22.5" customHeight="1" s="26">
      <c r="A27" s="23" t="inlineStr">
        <is>
          <t>Empty or image</t>
        </is>
      </c>
      <c r="B27" s="9" t="n">
        <v>21</v>
      </c>
      <c r="C27" s="12" t="n">
        <v>0.005994861547245219</v>
      </c>
      <c r="D27" s="9" t="n">
        <v>4</v>
      </c>
      <c r="E27" s="24" t="n"/>
    </row>
    <row r="28" ht="22.5" customHeight="1" s="26">
      <c r="A28" s="23" t="inlineStr">
        <is>
          <t>Contextual or other</t>
        </is>
      </c>
      <c r="B28" s="9" t="n">
        <v>15</v>
      </c>
      <c r="C28" s="12" t="n">
        <v>0.004282043962318013</v>
      </c>
      <c r="D28" s="9" t="n">
        <v>10</v>
      </c>
      <c r="E28" s="24" t="n"/>
    </row>
  </sheetData>
  <mergeCells count="8">
    <mergeCell ref="A12:E12"/>
    <mergeCell ref="A16:E16"/>
    <mergeCell ref="A15:E15"/>
    <mergeCell ref="A13:E13"/>
    <mergeCell ref="A14:E14"/>
    <mergeCell ref="B1:E2"/>
    <mergeCell ref="A17:E17"/>
    <mergeCell ref="A18:E18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79"/>
  <sheetViews>
    <sheetView workbookViewId="0">
      <pane xSplit="1" ySplit="1" topLeftCell="B2" activePane="bottomRight" state="frozen"/>
      <selection pane="topRight"/>
      <selection pane="bottomLeft"/>
      <selection pane="bottom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36" customWidth="1" style="26" min="1" max="1"/>
    <col width="24.71" customWidth="1" style="26" min="2" max="2"/>
    <col width="9.57" customWidth="1" style="26" min="3" max="3"/>
    <col width="13" customWidth="1" style="26" min="4" max="4"/>
    <col width="9.43" customWidth="1" style="26" min="5" max="5"/>
    <col width="9.710000000000001" customWidth="1" style="26" min="6" max="6"/>
    <col width="12.43" customWidth="1" style="26" min="7" max="7"/>
    <col width="21.29" customWidth="1" style="26" min="8" max="8"/>
    <col width="14" customWidth="1" style="26" min="9" max="9"/>
    <col width="8.710000000000001" customWidth="1" style="26" min="10" max="10"/>
    <col width="12" customWidth="1" style="26" min="11" max="11"/>
    <col width="45" customWidth="1" style="26" min="12" max="12"/>
    <col width="8.710000000000001" customWidth="1" style="26" min="13" max="13"/>
    <col width="40" customWidth="1" style="26" min="14" max="14"/>
    <col width="14" customWidth="1" style="26" min="15" max="15"/>
    <col width="15" customWidth="1" style="26" min="16" max="16"/>
    <col width="14" customWidth="1" style="26" min="17" max="17"/>
  </cols>
  <sheetData>
    <row r="1" ht="31.5" customHeight="1" s="26">
      <c r="A1" s="3" t="inlineStr">
        <is>
          <t>Domain</t>
        </is>
      </c>
      <c r="B1" s="3" t="inlineStr">
        <is>
          <t>Status</t>
        </is>
      </c>
      <c r="C1" s="3" t="inlineStr">
        <is>
          <t>AS</t>
        </is>
      </c>
      <c r="D1" s="3" t="inlineStr">
        <is>
          <t>Backlinks</t>
        </is>
      </c>
      <c r="E1" s="3" t="inlineStr">
        <is>
          <t>RD's</t>
        </is>
      </c>
      <c r="F1" s="3" t="inlineStr">
        <is>
          <t>Traffic</t>
        </is>
      </c>
      <c r="G1" s="3" t="inlineStr">
        <is>
          <t>In Disavow</t>
        </is>
      </c>
      <c r="H1" s="3" t="inlineStr">
        <is>
          <t>Links Point To</t>
        </is>
      </c>
      <c r="I1" s="3" t="inlineStr">
        <is>
          <t>Dofollow Links</t>
        </is>
      </c>
      <c r="J1" s="3" t="inlineStr">
        <is>
          <t>Nofollow Links</t>
        </is>
      </c>
      <c r="K1" s="3" t="inlineStr">
        <is>
          <t>First Seen</t>
        </is>
      </c>
      <c r="L1" s="3" t="inlineStr">
        <is>
          <t>Top Anchor Text</t>
        </is>
      </c>
      <c r="M1" s="3" t="inlineStr">
        <is>
          <t>Example Linking Page</t>
        </is>
      </c>
      <c r="N1" s="3" t="inlineStr">
        <is>
          <t>Linking Page Title</t>
        </is>
      </c>
      <c r="O1" s="3" t="inlineStr">
        <is>
          <t>Source</t>
        </is>
      </c>
      <c r="P1" s="3" t="inlineStr">
        <is>
          <t>IP</t>
        </is>
      </c>
      <c r="Q1" s="3" t="inlineStr">
        <is>
          <t>Disavow Line</t>
        </is>
      </c>
    </row>
    <row r="2" ht="15.75" customHeight="1" s="26">
      <c r="A2" s="6" t="inlineStr">
        <is>
          <t>007eaglegaze.online</t>
        </is>
      </c>
      <c r="B2" s="6" t="inlineStr">
        <is>
          <t>Spam (Disavow)</t>
        </is>
      </c>
      <c r="C2" s="13" t="n">
        <v>3</v>
      </c>
      <c r="D2" s="8" t="n">
        <v>1</v>
      </c>
      <c r="E2" s="8" t="inlineStr"/>
      <c r="F2" s="8" t="n">
        <v>0</v>
      </c>
      <c r="G2" s="13" t="inlineStr">
        <is>
          <t>Yes</t>
        </is>
      </c>
      <c r="H2" s="6" t="inlineStr">
        <is>
          <t>parkersair.com</t>
        </is>
      </c>
      <c r="I2" s="13" t="n">
        <v>1</v>
      </c>
      <c r="J2" s="13" t="n">
        <v>0</v>
      </c>
      <c r="K2" s="27" t="n">
        <v>46299.21346064815</v>
      </c>
      <c r="L2" s="6" t="inlineStr">
        <is>
          <t>Reliable Niche Edit Links for parkersair.com to Raise Domain Rating. Grow Search Traffic, and Grow Your Business Online.</t>
        </is>
      </c>
      <c r="M2" s="6" t="inlineStr">
        <is>
          <t>https://007eaglegaze.online/pbn-directory/premium-high-da-backlinks-designed-to-improve-da-dr-and-tf-build-lasting-authority-and-grow-your-business-online-801309.html</t>
        </is>
      </c>
      <c r="N2" s="6" t="inlineStr">
        <is>
          <t>Premium High DA Backlinks Designed to Improve DA, DR and TF. Build Lasting Authority, and Grow Your Business Online.</t>
        </is>
      </c>
      <c r="O2" s="13" t="inlineStr">
        <is>
          <t>Semrush</t>
        </is>
      </c>
      <c r="P2" s="13" t="inlineStr">
        <is>
          <t>172.67.183.178</t>
        </is>
      </c>
      <c r="Q2" s="6" t="inlineStr">
        <is>
          <t>domain:007eaglegaze.online</t>
        </is>
      </c>
    </row>
    <row r="3" ht="15.75" customHeight="1" s="26">
      <c r="A3" s="6" t="inlineStr">
        <is>
          <t>1000.co.in</t>
        </is>
      </c>
      <c r="B3" s="6" t="inlineStr">
        <is>
          <t>Spam (Disavow)</t>
        </is>
      </c>
      <c r="C3" s="13" t="n">
        <v>2</v>
      </c>
      <c r="D3" s="8" t="n">
        <v>1</v>
      </c>
      <c r="E3" s="8" t="inlineStr"/>
      <c r="F3" s="8" t="n">
        <v>0</v>
      </c>
      <c r="G3" s="13" t="inlineStr">
        <is>
          <t>Yes</t>
        </is>
      </c>
      <c r="H3" s="6" t="inlineStr">
        <is>
          <t>parkersair.com</t>
        </is>
      </c>
      <c r="I3" s="13" t="n">
        <v>1</v>
      </c>
      <c r="J3" s="13" t="n">
        <v>0</v>
      </c>
      <c r="K3" s="27" t="n">
        <v>46228.24568287037</v>
      </c>
      <c r="L3" s="6" t="inlineStr">
        <is>
          <t>parkersair.com</t>
        </is>
      </c>
      <c r="M3" s="6" t="inlineStr">
        <is>
          <t>http://www.1000.co.in/page-0de363b0d5c259ca6e9cf3c9b8270bc2.html</t>
        </is>
      </c>
      <c r="N3" s="6" t="inlineStr">
        <is>
          <t>Where to buy 🚀 aged domains and backlinks 🔥 from www.1000.co.in| 0363-0525</t>
        </is>
      </c>
      <c r="O3" s="13" t="inlineStr">
        <is>
          <t>Semrush</t>
        </is>
      </c>
      <c r="P3" s="13" t="inlineStr">
        <is>
          <t>118.139.181.85</t>
        </is>
      </c>
      <c r="Q3" s="6" t="inlineStr">
        <is>
          <t>domain:1000.co.in</t>
        </is>
      </c>
    </row>
    <row r="4" ht="15.75" customHeight="1" s="26">
      <c r="A4" s="6" t="inlineStr">
        <is>
          <t>100ranking.link</t>
        </is>
      </c>
      <c r="B4" s="6" t="inlineStr">
        <is>
          <t>Spam (Disavow)</t>
        </is>
      </c>
      <c r="C4" s="13" t="n">
        <v>2</v>
      </c>
      <c r="D4" s="8" t="n">
        <v>1</v>
      </c>
      <c r="E4" s="8" t="inlineStr"/>
      <c r="F4" s="8" t="n">
        <v>0</v>
      </c>
      <c r="G4" s="13" t="inlineStr">
        <is>
          <t>Yes</t>
        </is>
      </c>
      <c r="H4" s="6" t="inlineStr">
        <is>
          <t>parkersair.com</t>
        </is>
      </c>
      <c r="I4" s="13" t="n">
        <v>1</v>
      </c>
      <c r="J4" s="13" t="n">
        <v>0</v>
      </c>
      <c r="K4" s="27" t="n">
        <v>46317.28991898148</v>
      </c>
      <c r="L4" s="6" t="inlineStr">
        <is>
          <t>Premium SEO Link Building Experts Helping parkersair.com Websites Rank Higher</t>
        </is>
      </c>
      <c r="M4" s="6" t="inlineStr">
        <is>
          <t>http://100ranking.link/dir/seo-boosting-backlinks-158436</t>
        </is>
      </c>
      <c r="N4" s="6" t="inlineStr">
        <is>
          <t>Premium SEO Backlink Experts Offering Professional Link Building Services to Help Websites Build Authority, Improve Rankings, and Increase Search Engine Traffic - Page 158,436</t>
        </is>
      </c>
      <c r="O4" s="13" t="inlineStr">
        <is>
          <t>Semrush</t>
        </is>
      </c>
      <c r="P4" s="13" t="inlineStr">
        <is>
          <t>104.21.76.87</t>
        </is>
      </c>
      <c r="Q4" s="6" t="inlineStr">
        <is>
          <t>domain:100ranking.link</t>
        </is>
      </c>
    </row>
    <row r="5" ht="15.75" customHeight="1" s="26">
      <c r="A5" s="6" t="inlineStr">
        <is>
          <t>101apartmentforrent.com</t>
        </is>
      </c>
      <c r="B5" s="6" t="inlineStr">
        <is>
          <t>Keep</t>
        </is>
      </c>
      <c r="C5" s="13" t="n">
        <v>19</v>
      </c>
      <c r="D5" s="8" t="n">
        <v>1</v>
      </c>
      <c r="E5" s="8" t="inlineStr"/>
      <c r="F5" s="8" t="n">
        <v>28</v>
      </c>
      <c r="G5" s="13" t="inlineStr">
        <is>
          <t>No</t>
        </is>
      </c>
      <c r="H5" s="6" t="inlineStr">
        <is>
          <t>parkersair.com</t>
        </is>
      </c>
      <c r="I5" s="13" t="n">
        <v>0</v>
      </c>
      <c r="J5" s="13" t="n">
        <v>1</v>
      </c>
      <c r="K5" s="27" t="n">
        <v>45965.71314814815</v>
      </c>
      <c r="L5" s="6" t="inlineStr">
        <is>
          <t>https://www.parkersair.com</t>
        </is>
      </c>
      <c r="M5" s="6" t="inlineStr">
        <is>
          <t>https://www.101apartmentforrent.com/cleaning-services/listing_5a08e91a900d96e2d219b57b53e1ef3c.html</t>
        </is>
      </c>
      <c r="N5" s="6" t="inlineStr">
        <is>
          <t>Parkers Heating &amp; Air Conditioning (Cleaning Service Listing) - 101apartmentforrent.com</t>
        </is>
      </c>
      <c r="O5" s="13" t="inlineStr">
        <is>
          <t>Semrush</t>
        </is>
      </c>
      <c r="P5" s="13" t="inlineStr">
        <is>
          <t>104.21.49.192</t>
        </is>
      </c>
      <c r="Q5" s="6" t="inlineStr"/>
    </row>
    <row r="6" ht="15.75" customHeight="1" s="26">
      <c r="A6" s="6" t="inlineStr">
        <is>
          <t>10googol.org</t>
        </is>
      </c>
      <c r="B6" s="6" t="inlineStr">
        <is>
          <t>Held (Pending Partner)</t>
        </is>
      </c>
      <c r="C6" s="13" t="n">
        <v>2</v>
      </c>
      <c r="D6" s="8" t="n">
        <v>2</v>
      </c>
      <c r="E6" s="8" t="inlineStr"/>
      <c r="F6" s="8" t="n">
        <v>0</v>
      </c>
      <c r="G6" s="13" t="inlineStr">
        <is>
          <t>Held</t>
        </is>
      </c>
      <c r="H6" s="6" t="inlineStr">
        <is>
          <t>parkersair.com</t>
        </is>
      </c>
      <c r="I6" s="13" t="n">
        <v>2</v>
      </c>
      <c r="J6" s="13" t="n">
        <v>0</v>
      </c>
      <c r="K6" s="27" t="n">
        <v>46023.23096064815</v>
      </c>
      <c r="L6" s="6" t="inlineStr">
        <is>
          <t>Air Conditioning Repair Service Cordele GA</t>
        </is>
      </c>
      <c r="M6" s="6" t="inlineStr">
        <is>
          <t>https://www.10googol.org/detail/24951/air-conditioning-repair-service-cordele-ga.html</t>
        </is>
      </c>
      <c r="N6" s="6" t="inlineStr">
        <is>
          <t>Air Conditioning Repair Service Cordele GA</t>
        </is>
      </c>
      <c r="O6" s="13" t="inlineStr">
        <is>
          <t>Semrush</t>
        </is>
      </c>
      <c r="P6" s="13" t="inlineStr">
        <is>
          <t>64.182.81.9</t>
        </is>
      </c>
      <c r="Q6" s="6" t="inlineStr"/>
    </row>
    <row r="7" ht="15.75" customHeight="1" s="26">
      <c r="A7" s="6" t="inlineStr">
        <is>
          <t>1800directory.net</t>
        </is>
      </c>
      <c r="B7" s="6" t="inlineStr">
        <is>
          <t>Held (Pending Partner)</t>
        </is>
      </c>
      <c r="C7" s="13" t="n">
        <v>2</v>
      </c>
      <c r="D7" s="8" t="n">
        <v>1</v>
      </c>
      <c r="E7" s="8" t="inlineStr"/>
      <c r="F7" s="8" t="n">
        <v>0</v>
      </c>
      <c r="G7" s="13" t="inlineStr">
        <is>
          <t>Held</t>
        </is>
      </c>
      <c r="H7" s="6" t="inlineStr">
        <is>
          <t>parkersair.com</t>
        </is>
      </c>
      <c r="I7" s="13" t="n">
        <v>1</v>
      </c>
      <c r="J7" s="13" t="n">
        <v>0</v>
      </c>
      <c r="K7" s="27" t="n">
        <v>46263.11265046296</v>
      </c>
      <c r="L7" s="6" t="inlineStr">
        <is>
          <t>Ac Installation Cordele GA</t>
        </is>
      </c>
      <c r="M7" s="6" t="inlineStr">
        <is>
          <t>https://1800directory.net/detail/30667/ac-installation-cordele-ga.html</t>
        </is>
      </c>
      <c r="N7" s="6" t="inlineStr">
        <is>
          <t>Ac Installation Cordele GA</t>
        </is>
      </c>
      <c r="O7" s="13" t="inlineStr">
        <is>
          <t>Semrush</t>
        </is>
      </c>
      <c r="P7" s="13" t="inlineStr">
        <is>
          <t>69.13.28.129</t>
        </is>
      </c>
      <c r="Q7" s="6" t="inlineStr"/>
    </row>
    <row r="8" ht="15.75" customHeight="1" s="26">
      <c r="A8" s="6" t="inlineStr">
        <is>
          <t>1866directory.com</t>
        </is>
      </c>
      <c r="B8" s="6" t="inlineStr">
        <is>
          <t>Held (Pending Partner)</t>
        </is>
      </c>
      <c r="C8" s="13" t="n">
        <v>2</v>
      </c>
      <c r="D8" s="8" t="n">
        <v>2</v>
      </c>
      <c r="E8" s="8" t="inlineStr"/>
      <c r="F8" s="8" t="n">
        <v>0</v>
      </c>
      <c r="G8" s="13" t="inlineStr">
        <is>
          <t>Held</t>
        </is>
      </c>
      <c r="H8" s="6" t="inlineStr">
        <is>
          <t>parkersair.com</t>
        </is>
      </c>
      <c r="I8" s="13" t="n">
        <v>2</v>
      </c>
      <c r="J8" s="13" t="n">
        <v>0</v>
      </c>
      <c r="K8" s="27" t="n">
        <v>46054.26292824074</v>
      </c>
      <c r="L8" s="6" t="inlineStr">
        <is>
          <t>Blown In Attic Insulation Leesburg GA</t>
        </is>
      </c>
      <c r="M8" s="6" t="inlineStr">
        <is>
          <t>https://1866directory.com/blown-in-attic-insulation-leesburg-ga/</t>
        </is>
      </c>
      <c r="N8" s="6" t="inlineStr">
        <is>
          <t>Blown In Attic Insulation Leesburg GA</t>
        </is>
      </c>
      <c r="O8" s="13" t="inlineStr">
        <is>
          <t>Semrush</t>
        </is>
      </c>
      <c r="P8" s="13" t="inlineStr">
        <is>
          <t>69.13.29.72</t>
        </is>
      </c>
      <c r="Q8" s="6" t="inlineStr"/>
    </row>
    <row r="9" ht="15.75" customHeight="1" s="26">
      <c r="A9" s="6" t="inlineStr">
        <is>
          <t>1888webdirectory.com</t>
        </is>
      </c>
      <c r="B9" s="6" t="inlineStr">
        <is>
          <t>Held (Pending Partner)</t>
        </is>
      </c>
      <c r="C9" s="13" t="n">
        <v>2</v>
      </c>
      <c r="D9" s="8" t="n">
        <v>2</v>
      </c>
      <c r="E9" s="8" t="inlineStr"/>
      <c r="F9" s="8" t="n">
        <v>0</v>
      </c>
      <c r="G9" s="13" t="inlineStr">
        <is>
          <t>Held</t>
        </is>
      </c>
      <c r="H9" s="6" t="inlineStr">
        <is>
          <t>parkersair.com</t>
        </is>
      </c>
      <c r="I9" s="13" t="n">
        <v>2</v>
      </c>
      <c r="J9" s="13" t="n">
        <v>0</v>
      </c>
      <c r="K9" s="27" t="n">
        <v>46059.23119212963</v>
      </c>
      <c r="L9" s="6" t="inlineStr">
        <is>
          <t>Cost To Fix Leaky Air Ducts Americus GA</t>
        </is>
      </c>
      <c r="M9" s="6" t="inlineStr">
        <is>
          <t>https://www.1888webdirectory.com/detail/8561/cost-to-fix-leaky-air-ducts-americus-ga.html</t>
        </is>
      </c>
      <c r="N9" s="6" t="inlineStr">
        <is>
          <t>Cost To Fix Leaky Air Ducts Americus GA</t>
        </is>
      </c>
      <c r="O9" s="13" t="inlineStr">
        <is>
          <t>Semrush</t>
        </is>
      </c>
      <c r="P9" s="13" t="inlineStr">
        <is>
          <t>69.13.14.202</t>
        </is>
      </c>
      <c r="Q9" s="6" t="inlineStr"/>
    </row>
    <row r="10" ht="15.75" customHeight="1" s="26">
      <c r="A10" s="6" t="inlineStr">
        <is>
          <t>1pointweb.net</t>
        </is>
      </c>
      <c r="B10" s="6" t="inlineStr">
        <is>
          <t>Held (Pending Partner)</t>
        </is>
      </c>
      <c r="C10" s="13" t="n">
        <v>2</v>
      </c>
      <c r="D10" s="8" t="n">
        <v>2</v>
      </c>
      <c r="E10" s="8" t="inlineStr"/>
      <c r="F10" s="8" t="n">
        <v>0</v>
      </c>
      <c r="G10" s="13" t="inlineStr">
        <is>
          <t>Held</t>
        </is>
      </c>
      <c r="H10" s="6" t="inlineStr">
        <is>
          <t>parkersair.com</t>
        </is>
      </c>
      <c r="I10" s="13" t="n">
        <v>2</v>
      </c>
      <c r="J10" s="13" t="n">
        <v>0</v>
      </c>
      <c r="K10" s="27" t="n">
        <v>45380.28215277778</v>
      </c>
      <c r="L10" s="6" t="inlineStr">
        <is>
          <t>Blown In Insulation Leesburg GA</t>
        </is>
      </c>
      <c r="M10" s="6" t="inlineStr">
        <is>
          <t>https://www.1pointweb.net/detail/6653/blown-in-insulation-leesburg-ga.html</t>
        </is>
      </c>
      <c r="N10" s="6" t="inlineStr">
        <is>
          <t>Blown In Insulation Leesburg GA</t>
        </is>
      </c>
      <c r="O10" s="13" t="inlineStr">
        <is>
          <t>Semrush</t>
        </is>
      </c>
      <c r="P10" s="13" t="inlineStr">
        <is>
          <t>64.182.231.108</t>
        </is>
      </c>
      <c r="Q10" s="6" t="inlineStr"/>
    </row>
    <row r="11" ht="15.75" customHeight="1" s="26">
      <c r="A11" s="6" t="inlineStr">
        <is>
          <t>1seoservices.com</t>
        </is>
      </c>
      <c r="B11" s="6" t="inlineStr">
        <is>
          <t>Spam (Disavow)</t>
        </is>
      </c>
      <c r="C11" s="13" t="n">
        <v>2</v>
      </c>
      <c r="D11" s="8" t="n">
        <v>1</v>
      </c>
      <c r="E11" s="8" t="inlineStr"/>
      <c r="F11" s="8" t="n">
        <v>0</v>
      </c>
      <c r="G11" s="13" t="inlineStr">
        <is>
          <t>Yes</t>
        </is>
      </c>
      <c r="H11" s="6" t="inlineStr">
        <is>
          <t>parkersair.com</t>
        </is>
      </c>
      <c r="I11" s="13" t="n">
        <v>1</v>
      </c>
      <c r="J11" s="13" t="n">
        <v>0</v>
      </c>
      <c r="K11" s="27" t="n">
        <v>46298.77009259259</v>
      </c>
      <c r="L11" s="6" t="inlineStr">
        <is>
          <t>Premium SEO Link Building Experts Helping parkersair.com Websites Rank Higher</t>
        </is>
      </c>
      <c r="M11" s="6" t="inlineStr">
        <is>
          <t>https://1seoservices.com/dir/seo-boosting-backlinks-158436</t>
        </is>
      </c>
      <c r="N11" s="6" t="inlineStr">
        <is>
          <t>Premium SEO Backlink Experts Offering Professional Link Building Services to Help Websites Build Authority, Improve Rankings, and Increase Search Engine Traffic - Page 158,436</t>
        </is>
      </c>
      <c r="O11" s="13" t="inlineStr">
        <is>
          <t>Semrush</t>
        </is>
      </c>
      <c r="P11" s="13" t="inlineStr">
        <is>
          <t>172.67.169.78</t>
        </is>
      </c>
      <c r="Q11" s="6" t="inlineStr">
        <is>
          <t>domain:1seoservices.com</t>
        </is>
      </c>
    </row>
    <row r="12" ht="15.75" customHeight="1" s="26">
      <c r="A12" s="6" t="inlineStr">
        <is>
          <t>1seoservices.info</t>
        </is>
      </c>
      <c r="B12" s="6" t="inlineStr">
        <is>
          <t>Spam (Disavow)</t>
        </is>
      </c>
      <c r="C12" s="13" t="n">
        <v>2</v>
      </c>
      <c r="D12" s="8" t="n">
        <v>1</v>
      </c>
      <c r="E12" s="8" t="inlineStr"/>
      <c r="F12" s="8" t="n">
        <v>0</v>
      </c>
      <c r="G12" s="13" t="inlineStr">
        <is>
          <t>Yes</t>
        </is>
      </c>
      <c r="H12" s="6" t="inlineStr">
        <is>
          <t>parkersair.com</t>
        </is>
      </c>
      <c r="I12" s="13" t="n">
        <v>1</v>
      </c>
      <c r="J12" s="13" t="n">
        <v>0</v>
      </c>
      <c r="K12" s="27" t="n">
        <v>46299.64112268519</v>
      </c>
      <c r="L12" s="6" t="inlineStr">
        <is>
          <t>Premium SEO Link Building Experts Helping parkersair.com Websites Rank Higher</t>
        </is>
      </c>
      <c r="M12" s="6" t="inlineStr">
        <is>
          <t>https://1seoservices.info/dir/seo-boosting-backlinks-158436</t>
        </is>
      </c>
      <c r="N12" s="6" t="inlineStr">
        <is>
          <t>Premium SEO Backlink Experts Offering Professional Link Building Services to Help Websites Build Authority, Improve Rankings, and Increase Search Engine Traffic - Page 158,436</t>
        </is>
      </c>
      <c r="O12" s="13" t="inlineStr">
        <is>
          <t>Semrush</t>
        </is>
      </c>
      <c r="P12" s="13" t="inlineStr">
        <is>
          <t>104.21.46.197</t>
        </is>
      </c>
      <c r="Q12" s="6" t="inlineStr">
        <is>
          <t>domain:1seoservices.info</t>
        </is>
      </c>
    </row>
    <row r="13" ht="15.75" customHeight="1" s="26">
      <c r="A13" s="6" t="inlineStr">
        <is>
          <t>1seoservices.link</t>
        </is>
      </c>
      <c r="B13" s="6" t="inlineStr">
        <is>
          <t>Spam (Disavow)</t>
        </is>
      </c>
      <c r="C13" s="13" t="n">
        <v>2</v>
      </c>
      <c r="D13" s="8" t="n">
        <v>1</v>
      </c>
      <c r="E13" s="8" t="inlineStr"/>
      <c r="F13" s="8" t="n">
        <v>0</v>
      </c>
      <c r="G13" s="13" t="inlineStr">
        <is>
          <t>Yes</t>
        </is>
      </c>
      <c r="H13" s="6" t="inlineStr">
        <is>
          <t>parkersair.com</t>
        </is>
      </c>
      <c r="I13" s="13" t="n">
        <v>1</v>
      </c>
      <c r="J13" s="13" t="n">
        <v>0</v>
      </c>
      <c r="K13" s="27" t="n">
        <v>46300.14136574074</v>
      </c>
      <c r="L13" s="6" t="inlineStr">
        <is>
          <t>Premium SEO Link Building Experts Helping parkersair.com Websites Rank Higher</t>
        </is>
      </c>
      <c r="M13" s="6" t="inlineStr">
        <is>
          <t>https://1seoservices.link/dir/seo-boosting-backlinks-158436</t>
        </is>
      </c>
      <c r="N13" s="6" t="inlineStr">
        <is>
          <t>Premium SEO Backlink Experts Offering Professional Link Building Services to Help Websites Build Authority, Improve Rankings, and Increase Search Engine Traffic - Page 158,436</t>
        </is>
      </c>
      <c r="O13" s="13" t="inlineStr">
        <is>
          <t>Semrush</t>
        </is>
      </c>
      <c r="P13" s="13" t="inlineStr">
        <is>
          <t>104.21.81.82</t>
        </is>
      </c>
      <c r="Q13" s="6" t="inlineStr">
        <is>
          <t>domain:1seoservices.link</t>
        </is>
      </c>
    </row>
    <row r="14" ht="15.75" customHeight="1" s="26">
      <c r="A14" s="6" t="inlineStr">
        <is>
          <t>247businessdirectory.net</t>
        </is>
      </c>
      <c r="B14" s="6" t="inlineStr">
        <is>
          <t>Held (Pending Partner)</t>
        </is>
      </c>
      <c r="C14" s="13" t="n">
        <v>2</v>
      </c>
      <c r="D14" s="8" t="n">
        <v>2</v>
      </c>
      <c r="E14" s="8" t="inlineStr"/>
      <c r="F14" s="8" t="n">
        <v>0</v>
      </c>
      <c r="G14" s="13" t="inlineStr">
        <is>
          <t>Held</t>
        </is>
      </c>
      <c r="H14" s="6" t="inlineStr">
        <is>
          <t>parkersair.com</t>
        </is>
      </c>
      <c r="I14" s="13" t="n">
        <v>2</v>
      </c>
      <c r="J14" s="13" t="n">
        <v>0</v>
      </c>
      <c r="K14" s="27" t="n">
        <v>46019.07386574074</v>
      </c>
      <c r="L14" s="6" t="inlineStr">
        <is>
          <t>Air Conditioning Repair Service Cordele GA</t>
        </is>
      </c>
      <c r="M14" s="6" t="inlineStr">
        <is>
          <t>https://247businessdirectory.net/air-conditioning-repair-service-cordele-ga/</t>
        </is>
      </c>
      <c r="N14" s="6" t="inlineStr">
        <is>
          <t>Air Conditioning Repair Service Cordele GA</t>
        </is>
      </c>
      <c r="O14" s="13" t="inlineStr">
        <is>
          <t>Semrush</t>
        </is>
      </c>
      <c r="P14" s="13" t="inlineStr">
        <is>
          <t>69.13.11.72</t>
        </is>
      </c>
      <c r="Q14" s="6" t="inlineStr"/>
    </row>
    <row r="15" ht="15.75" customHeight="1" s="26">
      <c r="A15" s="6" t="inlineStr">
        <is>
          <t>247directory.org</t>
        </is>
      </c>
      <c r="B15" s="6" t="inlineStr">
        <is>
          <t>Held (Pending Partner)</t>
        </is>
      </c>
      <c r="C15" s="13" t="n">
        <v>2</v>
      </c>
      <c r="D15" s="8" t="n">
        <v>1</v>
      </c>
      <c r="E15" s="8" t="inlineStr"/>
      <c r="F15" s="8" t="n">
        <v>0</v>
      </c>
      <c r="G15" s="13" t="inlineStr">
        <is>
          <t>Held</t>
        </is>
      </c>
      <c r="H15" s="6" t="inlineStr">
        <is>
          <t>parkersair.com</t>
        </is>
      </c>
      <c r="I15" s="13" t="n">
        <v>1</v>
      </c>
      <c r="J15" s="13" t="n">
        <v>0</v>
      </c>
      <c r="K15" s="27" t="n">
        <v>46017.81640046297</v>
      </c>
      <c r="L15" s="6" t="inlineStr">
        <is>
          <t>Ac Unit Repair Leesburg GA</t>
        </is>
      </c>
      <c r="M15" s="6" t="inlineStr">
        <is>
          <t>https://247directory.org/ac-unit-repair-leesburg-ga/</t>
        </is>
      </c>
      <c r="N15" s="6" t="inlineStr">
        <is>
          <t>Ac Unit Repair Leesburg GA</t>
        </is>
      </c>
      <c r="O15" s="13" t="inlineStr">
        <is>
          <t>Semrush</t>
        </is>
      </c>
      <c r="P15" s="13" t="inlineStr">
        <is>
          <t>188.114.251.4</t>
        </is>
      </c>
      <c r="Q15" s="6" t="inlineStr"/>
    </row>
    <row r="16" ht="15.75" customHeight="1" s="26">
      <c r="A16" s="6" t="inlineStr">
        <is>
          <t>24rankings.link</t>
        </is>
      </c>
      <c r="B16" s="6" t="inlineStr">
        <is>
          <t>Spam (Disavow)</t>
        </is>
      </c>
      <c r="C16" s="13" t="n">
        <v>2</v>
      </c>
      <c r="D16" s="8" t="n">
        <v>1</v>
      </c>
      <c r="E16" s="8" t="inlineStr"/>
      <c r="F16" s="8" t="n">
        <v>0</v>
      </c>
      <c r="G16" s="13" t="inlineStr">
        <is>
          <t>Yes</t>
        </is>
      </c>
      <c r="H16" s="6" t="inlineStr">
        <is>
          <t>parkersair.com</t>
        </is>
      </c>
      <c r="I16" s="13" t="n">
        <v>1</v>
      </c>
      <c r="J16" s="13" t="n">
        <v>0</v>
      </c>
      <c r="K16" s="27" t="n">
        <v>46295.06984953704</v>
      </c>
      <c r="L16" s="6" t="inlineStr">
        <is>
          <t>Premium SEO Link Building Experts Helping parkersair.com Websites Rank Higher</t>
        </is>
      </c>
      <c r="M16" s="6" t="inlineStr">
        <is>
          <t>https://24rankings.link/dir/seo-boosting-backlinks-158436</t>
        </is>
      </c>
      <c r="N16" s="6" t="inlineStr">
        <is>
          <t>Premium SEO Backlink Experts Offering Professional Link Building Services to Help Websites Build Authority, Improve Rankings, and Increase Search Engine Traffic - Page 158,436</t>
        </is>
      </c>
      <c r="O16" s="13" t="inlineStr">
        <is>
          <t>Semrush</t>
        </is>
      </c>
      <c r="P16" s="13" t="inlineStr">
        <is>
          <t>172.67.144.221</t>
        </is>
      </c>
      <c r="Q16" s="6" t="inlineStr">
        <is>
          <t>domain:24rankings.link</t>
        </is>
      </c>
    </row>
    <row r="17" ht="15.75" customHeight="1" s="26">
      <c r="A17" s="6" t="inlineStr">
        <is>
          <t>2x9.co</t>
        </is>
      </c>
      <c r="B17" s="6" t="inlineStr">
        <is>
          <t>Spam (Disavow)</t>
        </is>
      </c>
      <c r="C17" s="13" t="n">
        <v>2</v>
      </c>
      <c r="D17" s="8" t="n">
        <v>1</v>
      </c>
      <c r="E17" s="8" t="inlineStr"/>
      <c r="F17" s="8" t="n">
        <v>0</v>
      </c>
      <c r="G17" s="13" t="inlineStr">
        <is>
          <t>Yes</t>
        </is>
      </c>
      <c r="H17" s="6" t="inlineStr">
        <is>
          <t>parkersair.com</t>
        </is>
      </c>
      <c r="I17" s="13" t="n">
        <v>1</v>
      </c>
      <c r="J17" s="13" t="n">
        <v>0</v>
      </c>
      <c r="K17" s="27" t="n">
        <v>45996.79005787037</v>
      </c>
      <c r="L17" s="6" t="inlineStr">
        <is>
          <t>parkersair.com</t>
        </is>
      </c>
      <c r="M17" s="6" t="inlineStr">
        <is>
          <t>https://2x9.co/page-0de363b0d5c259ca6e9cf3c9b8270bc2.html</t>
        </is>
      </c>
      <c r="N17" s="6" t="inlineStr">
        <is>
          <t>Where to buy 🚀 aged domains and backlinks 🔥 from all-aged-domains | 0363-0525</t>
        </is>
      </c>
      <c r="O17" s="13" t="inlineStr">
        <is>
          <t>Semrush</t>
        </is>
      </c>
      <c r="P17" s="13" t="inlineStr">
        <is>
          <t>118.139.178.200</t>
        </is>
      </c>
      <c r="Q17" s="6" t="inlineStr">
        <is>
          <t>domain:2x9.co</t>
        </is>
      </c>
    </row>
    <row r="18" ht="15.75" customHeight="1" s="26">
      <c r="A18" s="6" t="inlineStr">
        <is>
          <t>360directory.biz</t>
        </is>
      </c>
      <c r="B18" s="6" t="inlineStr">
        <is>
          <t>Held (Pending Partner)</t>
        </is>
      </c>
      <c r="C18" s="13" t="n">
        <v>2</v>
      </c>
      <c r="D18" s="8" t="n">
        <v>2</v>
      </c>
      <c r="E18" s="8" t="inlineStr"/>
      <c r="F18" s="8" t="n">
        <v>0</v>
      </c>
      <c r="G18" s="13" t="inlineStr">
        <is>
          <t>Held</t>
        </is>
      </c>
      <c r="H18" s="6" t="inlineStr">
        <is>
          <t>parkersair.com</t>
        </is>
      </c>
      <c r="I18" s="13" t="n">
        <v>2</v>
      </c>
      <c r="J18" s="13" t="n">
        <v>0</v>
      </c>
      <c r="K18" s="27" t="n">
        <v>46088.34618055556</v>
      </c>
      <c r="L18" s="6" t="inlineStr">
        <is>
          <t>parkersair.com</t>
        </is>
      </c>
      <c r="M18" s="6" t="inlineStr">
        <is>
          <t>https://www.360directory.biz/detail/12599/hvac-service-leesburg-ga.html</t>
        </is>
      </c>
      <c r="N18" s="6" t="inlineStr">
        <is>
          <t>Hvac Service Leesburg GA</t>
        </is>
      </c>
      <c r="O18" s="13" t="inlineStr">
        <is>
          <t>Semrush</t>
        </is>
      </c>
      <c r="P18" s="13" t="inlineStr">
        <is>
          <t>64.182.42.61</t>
        </is>
      </c>
      <c r="Q18" s="6" t="inlineStr"/>
    </row>
    <row r="19" ht="15.75" customHeight="1" s="26">
      <c r="A19" s="6" t="inlineStr">
        <is>
          <t>365publicationsonline.com</t>
        </is>
      </c>
      <c r="B19" s="6" t="inlineStr">
        <is>
          <t>Keep</t>
        </is>
      </c>
      <c r="C19" s="13" t="n">
        <v>22</v>
      </c>
      <c r="D19" s="8" t="n">
        <v>1</v>
      </c>
      <c r="E19" s="8" t="inlineStr"/>
      <c r="F19" s="8" t="n">
        <v>147</v>
      </c>
      <c r="G19" s="13" t="inlineStr">
        <is>
          <t>No</t>
        </is>
      </c>
      <c r="H19" s="6" t="inlineStr">
        <is>
          <t>parkersair.com</t>
        </is>
      </c>
      <c r="I19" s="13" t="n">
        <v>1</v>
      </c>
      <c r="J19" s="13" t="n">
        <v>0</v>
      </c>
      <c r="K19" s="27" t="n">
        <v>45853.75484953704</v>
      </c>
      <c r="L19" s="6" t="inlineStr">
        <is>
          <t>ParkersAir.com</t>
        </is>
      </c>
      <c r="M19" s="6" t="inlineStr">
        <is>
          <t>https://365publicationsonline.com/Sumter2025/</t>
        </is>
      </c>
      <c r="N19" s="6" t="inlineStr">
        <is>
          <t>Sumter County Map 2025</t>
        </is>
      </c>
      <c r="O19" s="13" t="inlineStr">
        <is>
          <t>Semrush</t>
        </is>
      </c>
      <c r="P19" s="13" t="inlineStr">
        <is>
          <t>64.90.51.231</t>
        </is>
      </c>
      <c r="Q19" s="6" t="inlineStr"/>
    </row>
    <row r="20" ht="15.75" customHeight="1" s="26">
      <c r="A20" s="6" t="inlineStr">
        <is>
          <t>7-seo.com</t>
        </is>
      </c>
      <c r="B20" s="6" t="inlineStr">
        <is>
          <t>Spam (Disavow)</t>
        </is>
      </c>
      <c r="C20" s="13" t="n">
        <v>2</v>
      </c>
      <c r="D20" s="8" t="n">
        <v>1</v>
      </c>
      <c r="E20" s="8" t="inlineStr"/>
      <c r="F20" s="8" t="n">
        <v>0</v>
      </c>
      <c r="G20" s="13" t="inlineStr">
        <is>
          <t>Yes</t>
        </is>
      </c>
      <c r="H20" s="6" t="inlineStr">
        <is>
          <t>parkersair.com</t>
        </is>
      </c>
      <c r="I20" s="13" t="n">
        <v>1</v>
      </c>
      <c r="J20" s="13" t="n">
        <v>0</v>
      </c>
      <c r="K20" s="27" t="n">
        <v>46283.89288194444</v>
      </c>
      <c r="L20" s="6" t="inlineStr">
        <is>
          <t>Premium SEO Link Building Experts Helping parkersair.com Websites Rank Higher</t>
        </is>
      </c>
      <c r="M20" s="6" t="inlineStr">
        <is>
          <t>https://7-seo.com/dir/seo-boosting-backlinks-158436</t>
        </is>
      </c>
      <c r="N20" s="6" t="inlineStr">
        <is>
          <t>Premium SEO Backlink Experts Offering Professional Link Building Services to Help Websites Build Authority, Improve Rankings, and Increase Search Engine Traffic - Page 158,436</t>
        </is>
      </c>
      <c r="O20" s="13" t="inlineStr">
        <is>
          <t>Semrush</t>
        </is>
      </c>
      <c r="P20" s="13" t="inlineStr">
        <is>
          <t>104.21.33.133</t>
        </is>
      </c>
      <c r="Q20" s="6" t="inlineStr">
        <is>
          <t>domain:7-seo.com</t>
        </is>
      </c>
    </row>
    <row r="21" ht="15.75" customHeight="1" s="26">
      <c r="A21" s="6" t="inlineStr">
        <is>
          <t>7-seo.info</t>
        </is>
      </c>
      <c r="B21" s="6" t="inlineStr">
        <is>
          <t>Spam (Disavow)</t>
        </is>
      </c>
      <c r="C21" s="13" t="n">
        <v>2</v>
      </c>
      <c r="D21" s="8" t="n">
        <v>1</v>
      </c>
      <c r="E21" s="8" t="inlineStr"/>
      <c r="F21" s="8" t="n">
        <v>0</v>
      </c>
      <c r="G21" s="13" t="inlineStr">
        <is>
          <t>Yes</t>
        </is>
      </c>
      <c r="H21" s="6" t="inlineStr">
        <is>
          <t>parkersair.com</t>
        </is>
      </c>
      <c r="I21" s="13" t="n">
        <v>1</v>
      </c>
      <c r="J21" s="13" t="n">
        <v>0</v>
      </c>
      <c r="K21" s="27" t="n">
        <v>46306.15354166667</v>
      </c>
      <c r="L21" s="6" t="inlineStr">
        <is>
          <t>Premium SEO Link Building Experts Helping parkersair.com Websites Rank Higher</t>
        </is>
      </c>
      <c r="M21" s="6" t="inlineStr">
        <is>
          <t>https://7-seo.info/dir/seo-boosting-backlinks-158436</t>
        </is>
      </c>
      <c r="N21" s="6" t="inlineStr">
        <is>
          <t>Premium SEO Backlink Experts Offering Professional Link Building Services to Help Websites Build Authority, Improve Rankings, and Increase Search Engine Traffic - Page 158,436</t>
        </is>
      </c>
      <c r="O21" s="13" t="inlineStr">
        <is>
          <t>Semrush</t>
        </is>
      </c>
      <c r="P21" s="13" t="inlineStr">
        <is>
          <t>104.21.25.46</t>
        </is>
      </c>
      <c r="Q21" s="6" t="inlineStr">
        <is>
          <t>domain:7-seo.info</t>
        </is>
      </c>
    </row>
    <row r="22" ht="15.75" customHeight="1" s="26">
      <c r="A22" s="6" t="inlineStr">
        <is>
          <t>777sourcing.com</t>
        </is>
      </c>
      <c r="B22" s="6" t="inlineStr">
        <is>
          <t>Keep</t>
        </is>
      </c>
      <c r="C22" s="13" t="n">
        <v>6</v>
      </c>
      <c r="D22" s="8" t="n">
        <v>1</v>
      </c>
      <c r="E22" s="8" t="inlineStr"/>
      <c r="F22" s="8" t="n">
        <v>0</v>
      </c>
      <c r="G22" s="13" t="inlineStr">
        <is>
          <t>No</t>
        </is>
      </c>
      <c r="H22" s="6" t="inlineStr">
        <is>
          <t>parkersair.com</t>
        </is>
      </c>
      <c r="I22" s="13" t="n">
        <v>0</v>
      </c>
      <c r="J22" s="13" t="n">
        <v>1</v>
      </c>
      <c r="K22" s="27" t="n">
        <v>46307.41550925926</v>
      </c>
      <c r="L22" s="6" t="inlineStr">
        <is>
          <t>Website</t>
        </is>
      </c>
      <c r="M22" s="6" t="inlineStr">
        <is>
          <t>https://777sourcing.com/directory/categories/naics-238220/</t>
        </is>
      </c>
      <c r="N22" s="6" t="inlineStr">
        <is>
          <t>NAICS 238220 suppliers | 777 Sourcing</t>
        </is>
      </c>
      <c r="O22" s="13" t="inlineStr">
        <is>
          <t>Semrush</t>
        </is>
      </c>
      <c r="P22" s="13" t="inlineStr">
        <is>
          <t>69.46.46.125</t>
        </is>
      </c>
      <c r="Q22" s="6" t="inlineStr"/>
    </row>
    <row r="23" ht="15.75" customHeight="1" s="26">
      <c r="A23" s="6" t="inlineStr">
        <is>
          <t>888ph.online</t>
        </is>
      </c>
      <c r="B23" s="6" t="inlineStr">
        <is>
          <t>Spam (Disavow)</t>
        </is>
      </c>
      <c r="C23" s="13" t="n">
        <v>2</v>
      </c>
      <c r="D23" s="8" t="n">
        <v>1</v>
      </c>
      <c r="E23" s="8" t="inlineStr"/>
      <c r="F23" s="8" t="n">
        <v>0</v>
      </c>
      <c r="G23" s="13" t="inlineStr">
        <is>
          <t>Yes</t>
        </is>
      </c>
      <c r="H23" s="6" t="inlineStr">
        <is>
          <t>parkersair.com</t>
        </is>
      </c>
      <c r="I23" s="13" t="n">
        <v>1</v>
      </c>
      <c r="J23" s="13" t="n">
        <v>0</v>
      </c>
      <c r="K23" s="27" t="n">
        <v>46301.14793981481</v>
      </c>
      <c r="L23" s="6" t="inlineStr">
        <is>
          <t>Reliable Niche Edit Links for parkersair.com to Raise Domain Rating. Grow Search Traffic, and Grow Your Business Online.</t>
        </is>
      </c>
      <c r="M23" s="6" t="inlineStr">
        <is>
          <t>https://888ph.online/indexation-directory/reliable-manual-outreach-backlinks-to-raise-domain-rating-strengthen-website-reputation-and-grow-your-business-online-41a31a.html</t>
        </is>
      </c>
      <c r="N23" s="6" t="inlineStr">
        <is>
          <t>Reliable Manual Outreach Backlinks to Raise Domain Rating. Strengthen Website Reputation, and Grow Your Business Online.</t>
        </is>
      </c>
      <c r="O23" s="13" t="inlineStr">
        <is>
          <t>Semrush</t>
        </is>
      </c>
      <c r="P23" s="13" t="inlineStr">
        <is>
          <t>172.67.168.204</t>
        </is>
      </c>
      <c r="Q23" s="6" t="inlineStr">
        <is>
          <t>domain:888ph.online</t>
        </is>
      </c>
    </row>
    <row r="24" ht="15.75" customHeight="1" s="26">
      <c r="A24" s="6" t="inlineStr">
        <is>
          <t>a1bizdirectori.com</t>
        </is>
      </c>
      <c r="B24" s="6" t="inlineStr">
        <is>
          <t>Held (Pending Partner)</t>
        </is>
      </c>
      <c r="C24" s="13" t="n">
        <v>2</v>
      </c>
      <c r="D24" s="8" t="n">
        <v>2</v>
      </c>
      <c r="E24" s="8" t="inlineStr"/>
      <c r="F24" s="8" t="n">
        <v>0</v>
      </c>
      <c r="G24" s="13" t="inlineStr">
        <is>
          <t>Held</t>
        </is>
      </c>
      <c r="H24" s="6" t="inlineStr">
        <is>
          <t>parkersair.com</t>
        </is>
      </c>
      <c r="I24" s="13" t="n">
        <v>2</v>
      </c>
      <c r="J24" s="13" t="n">
        <v>0</v>
      </c>
      <c r="K24" s="27" t="n">
        <v>46057.25912037037</v>
      </c>
      <c r="L24" s="6" t="inlineStr">
        <is>
          <t>https://parkersair.com/cordele/</t>
        </is>
      </c>
      <c r="M24" s="6" t="inlineStr">
        <is>
          <t>https://www.a1bizdirectori.com/detail/9890/hvac-services-cordele-ga.html</t>
        </is>
      </c>
      <c r="N24" s="6" t="inlineStr">
        <is>
          <t>Hvac Services Cordele GA</t>
        </is>
      </c>
      <c r="O24" s="13" t="inlineStr">
        <is>
          <t>Semrush</t>
        </is>
      </c>
      <c r="P24" s="13" t="inlineStr">
        <is>
          <t>64.182.198.200</t>
        </is>
      </c>
      <c r="Q24" s="6" t="inlineStr"/>
    </row>
    <row r="25" ht="15.75" customHeight="1" s="26">
      <c r="A25" s="6" t="inlineStr">
        <is>
          <t>a1webdirectory.xyz</t>
        </is>
      </c>
      <c r="B25" s="6" t="inlineStr">
        <is>
          <t>Spam (Disavow)</t>
        </is>
      </c>
      <c r="C25" s="13" t="n">
        <v>2</v>
      </c>
      <c r="D25" s="8" t="n">
        <v>1</v>
      </c>
      <c r="E25" s="8" t="inlineStr"/>
      <c r="F25" s="8" t="n">
        <v>0</v>
      </c>
      <c r="G25" s="13" t="inlineStr">
        <is>
          <t>Yes</t>
        </is>
      </c>
      <c r="H25" s="6" t="inlineStr">
        <is>
          <t>parkersair.com</t>
        </is>
      </c>
      <c r="I25" s="13" t="n">
        <v>1</v>
      </c>
      <c r="J25" s="13" t="n">
        <v>0</v>
      </c>
      <c r="K25" s="27" t="n">
        <v>46307.91630787037</v>
      </c>
      <c r="L25" s="6" t="inlineStr">
        <is>
          <t>parkersair.com</t>
        </is>
      </c>
      <c r="M25" s="6" t="inlineStr">
        <is>
          <t>https://www.a1webdirectory.xyz/ac476c4fac2ba8282c359854532ddc41-l/</t>
        </is>
      </c>
      <c r="N25" s="6" t="inlineStr">
        <is>
          <t>Where to buy 🚀 aged domains and backlinks 🔥 | 4764-2828</t>
        </is>
      </c>
      <c r="O25" s="13" t="inlineStr">
        <is>
          <t>Semrush</t>
        </is>
      </c>
      <c r="P25" s="13" t="inlineStr">
        <is>
          <t>185.61.154.193</t>
        </is>
      </c>
      <c r="Q25" s="6" t="inlineStr">
        <is>
          <t>domain:a1webdirectory.xyz</t>
        </is>
      </c>
    </row>
    <row r="26" ht="15.75" customHeight="1" s="26">
      <c r="A26" s="6" t="inlineStr">
        <is>
          <t>a1weblisting.com</t>
        </is>
      </c>
      <c r="B26" s="6" t="inlineStr">
        <is>
          <t>Held (Pending Partner)</t>
        </is>
      </c>
      <c r="C26" s="13" t="n">
        <v>2</v>
      </c>
      <c r="D26" s="8" t="n">
        <v>2</v>
      </c>
      <c r="E26" s="8" t="inlineStr"/>
      <c r="F26" s="8" t="n">
        <v>0</v>
      </c>
      <c r="G26" s="13" t="inlineStr">
        <is>
          <t>Held</t>
        </is>
      </c>
      <c r="H26" s="6" t="inlineStr">
        <is>
          <t>parkersair.com</t>
        </is>
      </c>
      <c r="I26" s="13" t="n">
        <v>2</v>
      </c>
      <c r="J26" s="13" t="n">
        <v>0</v>
      </c>
      <c r="K26" s="27" t="n">
        <v>45778.62459490741</v>
      </c>
      <c r="L26" s="6" t="inlineStr">
        <is>
          <t>AC Unit Repair Leesburg GA</t>
        </is>
      </c>
      <c r="M26" s="6" t="inlineStr">
        <is>
          <t>https://www.a1weblisting.com/detail/7266/ac-unit-repair-leesburg-ga.html</t>
        </is>
      </c>
      <c r="N26" s="6" t="inlineStr">
        <is>
          <t>AC Unit Repair Leesburg GA</t>
        </is>
      </c>
      <c r="O26" s="13" t="inlineStr">
        <is>
          <t>Semrush</t>
        </is>
      </c>
      <c r="P26" s="13" t="inlineStr">
        <is>
          <t>64.182.0.49</t>
        </is>
      </c>
      <c r="Q26" s="6" t="inlineStr"/>
    </row>
    <row r="27" ht="15.75" customHeight="1" s="26">
      <c r="A27" s="6" t="inlineStr">
        <is>
          <t>a2zdirectory.us</t>
        </is>
      </c>
      <c r="B27" s="6" t="inlineStr">
        <is>
          <t>Held (Pending Partner)</t>
        </is>
      </c>
      <c r="C27" s="13" t="n">
        <v>2</v>
      </c>
      <c r="D27" s="8" t="n">
        <v>2</v>
      </c>
      <c r="E27" s="8" t="inlineStr"/>
      <c r="F27" s="8" t="n">
        <v>0</v>
      </c>
      <c r="G27" s="13" t="inlineStr">
        <is>
          <t>Held</t>
        </is>
      </c>
      <c r="H27" s="6" t="inlineStr">
        <is>
          <t>parkersair.com</t>
        </is>
      </c>
      <c r="I27" s="13" t="n">
        <v>2</v>
      </c>
      <c r="J27" s="13" t="n">
        <v>0</v>
      </c>
      <c r="K27" s="27" t="n">
        <v>45775.76364583334</v>
      </c>
      <c r="L27" s="6" t="inlineStr">
        <is>
          <t>Visit Website</t>
        </is>
      </c>
      <c r="M27" s="6" t="inlineStr">
        <is>
          <t>https://www.a2zdirectory.us/detail/7277/air-conditioning-repair-leesburg-ga.html</t>
        </is>
      </c>
      <c r="N27" s="6" t="inlineStr">
        <is>
          <t>Air Conditioning Repair Leesburg GA</t>
        </is>
      </c>
      <c r="O27" s="13" t="inlineStr">
        <is>
          <t>Semrush</t>
        </is>
      </c>
      <c r="P27" s="13" t="inlineStr">
        <is>
          <t>64.182.16.53</t>
        </is>
      </c>
      <c r="Q27" s="6" t="inlineStr"/>
    </row>
    <row r="28" ht="15.75" customHeight="1" s="26">
      <c r="A28" s="6" t="inlineStr">
        <is>
          <t>a2zweblinx.com</t>
        </is>
      </c>
      <c r="B28" s="6" t="inlineStr">
        <is>
          <t>Held (Pending Partner)</t>
        </is>
      </c>
      <c r="C28" s="13" t="n">
        <v>2</v>
      </c>
      <c r="D28" s="8" t="n">
        <v>2</v>
      </c>
      <c r="E28" s="8" t="inlineStr"/>
      <c r="F28" s="8" t="n">
        <v>0</v>
      </c>
      <c r="G28" s="13" t="inlineStr">
        <is>
          <t>Held</t>
        </is>
      </c>
      <c r="H28" s="6" t="inlineStr">
        <is>
          <t>parkersair.com</t>
        </is>
      </c>
      <c r="I28" s="13" t="n">
        <v>2</v>
      </c>
      <c r="J28" s="13" t="n">
        <v>0</v>
      </c>
      <c r="K28" s="27" t="n">
        <v>46099.70224537037</v>
      </c>
      <c r="L28" s="6" t="inlineStr">
        <is>
          <t>Hvac Service Leesburg GA</t>
        </is>
      </c>
      <c r="M28" s="6" t="inlineStr">
        <is>
          <t>https://www.a2zweblinx.com/detail/9048/hvac-service-leesburg-ga.html</t>
        </is>
      </c>
      <c r="N28" s="6" t="inlineStr">
        <is>
          <t>Hvac Service Leesburg GA</t>
        </is>
      </c>
      <c r="O28" s="13" t="inlineStr">
        <is>
          <t>Semrush</t>
        </is>
      </c>
      <c r="P28" s="13" t="inlineStr">
        <is>
          <t>64.182.3.13</t>
        </is>
      </c>
      <c r="Q28" s="6" t="inlineStr"/>
    </row>
    <row r="29" ht="15.75" customHeight="1" s="26">
      <c r="A29" s="6" t="inlineStr">
        <is>
          <t>abchvacdirectory.com</t>
        </is>
      </c>
      <c r="B29" s="6" t="inlineStr">
        <is>
          <t>Spam (Disavow)</t>
        </is>
      </c>
      <c r="C29" s="13" t="n">
        <v>2</v>
      </c>
      <c r="D29" s="8" t="n">
        <v>2</v>
      </c>
      <c r="E29" s="8" t="inlineStr"/>
      <c r="F29" s="8" t="n">
        <v>0</v>
      </c>
      <c r="G29" s="13" t="inlineStr">
        <is>
          <t>Yes</t>
        </is>
      </c>
      <c r="H29" s="6" t="inlineStr">
        <is>
          <t>parkersair.com</t>
        </is>
      </c>
      <c r="I29" s="13" t="n">
        <v>2</v>
      </c>
      <c r="J29" s="13" t="n">
        <v>0</v>
      </c>
      <c r="K29" s="27" t="n">
        <v>46155.43899305556</v>
      </c>
      <c r="L29" s="6" t="inlineStr">
        <is>
          <t>Parker’s Heating &amp; Air Conditioning, Inc.</t>
        </is>
      </c>
      <c r="M29" s="6" t="inlineStr">
        <is>
          <t>http://abchvacdirectory.com/listing/parkers-heating-air-conditioning-inc/</t>
        </is>
      </c>
      <c r="N29" s="6" t="inlineStr"/>
      <c r="O29" s="13" t="inlineStr">
        <is>
          <t>Semrush</t>
        </is>
      </c>
      <c r="P29" s="13" t="inlineStr">
        <is>
          <t>192.169.167.57</t>
        </is>
      </c>
      <c r="Q29" s="6" t="inlineStr">
        <is>
          <t>domain:abchvacdirectory.com</t>
        </is>
      </c>
    </row>
    <row r="30" ht="15.75" customHeight="1" s="26">
      <c r="A30" s="6" t="inlineStr">
        <is>
          <t>ac-tips.pages.dev</t>
        </is>
      </c>
      <c r="B30" s="6" t="inlineStr">
        <is>
          <t>Held (Pending Partner)</t>
        </is>
      </c>
      <c r="C30" s="13" t="n">
        <v>2</v>
      </c>
      <c r="D30" s="8" t="n">
        <v>1</v>
      </c>
      <c r="E30" s="8" t="inlineStr"/>
      <c r="F30" s="8" t="n">
        <v>0</v>
      </c>
      <c r="G30" s="13" t="inlineStr">
        <is>
          <t>Held</t>
        </is>
      </c>
      <c r="H30" s="6" t="inlineStr">
        <is>
          <t>parkersair.com</t>
        </is>
      </c>
      <c r="I30" s="13" t="n">
        <v>1</v>
      </c>
      <c r="J30" s="13" t="n">
        <v>0</v>
      </c>
      <c r="K30" s="27" t="n">
        <v>46234.22248842593</v>
      </c>
      <c r="L30" s="6" t="inlineStr">
        <is>
          <t>How To Remove Musty Smells From Air Conditioner | Parker's Heating</t>
        </is>
      </c>
      <c r="M30" s="6" t="inlineStr">
        <is>
          <t>https://ac-tips.pages.dev/</t>
        </is>
      </c>
      <c r="N30" s="6" t="inlineStr">
        <is>
          <t>how to use arctic air conditioner</t>
        </is>
      </c>
      <c r="O30" s="13" t="inlineStr">
        <is>
          <t>Semrush</t>
        </is>
      </c>
      <c r="P30" s="13" t="inlineStr">
        <is>
          <t>172.66.44.146</t>
        </is>
      </c>
      <c r="Q30" s="6" t="inlineStr"/>
    </row>
    <row r="31" ht="15.75" customHeight="1" s="26">
      <c r="A31" s="6" t="inlineStr">
        <is>
          <t>acebusinessdir.com</t>
        </is>
      </c>
      <c r="B31" s="6" t="inlineStr">
        <is>
          <t>Held (Pending Partner)</t>
        </is>
      </c>
      <c r="C31" s="13" t="n">
        <v>5</v>
      </c>
      <c r="D31" s="8" t="n">
        <v>1</v>
      </c>
      <c r="E31" s="8" t="inlineStr"/>
      <c r="F31" s="8" t="n">
        <v>0</v>
      </c>
      <c r="G31" s="13" t="inlineStr">
        <is>
          <t>Held</t>
        </is>
      </c>
      <c r="H31" s="6" t="inlineStr">
        <is>
          <t>parkersair.com</t>
        </is>
      </c>
      <c r="I31" s="13" t="n">
        <v>1</v>
      </c>
      <c r="J31" s="13" t="n">
        <v>0</v>
      </c>
      <c r="K31" s="27" t="n">
        <v>46267.16555555556</v>
      </c>
      <c r="L31" s="6" t="inlineStr">
        <is>
          <t>Ac Unit Repair Cordele GA</t>
        </is>
      </c>
      <c r="M31" s="6" t="inlineStr">
        <is>
          <t>https://acebusinessdir.com/detail/30874/ac-unit-repair-cordele-ga.html</t>
        </is>
      </c>
      <c r="N31" s="6" t="inlineStr">
        <is>
          <t>Ac Unit Repair Cordele GA</t>
        </is>
      </c>
      <c r="O31" s="13" t="inlineStr">
        <is>
          <t>Semrush</t>
        </is>
      </c>
      <c r="P31" s="13" t="inlineStr">
        <is>
          <t>69.13.82.113</t>
        </is>
      </c>
      <c r="Q31" s="6" t="inlineStr"/>
    </row>
    <row r="32" ht="15.75" customHeight="1" s="26">
      <c r="A32" s="6" t="inlineStr">
        <is>
          <t>aceoftheweb.org</t>
        </is>
      </c>
      <c r="B32" s="6" t="inlineStr">
        <is>
          <t>Held (Pending Partner)</t>
        </is>
      </c>
      <c r="C32" s="13" t="n">
        <v>2</v>
      </c>
      <c r="D32" s="8" t="n">
        <v>2</v>
      </c>
      <c r="E32" s="8" t="inlineStr"/>
      <c r="F32" s="8" t="n">
        <v>0</v>
      </c>
      <c r="G32" s="13" t="inlineStr">
        <is>
          <t>Held</t>
        </is>
      </c>
      <c r="H32" s="6" t="inlineStr">
        <is>
          <t>parkersair.com</t>
        </is>
      </c>
      <c r="I32" s="13" t="n">
        <v>2</v>
      </c>
      <c r="J32" s="13" t="n">
        <v>0</v>
      </c>
      <c r="K32" s="27" t="n">
        <v>45755.8721875</v>
      </c>
      <c r="L32" s="6" t="inlineStr">
        <is>
          <t>Attic Insulation Contractors Leesburg GA</t>
        </is>
      </c>
      <c r="M32" s="6" t="inlineStr">
        <is>
          <t>https://www.aceoftheweb.org/detail/6750/attic-insulation-contractors-leesburg-ga.html</t>
        </is>
      </c>
      <c r="N32" s="6" t="inlineStr">
        <is>
          <t>Attic Insulation Contractors Leesburg GA</t>
        </is>
      </c>
      <c r="O32" s="13" t="inlineStr">
        <is>
          <t>Semrush</t>
        </is>
      </c>
      <c r="P32" s="13" t="inlineStr">
        <is>
          <t>64.182.5.2</t>
        </is>
      </c>
      <c r="Q32" s="6" t="inlineStr"/>
    </row>
    <row r="33" ht="15.75" customHeight="1" s="26">
      <c r="A33" s="6" t="inlineStr">
        <is>
          <t>ackonweb.com</t>
        </is>
      </c>
      <c r="B33" s="6" t="inlineStr">
        <is>
          <t>Held (Pending Partner)</t>
        </is>
      </c>
      <c r="C33" s="13" t="n">
        <v>2</v>
      </c>
      <c r="D33" s="8" t="n">
        <v>1</v>
      </c>
      <c r="E33" s="8" t="inlineStr"/>
      <c r="F33" s="8" t="n">
        <v>0</v>
      </c>
      <c r="G33" s="13" t="inlineStr">
        <is>
          <t>Held</t>
        </is>
      </c>
      <c r="H33" s="6" t="inlineStr">
        <is>
          <t>parkersair.com</t>
        </is>
      </c>
      <c r="I33" s="13" t="n">
        <v>1</v>
      </c>
      <c r="J33" s="13" t="n">
        <v>0</v>
      </c>
      <c r="K33" s="27" t="n">
        <v>46281.34719907407</v>
      </c>
      <c r="L33" s="6" t="inlineStr">
        <is>
          <t>Hvac Contractors Cordele GA</t>
        </is>
      </c>
      <c r="M33" s="6" t="inlineStr">
        <is>
          <t>https://ackonweb.com/detail/31178/hvac-contractors-cordele-ga.html</t>
        </is>
      </c>
      <c r="N33" s="6" t="inlineStr">
        <is>
          <t>Hvac Contractors Cordele GA</t>
        </is>
      </c>
      <c r="O33" s="13" t="inlineStr">
        <is>
          <t>Semrush</t>
        </is>
      </c>
      <c r="P33" s="13" t="inlineStr">
        <is>
          <t>64.182.244.89</t>
        </is>
      </c>
      <c r="Q33" s="6" t="inlineStr"/>
    </row>
    <row r="34" ht="15.75" customHeight="1" s="26">
      <c r="A34" s="6" t="inlineStr">
        <is>
          <t>acompio.us</t>
        </is>
      </c>
      <c r="B34" s="6" t="inlineStr">
        <is>
          <t>Keep</t>
        </is>
      </c>
      <c r="C34" s="13" t="n">
        <v>6</v>
      </c>
      <c r="D34" s="8" t="n">
        <v>1</v>
      </c>
      <c r="E34" s="8" t="inlineStr"/>
      <c r="F34" s="8" t="n">
        <v>0</v>
      </c>
      <c r="G34" s="13" t="inlineStr">
        <is>
          <t>No</t>
        </is>
      </c>
      <c r="H34" s="6" t="inlineStr">
        <is>
          <t>parkersair.com</t>
        </is>
      </c>
      <c r="I34" s="13" t="n">
        <v>0</v>
      </c>
      <c r="J34" s="13" t="n">
        <v>1</v>
      </c>
      <c r="K34" s="27" t="n">
        <v>46060.34890046297</v>
      </c>
      <c r="L34" s="6" t="inlineStr">
        <is>
          <t>company page Visit Website</t>
        </is>
      </c>
      <c r="M34" s="6" t="inlineStr">
        <is>
          <t>https://www.acompio.us/DialAStory-21138383.html</t>
        </is>
      </c>
      <c r="N34" s="6" t="inlineStr">
        <is>
          <t>Dial-A-Story - Acompio United States of America</t>
        </is>
      </c>
      <c r="O34" s="13" t="inlineStr">
        <is>
          <t>Semrush</t>
        </is>
      </c>
      <c r="P34" s="13" t="inlineStr">
        <is>
          <t>104.21.69.102</t>
        </is>
      </c>
      <c r="Q34" s="6" t="inlineStr"/>
    </row>
    <row r="35" ht="15.75" customHeight="1" s="26">
      <c r="A35" s="6" t="inlineStr">
        <is>
          <t>acrepaircontractorsnationwide.com</t>
        </is>
      </c>
      <c r="B35" s="6" t="inlineStr">
        <is>
          <t>Keep</t>
        </is>
      </c>
      <c r="C35" s="13" t="n">
        <v>2</v>
      </c>
      <c r="D35" s="8" t="n">
        <v>3</v>
      </c>
      <c r="E35" s="8" t="inlineStr"/>
      <c r="F35" s="8" t="n">
        <v>0</v>
      </c>
      <c r="G35" s="13" t="inlineStr">
        <is>
          <t>No</t>
        </is>
      </c>
      <c r="H35" s="6" t="inlineStr">
        <is>
          <t>parkersair.com</t>
        </is>
      </c>
      <c r="I35" s="13" t="n">
        <v>3</v>
      </c>
      <c r="J35" s="13" t="n">
        <v>0</v>
      </c>
      <c r="K35" s="27" t="n">
        <v>45720.91734953703</v>
      </c>
      <c r="L35" s="6" t="inlineStr">
        <is>
          <t>http://parkersair.com</t>
        </is>
      </c>
      <c r="M35" s="6" t="inlineStr">
        <is>
          <t>https://www.acrepaircontractorsnationwide.com/business/parkers-heating-air-cond-ga-5999787/</t>
        </is>
      </c>
      <c r="N35" s="6" t="inlineStr">
        <is>
          <t>Parker's Heating &amp; Air Cond in Americus, GA 31709 - Certified AC Repair Contractor</t>
        </is>
      </c>
      <c r="O35" s="13" t="inlineStr">
        <is>
          <t>Semrush</t>
        </is>
      </c>
      <c r="P35" s="13" t="inlineStr">
        <is>
          <t>172.67.136.121</t>
        </is>
      </c>
      <c r="Q35" s="6" t="inlineStr"/>
    </row>
    <row r="36" ht="15.75" customHeight="1" s="26">
      <c r="A36" s="6" t="inlineStr">
        <is>
          <t>acrepairguide.com</t>
        </is>
      </c>
      <c r="B36" s="6" t="inlineStr">
        <is>
          <t>Held (Pending Partner)</t>
        </is>
      </c>
      <c r="C36" s="13" t="n">
        <v>2</v>
      </c>
      <c r="D36" s="8" t="n">
        <v>1</v>
      </c>
      <c r="E36" s="8" t="inlineStr"/>
      <c r="F36" s="8" t="n">
        <v>0</v>
      </c>
      <c r="G36" s="13" t="inlineStr">
        <is>
          <t>Held</t>
        </is>
      </c>
      <c r="H36" s="6" t="inlineStr">
        <is>
          <t>parkersair.com</t>
        </is>
      </c>
      <c r="I36" s="13" t="n">
        <v>1</v>
      </c>
      <c r="J36" s="13" t="n">
        <v>0</v>
      </c>
      <c r="K36" s="27" t="n">
        <v>45455.63751157407</v>
      </c>
      <c r="L36" s="6" t="inlineStr">
        <is>
          <t>AC Installation In Cordele, GA</t>
        </is>
      </c>
      <c r="M36" s="6" t="inlineStr">
        <is>
          <t>https://www.acrepairguide.com/how-to-find-the-best-ac-installation-in-cordele-ga/</t>
        </is>
      </c>
      <c r="N36" s="6" t="inlineStr">
        <is>
          <t>How to Find the Best AC Installation in Cordele, GA - AC Repair Guide</t>
        </is>
      </c>
      <c r="O36" s="13" t="inlineStr">
        <is>
          <t>Semrush</t>
        </is>
      </c>
      <c r="P36" s="13" t="inlineStr">
        <is>
          <t>64.182.4.60</t>
        </is>
      </c>
      <c r="Q36" s="6" t="inlineStr"/>
    </row>
    <row r="37" ht="15.75" customHeight="1" s="26">
      <c r="A37" s="6" t="inlineStr">
        <is>
          <t>acreplacementcontractors.com</t>
        </is>
      </c>
      <c r="B37" s="6" t="inlineStr">
        <is>
          <t>Keep</t>
        </is>
      </c>
      <c r="C37" s="13" t="n">
        <v>2</v>
      </c>
      <c r="D37" s="8" t="n">
        <v>3</v>
      </c>
      <c r="E37" s="8" t="inlineStr"/>
      <c r="F37" s="8" t="n">
        <v>0</v>
      </c>
      <c r="G37" s="13" t="inlineStr">
        <is>
          <t>No</t>
        </is>
      </c>
      <c r="H37" s="6" t="inlineStr">
        <is>
          <t>parkersair.com</t>
        </is>
      </c>
      <c r="I37" s="13" t="n">
        <v>3</v>
      </c>
      <c r="J37" s="13" t="n">
        <v>0</v>
      </c>
      <c r="K37" s="27" t="n">
        <v>45648.32550925926</v>
      </c>
      <c r="L37" s="6" t="inlineStr">
        <is>
          <t>http://parkersair.com</t>
        </is>
      </c>
      <c r="M37" s="6" t="inlineStr">
        <is>
          <t>https://www.acreplacementcontractors.com/business/parkers-heating-air-cond-ga-5999787/</t>
        </is>
      </c>
      <c r="N37" s="6" t="inlineStr">
        <is>
          <t>Parker's Heating &amp; Air Cond in Americus, GA 31709 - AC Unit Replacement</t>
        </is>
      </c>
      <c r="O37" s="13" t="inlineStr">
        <is>
          <t>Semrush</t>
        </is>
      </c>
      <c r="P37" s="13" t="inlineStr">
        <is>
          <t>172.67.150.162</t>
        </is>
      </c>
      <c r="Q37" s="6" t="inlineStr"/>
    </row>
    <row r="38" ht="15.75" customHeight="1" s="26">
      <c r="A38" s="6" t="inlineStr">
        <is>
          <t>adcreativevideo.com</t>
        </is>
      </c>
      <c r="B38" s="6" t="inlineStr">
        <is>
          <t>Spam (Disavow)</t>
        </is>
      </c>
      <c r="C38" s="13" t="n">
        <v>2</v>
      </c>
      <c r="D38" s="8" t="n">
        <v>1</v>
      </c>
      <c r="E38" s="8" t="inlineStr"/>
      <c r="F38" s="8" t="n">
        <v>0</v>
      </c>
      <c r="G38" s="13" t="inlineStr">
        <is>
          <t>Yes</t>
        </is>
      </c>
      <c r="H38" s="6" t="inlineStr">
        <is>
          <t>parkersair.com</t>
        </is>
      </c>
      <c r="I38" s="13" t="n">
        <v>1</v>
      </c>
      <c r="J38" s="13" t="n">
        <v>0</v>
      </c>
      <c r="K38" s="27" t="n">
        <v>46297.54600694445</v>
      </c>
      <c r="L38" s="6" t="inlineStr">
        <is>
          <t>High Quality Dofollow Backlinks DA 50 PA 40 Premium PBN Network Service parkersair.com Rank First Page Google Fast SEO Link Building Buy Backlinks Online Cheap</t>
        </is>
      </c>
      <c r="M38" s="6" t="inlineStr">
        <is>
          <t>https://adcreativevideo.com/search-visibility-network/premium-dofollow-link-building-to-improve-citation-flow-secure-first-page-positions-with-full-placement-reporting-0508fd.html</t>
        </is>
      </c>
      <c r="N38" s="6" t="inlineStr">
        <is>
          <t>Premium Dofollow Link Building to Improve Citation Flow. Secure First Page Positions, with Full Placement Reporting.</t>
        </is>
      </c>
      <c r="O38" s="13" t="inlineStr">
        <is>
          <t>Semrush</t>
        </is>
      </c>
      <c r="P38" s="13" t="inlineStr">
        <is>
          <t>104.21.56.107</t>
        </is>
      </c>
      <c r="Q38" s="6" t="inlineStr">
        <is>
          <t>domain:adcreativevideo.com</t>
        </is>
      </c>
    </row>
    <row r="39" ht="15.75" customHeight="1" s="26">
      <c r="A39" s="6" t="inlineStr">
        <is>
          <t>addbiz.org</t>
        </is>
      </c>
      <c r="B39" s="6" t="inlineStr">
        <is>
          <t>Held (Pending Partner)</t>
        </is>
      </c>
      <c r="C39" s="13" t="n">
        <v>2</v>
      </c>
      <c r="D39" s="8" t="n">
        <v>2</v>
      </c>
      <c r="E39" s="8" t="inlineStr"/>
      <c r="F39" s="8" t="n">
        <v>0</v>
      </c>
      <c r="G39" s="13" t="inlineStr">
        <is>
          <t>Held</t>
        </is>
      </c>
      <c r="H39" s="6" t="inlineStr">
        <is>
          <t>parkersair.com</t>
        </is>
      </c>
      <c r="I39" s="13" t="n">
        <v>2</v>
      </c>
      <c r="J39" s="13" t="n">
        <v>0</v>
      </c>
      <c r="K39" s="27" t="n">
        <v>46102.18710648148</v>
      </c>
      <c r="L39" s="6" t="inlineStr">
        <is>
          <t>parkersair.com</t>
        </is>
      </c>
      <c r="M39" s="6" t="inlineStr">
        <is>
          <t>https://www.addbiz.org/detail/11039/hvac-repair-leesburg-ga.html</t>
        </is>
      </c>
      <c r="N39" s="6" t="inlineStr">
        <is>
          <t>Hvac Repair Leesburg GA</t>
        </is>
      </c>
      <c r="O39" s="13" t="inlineStr">
        <is>
          <t>Semrush</t>
        </is>
      </c>
      <c r="P39" s="13" t="inlineStr">
        <is>
          <t>64.182.6.9</t>
        </is>
      </c>
      <c r="Q39" s="6" t="inlineStr"/>
    </row>
    <row r="40" ht="15.75" customHeight="1" s="26">
      <c r="A40" s="6" t="inlineStr">
        <is>
          <t>addbusiness.org</t>
        </is>
      </c>
      <c r="B40" s="6" t="inlineStr">
        <is>
          <t>Held (Pending Partner)</t>
        </is>
      </c>
      <c r="C40" s="13" t="n">
        <v>2</v>
      </c>
      <c r="D40" s="8" t="n">
        <v>1</v>
      </c>
      <c r="E40" s="8" t="inlineStr"/>
      <c r="F40" s="8" t="n">
        <v>0</v>
      </c>
      <c r="G40" s="13" t="inlineStr">
        <is>
          <t>Held</t>
        </is>
      </c>
      <c r="H40" s="6" t="inlineStr">
        <is>
          <t>parkersair.com</t>
        </is>
      </c>
      <c r="I40" s="13" t="n">
        <v>1</v>
      </c>
      <c r="J40" s="13" t="n">
        <v>0</v>
      </c>
      <c r="K40" s="27" t="n">
        <v>46051.39584490741</v>
      </c>
      <c r="L40" s="6" t="inlineStr">
        <is>
          <t>Hvac Contractors Cordele GA</t>
        </is>
      </c>
      <c r="M40" s="6" t="inlineStr">
        <is>
          <t>https://www.addbusiness.org/detail/64072/hvac-contractors-cordele-ga.html</t>
        </is>
      </c>
      <c r="N40" s="6" t="inlineStr">
        <is>
          <t>Hvac Contractors Cordele GA</t>
        </is>
      </c>
      <c r="O40" s="13" t="inlineStr">
        <is>
          <t>Semrush</t>
        </is>
      </c>
      <c r="P40" s="13" t="inlineStr">
        <is>
          <t>64.182.174.112</t>
        </is>
      </c>
      <c r="Q40" s="6" t="inlineStr"/>
    </row>
    <row r="41" ht="15.75" customHeight="1" s="26">
      <c r="A41" s="6" t="inlineStr">
        <is>
          <t>addlocal.us</t>
        </is>
      </c>
      <c r="B41" s="6" t="inlineStr">
        <is>
          <t>Held (Pending Partner)</t>
        </is>
      </c>
      <c r="C41" s="13" t="n">
        <v>2</v>
      </c>
      <c r="D41" s="8" t="n">
        <v>3</v>
      </c>
      <c r="E41" s="8" t="inlineStr"/>
      <c r="F41" s="8" t="n">
        <v>0</v>
      </c>
      <c r="G41" s="13" t="inlineStr">
        <is>
          <t>Held</t>
        </is>
      </c>
      <c r="H41" s="6" t="inlineStr">
        <is>
          <t>parkersair.com</t>
        </is>
      </c>
      <c r="I41" s="13" t="n">
        <v>3</v>
      </c>
      <c r="J41" s="13" t="n">
        <v>0</v>
      </c>
      <c r="K41" s="27" t="n">
        <v>46019.53021990741</v>
      </c>
      <c r="L41" s="6" t="inlineStr">
        <is>
          <t>Visit Website</t>
        </is>
      </c>
      <c r="M41" s="6" t="inlineStr">
        <is>
          <t>https://www.addlocal.us/detail/9130/air-conditioning-repair-leesburg-ga.html</t>
        </is>
      </c>
      <c r="N41" s="6" t="inlineStr">
        <is>
          <t>Air Conditioning Repair Leesburg GA</t>
        </is>
      </c>
      <c r="O41" s="13" t="inlineStr">
        <is>
          <t>Semrush</t>
        </is>
      </c>
      <c r="P41" s="13" t="inlineStr">
        <is>
          <t>64.182.7.20</t>
        </is>
      </c>
      <c r="Q41" s="6" t="inlineStr"/>
    </row>
    <row r="42" ht="15.75" customHeight="1" s="26">
      <c r="A42" s="6" t="inlineStr">
        <is>
          <t>addmysitez.com</t>
        </is>
      </c>
      <c r="B42" s="6" t="inlineStr">
        <is>
          <t>Held (Pending Partner)</t>
        </is>
      </c>
      <c r="C42" s="13" t="n">
        <v>2</v>
      </c>
      <c r="D42" s="8" t="n">
        <v>2</v>
      </c>
      <c r="E42" s="8" t="inlineStr"/>
      <c r="F42" s="8" t="n">
        <v>7</v>
      </c>
      <c r="G42" s="13" t="inlineStr">
        <is>
          <t>Held</t>
        </is>
      </c>
      <c r="H42" s="6" t="inlineStr">
        <is>
          <t>parkersair.com</t>
        </is>
      </c>
      <c r="I42" s="13" t="n">
        <v>2</v>
      </c>
      <c r="J42" s="13" t="n">
        <v>0</v>
      </c>
      <c r="K42" s="27" t="n">
        <v>45772.31006944444</v>
      </c>
      <c r="L42" s="6" t="inlineStr">
        <is>
          <t>AC Repair Leesburg GA</t>
        </is>
      </c>
      <c r="M42" s="6" t="inlineStr">
        <is>
          <t>https://www.addmysitez.com/detail/7661/ac-repair-leesburg-ga.html</t>
        </is>
      </c>
      <c r="N42" s="6" t="inlineStr">
        <is>
          <t>AC Repair Leesburg GA</t>
        </is>
      </c>
      <c r="O42" s="13" t="inlineStr">
        <is>
          <t>Semrush</t>
        </is>
      </c>
      <c r="P42" s="13" t="inlineStr">
        <is>
          <t>64.182.8.64</t>
        </is>
      </c>
      <c r="Q42" s="6" t="inlineStr"/>
    </row>
    <row r="43" ht="15.75" customHeight="1" s="26">
      <c r="A43" s="6" t="inlineStr">
        <is>
          <t>addsocial.org</t>
        </is>
      </c>
      <c r="B43" s="6" t="inlineStr">
        <is>
          <t>Held (Pending Partner)</t>
        </is>
      </c>
      <c r="C43" s="13" t="n">
        <v>2</v>
      </c>
      <c r="D43" s="8" t="n">
        <v>2</v>
      </c>
      <c r="E43" s="8" t="inlineStr"/>
      <c r="F43" s="8" t="n">
        <v>0</v>
      </c>
      <c r="G43" s="13" t="inlineStr">
        <is>
          <t>Held</t>
        </is>
      </c>
      <c r="H43" s="6" t="inlineStr">
        <is>
          <t>parkersair.com</t>
        </is>
      </c>
      <c r="I43" s="13" t="n">
        <v>2</v>
      </c>
      <c r="J43" s="13" t="n">
        <v>0</v>
      </c>
      <c r="K43" s="27" t="n">
        <v>46025.83863425926</v>
      </c>
      <c r="L43" s="6" t="inlineStr">
        <is>
          <t>AC Unit Repair Leesburg GA</t>
        </is>
      </c>
      <c r="M43" s="6" t="inlineStr">
        <is>
          <t>https://www.addsocial.org/detail/10311/ac-unit-repair-leesburg-ga.html</t>
        </is>
      </c>
      <c r="N43" s="6" t="inlineStr">
        <is>
          <t>AC Unit Repair Leesburg GA</t>
        </is>
      </c>
      <c r="O43" s="13" t="inlineStr">
        <is>
          <t>Semrush</t>
        </is>
      </c>
      <c r="P43" s="13" t="inlineStr">
        <is>
          <t>64.182.175.2</t>
        </is>
      </c>
      <c r="Q43" s="6" t="inlineStr"/>
    </row>
    <row r="44" ht="15.75" customHeight="1" s="26">
      <c r="A44" s="6" t="inlineStr">
        <is>
          <t>advanced-seo.info</t>
        </is>
      </c>
      <c r="B44" s="6" t="inlineStr">
        <is>
          <t>Spam (Disavow)</t>
        </is>
      </c>
      <c r="C44" s="13" t="n">
        <v>2</v>
      </c>
      <c r="D44" s="8" t="n">
        <v>1</v>
      </c>
      <c r="E44" s="8" t="inlineStr"/>
      <c r="F44" s="8" t="n">
        <v>0</v>
      </c>
      <c r="G44" s="13" t="inlineStr">
        <is>
          <t>Yes</t>
        </is>
      </c>
      <c r="H44" s="6" t="inlineStr">
        <is>
          <t>parkersair.com</t>
        </is>
      </c>
      <c r="I44" s="13" t="n">
        <v>1</v>
      </c>
      <c r="J44" s="13" t="n">
        <v>0</v>
      </c>
      <c r="K44" s="27" t="n">
        <v>46299.50310185185</v>
      </c>
      <c r="L44" s="6" t="inlineStr">
        <is>
          <t>Premium SEO Link Building Experts Helping parkersair.com Websites Rank Higher</t>
        </is>
      </c>
      <c r="M44" s="6" t="inlineStr">
        <is>
          <t>https://advanced-seo.info/dir/seo-boosting-backlinks-158436</t>
        </is>
      </c>
      <c r="N44" s="6" t="inlineStr">
        <is>
          <t>Premium SEO Backlink Experts Offering Professional Link Building Services to Help Websites Build Authority, Improve Rankings, and Increase Search Engine Traffic - Page 158,436</t>
        </is>
      </c>
      <c r="O44" s="13" t="inlineStr">
        <is>
          <t>Semrush</t>
        </is>
      </c>
      <c r="P44" s="13" t="inlineStr">
        <is>
          <t>104.21.75.231</t>
        </is>
      </c>
      <c r="Q44" s="6" t="inlineStr">
        <is>
          <t>domain:advanced-seo.info</t>
        </is>
      </c>
    </row>
    <row r="45" ht="15.75" customHeight="1" s="26">
      <c r="A45" s="6" t="inlineStr">
        <is>
          <t>affordablelinkbuilding.space</t>
        </is>
      </c>
      <c r="B45" s="6" t="inlineStr">
        <is>
          <t>Spam (Disavow)</t>
        </is>
      </c>
      <c r="C45" s="13" t="n">
        <v>2</v>
      </c>
      <c r="D45" s="8" t="n">
        <v>1</v>
      </c>
      <c r="E45" s="8" t="inlineStr"/>
      <c r="F45" s="8" t="n">
        <v>0</v>
      </c>
      <c r="G45" s="13" t="inlineStr">
        <is>
          <t>Yes</t>
        </is>
      </c>
      <c r="H45" s="6" t="inlineStr">
        <is>
          <t>parkersair.com</t>
        </is>
      </c>
      <c r="I45" s="13" t="n">
        <v>1</v>
      </c>
      <c r="J45" s="13" t="n">
        <v>0</v>
      </c>
      <c r="K45" s="27" t="n">
        <v>46320.39793981481</v>
      </c>
      <c r="L45" s="6" t="inlineStr">
        <is>
          <t>Premium SEO Link Building Experts Helping parkersair.com Websites Rank Higher</t>
        </is>
      </c>
      <c r="M45" s="6" t="inlineStr">
        <is>
          <t>https://affordablelinkbuilding.space/dir/seo-boosting-backlinks-158436</t>
        </is>
      </c>
      <c r="N45" s="6" t="inlineStr">
        <is>
          <t>Premium SEO Backlink Experts Offering Professional Link Building Services to Help Websites Build Authority, Improve Rankings, and Increase Search Engine Traffic - Page 158,436</t>
        </is>
      </c>
      <c r="O45" s="13" t="inlineStr">
        <is>
          <t>Semrush</t>
        </is>
      </c>
      <c r="P45" s="13" t="inlineStr">
        <is>
          <t>172.67.206.226</t>
        </is>
      </c>
      <c r="Q45" s="6" t="inlineStr">
        <is>
          <t>domain:affordablelinkbuilding.space</t>
        </is>
      </c>
    </row>
    <row r="46" ht="15.75" customHeight="1" s="26">
      <c r="A46" s="6" t="inlineStr">
        <is>
          <t>agentbetting.online</t>
        </is>
      </c>
      <c r="B46" s="6" t="inlineStr">
        <is>
          <t>Spam (Disavow)</t>
        </is>
      </c>
      <c r="C46" s="13" t="n">
        <v>2</v>
      </c>
      <c r="D46" s="8" t="n">
        <v>1</v>
      </c>
      <c r="E46" s="8" t="inlineStr"/>
      <c r="F46" s="8" t="n">
        <v>0</v>
      </c>
      <c r="G46" s="13" t="inlineStr">
        <is>
          <t>Yes</t>
        </is>
      </c>
      <c r="H46" s="6" t="inlineStr">
        <is>
          <t>parkersair.com</t>
        </is>
      </c>
      <c r="I46" s="13" t="n">
        <v>1</v>
      </c>
      <c r="J46" s="13" t="n">
        <v>0</v>
      </c>
      <c r="K46" s="27" t="n">
        <v>46296.22340277778</v>
      </c>
      <c r="L46" s="6" t="inlineStr">
        <is>
          <t>Reliable Niche Edit Links for parkersair.com to Raise Domain Rating. Grow Search Traffic, and Grow Your Business Online.</t>
        </is>
      </c>
      <c r="M46" s="6" t="inlineStr">
        <is>
          <t>https://agentbetting.online/link-placement-hub/professional-guest-post-service-for-higher-da-and-dr-scores-improve-google-rankings-and-grow-your-business-online-69a03a.html</t>
        </is>
      </c>
      <c r="N46" s="6" t="inlineStr">
        <is>
          <t>Professional Guest Post Service for Higher DA and DR Scores. Improve Google Rankings, and Grow Your Business Online.</t>
        </is>
      </c>
      <c r="O46" s="13" t="inlineStr">
        <is>
          <t>Semrush</t>
        </is>
      </c>
      <c r="P46" s="13" t="inlineStr">
        <is>
          <t>104.21.26.65</t>
        </is>
      </c>
      <c r="Q46" s="6" t="inlineStr">
        <is>
          <t>domain:agentbetting.online</t>
        </is>
      </c>
    </row>
    <row r="47" ht="15.75" customHeight="1" s="26">
      <c r="A47" s="6" t="inlineStr">
        <is>
          <t>agroinsursas.com</t>
        </is>
      </c>
      <c r="B47" s="6" t="inlineStr">
        <is>
          <t>Spam (Nofollow, No Action)</t>
        </is>
      </c>
      <c r="C47" s="13" t="n">
        <v>4</v>
      </c>
      <c r="D47" s="8" t="n">
        <v>1</v>
      </c>
      <c r="E47" s="8" t="inlineStr"/>
      <c r="F47" s="8" t="n">
        <v>0</v>
      </c>
      <c r="G47" s="13" t="inlineStr">
        <is>
          <t>No</t>
        </is>
      </c>
      <c r="H47" s="6" t="inlineStr">
        <is>
          <t>parkersair.com</t>
        </is>
      </c>
      <c r="I47" s="13" t="n">
        <v>0</v>
      </c>
      <c r="J47" s="13" t="n">
        <v>1</v>
      </c>
      <c r="K47" s="27" t="n">
        <v>46097.22678240741</v>
      </c>
      <c r="L47" s="6" t="inlineStr">
        <is>
          <t>JOIN OUR TELEGRAM https://t.me/s/darksidelinks</t>
        </is>
      </c>
      <c r="M47" s="6" t="inlineStr">
        <is>
          <t>https://agroinsursas.com/dark-side-links-dark-white-hat-link-building-1247/</t>
        </is>
      </c>
      <c r="N47" s="6" t="inlineStr">
        <is>
          <t>🛸 Dark Side Links - Dark/White Hat Link Building Services - .:: Agroinsur - Comercializadora y Exportadora de Panela Natural ::.</t>
        </is>
      </c>
      <c r="O47" s="13" t="inlineStr">
        <is>
          <t>Semrush</t>
        </is>
      </c>
      <c r="P47" s="13" t="inlineStr">
        <is>
          <t>190.8.176.51</t>
        </is>
      </c>
      <c r="Q47" s="6" t="inlineStr"/>
    </row>
    <row r="48" ht="15.75" customHeight="1" s="26">
      <c r="A48" s="6" t="inlineStr">
        <is>
          <t>aibacklinkautomation.space</t>
        </is>
      </c>
      <c r="B48" s="6" t="inlineStr">
        <is>
          <t>Spam (Disavow)</t>
        </is>
      </c>
      <c r="C48" s="13" t="n">
        <v>2</v>
      </c>
      <c r="D48" s="8" t="n">
        <v>1</v>
      </c>
      <c r="E48" s="8" t="inlineStr"/>
      <c r="F48" s="8" t="n">
        <v>0</v>
      </c>
      <c r="G48" s="13" t="inlineStr">
        <is>
          <t>Yes</t>
        </is>
      </c>
      <c r="H48" s="6" t="inlineStr">
        <is>
          <t>parkersair.com</t>
        </is>
      </c>
      <c r="I48" s="13" t="n">
        <v>1</v>
      </c>
      <c r="J48" s="13" t="n">
        <v>0</v>
      </c>
      <c r="K48" s="27" t="n">
        <v>46320.56921296296</v>
      </c>
      <c r="L48" s="6" t="inlineStr">
        <is>
          <t>Premium SEO Link Building Experts Helping parkersair.com Websites Rank Higher</t>
        </is>
      </c>
      <c r="M48" s="6" t="inlineStr">
        <is>
          <t>http://aibacklinkautomation.space/dir/seo-boosting-backlinks-158436</t>
        </is>
      </c>
      <c r="N48" s="6" t="inlineStr">
        <is>
          <t>Premium SEO Backlink Experts Offering Professional Link Building Services to Help Websites Build Authority, Improve Rankings, and Increase Search Engine Traffic - Page 158,436</t>
        </is>
      </c>
      <c r="O48" s="13" t="inlineStr">
        <is>
          <t>Semrush</t>
        </is>
      </c>
      <c r="P48" s="13" t="inlineStr">
        <is>
          <t>104.21.47.101</t>
        </is>
      </c>
      <c r="Q48" s="6" t="inlineStr">
        <is>
          <t>domain:aibacklinkautomation.space</t>
        </is>
      </c>
    </row>
    <row r="49" ht="15.75" customHeight="1" s="26">
      <c r="A49" s="6" t="inlineStr">
        <is>
          <t>aibacklinkmaker.space</t>
        </is>
      </c>
      <c r="B49" s="6" t="inlineStr">
        <is>
          <t>Spam (Disavow)</t>
        </is>
      </c>
      <c r="C49" s="13" t="n">
        <v>0</v>
      </c>
      <c r="D49" s="8" t="n">
        <v>1</v>
      </c>
      <c r="E49" s="8" t="inlineStr"/>
      <c r="F49" s="8" t="n">
        <v>0</v>
      </c>
      <c r="G49" s="13" t="inlineStr">
        <is>
          <t>Yes</t>
        </is>
      </c>
      <c r="H49" s="6" t="inlineStr">
        <is>
          <t>parkersair.com</t>
        </is>
      </c>
      <c r="I49" s="13" t="n">
        <v>1</v>
      </c>
      <c r="J49" s="13" t="n">
        <v>0</v>
      </c>
      <c r="K49" s="27" t="n">
        <v>46303.02405092592</v>
      </c>
      <c r="L49" s="6" t="inlineStr">
        <is>
          <t>Premium SEO Link Building Experts Helping parkersair.com Websites Rank Higher</t>
        </is>
      </c>
      <c r="M49" s="6" t="inlineStr">
        <is>
          <t>https://aibacklinkmaker.space/dir/seo-boosting-backlinks-158436</t>
        </is>
      </c>
      <c r="N49" s="6" t="inlineStr">
        <is>
          <t>Premium SEO Backlink Experts Offering Professional Link Building Services to Help Websites Build Authority, Improve Rankings, and Increase Search Engine Traffic - Page 158,436</t>
        </is>
      </c>
      <c r="O49" s="13" t="inlineStr">
        <is>
          <t>Semrush</t>
        </is>
      </c>
      <c r="P49" s="13" t="inlineStr">
        <is>
          <t>104.21.71.72</t>
        </is>
      </c>
      <c r="Q49" s="6" t="inlineStr">
        <is>
          <t>domain:aibacklinkmaker.space</t>
        </is>
      </c>
    </row>
    <row r="50" ht="15.75" customHeight="1" s="26">
      <c r="A50" s="6" t="inlineStr">
        <is>
          <t>aibacklinksgenerator.online</t>
        </is>
      </c>
      <c r="B50" s="6" t="inlineStr">
        <is>
          <t>Spam (Disavow)</t>
        </is>
      </c>
      <c r="C50" s="13" t="n">
        <v>0</v>
      </c>
      <c r="D50" s="8" t="n">
        <v>1</v>
      </c>
      <c r="E50" s="8" t="inlineStr"/>
      <c r="F50" s="8" t="n">
        <v>0</v>
      </c>
      <c r="G50" s="13" t="inlineStr">
        <is>
          <t>Yes</t>
        </is>
      </c>
      <c r="H50" s="6" t="inlineStr">
        <is>
          <t>parkersair.com</t>
        </is>
      </c>
      <c r="I50" s="13" t="n">
        <v>1</v>
      </c>
      <c r="J50" s="13" t="n">
        <v>0</v>
      </c>
      <c r="K50" s="27" t="n">
        <v>46307.08319444444</v>
      </c>
      <c r="L50" s="6" t="inlineStr">
        <is>
          <t>Premium SEO Link Building Experts Helping parkersair.com Websites Rank Higher</t>
        </is>
      </c>
      <c r="M50" s="6" t="inlineStr">
        <is>
          <t>https://aibacklinksgenerator.online/dir/seo-boosting-backlinks-158436</t>
        </is>
      </c>
      <c r="N50" s="6" t="inlineStr">
        <is>
          <t>Premium SEO Backlink Experts Offering Professional Link Building Services to Help Websites Build Authority, Improve Rankings, and Increase Search Engine Traffic - Page 158,436</t>
        </is>
      </c>
      <c r="O50" s="13" t="inlineStr">
        <is>
          <t>Semrush</t>
        </is>
      </c>
      <c r="P50" s="13" t="inlineStr">
        <is>
          <t>172.67.155.12</t>
        </is>
      </c>
      <c r="Q50" s="6" t="inlineStr">
        <is>
          <t>domain:aibacklinksgenerator.online</t>
        </is>
      </c>
    </row>
    <row r="51" ht="15.75" customHeight="1" s="26">
      <c r="A51" s="6" t="inlineStr">
        <is>
          <t>aibacklinksoftware.space</t>
        </is>
      </c>
      <c r="B51" s="6" t="inlineStr">
        <is>
          <t>Spam (Disavow)</t>
        </is>
      </c>
      <c r="C51" s="13" t="n">
        <v>2</v>
      </c>
      <c r="D51" s="8" t="n">
        <v>1</v>
      </c>
      <c r="E51" s="8" t="inlineStr"/>
      <c r="F51" s="8" t="n">
        <v>0</v>
      </c>
      <c r="G51" s="13" t="inlineStr">
        <is>
          <t>Yes</t>
        </is>
      </c>
      <c r="H51" s="6" t="inlineStr">
        <is>
          <t>parkersair.com</t>
        </is>
      </c>
      <c r="I51" s="13" t="n">
        <v>1</v>
      </c>
      <c r="J51" s="13" t="n">
        <v>0</v>
      </c>
      <c r="K51" s="27" t="n">
        <v>46310.67854166667</v>
      </c>
      <c r="L51" s="6" t="inlineStr">
        <is>
          <t>Premium SEO Link Building Experts Helping parkersair.com Websites Rank Higher</t>
        </is>
      </c>
      <c r="M51" s="6" t="inlineStr">
        <is>
          <t>https://aibacklinksoftware.space/dir/seo-boosting-backlinks-158436</t>
        </is>
      </c>
      <c r="N51" s="6" t="inlineStr">
        <is>
          <t>Premium SEO Backlink Experts Offering Professional Link Building Services to Help Websites Build Authority, Improve Rankings, and Increase Search Engine Traffic - Page 158,436</t>
        </is>
      </c>
      <c r="O51" s="13" t="inlineStr">
        <is>
          <t>Semrush</t>
        </is>
      </c>
      <c r="P51" s="13" t="inlineStr">
        <is>
          <t>172.67.190.57</t>
        </is>
      </c>
      <c r="Q51" s="6" t="inlineStr">
        <is>
          <t>domain:aibacklinksoftware.space</t>
        </is>
      </c>
    </row>
    <row r="52" ht="15.75" customHeight="1" s="26">
      <c r="A52" s="6" t="inlineStr">
        <is>
          <t>aibacklinktool.space</t>
        </is>
      </c>
      <c r="B52" s="6" t="inlineStr">
        <is>
          <t>Spam (Disavow)</t>
        </is>
      </c>
      <c r="C52" s="13" t="n">
        <v>2</v>
      </c>
      <c r="D52" s="8" t="n">
        <v>1</v>
      </c>
      <c r="E52" s="8" t="inlineStr"/>
      <c r="F52" s="8" t="n">
        <v>0</v>
      </c>
      <c r="G52" s="13" t="inlineStr">
        <is>
          <t>Yes</t>
        </is>
      </c>
      <c r="H52" s="6" t="inlineStr">
        <is>
          <t>parkersair.com</t>
        </is>
      </c>
      <c r="I52" s="13" t="n">
        <v>1</v>
      </c>
      <c r="J52" s="13" t="n">
        <v>0</v>
      </c>
      <c r="K52" s="27" t="n">
        <v>46313.89834490741</v>
      </c>
      <c r="L52" s="6" t="inlineStr">
        <is>
          <t>Premium SEO Link Building Experts Helping parkersair.com Websites Rank Higher</t>
        </is>
      </c>
      <c r="M52" s="6" t="inlineStr">
        <is>
          <t>https://aibacklinktool.space/dir/seo-boosting-backlinks-158436</t>
        </is>
      </c>
      <c r="N52" s="6" t="inlineStr">
        <is>
          <t>Premium SEO Backlink Experts Offering Professional Link Building Services to Help Websites Build Authority, Improve Rankings, and Increase Search Engine Traffic - Page 158,436</t>
        </is>
      </c>
      <c r="O52" s="13" t="inlineStr">
        <is>
          <t>Semrush</t>
        </is>
      </c>
      <c r="P52" s="13" t="inlineStr">
        <is>
          <t>172.67.170.4</t>
        </is>
      </c>
      <c r="Q52" s="6" t="inlineStr">
        <is>
          <t>domain:aibacklinktool.space</t>
        </is>
      </c>
    </row>
    <row r="53" ht="15.75" customHeight="1" s="26">
      <c r="A53" s="6" t="inlineStr">
        <is>
          <t>aibacklinktool.store</t>
        </is>
      </c>
      <c r="B53" s="6" t="inlineStr">
        <is>
          <t>Spam (Disavow)</t>
        </is>
      </c>
      <c r="C53" s="13" t="n">
        <v>0</v>
      </c>
      <c r="D53" s="8" t="n">
        <v>1</v>
      </c>
      <c r="E53" s="8" t="inlineStr"/>
      <c r="F53" s="8" t="n">
        <v>0</v>
      </c>
      <c r="G53" s="13" t="inlineStr">
        <is>
          <t>Yes</t>
        </is>
      </c>
      <c r="H53" s="6" t="inlineStr">
        <is>
          <t>parkersair.com</t>
        </is>
      </c>
      <c r="I53" s="13" t="n">
        <v>1</v>
      </c>
      <c r="J53" s="13" t="n">
        <v>0</v>
      </c>
      <c r="K53" s="27" t="n">
        <v>46305.79282407407</v>
      </c>
      <c r="L53" s="6" t="inlineStr">
        <is>
          <t>Premium SEO Link Building Experts Helping parkersair.com Websites Rank Higher</t>
        </is>
      </c>
      <c r="M53" s="6" t="inlineStr">
        <is>
          <t>https://aibacklinktool.store/dir/seo-boosting-backlinks-158436</t>
        </is>
      </c>
      <c r="N53" s="6" t="inlineStr">
        <is>
          <t>Premium SEO Backlink Experts Offering Professional Link Building Services to Help Websites Build Authority, Improve Rankings, and Increase Search Engine Traffic - Page 158,436</t>
        </is>
      </c>
      <c r="O53" s="13" t="inlineStr">
        <is>
          <t>Semrush</t>
        </is>
      </c>
      <c r="P53" s="13" t="inlineStr">
        <is>
          <t>104.21.60.68</t>
        </is>
      </c>
      <c r="Q53" s="6" t="inlineStr">
        <is>
          <t>domain:aibacklinktool.store</t>
        </is>
      </c>
    </row>
    <row r="54" ht="15.75" customHeight="1" s="26">
      <c r="A54" s="6" t="inlineStr">
        <is>
          <t>ailinkgenerator.site</t>
        </is>
      </c>
      <c r="B54" s="6" t="inlineStr">
        <is>
          <t>Spam (Disavow)</t>
        </is>
      </c>
      <c r="C54" s="13" t="n">
        <v>2</v>
      </c>
      <c r="D54" s="8" t="n">
        <v>1</v>
      </c>
      <c r="E54" s="8" t="inlineStr"/>
      <c r="F54" s="8" t="n">
        <v>0</v>
      </c>
      <c r="G54" s="13" t="inlineStr">
        <is>
          <t>Yes</t>
        </is>
      </c>
      <c r="H54" s="6" t="inlineStr">
        <is>
          <t>parkersair.com</t>
        </is>
      </c>
      <c r="I54" s="13" t="n">
        <v>1</v>
      </c>
      <c r="J54" s="13" t="n">
        <v>0</v>
      </c>
      <c r="K54" s="27" t="n">
        <v>46315.96597222222</v>
      </c>
      <c r="L54" s="6" t="inlineStr">
        <is>
          <t>Premium SEO Link Building Experts Helping parkersair.com Websites Rank Higher</t>
        </is>
      </c>
      <c r="M54" s="6" t="inlineStr">
        <is>
          <t>https://ailinkgenerator.site/dir/seo-boosting-backlinks-158436</t>
        </is>
      </c>
      <c r="N54" s="6" t="inlineStr">
        <is>
          <t>Premium SEO Backlink Experts Offering Professional Link Building Services to Help Websites Build Authority, Improve Rankings, and Increase Search Engine Traffic - Page 158,436</t>
        </is>
      </c>
      <c r="O54" s="13" t="inlineStr">
        <is>
          <t>Semrush</t>
        </is>
      </c>
      <c r="P54" s="13" t="inlineStr">
        <is>
          <t>104.21.11.250</t>
        </is>
      </c>
      <c r="Q54" s="6" t="inlineStr">
        <is>
          <t>domain:ailinkgenerator.site</t>
        </is>
      </c>
    </row>
    <row r="55" ht="15.75" customHeight="1" s="26">
      <c r="A55" s="6" t="inlineStr">
        <is>
          <t>airconditioner.pages.dev</t>
        </is>
      </c>
      <c r="B55" s="6" t="inlineStr">
        <is>
          <t>Held (Pending Partner)</t>
        </is>
      </c>
      <c r="C55" s="13" t="n">
        <v>2</v>
      </c>
      <c r="D55" s="8" t="n">
        <v>2</v>
      </c>
      <c r="E55" s="8" t="inlineStr"/>
      <c r="F55" s="8" t="n">
        <v>0</v>
      </c>
      <c r="G55" s="13" t="inlineStr">
        <is>
          <t>Held</t>
        </is>
      </c>
      <c r="H55" s="6" t="inlineStr">
        <is>
          <t>parkersair.com</t>
        </is>
      </c>
      <c r="I55" s="13" t="n">
        <v>2</v>
      </c>
      <c r="J55" s="13" t="n">
        <v>0</v>
      </c>
      <c r="K55" s="27" t="n">
        <v>45769.50143518519</v>
      </c>
      <c r="L55" s="6" t="inlineStr">
        <is>
          <t>How To Remove Musty Smells From Air Conditioner | Parker's Heating</t>
        </is>
      </c>
      <c r="M55" s="6" t="inlineStr">
        <is>
          <t>https://airconditioner.pages.dev/</t>
        </is>
      </c>
      <c r="N55" s="6" t="inlineStr">
        <is>
          <t>air conditioner serial number search</t>
        </is>
      </c>
      <c r="O55" s="13" t="inlineStr">
        <is>
          <t>Semrush</t>
        </is>
      </c>
      <c r="P55" s="13" t="inlineStr">
        <is>
          <t>172.66.47.67</t>
        </is>
      </c>
      <c r="Q55" s="6" t="inlineStr"/>
    </row>
    <row r="56" ht="15.75" customHeight="1" s="26">
      <c r="A56" s="6" t="inlineStr">
        <is>
          <t>airconditioningconnect.com</t>
        </is>
      </c>
      <c r="B56" s="6" t="inlineStr">
        <is>
          <t>Held (Pending Partner)</t>
        </is>
      </c>
      <c r="C56" s="13" t="n">
        <v>2</v>
      </c>
      <c r="D56" s="8" t="n">
        <v>3</v>
      </c>
      <c r="E56" s="8" t="inlineStr"/>
      <c r="F56" s="8" t="n">
        <v>2</v>
      </c>
      <c r="G56" s="13" t="inlineStr">
        <is>
          <t>Held</t>
        </is>
      </c>
      <c r="H56" s="6" t="inlineStr">
        <is>
          <t>parkersair.com</t>
        </is>
      </c>
      <c r="I56" s="13" t="n">
        <v>3</v>
      </c>
      <c r="J56" s="13" t="n">
        <v>0</v>
      </c>
      <c r="K56" s="27" t="n">
        <v>45420.15800925926</v>
      </c>
      <c r="L56" s="6" t="inlineStr">
        <is>
          <t>air conditioning repair in Americus, GA,</t>
        </is>
      </c>
      <c r="M56" s="6" t="inlineStr">
        <is>
          <t>https://www.airconditioningconnect.com/look-for-reputable-companies-when-you-need-air-conditioning-repair-in-americus-ga/</t>
        </is>
      </c>
      <c r="N56" s="6" t="inlineStr">
        <is>
          <t>Look for Reputable Companies When You Need Air Conditioning Repair in Americus, GA - Air Conditioning Connect</t>
        </is>
      </c>
      <c r="O56" s="13" t="inlineStr">
        <is>
          <t>Semrush</t>
        </is>
      </c>
      <c r="P56" s="13" t="inlineStr">
        <is>
          <t>64.182.13.4</t>
        </is>
      </c>
      <c r="Q56" s="6" t="inlineStr"/>
    </row>
    <row r="57" ht="15.75" customHeight="1" s="26">
      <c r="A57" s="6" t="inlineStr">
        <is>
          <t>airconditioningmagazine.com</t>
        </is>
      </c>
      <c r="B57" s="6" t="inlineStr">
        <is>
          <t>Held (Pending Partner)</t>
        </is>
      </c>
      <c r="C57" s="13" t="n">
        <v>2</v>
      </c>
      <c r="D57" s="8" t="n">
        <v>3</v>
      </c>
      <c r="E57" s="8" t="inlineStr"/>
      <c r="F57" s="8" t="n">
        <v>0</v>
      </c>
      <c r="G57" s="13" t="inlineStr">
        <is>
          <t>Held</t>
        </is>
      </c>
      <c r="H57" s="6" t="inlineStr">
        <is>
          <t>parkersair.com</t>
        </is>
      </c>
      <c r="I57" s="13" t="n">
        <v>3</v>
      </c>
      <c r="J57" s="13" t="n">
        <v>0</v>
      </c>
      <c r="K57" s="27" t="n">
        <v>46055.08630787037</v>
      </c>
      <c r="L57" s="6" t="inlineStr">
        <is>
          <t>Local AC repair In Americus, GA</t>
        </is>
      </c>
      <c r="M57" s="6" t="inlineStr">
        <is>
          <t>https://www.airconditioningmagazine.com/getting-local-ac-repair-in-americus-ga/</t>
        </is>
      </c>
      <c r="N57" s="6" t="inlineStr">
        <is>
          <t>Getting Local AC Repair in Americus, GA - Air Conditioning Magazine</t>
        </is>
      </c>
      <c r="O57" s="13" t="inlineStr">
        <is>
          <t>Semrush</t>
        </is>
      </c>
      <c r="P57" s="13" t="inlineStr">
        <is>
          <t>64.182.17.103</t>
        </is>
      </c>
      <c r="Q57" s="6" t="inlineStr"/>
    </row>
    <row r="58" ht="15.75" customHeight="1" s="26">
      <c r="A58" s="6" t="inlineStr">
        <is>
          <t>airconditioningtuneupcontractors.com</t>
        </is>
      </c>
      <c r="B58" s="6" t="inlineStr">
        <is>
          <t>Keep</t>
        </is>
      </c>
      <c r="C58" s="13" t="n">
        <v>2</v>
      </c>
      <c r="D58" s="8" t="n">
        <v>3</v>
      </c>
      <c r="E58" s="8" t="inlineStr"/>
      <c r="F58" s="8" t="n">
        <v>0</v>
      </c>
      <c r="G58" s="13" t="inlineStr">
        <is>
          <t>No</t>
        </is>
      </c>
      <c r="H58" s="6" t="inlineStr">
        <is>
          <t>parkersair.com</t>
        </is>
      </c>
      <c r="I58" s="13" t="n">
        <v>3</v>
      </c>
      <c r="J58" s="13" t="n">
        <v>0</v>
      </c>
      <c r="K58" s="27" t="n">
        <v>45769.80530092592</v>
      </c>
      <c r="L58" s="6" t="inlineStr">
        <is>
          <t>http://parkersair.com</t>
        </is>
      </c>
      <c r="M58" s="6" t="inlineStr">
        <is>
          <t>https://www.airconditioningtuneupcontractors.com/business/parkers-heating-air-cond-ga-5999787/</t>
        </is>
      </c>
      <c r="N58" s="6" t="inlineStr">
        <is>
          <t>Parker's Heating &amp; Air Cond in Americus, GA 31709 - Air Conditioning Tune Up Contractor</t>
        </is>
      </c>
      <c r="O58" s="13" t="inlineStr">
        <is>
          <t>Semrush</t>
        </is>
      </c>
      <c r="P58" s="13" t="inlineStr">
        <is>
          <t>172.67.137.69</t>
        </is>
      </c>
      <c r="Q58" s="6" t="inlineStr"/>
    </row>
    <row r="59" ht="15.75" customHeight="1" s="26">
      <c r="A59" s="6" t="inlineStr">
        <is>
          <t>aiseochecker.site</t>
        </is>
      </c>
      <c r="B59" s="6" t="inlineStr">
        <is>
          <t>Spam (Disavow)</t>
        </is>
      </c>
      <c r="C59" s="13" t="n">
        <v>2</v>
      </c>
      <c r="D59" s="8" t="n">
        <v>1</v>
      </c>
      <c r="E59" s="8" t="inlineStr"/>
      <c r="F59" s="8" t="n">
        <v>0</v>
      </c>
      <c r="G59" s="13" t="inlineStr">
        <is>
          <t>Yes</t>
        </is>
      </c>
      <c r="H59" s="6" t="inlineStr">
        <is>
          <t>parkersair.com</t>
        </is>
      </c>
      <c r="I59" s="13" t="n">
        <v>1</v>
      </c>
      <c r="J59" s="13" t="n">
        <v>0</v>
      </c>
      <c r="K59" s="27" t="n">
        <v>46303.21017361111</v>
      </c>
      <c r="L59" s="6" t="inlineStr">
        <is>
          <t>Premium SEO Link Building Experts Helping parkersair.com Websites Rank Higher</t>
        </is>
      </c>
      <c r="M59" s="6" t="inlineStr">
        <is>
          <t>https://aiseochecker.site/dir/seo-boosting-backlinks-158436</t>
        </is>
      </c>
      <c r="N59" s="6" t="inlineStr">
        <is>
          <t>Premium SEO Backlink Experts Offering Professional Link Building Services to Help Websites Build Authority, Improve Rankings, and Increase Search Engine Traffic - Page 158,436</t>
        </is>
      </c>
      <c r="O59" s="13" t="inlineStr">
        <is>
          <t>Semrush</t>
        </is>
      </c>
      <c r="P59" s="13" t="inlineStr">
        <is>
          <t>172.67.174.181</t>
        </is>
      </c>
      <c r="Q59" s="6" t="inlineStr">
        <is>
          <t>domain:aiseochecker.site</t>
        </is>
      </c>
    </row>
    <row r="60" ht="15.75" customHeight="1" s="26">
      <c r="A60" s="6" t="inlineStr">
        <is>
          <t>aiseochecker.space</t>
        </is>
      </c>
      <c r="B60" s="6" t="inlineStr">
        <is>
          <t>Spam (Disavow)</t>
        </is>
      </c>
      <c r="C60" s="13" t="n">
        <v>2</v>
      </c>
      <c r="D60" s="8" t="n">
        <v>1</v>
      </c>
      <c r="E60" s="8" t="inlineStr"/>
      <c r="F60" s="8" t="n">
        <v>0</v>
      </c>
      <c r="G60" s="13" t="inlineStr">
        <is>
          <t>Yes</t>
        </is>
      </c>
      <c r="H60" s="6" t="inlineStr">
        <is>
          <t>parkersair.com</t>
        </is>
      </c>
      <c r="I60" s="13" t="n">
        <v>1</v>
      </c>
      <c r="J60" s="13" t="n">
        <v>0</v>
      </c>
      <c r="K60" s="27" t="n">
        <v>46303.68008101852</v>
      </c>
      <c r="L60" s="6" t="inlineStr">
        <is>
          <t>Premium SEO Link Building Experts Helping parkersair.com Websites Rank Higher</t>
        </is>
      </c>
      <c r="M60" s="6" t="inlineStr">
        <is>
          <t>https://aiseochecker.space/dir/seo-boosting-backlinks-158436</t>
        </is>
      </c>
      <c r="N60" s="6" t="inlineStr">
        <is>
          <t>Premium SEO Backlink Experts Offering Professional Link Building Services to Help Websites Build Authority, Improve Rankings, and Increase Search Engine Traffic - Page 158,436</t>
        </is>
      </c>
      <c r="O60" s="13" t="inlineStr">
        <is>
          <t>Semrush</t>
        </is>
      </c>
      <c r="P60" s="13" t="inlineStr">
        <is>
          <t>172.67.213.58</t>
        </is>
      </c>
      <c r="Q60" s="6" t="inlineStr">
        <is>
          <t>domain:aiseochecker.space</t>
        </is>
      </c>
    </row>
    <row r="61" ht="15.75" customHeight="1" s="26">
      <c r="A61" s="6" t="inlineStr">
        <is>
          <t>aiseochecker.website</t>
        </is>
      </c>
      <c r="B61" s="6" t="inlineStr">
        <is>
          <t>Spam (Disavow)</t>
        </is>
      </c>
      <c r="C61" s="13" t="n">
        <v>2</v>
      </c>
      <c r="D61" s="8" t="n">
        <v>1</v>
      </c>
      <c r="E61" s="8" t="inlineStr"/>
      <c r="F61" s="8" t="n">
        <v>0</v>
      </c>
      <c r="G61" s="13" t="inlineStr">
        <is>
          <t>Yes</t>
        </is>
      </c>
      <c r="H61" s="6" t="inlineStr">
        <is>
          <t>parkersair.com</t>
        </is>
      </c>
      <c r="I61" s="13" t="n">
        <v>1</v>
      </c>
      <c r="J61" s="13" t="n">
        <v>0</v>
      </c>
      <c r="K61" s="27" t="n">
        <v>46304.33194444444</v>
      </c>
      <c r="L61" s="6" t="inlineStr">
        <is>
          <t>Premium SEO Link Building Experts Helping parkersair.com Websites Rank Higher</t>
        </is>
      </c>
      <c r="M61" s="6" t="inlineStr">
        <is>
          <t>https://aiseochecker.website/dir/seo-boosting-backlinks-158436</t>
        </is>
      </c>
      <c r="N61" s="6" t="inlineStr">
        <is>
          <t>Premium SEO Backlink Experts Offering Professional Link Building Services to Help Websites Build Authority, Improve Rankings, and Increase Search Engine Traffic - Page 158,436</t>
        </is>
      </c>
      <c r="O61" s="13" t="inlineStr">
        <is>
          <t>Semrush</t>
        </is>
      </c>
      <c r="P61" s="13" t="inlineStr">
        <is>
          <t>104.21.69.114</t>
        </is>
      </c>
      <c r="Q61" s="6" t="inlineStr">
        <is>
          <t>domain:aiseochecker.website</t>
        </is>
      </c>
    </row>
    <row r="62" ht="15.75" customHeight="1" s="26">
      <c r="A62" s="6" t="inlineStr">
        <is>
          <t>alistweb.org</t>
        </is>
      </c>
      <c r="B62" s="6" t="inlineStr">
        <is>
          <t>Held (Pending Partner)</t>
        </is>
      </c>
      <c r="C62" s="13" t="n">
        <v>2</v>
      </c>
      <c r="D62" s="8" t="n">
        <v>2</v>
      </c>
      <c r="E62" s="8" t="inlineStr"/>
      <c r="F62" s="8" t="n">
        <v>0</v>
      </c>
      <c r="G62" s="13" t="inlineStr">
        <is>
          <t>Held</t>
        </is>
      </c>
      <c r="H62" s="6" t="inlineStr">
        <is>
          <t>parkersair.com</t>
        </is>
      </c>
      <c r="I62" s="13" t="n">
        <v>2</v>
      </c>
      <c r="J62" s="13" t="n">
        <v>0</v>
      </c>
      <c r="K62" s="27" t="n">
        <v>46029.99415509259</v>
      </c>
      <c r="L62" s="6" t="inlineStr">
        <is>
          <t>parkersair.com</t>
        </is>
      </c>
      <c r="M62" s="6" t="inlineStr">
        <is>
          <t>https://www.alistweb.org/detail/7641/hvac-service-agreement-leesburg-ga.html</t>
        </is>
      </c>
      <c r="N62" s="6" t="inlineStr">
        <is>
          <t>HVAC Service Agreement Leesburg GA</t>
        </is>
      </c>
      <c r="O62" s="13" t="inlineStr">
        <is>
          <t>Semrush</t>
        </is>
      </c>
      <c r="P62" s="13" t="inlineStr">
        <is>
          <t>64.182.10.49</t>
        </is>
      </c>
      <c r="Q62" s="6" t="inlineStr"/>
    </row>
    <row r="63" ht="15.75" customHeight="1" s="26">
      <c r="A63" s="6" t="inlineStr">
        <is>
          <t>all-aged-domains.com</t>
        </is>
      </c>
      <c r="B63" s="6" t="inlineStr">
        <is>
          <t>Spam (Disavow)</t>
        </is>
      </c>
      <c r="C63" s="13" t="n">
        <v>5</v>
      </c>
      <c r="D63" s="8" t="n">
        <v>1</v>
      </c>
      <c r="E63" s="8" t="inlineStr"/>
      <c r="F63" s="8" t="n">
        <v>0</v>
      </c>
      <c r="G63" s="13" t="inlineStr">
        <is>
          <t>Yes</t>
        </is>
      </c>
      <c r="H63" s="6" t="inlineStr">
        <is>
          <t>parkersair.com</t>
        </is>
      </c>
      <c r="I63" s="13" t="n">
        <v>1</v>
      </c>
      <c r="J63" s="13" t="n">
        <v>0</v>
      </c>
      <c r="K63" s="27" t="n">
        <v>45765.13232638889</v>
      </c>
      <c r="L63" s="6" t="inlineStr">
        <is>
          <t>parkersair.com</t>
        </is>
      </c>
      <c r="M63" s="6" t="inlineStr">
        <is>
          <t>https://all-aged-domains.com/page-0de363b0d5c259ca6e9cf3c9b8270bc2.html</t>
        </is>
      </c>
      <c r="N63" s="6" t="inlineStr">
        <is>
          <t>Where to buy 🚀 aged domains and backlinks 🔥 from all-aged-domains | 0363-0525</t>
        </is>
      </c>
      <c r="O63" s="13" t="inlineStr">
        <is>
          <t>Semrush</t>
        </is>
      </c>
      <c r="P63" s="13" t="inlineStr">
        <is>
          <t>172.67.215.228</t>
        </is>
      </c>
      <c r="Q63" s="6" t="inlineStr">
        <is>
          <t>domain:all-aged-domains.com</t>
        </is>
      </c>
    </row>
    <row r="64" ht="15.75" customHeight="1" s="26">
      <c r="A64" s="6" t="inlineStr">
        <is>
          <t>allbacklinkchecker.shop</t>
        </is>
      </c>
      <c r="B64" s="6" t="inlineStr">
        <is>
          <t>Spam (Disavow)</t>
        </is>
      </c>
      <c r="C64" s="13" t="n">
        <v>2</v>
      </c>
      <c r="D64" s="8" t="n">
        <v>1</v>
      </c>
      <c r="E64" s="8" t="inlineStr"/>
      <c r="F64" s="8" t="n">
        <v>0</v>
      </c>
      <c r="G64" s="13" t="inlineStr">
        <is>
          <t>Yes</t>
        </is>
      </c>
      <c r="H64" s="6" t="inlineStr">
        <is>
          <t>parkersair.com</t>
        </is>
      </c>
      <c r="I64" s="13" t="n">
        <v>1</v>
      </c>
      <c r="J64" s="13" t="n">
        <v>0</v>
      </c>
      <c r="K64" s="27" t="n">
        <v>46309.39747685185</v>
      </c>
      <c r="L64" s="6" t="inlineStr">
        <is>
          <t>Premium SEO Link Building Experts Helping parkersair.com Websites Rank Higher</t>
        </is>
      </c>
      <c r="M64" s="6" t="inlineStr">
        <is>
          <t>https://allbacklinkchecker.shop/dir/seo-boosting-backlinks-158436</t>
        </is>
      </c>
      <c r="N64" s="6" t="inlineStr">
        <is>
          <t>Premium SEO Backlink Experts Offering Professional Link Building Services to Help Websites Build Authority, Improve Rankings, and Increase Search Engine Traffic - Page 158,436</t>
        </is>
      </c>
      <c r="O64" s="13" t="inlineStr">
        <is>
          <t>Semrush</t>
        </is>
      </c>
      <c r="P64" s="13" t="inlineStr">
        <is>
          <t>104.21.26.106</t>
        </is>
      </c>
      <c r="Q64" s="6" t="inlineStr">
        <is>
          <t>domain:allbacklinkchecker.shop</t>
        </is>
      </c>
    </row>
    <row r="65" ht="15.75" customHeight="1" s="26">
      <c r="A65" s="6" t="inlineStr">
        <is>
          <t>allbacklinkchecker.space</t>
        </is>
      </c>
      <c r="B65" s="6" t="inlineStr">
        <is>
          <t>Spam (Disavow)</t>
        </is>
      </c>
      <c r="C65" s="13" t="n">
        <v>2</v>
      </c>
      <c r="D65" s="8" t="n">
        <v>1</v>
      </c>
      <c r="E65" s="8" t="inlineStr"/>
      <c r="F65" s="8" t="n">
        <v>0</v>
      </c>
      <c r="G65" s="13" t="inlineStr">
        <is>
          <t>Yes</t>
        </is>
      </c>
      <c r="H65" s="6" t="inlineStr">
        <is>
          <t>parkersair.com</t>
        </is>
      </c>
      <c r="I65" s="13" t="n">
        <v>1</v>
      </c>
      <c r="J65" s="13" t="n">
        <v>0</v>
      </c>
      <c r="K65" s="27" t="n">
        <v>46304.73258101852</v>
      </c>
      <c r="L65" s="6" t="inlineStr">
        <is>
          <t>Premium SEO Link Building Experts Helping parkersair.com Websites Rank Higher</t>
        </is>
      </c>
      <c r="M65" s="6" t="inlineStr">
        <is>
          <t>https://allbacklinkchecker.space/dir/seo-boosting-backlinks-158436</t>
        </is>
      </c>
      <c r="N65" s="6" t="inlineStr">
        <is>
          <t>Premium SEO Backlink Experts Offering Professional Link Building Services to Help Websites Build Authority, Improve Rankings, and Increase Search Engine Traffic - Page 158,436</t>
        </is>
      </c>
      <c r="O65" s="13" t="inlineStr">
        <is>
          <t>Semrush</t>
        </is>
      </c>
      <c r="P65" s="13" t="inlineStr">
        <is>
          <t>172.67.155.183</t>
        </is>
      </c>
      <c r="Q65" s="6" t="inlineStr">
        <is>
          <t>domain:allbacklinkchecker.space</t>
        </is>
      </c>
    </row>
    <row r="66" ht="15.75" customHeight="1" s="26">
      <c r="A66" s="6" t="inlineStr">
        <is>
          <t>allbacklinkschecker.site</t>
        </is>
      </c>
      <c r="B66" s="6" t="inlineStr">
        <is>
          <t>Spam (Disavow)</t>
        </is>
      </c>
      <c r="C66" s="13" t="n">
        <v>2</v>
      </c>
      <c r="D66" s="8" t="n">
        <v>1</v>
      </c>
      <c r="E66" s="8" t="inlineStr"/>
      <c r="F66" s="8" t="n">
        <v>0</v>
      </c>
      <c r="G66" s="13" t="inlineStr">
        <is>
          <t>Yes</t>
        </is>
      </c>
      <c r="H66" s="6" t="inlineStr">
        <is>
          <t>parkersair.com</t>
        </is>
      </c>
      <c r="I66" s="13" t="n">
        <v>1</v>
      </c>
      <c r="J66" s="13" t="n">
        <v>0</v>
      </c>
      <c r="K66" s="27" t="n">
        <v>46306.98888888889</v>
      </c>
      <c r="L66" s="6" t="inlineStr">
        <is>
          <t>Premium SEO Link Building Experts Helping parkersair.com Websites Rank Higher</t>
        </is>
      </c>
      <c r="M66" s="6" t="inlineStr">
        <is>
          <t>https://allbacklinkschecker.site/dir/seo-boosting-backlinks-158436</t>
        </is>
      </c>
      <c r="N66" s="6" t="inlineStr">
        <is>
          <t>Premium SEO Backlink Experts Offering Professional Link Building Services to Help Websites Build Authority, Improve Rankings, and Increase Search Engine Traffic - Page 158,436</t>
        </is>
      </c>
      <c r="O66" s="13" t="inlineStr">
        <is>
          <t>Semrush</t>
        </is>
      </c>
      <c r="P66" s="13" t="inlineStr">
        <is>
          <t>104.21.90.245</t>
        </is>
      </c>
      <c r="Q66" s="6" t="inlineStr">
        <is>
          <t>domain:allbacklinkschecker.site</t>
        </is>
      </c>
    </row>
    <row r="67" ht="15.75" customHeight="1" s="26">
      <c r="A67" s="6" t="inlineStr">
        <is>
          <t>allbacklinkschecker.space</t>
        </is>
      </c>
      <c r="B67" s="6" t="inlineStr">
        <is>
          <t>Spam (Disavow)</t>
        </is>
      </c>
      <c r="C67" s="13" t="n">
        <v>2</v>
      </c>
      <c r="D67" s="8" t="n">
        <v>1</v>
      </c>
      <c r="E67" s="8" t="inlineStr"/>
      <c r="F67" s="8" t="n">
        <v>0</v>
      </c>
      <c r="G67" s="13" t="inlineStr">
        <is>
          <t>Yes</t>
        </is>
      </c>
      <c r="H67" s="6" t="inlineStr">
        <is>
          <t>parkersair.com</t>
        </is>
      </c>
      <c r="I67" s="13" t="n">
        <v>1</v>
      </c>
      <c r="J67" s="13" t="n">
        <v>0</v>
      </c>
      <c r="K67" s="27" t="n">
        <v>46304.03355324074</v>
      </c>
      <c r="L67" s="6" t="inlineStr">
        <is>
          <t>Premium SEO Link Building Experts Helping parkersair.com Websites Rank Higher</t>
        </is>
      </c>
      <c r="M67" s="6" t="inlineStr">
        <is>
          <t>https://allbacklinkschecker.space/dir/seo-boosting-backlinks-158436</t>
        </is>
      </c>
      <c r="N67" s="6" t="inlineStr">
        <is>
          <t>Premium SEO Backlink Experts Offering Professional Link Building Services to Help Websites Build Authority, Improve Rankings, and Increase Search Engine Traffic - Page 158,436</t>
        </is>
      </c>
      <c r="O67" s="13" t="inlineStr">
        <is>
          <t>Semrush</t>
        </is>
      </c>
      <c r="P67" s="13" t="inlineStr">
        <is>
          <t>104.21.25.134</t>
        </is>
      </c>
      <c r="Q67" s="6" t="inlineStr">
        <is>
          <t>domain:allbacklinkschecker.space</t>
        </is>
      </c>
    </row>
    <row r="68" ht="15.75" customHeight="1" s="26">
      <c r="A68" s="6" t="inlineStr">
        <is>
          <t>allbacklinkschecker.website</t>
        </is>
      </c>
      <c r="B68" s="6" t="inlineStr">
        <is>
          <t>Spam (Disavow)</t>
        </is>
      </c>
      <c r="C68" s="13" t="n">
        <v>2</v>
      </c>
      <c r="D68" s="8" t="n">
        <v>1</v>
      </c>
      <c r="E68" s="8" t="inlineStr"/>
      <c r="F68" s="8" t="n">
        <v>0</v>
      </c>
      <c r="G68" s="13" t="inlineStr">
        <is>
          <t>Yes</t>
        </is>
      </c>
      <c r="H68" s="6" t="inlineStr">
        <is>
          <t>parkersair.com</t>
        </is>
      </c>
      <c r="I68" s="13" t="n">
        <v>1</v>
      </c>
      <c r="J68" s="13" t="n">
        <v>0</v>
      </c>
      <c r="K68" s="27" t="n">
        <v>46305.5966087963</v>
      </c>
      <c r="L68" s="6" t="inlineStr">
        <is>
          <t>Premium SEO Link Building Experts Helping parkersair.com Websites Rank Higher</t>
        </is>
      </c>
      <c r="M68" s="6" t="inlineStr">
        <is>
          <t>https://allbacklinkschecker.website/dir/seo-boosting-backlinks-158436</t>
        </is>
      </c>
      <c r="N68" s="6" t="inlineStr">
        <is>
          <t>Premium SEO Backlink Experts Offering Professional Link Building Services to Help Websites Build Authority, Improve Rankings, and Increase Search Engine Traffic - Page 158,436</t>
        </is>
      </c>
      <c r="O68" s="13" t="inlineStr">
        <is>
          <t>Semrush</t>
        </is>
      </c>
      <c r="P68" s="13" t="inlineStr">
        <is>
          <t>172.67.161.117</t>
        </is>
      </c>
      <c r="Q68" s="6" t="inlineStr">
        <is>
          <t>domain:allbacklinkschecker.website</t>
        </is>
      </c>
    </row>
    <row r="69" ht="15.75" customHeight="1" s="26">
      <c r="A69" s="6" t="inlineStr">
        <is>
          <t>allbet24hr.shop</t>
        </is>
      </c>
      <c r="B69" s="6" t="inlineStr">
        <is>
          <t>Spam (Disavow)</t>
        </is>
      </c>
      <c r="C69" s="13" t="n">
        <v>4</v>
      </c>
      <c r="D69" s="8" t="n">
        <v>1</v>
      </c>
      <c r="E69" s="8" t="inlineStr"/>
      <c r="F69" s="8" t="n">
        <v>0</v>
      </c>
      <c r="G69" s="13" t="inlineStr">
        <is>
          <t>Yes</t>
        </is>
      </c>
      <c r="H69" s="6" t="inlineStr">
        <is>
          <t>parkersair.com</t>
        </is>
      </c>
      <c r="I69" s="13" t="n">
        <v>1</v>
      </c>
      <c r="J69" s="13" t="n">
        <v>0</v>
      </c>
      <c r="K69" s="27" t="n">
        <v>46306.74491898148</v>
      </c>
      <c r="L69" s="6" t="inlineStr">
        <is>
          <t>Reliable Niche Edit Links for parkersair.com to Raise Domain Rating. Grow Search Traffic, and Grow Your Business Online.</t>
        </is>
      </c>
      <c r="M69" s="6" t="inlineStr">
        <is>
          <t>https://allbet24hr.shop/page-authority-index/expert-high-da-backlinks-to-strengthen-your-link-profile-increase-organic-visibility-for-competitive-serp-results-f77e26.html</t>
        </is>
      </c>
      <c r="N69" s="6" t="inlineStr">
        <is>
          <t>Expert High DA Backlinks to Strengthen Your Link Profile. Increase Organic Visibility, for Competitive SERP Results.</t>
        </is>
      </c>
      <c r="O69" s="13" t="inlineStr">
        <is>
          <t>Semrush</t>
        </is>
      </c>
      <c r="P69" s="13" t="inlineStr">
        <is>
          <t>172.67.134.203</t>
        </is>
      </c>
      <c r="Q69" s="6" t="inlineStr">
        <is>
          <t>domain:allbet24hr.shop</t>
        </is>
      </c>
    </row>
    <row r="70" ht="15.75" customHeight="1" s="26">
      <c r="A70" s="6" t="inlineStr">
        <is>
          <t>allbusinessadvisor.com</t>
        </is>
      </c>
      <c r="B70" s="6" t="inlineStr">
        <is>
          <t>Held (Pending Partner)</t>
        </is>
      </c>
      <c r="C70" s="13" t="n">
        <v>2</v>
      </c>
      <c r="D70" s="8" t="n">
        <v>1</v>
      </c>
      <c r="E70" s="8" t="inlineStr"/>
      <c r="F70" s="8" t="n">
        <v>0</v>
      </c>
      <c r="G70" s="13" t="inlineStr">
        <is>
          <t>Held</t>
        </is>
      </c>
      <c r="H70" s="6" t="inlineStr">
        <is>
          <t>parkersair.com</t>
        </is>
      </c>
      <c r="I70" s="13" t="n">
        <v>1</v>
      </c>
      <c r="J70" s="13" t="n">
        <v>0</v>
      </c>
      <c r="K70" s="27" t="n">
        <v>46268.51018518519</v>
      </c>
      <c r="L70" s="6" t="inlineStr">
        <is>
          <t>Ac Installation Cordele GA</t>
        </is>
      </c>
      <c r="M70" s="6" t="inlineStr">
        <is>
          <t>https://allbusinessadvisor.com/detail/30858/ac-installation-cordele-ga.html</t>
        </is>
      </c>
      <c r="N70" s="6" t="inlineStr">
        <is>
          <t>Ac Installation Cordele GA</t>
        </is>
      </c>
      <c r="O70" s="13" t="inlineStr">
        <is>
          <t>Semrush</t>
        </is>
      </c>
      <c r="P70" s="13" t="inlineStr">
        <is>
          <t>69.13.189.101</t>
        </is>
      </c>
      <c r="Q70" s="6" t="inlineStr"/>
    </row>
    <row r="71" ht="15.75" customHeight="1" s="26">
      <c r="A71" s="6" t="inlineStr">
        <is>
          <t>alljobs.info</t>
        </is>
      </c>
      <c r="B71" s="6" t="inlineStr">
        <is>
          <t>Spam (Disavow)</t>
        </is>
      </c>
      <c r="C71" s="13" t="n">
        <v>2</v>
      </c>
      <c r="D71" s="8" t="n">
        <v>2</v>
      </c>
      <c r="E71" s="8" t="inlineStr"/>
      <c r="F71" s="8" t="n">
        <v>0</v>
      </c>
      <c r="G71" s="13" t="inlineStr">
        <is>
          <t>Yes</t>
        </is>
      </c>
      <c r="H71" s="6" t="inlineStr">
        <is>
          <t>parkersair.com</t>
        </is>
      </c>
      <c r="I71" s="13" t="n">
        <v>2</v>
      </c>
      <c r="J71" s="13" t="n">
        <v>0</v>
      </c>
      <c r="K71" s="27" t="n">
        <v>46056.25053240741</v>
      </c>
      <c r="L71" s="6" t="inlineStr">
        <is>
          <t>parkersair.com</t>
        </is>
      </c>
      <c r="M71" s="6" t="inlineStr">
        <is>
          <t>https://alljobs.info/ac476c4fac2ba8282c359854532ddc41-l/</t>
        </is>
      </c>
      <c r="N71" s="6" t="inlineStr">
        <is>
          <t>Where to buy 🚀 aged domains and backlinks 🔥 | 4764-2828</t>
        </is>
      </c>
      <c r="O71" s="13" t="inlineStr">
        <is>
          <t>Semrush</t>
        </is>
      </c>
      <c r="P71" s="13" t="inlineStr">
        <is>
          <t>118.139.176.46</t>
        </is>
      </c>
      <c r="Q71" s="6" t="inlineStr">
        <is>
          <t>domain:alljobs.info</t>
        </is>
      </c>
    </row>
    <row r="72" ht="15.75" customHeight="1" s="26">
      <c r="A72" s="6" t="inlineStr">
        <is>
          <t>allonefinder.com</t>
        </is>
      </c>
      <c r="B72" s="6" t="inlineStr">
        <is>
          <t>Held (Pending Partner)</t>
        </is>
      </c>
      <c r="C72" s="13" t="n">
        <v>2</v>
      </c>
      <c r="D72" s="8" t="n">
        <v>1</v>
      </c>
      <c r="E72" s="8" t="inlineStr"/>
      <c r="F72" s="8" t="n">
        <v>5</v>
      </c>
      <c r="G72" s="13" t="inlineStr">
        <is>
          <t>Held</t>
        </is>
      </c>
      <c r="H72" s="6" t="inlineStr">
        <is>
          <t>parkersair.com</t>
        </is>
      </c>
      <c r="I72" s="13" t="n">
        <v>1</v>
      </c>
      <c r="J72" s="13" t="n">
        <v>0</v>
      </c>
      <c r="K72" s="27" t="n">
        <v>46063.85027777778</v>
      </c>
      <c r="L72" s="6" t="inlineStr">
        <is>
          <t>Fixing Air Duct Leaks Leesburg GA</t>
        </is>
      </c>
      <c r="M72" s="6" t="inlineStr">
        <is>
          <t>https://allonefinder.com/fixing-air-duct-leaks-leesburg-ga/</t>
        </is>
      </c>
      <c r="N72" s="6" t="inlineStr">
        <is>
          <t>Fixing Air Duct Leaks Leesburg GA</t>
        </is>
      </c>
      <c r="O72" s="13" t="inlineStr">
        <is>
          <t>Semrush</t>
        </is>
      </c>
      <c r="P72" s="13" t="inlineStr">
        <is>
          <t>185.51.32.27</t>
        </is>
      </c>
      <c r="Q72" s="6" t="inlineStr"/>
    </row>
    <row r="73" ht="15.75" customHeight="1" s="26">
      <c r="A73" s="6" t="inlineStr">
        <is>
          <t>allratedbusinesses.com</t>
        </is>
      </c>
      <c r="B73" s="6" t="inlineStr">
        <is>
          <t>Held (Pending Partner)</t>
        </is>
      </c>
      <c r="C73" s="13" t="n">
        <v>2</v>
      </c>
      <c r="D73" s="8" t="n">
        <v>1</v>
      </c>
      <c r="E73" s="8" t="inlineStr"/>
      <c r="F73" s="8" t="n">
        <v>0</v>
      </c>
      <c r="G73" s="13" t="inlineStr">
        <is>
          <t>Held</t>
        </is>
      </c>
      <c r="H73" s="6" t="inlineStr">
        <is>
          <t>parkersair.com</t>
        </is>
      </c>
      <c r="I73" s="13" t="n">
        <v>1</v>
      </c>
      <c r="J73" s="13" t="n">
        <v>0</v>
      </c>
      <c r="K73" s="27" t="n">
        <v>46274.40905092593</v>
      </c>
      <c r="L73" s="6" t="inlineStr">
        <is>
          <t>Blown In Insulation Leesburg GA</t>
        </is>
      </c>
      <c r="M73" s="6" t="inlineStr">
        <is>
          <t>https://allratedbusinesses.com/detail/31345/blown-in-insulation-leesburg-ga.html</t>
        </is>
      </c>
      <c r="N73" s="6" t="inlineStr">
        <is>
          <t>Blown In Insulation Leesburg GA</t>
        </is>
      </c>
      <c r="O73" s="13" t="inlineStr">
        <is>
          <t>Semrush</t>
        </is>
      </c>
      <c r="P73" s="13" t="inlineStr">
        <is>
          <t>69.13.181.141</t>
        </is>
      </c>
      <c r="Q73" s="6" t="inlineStr"/>
    </row>
    <row r="74" ht="15.75" customHeight="1" s="26">
      <c r="A74" s="6" t="inlineStr">
        <is>
          <t>alltopleveldomains.space</t>
        </is>
      </c>
      <c r="B74" s="6" t="inlineStr">
        <is>
          <t>Spam (Disavow)</t>
        </is>
      </c>
      <c r="C74" s="13" t="n">
        <v>0</v>
      </c>
      <c r="D74" s="8" t="n">
        <v>1</v>
      </c>
      <c r="E74" s="8" t="inlineStr"/>
      <c r="F74" s="8" t="n">
        <v>0</v>
      </c>
      <c r="G74" s="13" t="inlineStr">
        <is>
          <t>Yes</t>
        </is>
      </c>
      <c r="H74" s="6" t="inlineStr">
        <is>
          <t>parkersair.com</t>
        </is>
      </c>
      <c r="I74" s="13" t="n">
        <v>1</v>
      </c>
      <c r="J74" s="13" t="n">
        <v>0</v>
      </c>
      <c r="K74" s="27" t="n">
        <v>46061.13784722222</v>
      </c>
      <c r="L74" s="6" t="inlineStr">
        <is>
          <t>parkersair.com</t>
        </is>
      </c>
      <c r="M74" s="6" t="inlineStr">
        <is>
          <t>https://alltopleveldomains.space/page-0de363b0d5c259ca6e9cf3c9b8270bc2.html</t>
        </is>
      </c>
      <c r="N74" s="6" t="inlineStr">
        <is>
          <t>Where to buy 🚀 aged domains and backlinks 🔥 from alltopleveldomains.space| 0363-0525</t>
        </is>
      </c>
      <c r="O74" s="13" t="inlineStr">
        <is>
          <t>Semrush</t>
        </is>
      </c>
      <c r="P74" s="13" t="inlineStr">
        <is>
          <t>118.139.181.85</t>
        </is>
      </c>
      <c r="Q74" s="6" t="inlineStr">
        <is>
          <t>domain:alltopleveldomains.space</t>
        </is>
      </c>
    </row>
    <row r="75" ht="15.75" customHeight="1" s="26">
      <c r="A75" s="6" t="inlineStr">
        <is>
          <t>allwebsitesdirectory.com</t>
        </is>
      </c>
      <c r="B75" s="6" t="inlineStr">
        <is>
          <t>Spam (Disavow)</t>
        </is>
      </c>
      <c r="C75" s="13" t="n">
        <v>2</v>
      </c>
      <c r="D75" s="8" t="n">
        <v>2</v>
      </c>
      <c r="E75" s="8" t="inlineStr"/>
      <c r="F75" s="8" t="n">
        <v>0</v>
      </c>
      <c r="G75" s="13" t="inlineStr">
        <is>
          <t>Yes</t>
        </is>
      </c>
      <c r="H75" s="6" t="inlineStr">
        <is>
          <t>parkersair.com</t>
        </is>
      </c>
      <c r="I75" s="13" t="n">
        <v>2</v>
      </c>
      <c r="J75" s="13" t="n">
        <v>0</v>
      </c>
      <c r="K75" s="27" t="n">
        <v>46084.86820601852</v>
      </c>
      <c r="L75" s="6" t="inlineStr">
        <is>
          <t>parkersair.com</t>
        </is>
      </c>
      <c r="M75" s="6" t="inlineStr">
        <is>
          <t>https://allwebsitesdirectory.com/page-0de363b0d5c259ca6e9cf3c9b8270bc2.html</t>
        </is>
      </c>
      <c r="N75" s="6" t="inlineStr">
        <is>
          <t>Where to buy 🚀 aged domains and backlinks 🔥 from allwebsitesdirectory.com | 0363-0525</t>
        </is>
      </c>
      <c r="O75" s="13" t="inlineStr">
        <is>
          <t>Semrush</t>
        </is>
      </c>
      <c r="P75" s="13" t="inlineStr">
        <is>
          <t>184.168.115.60</t>
        </is>
      </c>
      <c r="Q75" s="6" t="inlineStr">
        <is>
          <t>domain:allwebsitesdirectory.com</t>
        </is>
      </c>
    </row>
    <row r="76" ht="15.75" customHeight="1" s="26">
      <c r="A76" s="6" t="inlineStr">
        <is>
          <t>aloysionunes.com</t>
        </is>
      </c>
      <c r="B76" s="6" t="inlineStr">
        <is>
          <t>Spam (Disavow)</t>
        </is>
      </c>
      <c r="C76" s="13" t="n">
        <v>5</v>
      </c>
      <c r="D76" s="8" t="n">
        <v>1</v>
      </c>
      <c r="E76" s="8" t="inlineStr"/>
      <c r="F76" s="8" t="n">
        <v>0</v>
      </c>
      <c r="G76" s="13" t="inlineStr">
        <is>
          <t>Yes</t>
        </is>
      </c>
      <c r="H76" s="6" t="inlineStr">
        <is>
          <t>parkersair.com</t>
        </is>
      </c>
      <c r="I76" s="13" t="n">
        <v>1</v>
      </c>
      <c r="J76" s="13" t="n">
        <v>0</v>
      </c>
      <c r="K76" s="27" t="n">
        <v>46283.99353009259</v>
      </c>
      <c r="L76" s="6" t="inlineStr">
        <is>
          <t>High Quality Dofollow Backlinks DA 50 PA 40 Premium PBN Network Service parkersair.com Rank First Page Google Fast SEO Link Building Buy Backlinks Online Cheap</t>
        </is>
      </c>
      <c r="M76" s="6" t="inlineStr">
        <is>
          <t>https://aloysionunes.com/all/2207/1.html</t>
        </is>
      </c>
      <c r="N76" s="6" t="inlineStr">
        <is>
          <t>🏆🏆Boost your Google rankings with Premium PBN &amp; Link Building🏆🏆</t>
        </is>
      </c>
      <c r="O76" s="13" t="inlineStr">
        <is>
          <t>Semrush</t>
        </is>
      </c>
      <c r="P76" s="13" t="inlineStr">
        <is>
          <t>172.67.138.242</t>
        </is>
      </c>
      <c r="Q76" s="6" t="inlineStr">
        <is>
          <t>domain:aloysionunes.com</t>
        </is>
      </c>
    </row>
    <row r="77" ht="15.75" customHeight="1" s="26">
      <c r="A77" s="6" t="inlineStr">
        <is>
          <t>alumni.georgiasouthern.edu</t>
        </is>
      </c>
      <c r="B77" s="6" t="inlineStr">
        <is>
          <t>Keep</t>
        </is>
      </c>
      <c r="C77" s="13" t="n">
        <v>51</v>
      </c>
      <c r="D77" s="8" t="n">
        <v>1</v>
      </c>
      <c r="E77" s="8" t="inlineStr"/>
      <c r="F77" s="8" t="n">
        <v>372</v>
      </c>
      <c r="G77" s="13" t="inlineStr">
        <is>
          <t>No</t>
        </is>
      </c>
      <c r="H77" s="6" t="inlineStr">
        <is>
          <t>parkersair.com</t>
        </is>
      </c>
      <c r="I77" s="13" t="n">
        <v>0</v>
      </c>
      <c r="J77" s="13" t="n">
        <v>1</v>
      </c>
      <c r="K77" s="27" t="n">
        <v>45827.89960648148</v>
      </c>
      <c r="L77" s="6" t="inlineStr">
        <is>
          <t>Website</t>
        </is>
      </c>
      <c r="M77" s="6" t="inlineStr">
        <is>
          <t>https://alumni.georgiasouthern.edu/places/parkers-heating-and-air-conditioning-inc/</t>
        </is>
      </c>
      <c r="N77" s="6" t="inlineStr">
        <is>
          <t>Parker's Heating and Air Conditioning, Inc. - Georgia Southern University Alumni</t>
        </is>
      </c>
      <c r="O77" s="13" t="inlineStr">
        <is>
          <t>Semrush</t>
        </is>
      </c>
      <c r="P77" s="13" t="inlineStr">
        <is>
          <t>23.185.0.3</t>
        </is>
      </c>
      <c r="Q77" s="6" t="inlineStr"/>
    </row>
    <row r="78" ht="15.75" customHeight="1" s="26">
      <c r="A78" s="6" t="inlineStr">
        <is>
          <t>amazingbizlistings.com</t>
        </is>
      </c>
      <c r="B78" s="6" t="inlineStr">
        <is>
          <t>Held (Pending Partner)</t>
        </is>
      </c>
      <c r="C78" s="13" t="n">
        <v>2</v>
      </c>
      <c r="D78" s="8" t="n">
        <v>2</v>
      </c>
      <c r="E78" s="8" t="inlineStr"/>
      <c r="F78" s="8" t="n">
        <v>0</v>
      </c>
      <c r="G78" s="13" t="inlineStr">
        <is>
          <t>Held</t>
        </is>
      </c>
      <c r="H78" s="6" t="inlineStr">
        <is>
          <t>parkersair.com</t>
        </is>
      </c>
      <c r="I78" s="13" t="n">
        <v>2</v>
      </c>
      <c r="J78" s="13" t="n">
        <v>0</v>
      </c>
      <c r="K78" s="27" t="n">
        <v>46047.71001157408</v>
      </c>
      <c r="L78" s="6" t="inlineStr">
        <is>
          <t>Hvac Contractors Cordele GA</t>
        </is>
      </c>
      <c r="M78" s="6" t="inlineStr">
        <is>
          <t>https://amazingbizlistings.com/detail/33573/hvac-contractors-cordele-ga.html</t>
        </is>
      </c>
      <c r="N78" s="6" t="inlineStr">
        <is>
          <t>Hvac Contractors Cordele GA</t>
        </is>
      </c>
      <c r="O78" s="13" t="inlineStr">
        <is>
          <t>Semrush</t>
        </is>
      </c>
      <c r="P78" s="13" t="inlineStr">
        <is>
          <t>64.182.246.19</t>
        </is>
      </c>
      <c r="Q78" s="6" t="inlineStr"/>
    </row>
    <row r="79" ht="15.75" customHeight="1" s="26">
      <c r="A79" s="6" t="inlineStr">
        <is>
          <t>americanbestbiz.com</t>
        </is>
      </c>
      <c r="B79" s="6" t="inlineStr">
        <is>
          <t>Held (Pending Partner)</t>
        </is>
      </c>
      <c r="C79" s="13" t="n">
        <v>2</v>
      </c>
      <c r="D79" s="8" t="n">
        <v>2</v>
      </c>
      <c r="E79" s="8" t="inlineStr"/>
      <c r="F79" s="8" t="n">
        <v>0</v>
      </c>
      <c r="G79" s="13" t="inlineStr">
        <is>
          <t>Held</t>
        </is>
      </c>
      <c r="H79" s="6" t="inlineStr">
        <is>
          <t>parkersair.com</t>
        </is>
      </c>
      <c r="I79" s="13" t="n">
        <v>2</v>
      </c>
      <c r="J79" s="13" t="n">
        <v>0</v>
      </c>
      <c r="K79" s="27" t="n">
        <v>46019.05041666667</v>
      </c>
      <c r="L79" s="6" t="inlineStr">
        <is>
          <t>Ac Repair Leesburg GA</t>
        </is>
      </c>
      <c r="M79" s="6" t="inlineStr">
        <is>
          <t>https://americanbestbiz.com/ac-repair-leesburg-ga/</t>
        </is>
      </c>
      <c r="N79" s="6" t="inlineStr">
        <is>
          <t>Ac Repair Leesburg GA</t>
        </is>
      </c>
      <c r="O79" s="13" t="inlineStr">
        <is>
          <t>Semrush</t>
        </is>
      </c>
      <c r="P79" s="13" t="inlineStr">
        <is>
          <t>64.182.247.2</t>
        </is>
      </c>
      <c r="Q79" s="6" t="inlineStr"/>
    </row>
    <row r="80" ht="15.75" customHeight="1" s="26">
      <c r="A80" s="6" t="inlineStr">
        <is>
          <t>americus.online</t>
        </is>
      </c>
      <c r="B80" s="6" t="inlineStr">
        <is>
          <t>Keep</t>
        </is>
      </c>
      <c r="C80" s="13" t="n">
        <v>2</v>
      </c>
      <c r="D80" s="8" t="n">
        <v>1</v>
      </c>
      <c r="E80" s="8" t="inlineStr"/>
      <c r="F80" s="8" t="n">
        <v>0</v>
      </c>
      <c r="G80" s="13" t="inlineStr">
        <is>
          <t>No</t>
        </is>
      </c>
      <c r="H80" s="6" t="inlineStr">
        <is>
          <t>parkersair.com</t>
        </is>
      </c>
      <c r="I80" s="13" t="n">
        <v>1</v>
      </c>
      <c r="J80" s="13" t="n">
        <v>0</v>
      </c>
      <c r="K80" s="27" t="n">
        <v>46287.21155092592</v>
      </c>
      <c r="L80" s="6" t="inlineStr">
        <is>
          <t>Visit website</t>
        </is>
      </c>
      <c r="M80" s="6" t="inlineStr">
        <is>
          <t>https://americus.online/hvac/parker-s-heating-air-718b10ba</t>
        </is>
      </c>
      <c r="N80" s="6" t="inlineStr">
        <is>
          <t>Parker's Heating &amp; Air in Americus, GA | Local Services Directory</t>
        </is>
      </c>
      <c r="O80" s="13" t="inlineStr">
        <is>
          <t>Semrush</t>
        </is>
      </c>
      <c r="P80" s="13" t="inlineStr">
        <is>
          <t>172.67.202.53</t>
        </is>
      </c>
      <c r="Q80" s="6" t="inlineStr"/>
    </row>
    <row r="81" ht="15.75" customHeight="1" s="26">
      <c r="A81" s="6" t="inlineStr">
        <is>
          <t>americusdirectory.com</t>
        </is>
      </c>
      <c r="B81" s="6" t="inlineStr">
        <is>
          <t>Keep</t>
        </is>
      </c>
      <c r="C81" s="13" t="n">
        <v>2</v>
      </c>
      <c r="D81" s="8" t="n">
        <v>1</v>
      </c>
      <c r="E81" s="8" t="inlineStr"/>
      <c r="F81" s="8" t="n">
        <v>0</v>
      </c>
      <c r="G81" s="13" t="inlineStr">
        <is>
          <t>No</t>
        </is>
      </c>
      <c r="H81" s="6" t="inlineStr">
        <is>
          <t>parkersair.com</t>
        </is>
      </c>
      <c r="I81" s="13" t="n">
        <v>1</v>
      </c>
      <c r="J81" s="13" t="n">
        <v>0</v>
      </c>
      <c r="K81" s="27" t="n">
        <v>46297.2484837963</v>
      </c>
      <c r="L81" s="6" t="inlineStr">
        <is>
          <t>Visit website</t>
        </is>
      </c>
      <c r="M81" s="6" t="inlineStr">
        <is>
          <t>https://americusdirectory.com/hvac/parker-s-heating-air-718b10ba</t>
        </is>
      </c>
      <c r="N81" s="6" t="inlineStr">
        <is>
          <t>Parker's Heating &amp; Air in Americus, GA | Local Services Directory</t>
        </is>
      </c>
      <c r="O81" s="13" t="inlineStr">
        <is>
          <t>Semrush</t>
        </is>
      </c>
      <c r="P81" s="13" t="inlineStr">
        <is>
          <t>104.21.72.249</t>
        </is>
      </c>
      <c r="Q81" s="6" t="inlineStr"/>
    </row>
    <row r="82" ht="15.75" customHeight="1" s="26">
      <c r="A82" s="6" t="inlineStr">
        <is>
          <t>americusedit.com</t>
        </is>
      </c>
      <c r="B82" s="6" t="inlineStr">
        <is>
          <t>Keep</t>
        </is>
      </c>
      <c r="C82" s="13" t="n">
        <v>7</v>
      </c>
      <c r="D82" s="8" t="n">
        <v>3</v>
      </c>
      <c r="E82" s="8" t="inlineStr"/>
      <c r="F82" s="8" t="n">
        <v>24</v>
      </c>
      <c r="G82" s="13" t="inlineStr">
        <is>
          <t>No</t>
        </is>
      </c>
      <c r="H82" s="6" t="inlineStr">
        <is>
          <t>parkersair.com</t>
        </is>
      </c>
      <c r="I82" s="13" t="n">
        <v>3</v>
      </c>
      <c r="J82" s="13" t="n">
        <v>0</v>
      </c>
      <c r="K82" s="27" t="n">
        <v>46290.26420138889</v>
      </c>
      <c r="L82" s="6" t="inlineStr">
        <is>
          <t>Visit official website</t>
        </is>
      </c>
      <c r="M82" s="6" t="inlineStr">
        <is>
          <t>https://americusedit.com/business/17-parkers-heating-and-air-conditioning-inc.html</t>
        </is>
      </c>
      <c r="N82" s="6" t="inlineStr">
        <is>
          <t>Parker’s Heating and Air Conditioning, Inc. in Americus, GA | The Americus Edit</t>
        </is>
      </c>
      <c r="O82" s="13" t="inlineStr">
        <is>
          <t>Semrush</t>
        </is>
      </c>
      <c r="P82" s="13" t="inlineStr">
        <is>
          <t>107.180.112.124</t>
        </is>
      </c>
      <c r="Q82" s="6" t="inlineStr"/>
    </row>
    <row r="83" ht="15.75" customHeight="1" s="26">
      <c r="A83" s="6" t="inlineStr">
        <is>
          <t>analyticshaven.top</t>
        </is>
      </c>
      <c r="B83" s="6" t="inlineStr">
        <is>
          <t>Spam (Nofollow, No Action)</t>
        </is>
      </c>
      <c r="C83" s="13" t="n">
        <v>6</v>
      </c>
      <c r="D83" s="8" t="n">
        <v>1</v>
      </c>
      <c r="E83" s="8" t="inlineStr"/>
      <c r="F83" s="8" t="n">
        <v>0</v>
      </c>
      <c r="G83" s="13" t="inlineStr">
        <is>
          <t>No</t>
        </is>
      </c>
      <c r="H83" s="6" t="inlineStr">
        <is>
          <t>parkersair.com</t>
        </is>
      </c>
      <c r="I83" s="13" t="n">
        <v>0</v>
      </c>
      <c r="J83" s="13" t="n">
        <v>1</v>
      </c>
      <c r="K83" s="27" t="n">
        <v>46204.11349537037</v>
      </c>
      <c r="L83" s="6" t="inlineStr">
        <is>
          <t>parkersair.com</t>
        </is>
      </c>
      <c r="M83" s="6" t="inlineStr">
        <is>
          <t>https://analyticshaven.top/stats/116696</t>
        </is>
      </c>
      <c r="N83" s="6" t="inlineStr">
        <is>
          <t>✅ Website Stats 📊</t>
        </is>
      </c>
      <c r="O83" s="13" t="inlineStr">
        <is>
          <t>Semrush</t>
        </is>
      </c>
      <c r="P83" s="13" t="inlineStr">
        <is>
          <t>195.20.19.178</t>
        </is>
      </c>
      <c r="Q83" s="6" t="inlineStr"/>
    </row>
    <row r="84" ht="15.75" customHeight="1" s="26">
      <c r="A84" s="6" t="inlineStr">
        <is>
          <t>analyzebacklinks.site</t>
        </is>
      </c>
      <c r="B84" s="6" t="inlineStr">
        <is>
          <t>Spam (Disavow)</t>
        </is>
      </c>
      <c r="C84" s="13" t="n">
        <v>2</v>
      </c>
      <c r="D84" s="8" t="n">
        <v>1</v>
      </c>
      <c r="E84" s="8" t="inlineStr"/>
      <c r="F84" s="8" t="n">
        <v>0</v>
      </c>
      <c r="G84" s="13" t="inlineStr">
        <is>
          <t>Yes</t>
        </is>
      </c>
      <c r="H84" s="6" t="inlineStr">
        <is>
          <t>parkersair.com</t>
        </is>
      </c>
      <c r="I84" s="13" t="n">
        <v>1</v>
      </c>
      <c r="J84" s="13" t="n">
        <v>0</v>
      </c>
      <c r="K84" s="27" t="n">
        <v>46315.75049768519</v>
      </c>
      <c r="L84" s="6" t="inlineStr">
        <is>
          <t>Premium SEO Link Building Experts Helping parkersair.com Websites Rank Higher</t>
        </is>
      </c>
      <c r="M84" s="6" t="inlineStr">
        <is>
          <t>https://analyzebacklinks.site/dir/seo-boosting-backlinks-158436</t>
        </is>
      </c>
      <c r="N84" s="6" t="inlineStr">
        <is>
          <t>Premium SEO Backlink Experts Offering Professional Link Building Services to Help Websites Build Authority, Improve Rankings, and Increase Search Engine Traffic - Page 158,436</t>
        </is>
      </c>
      <c r="O84" s="13" t="inlineStr">
        <is>
          <t>Semrush</t>
        </is>
      </c>
      <c r="P84" s="13" t="inlineStr">
        <is>
          <t>172.67.168.130</t>
        </is>
      </c>
      <c r="Q84" s="6" t="inlineStr">
        <is>
          <t>domain:analyzebacklinks.site</t>
        </is>
      </c>
    </row>
    <row r="85" ht="15.75" customHeight="1" s="26">
      <c r="A85" s="6" t="inlineStr">
        <is>
          <t>analyzebacklinks.store</t>
        </is>
      </c>
      <c r="B85" s="6" t="inlineStr">
        <is>
          <t>Spam (Disavow)</t>
        </is>
      </c>
      <c r="C85" s="13" t="n">
        <v>2</v>
      </c>
      <c r="D85" s="8" t="n">
        <v>1</v>
      </c>
      <c r="E85" s="8" t="inlineStr"/>
      <c r="F85" s="8" t="n">
        <v>0</v>
      </c>
      <c r="G85" s="13" t="inlineStr">
        <is>
          <t>Yes</t>
        </is>
      </c>
      <c r="H85" s="6" t="inlineStr">
        <is>
          <t>parkersair.com</t>
        </is>
      </c>
      <c r="I85" s="13" t="n">
        <v>1</v>
      </c>
      <c r="J85" s="13" t="n">
        <v>0</v>
      </c>
      <c r="K85" s="27" t="n">
        <v>46314.98490740741</v>
      </c>
      <c r="L85" s="6" t="inlineStr">
        <is>
          <t>Premium SEO Link Building Experts Helping parkersair.com Websites Rank Higher</t>
        </is>
      </c>
      <c r="M85" s="6" t="inlineStr">
        <is>
          <t>https://analyzebacklinks.store/dir/seo-boosting-backlinks-158436</t>
        </is>
      </c>
      <c r="N85" s="6" t="inlineStr">
        <is>
          <t>Premium SEO Backlink Experts Offering Professional Link Building Services to Help Websites Build Authority, Improve Rankings, and Increase Search Engine Traffic - Page 158,436</t>
        </is>
      </c>
      <c r="O85" s="13" t="inlineStr">
        <is>
          <t>Semrush</t>
        </is>
      </c>
      <c r="P85" s="13" t="inlineStr">
        <is>
          <t>172.67.150.42</t>
        </is>
      </c>
      <c r="Q85" s="6" t="inlineStr">
        <is>
          <t>domain:analyzebacklinks.store</t>
        </is>
      </c>
    </row>
    <row r="86" ht="15.75" customHeight="1" s="26">
      <c r="A86" s="6" t="inlineStr">
        <is>
          <t>anchorurl.cloud</t>
        </is>
      </c>
      <c r="B86" s="6" t="inlineStr">
        <is>
          <t>Spam (Nofollow, No Action)</t>
        </is>
      </c>
      <c r="C86" s="13" t="n">
        <v>6</v>
      </c>
      <c r="D86" s="8" t="n">
        <v>2</v>
      </c>
      <c r="E86" s="8" t="inlineStr"/>
      <c r="F86" s="8" t="n">
        <v>0</v>
      </c>
      <c r="G86" s="13" t="inlineStr">
        <is>
          <t>No</t>
        </is>
      </c>
      <c r="H86" s="6" t="inlineStr">
        <is>
          <t>parkersair.com</t>
        </is>
      </c>
      <c r="I86" s="13" t="n">
        <v>0</v>
      </c>
      <c r="J86" s="13" t="n">
        <v>2</v>
      </c>
      <c r="K86" s="27" t="n">
        <v>46019.8253125</v>
      </c>
      <c r="L86" s="6" t="inlineStr">
        <is>
          <t>parkersair.com</t>
        </is>
      </c>
      <c r="M86" s="6" t="inlineStr">
        <is>
          <t>https://anchorurl.cloud/share/116695</t>
        </is>
      </c>
      <c r="N86" s="6" t="inlineStr">
        <is>
          <t>❤️ URL Shared ❤️</t>
        </is>
      </c>
      <c r="O86" s="13" t="inlineStr">
        <is>
          <t>Semrush</t>
        </is>
      </c>
      <c r="P86" s="13" t="inlineStr">
        <is>
          <t>195.20.19.178</t>
        </is>
      </c>
      <c r="Q86" s="6" t="inlineStr"/>
    </row>
    <row r="87" ht="15.75" customHeight="1" s="26">
      <c r="A87" s="6" t="inlineStr">
        <is>
          <t>anewdirectory.org</t>
        </is>
      </c>
      <c r="B87" s="6" t="inlineStr">
        <is>
          <t>Held (Pending Partner)</t>
        </is>
      </c>
      <c r="C87" s="13" t="n">
        <v>2</v>
      </c>
      <c r="D87" s="8" t="n">
        <v>2</v>
      </c>
      <c r="E87" s="8" t="inlineStr"/>
      <c r="F87" s="8" t="n">
        <v>0</v>
      </c>
      <c r="G87" s="13" t="inlineStr">
        <is>
          <t>Held</t>
        </is>
      </c>
      <c r="H87" s="6" t="inlineStr">
        <is>
          <t>parkersair.com</t>
        </is>
      </c>
      <c r="I87" s="13" t="n">
        <v>2</v>
      </c>
      <c r="J87" s="13" t="n">
        <v>0</v>
      </c>
      <c r="K87" s="27" t="n">
        <v>46065.58570601852</v>
      </c>
      <c r="L87" s="6" t="inlineStr">
        <is>
          <t>Cost To Fix Leaky Air Ducts Americus GA</t>
        </is>
      </c>
      <c r="M87" s="6" t="inlineStr">
        <is>
          <t>https://www.anewdirectory.org/detail/8661/cost-to-fix-leaky-air-ducts-americus-ga.html</t>
        </is>
      </c>
      <c r="N87" s="6" t="inlineStr">
        <is>
          <t>Cost To Fix Leaky Air Ducts Americus GA</t>
        </is>
      </c>
      <c r="O87" s="13" t="inlineStr">
        <is>
          <t>Semrush</t>
        </is>
      </c>
      <c r="P87" s="13" t="inlineStr">
        <is>
          <t>64.182.12.12</t>
        </is>
      </c>
      <c r="Q87" s="6" t="inlineStr"/>
    </row>
    <row r="88" ht="15.75" customHeight="1" s="26">
      <c r="A88" s="6" t="inlineStr">
        <is>
          <t>angelinasweb.net</t>
        </is>
      </c>
      <c r="B88" s="6" t="inlineStr">
        <is>
          <t>Held (Pending Partner)</t>
        </is>
      </c>
      <c r="C88" s="13" t="n">
        <v>2</v>
      </c>
      <c r="D88" s="8" t="n">
        <v>2</v>
      </c>
      <c r="E88" s="8" t="inlineStr"/>
      <c r="F88" s="8" t="n">
        <v>0</v>
      </c>
      <c r="G88" s="13" t="inlineStr">
        <is>
          <t>Held</t>
        </is>
      </c>
      <c r="H88" s="6" t="inlineStr">
        <is>
          <t>parkersair.com</t>
        </is>
      </c>
      <c r="I88" s="13" t="n">
        <v>2</v>
      </c>
      <c r="J88" s="13" t="n">
        <v>0</v>
      </c>
      <c r="K88" s="27" t="n">
        <v>46088.08431712963</v>
      </c>
      <c r="L88" s="6" t="inlineStr">
        <is>
          <t>https://parkersair.com/leesburg/</t>
        </is>
      </c>
      <c r="M88" s="6" t="inlineStr">
        <is>
          <t>https://www.angelinasweb.net/detail/8853/hvac-service-leesburg-ga.html</t>
        </is>
      </c>
      <c r="N88" s="6" t="inlineStr">
        <is>
          <t>Hvac Service Leesburg GA</t>
        </is>
      </c>
      <c r="O88" s="13" t="inlineStr">
        <is>
          <t>Semrush</t>
        </is>
      </c>
      <c r="P88" s="13" t="inlineStr">
        <is>
          <t>69.13.0.124</t>
        </is>
      </c>
      <c r="Q88" s="6" t="inlineStr"/>
    </row>
    <row r="89" ht="15.75" customHeight="1" s="26">
      <c r="A89" s="6" t="inlineStr">
        <is>
          <t>answebtechs.site</t>
        </is>
      </c>
      <c r="B89" s="6" t="inlineStr">
        <is>
          <t>Spam (Disavow)</t>
        </is>
      </c>
      <c r="C89" s="13" t="n">
        <v>5</v>
      </c>
      <c r="D89" s="8" t="n">
        <v>1</v>
      </c>
      <c r="E89" s="8" t="inlineStr"/>
      <c r="F89" s="8" t="n">
        <v>0</v>
      </c>
      <c r="G89" s="13" t="inlineStr">
        <is>
          <t>Yes</t>
        </is>
      </c>
      <c r="H89" s="6" t="inlineStr">
        <is>
          <t>parkersair.com</t>
        </is>
      </c>
      <c r="I89" s="13" t="n">
        <v>1</v>
      </c>
      <c r="J89" s="13" t="n">
        <v>0</v>
      </c>
      <c r="K89" s="27" t="n">
        <v>46316.01694444445</v>
      </c>
      <c r="L89" s="6" t="inlineStr">
        <is>
          <t>Reliable Niche Edit Links for parkersair.com to Raise Domain Rating. Grow Search Traffic, and Grow Your Business Online.</t>
        </is>
      </c>
      <c r="M89" s="6" t="inlineStr">
        <is>
          <t>https://answebtechs.site/domain-rating-index/effective-contextual-link-placements-to-increase-trust-flow-improve-google-rankings-and-grow-your-business-online-36b14c.html</t>
        </is>
      </c>
      <c r="N89" s="6" t="inlineStr">
        <is>
          <t>Effective Contextual Link Placements to Increase Trust Flow. Improve Google Rankings, and Grow Your Business Online.</t>
        </is>
      </c>
      <c r="O89" s="13" t="inlineStr">
        <is>
          <t>Semrush</t>
        </is>
      </c>
      <c r="P89" s="13" t="inlineStr">
        <is>
          <t>104.21.88.93</t>
        </is>
      </c>
      <c r="Q89" s="6" t="inlineStr">
        <is>
          <t>domain:answebtechs.site</t>
        </is>
      </c>
    </row>
    <row r="90" ht="15.75" customHeight="1" s="26">
      <c r="A90" s="6" t="inlineStr">
        <is>
          <t>aotw.co</t>
        </is>
      </c>
      <c r="B90" s="6" t="inlineStr">
        <is>
          <t>Held (Pending Partner)</t>
        </is>
      </c>
      <c r="C90" s="13" t="n">
        <v>2</v>
      </c>
      <c r="D90" s="8" t="n">
        <v>2</v>
      </c>
      <c r="E90" s="8" t="inlineStr"/>
      <c r="F90" s="8" t="n">
        <v>0</v>
      </c>
      <c r="G90" s="13" t="inlineStr">
        <is>
          <t>Held</t>
        </is>
      </c>
      <c r="H90" s="6" t="inlineStr">
        <is>
          <t>parkersair.com</t>
        </is>
      </c>
      <c r="I90" s="13" t="n">
        <v>2</v>
      </c>
      <c r="J90" s="13" t="n">
        <v>0</v>
      </c>
      <c r="K90" s="27" t="n">
        <v>45767.65454861111</v>
      </c>
      <c r="L90" s="6" t="inlineStr">
        <is>
          <t>Duct Leakage Testing Cordele GA</t>
        </is>
      </c>
      <c r="M90" s="6" t="inlineStr">
        <is>
          <t>https://www.aotw.co/detail/6703/duct-leakage-testing-cordele-ga.html</t>
        </is>
      </c>
      <c r="N90" s="6" t="inlineStr">
        <is>
          <t>Duct Leakage Testing Cordele GA</t>
        </is>
      </c>
      <c r="O90" s="13" t="inlineStr">
        <is>
          <t>Semrush</t>
        </is>
      </c>
      <c r="P90" s="13" t="inlineStr">
        <is>
          <t>69.13.196.77</t>
        </is>
      </c>
      <c r="Q90" s="6" t="inlineStr"/>
    </row>
    <row r="91" ht="15.75" customHeight="1" s="26">
      <c r="A91" s="6" t="inlineStr">
        <is>
          <t>archive-hu.com</t>
        </is>
      </c>
      <c r="B91" s="6" t="inlineStr">
        <is>
          <t>Spam (Disavow)</t>
        </is>
      </c>
      <c r="C91" s="13" t="n">
        <v>5</v>
      </c>
      <c r="D91" s="8" t="n">
        <v>1</v>
      </c>
      <c r="E91" s="8" t="inlineStr"/>
      <c r="F91" s="8" t="n">
        <v>0</v>
      </c>
      <c r="G91" s="13" t="inlineStr">
        <is>
          <t>Yes</t>
        </is>
      </c>
      <c r="H91" s="6" t="inlineStr">
        <is>
          <t>parkersair.com</t>
        </is>
      </c>
      <c r="I91" s="13" t="n">
        <v>1</v>
      </c>
      <c r="J91" s="13" t="n">
        <v>0</v>
      </c>
      <c r="K91" s="27" t="n">
        <v>46282.07197916666</v>
      </c>
      <c r="L91" s="6" t="inlineStr">
        <is>
          <t>High Quality Dofollow Backlinks DA 50 PA 40 Premium PBN Network Service parkersair.com Rank First Page Google Fast SEO Link Building Buy Backlinks Online Cheap</t>
        </is>
      </c>
      <c r="M91" s="6" t="inlineStr">
        <is>
          <t>https://archive-hu.com/all/2207/1.html</t>
        </is>
      </c>
      <c r="N91" s="6" t="inlineStr">
        <is>
          <t>🏆🏆Boost your Google rankings with Premium PBN &amp; Link Building🏆🏆</t>
        </is>
      </c>
      <c r="O91" s="13" t="inlineStr">
        <is>
          <t>Semrush</t>
        </is>
      </c>
      <c r="P91" s="13" t="inlineStr">
        <is>
          <t>172.67.222.64</t>
        </is>
      </c>
      <c r="Q91" s="6" t="inlineStr">
        <is>
          <t>domain:archive-hu.com</t>
        </is>
      </c>
    </row>
    <row r="92" ht="15.75" customHeight="1" s="26">
      <c r="A92" s="6" t="inlineStr">
        <is>
          <t>areasearchindex.com</t>
        </is>
      </c>
      <c r="B92" s="6" t="inlineStr">
        <is>
          <t>Held (Pending Partner)</t>
        </is>
      </c>
      <c r="C92" s="13" t="n">
        <v>2</v>
      </c>
      <c r="D92" s="8" t="n">
        <v>2</v>
      </c>
      <c r="E92" s="8" t="inlineStr"/>
      <c r="F92" s="8" t="n">
        <v>0</v>
      </c>
      <c r="G92" s="13" t="inlineStr">
        <is>
          <t>Held</t>
        </is>
      </c>
      <c r="H92" s="6" t="inlineStr">
        <is>
          <t>parkersair.com</t>
        </is>
      </c>
      <c r="I92" s="13" t="n">
        <v>2</v>
      </c>
      <c r="J92" s="13" t="n">
        <v>0</v>
      </c>
      <c r="K92" s="27" t="n">
        <v>46078.53770833334</v>
      </c>
      <c r="L92" s="6" t="inlineStr">
        <is>
          <t>parkersair.com</t>
        </is>
      </c>
      <c r="M92" s="6" t="inlineStr">
        <is>
          <t>https://areasearchindex.com/detail/13802/hvac-contractors-cordele-ga.html</t>
        </is>
      </c>
      <c r="N92" s="6" t="inlineStr">
        <is>
          <t>Hvac Contractors Cordele GA</t>
        </is>
      </c>
      <c r="O92" s="13" t="inlineStr">
        <is>
          <t>Semrush</t>
        </is>
      </c>
      <c r="P92" s="13" t="inlineStr">
        <is>
          <t>69.13.150.13</t>
        </is>
      </c>
      <c r="Q92" s="6" t="inlineStr"/>
    </row>
    <row r="93" ht="15.75" customHeight="1" s="26">
      <c r="A93" s="6" t="inlineStr">
        <is>
          <t>arrivebusiness.com</t>
        </is>
      </c>
      <c r="B93" s="6" t="inlineStr">
        <is>
          <t>Keep</t>
        </is>
      </c>
      <c r="C93" s="13" t="n">
        <v>5</v>
      </c>
      <c r="D93" s="8" t="n">
        <v>1</v>
      </c>
      <c r="E93" s="8" t="inlineStr"/>
      <c r="F93" s="8" t="n">
        <v>0</v>
      </c>
      <c r="G93" s="13" t="inlineStr">
        <is>
          <t>No</t>
        </is>
      </c>
      <c r="H93" s="6" t="inlineStr">
        <is>
          <t>parkersair.com</t>
        </is>
      </c>
      <c r="I93" s="13" t="n">
        <v>1</v>
      </c>
      <c r="J93" s="13" t="n">
        <v>0</v>
      </c>
      <c r="K93" s="27" t="n">
        <v>45954.72378472222</v>
      </c>
      <c r="L93" s="6" t="inlineStr">
        <is>
          <t>http://parkersair.com</t>
        </is>
      </c>
      <c r="M93" s="6" t="inlineStr">
        <is>
          <t>https://www.arrivebusiness.com/parkers-heating-air-conditioning/c-548214</t>
        </is>
      </c>
      <c r="N93" s="6" t="inlineStr">
        <is>
          <t>Parker's Heating &amp; Air Conditioning - ArriveBusiness</t>
        </is>
      </c>
      <c r="O93" s="13" t="inlineStr">
        <is>
          <t>Semrush</t>
        </is>
      </c>
      <c r="P93" s="13" t="inlineStr">
        <is>
          <t>104.21.68.153</t>
        </is>
      </c>
      <c r="Q93" s="6" t="inlineStr"/>
    </row>
    <row r="94" ht="15.75" customHeight="1" s="26">
      <c r="A94" s="6" t="inlineStr">
        <is>
          <t>articlebay.us</t>
        </is>
      </c>
      <c r="B94" s="6" t="inlineStr">
        <is>
          <t>Held (Pending Partner)</t>
        </is>
      </c>
      <c r="C94" s="13" t="n">
        <v>2</v>
      </c>
      <c r="D94" s="8" t="n">
        <v>2</v>
      </c>
      <c r="E94" s="8" t="inlineStr"/>
      <c r="F94" s="8" t="n">
        <v>0</v>
      </c>
      <c r="G94" s="13" t="inlineStr">
        <is>
          <t>Held</t>
        </is>
      </c>
      <c r="H94" s="6" t="inlineStr">
        <is>
          <t>parkersair.com</t>
        </is>
      </c>
      <c r="I94" s="13" t="n">
        <v>2</v>
      </c>
      <c r="J94" s="13" t="n">
        <v>0</v>
      </c>
      <c r="K94" s="27" t="n">
        <v>44760.14311342593</v>
      </c>
      <c r="L94" s="6" t="inlineStr">
        <is>
          <t>AC installation in Cordele, GA</t>
        </is>
      </c>
      <c r="M94" s="6" t="inlineStr">
        <is>
          <t>https://www.articlebay.us/quality-professional-ac-installation-in-cordele-ga/</t>
        </is>
      </c>
      <c r="N94" s="6" t="inlineStr">
        <is>
          <t>Quality, Professional AC Installation in Cordele, GA</t>
        </is>
      </c>
      <c r="O94" s="13" t="inlineStr">
        <is>
          <t>Semrush</t>
        </is>
      </c>
      <c r="P94" s="13" t="inlineStr">
        <is>
          <t>94.46.120.28</t>
        </is>
      </c>
      <c r="Q94" s="6" t="inlineStr"/>
    </row>
    <row r="95" ht="15.75" customHeight="1" s="26">
      <c r="A95" s="6" t="inlineStr">
        <is>
          <t>articlecity.info</t>
        </is>
      </c>
      <c r="B95" s="6" t="inlineStr">
        <is>
          <t>Held (Pending Partner)</t>
        </is>
      </c>
      <c r="C95" s="13" t="n">
        <v>2</v>
      </c>
      <c r="D95" s="8" t="n">
        <v>2</v>
      </c>
      <c r="E95" s="8" t="inlineStr"/>
      <c r="F95" s="8" t="n">
        <v>0</v>
      </c>
      <c r="G95" s="13" t="inlineStr">
        <is>
          <t>Held</t>
        </is>
      </c>
      <c r="H95" s="6" t="inlineStr">
        <is>
          <t>parkersair.com</t>
        </is>
      </c>
      <c r="I95" s="13" t="n">
        <v>2</v>
      </c>
      <c r="J95" s="13" t="n">
        <v>0</v>
      </c>
      <c r="K95" s="27" t="n">
        <v>46067.23508101852</v>
      </c>
      <c r="L95" s="6" t="inlineStr">
        <is>
          <t>ac unit repair Cordele, GA</t>
        </is>
      </c>
      <c r="M95" s="6" t="inlineStr">
        <is>
          <t>https://articlecity.info/2026/02/11/fast-solutions-for-ac-unit-repair-in-cordele-ga-when-summer-heat-strikes/</t>
        </is>
      </c>
      <c r="N95" s="6" t="inlineStr">
        <is>
          <t>Fast solutions for AC unit repair in Cordele, GA, when summer heat strikes - Article City</t>
        </is>
      </c>
      <c r="O95" s="13" t="inlineStr">
        <is>
          <t>Semrush</t>
        </is>
      </c>
      <c r="P95" s="13" t="inlineStr">
        <is>
          <t>188.114.252.33</t>
        </is>
      </c>
      <c r="Q95" s="6" t="inlineStr"/>
    </row>
    <row r="96" ht="15.75" customHeight="1" s="26">
      <c r="A96" s="6" t="inlineStr">
        <is>
          <t>articlelistingz.com</t>
        </is>
      </c>
      <c r="B96" s="6" t="inlineStr">
        <is>
          <t>Held (Pending Partner)</t>
        </is>
      </c>
      <c r="C96" s="13" t="n">
        <v>2</v>
      </c>
      <c r="D96" s="8" t="n">
        <v>3</v>
      </c>
      <c r="E96" s="8" t="inlineStr"/>
      <c r="F96" s="8" t="n">
        <v>0</v>
      </c>
      <c r="G96" s="13" t="inlineStr">
        <is>
          <t>Held</t>
        </is>
      </c>
      <c r="H96" s="6" t="inlineStr">
        <is>
          <t>parkersair.com</t>
        </is>
      </c>
      <c r="I96" s="13" t="n">
        <v>3</v>
      </c>
      <c r="J96" s="13" t="n">
        <v>0</v>
      </c>
      <c r="K96" s="27" t="n">
        <v>45761.7034375</v>
      </c>
      <c r="L96" s="6" t="inlineStr">
        <is>
          <t>AC Repair in Leesburg, GA</t>
        </is>
      </c>
      <c r="M96" s="6" t="inlineStr">
        <is>
          <t>https://articlelistingz.com/professional-ac-repair-in-leesburg-ga/</t>
        </is>
      </c>
      <c r="N96" s="6" t="inlineStr">
        <is>
          <t>Professional AC Repair in Leesburg, GA - Article Listingz</t>
        </is>
      </c>
      <c r="O96" s="13" t="inlineStr">
        <is>
          <t>Semrush</t>
        </is>
      </c>
      <c r="P96" s="13" t="inlineStr">
        <is>
          <t>188.114.245.31</t>
        </is>
      </c>
      <c r="Q96" s="6" t="inlineStr"/>
    </row>
    <row r="97" ht="15.75" customHeight="1" s="26">
      <c r="A97" s="6" t="inlineStr">
        <is>
          <t>articles-center.com</t>
        </is>
      </c>
      <c r="B97" s="6" t="inlineStr">
        <is>
          <t>Held (Pending Partner)</t>
        </is>
      </c>
      <c r="C97" s="13" t="n">
        <v>2</v>
      </c>
      <c r="D97" s="8" t="n">
        <v>7</v>
      </c>
      <c r="E97" s="8" t="inlineStr"/>
      <c r="F97" s="8" t="n">
        <v>0</v>
      </c>
      <c r="G97" s="13" t="inlineStr">
        <is>
          <t>Held</t>
        </is>
      </c>
      <c r="H97" s="6" t="inlineStr">
        <is>
          <t>parkersair.com</t>
        </is>
      </c>
      <c r="I97" s="13" t="n">
        <v>7</v>
      </c>
      <c r="J97" s="13" t="n">
        <v>0</v>
      </c>
      <c r="K97" s="27" t="n">
        <v>45473.57018518518</v>
      </c>
      <c r="L97" s="6" t="inlineStr">
        <is>
          <t>HVAC service in Leesburg, GA</t>
        </is>
      </c>
      <c r="M97" s="6" t="inlineStr">
        <is>
          <t>https://www.articles-center.com/call-in-the-pros-for-hvac-service-in-leesburg-ga/</t>
        </is>
      </c>
      <c r="N97" s="6" t="inlineStr">
        <is>
          <t>Call in the Pros for HVAC Service in Leesburg, GA - Articles Center</t>
        </is>
      </c>
      <c r="O97" s="13" t="inlineStr">
        <is>
          <t>Semrush</t>
        </is>
      </c>
      <c r="P97" s="13" t="inlineStr">
        <is>
          <t>69.13.116.59</t>
        </is>
      </c>
      <c r="Q97" s="6" t="inlineStr"/>
    </row>
    <row r="98" ht="15.75" customHeight="1" s="26">
      <c r="A98" s="6" t="inlineStr">
        <is>
          <t>articles-place.com</t>
        </is>
      </c>
      <c r="B98" s="6" t="inlineStr">
        <is>
          <t>Held (Pending Partner)</t>
        </is>
      </c>
      <c r="C98" s="13" t="n">
        <v>2</v>
      </c>
      <c r="D98" s="8" t="n">
        <v>1</v>
      </c>
      <c r="E98" s="8" t="inlineStr"/>
      <c r="F98" s="8" t="n">
        <v>0</v>
      </c>
      <c r="G98" s="13" t="inlineStr">
        <is>
          <t>Held</t>
        </is>
      </c>
      <c r="H98" s="6" t="inlineStr">
        <is>
          <t>parkersair.com</t>
        </is>
      </c>
      <c r="I98" s="13" t="n">
        <v>1</v>
      </c>
      <c r="J98" s="13" t="n">
        <v>0</v>
      </c>
      <c r="K98" s="27" t="n">
        <v>45774.03131944445</v>
      </c>
      <c r="L98" s="6" t="inlineStr">
        <is>
          <t>AC repair in Leesburg, GA</t>
        </is>
      </c>
      <c r="M98" s="6" t="inlineStr">
        <is>
          <t>https://www.articles-place.com/ac-repair-in-leesburg-ga-expert-tips-for-your-home/</t>
        </is>
      </c>
      <c r="N98" s="6" t="inlineStr">
        <is>
          <t>AC Repair in Leesburg, GA: Expert Tips for Your Home - Articles Place</t>
        </is>
      </c>
      <c r="O98" s="13" t="inlineStr">
        <is>
          <t>Semrush</t>
        </is>
      </c>
      <c r="P98" s="13" t="inlineStr">
        <is>
          <t>94.46.119.94</t>
        </is>
      </c>
      <c r="Q98" s="6" t="inlineStr"/>
    </row>
    <row r="99" ht="15.75" customHeight="1" s="26">
      <c r="A99" s="6" t="inlineStr">
        <is>
          <t>articles-reference.com</t>
        </is>
      </c>
      <c r="B99" s="6" t="inlineStr">
        <is>
          <t>Held (Pending Partner)</t>
        </is>
      </c>
      <c r="C99" s="13" t="n">
        <v>2</v>
      </c>
      <c r="D99" s="8" t="n">
        <v>6</v>
      </c>
      <c r="E99" s="8" t="inlineStr"/>
      <c r="F99" s="8" t="n">
        <v>0</v>
      </c>
      <c r="G99" s="13" t="inlineStr">
        <is>
          <t>Held</t>
        </is>
      </c>
      <c r="H99" s="6" t="inlineStr">
        <is>
          <t>parkersair.com</t>
        </is>
      </c>
      <c r="I99" s="13" t="n">
        <v>6</v>
      </c>
      <c r="J99" s="13" t="n">
        <v>0</v>
      </c>
      <c r="K99" s="27" t="n">
        <v>45461.19253472222</v>
      </c>
      <c r="L99" s="6" t="inlineStr">
        <is>
          <t>HVAC service in Americus, GA</t>
        </is>
      </c>
      <c r="M99" s="6" t="inlineStr">
        <is>
          <t>http://articles-reference.com/reason-to-hire-an-hvac-service-in-americus-ga/</t>
        </is>
      </c>
      <c r="N99" s="6" t="inlineStr">
        <is>
          <t>Reason to Hire an HVAC Service in Americus, GA - Articles Reference</t>
        </is>
      </c>
      <c r="O99" s="13" t="inlineStr">
        <is>
          <t>Semrush</t>
        </is>
      </c>
      <c r="P99" s="13" t="inlineStr">
        <is>
          <t>69.13.219.72</t>
        </is>
      </c>
      <c r="Q99" s="6" t="inlineStr"/>
    </row>
    <row r="100" ht="15.75" customHeight="1" s="26">
      <c r="A100" s="6" t="inlineStr">
        <is>
          <t>articles4all.org</t>
        </is>
      </c>
      <c r="B100" s="6" t="inlineStr">
        <is>
          <t>Held (Pending Partner)</t>
        </is>
      </c>
      <c r="C100" s="13" t="n">
        <v>2</v>
      </c>
      <c r="D100" s="8" t="n">
        <v>3</v>
      </c>
      <c r="E100" s="8" t="inlineStr"/>
      <c r="F100" s="8" t="n">
        <v>0</v>
      </c>
      <c r="G100" s="13" t="inlineStr">
        <is>
          <t>Held</t>
        </is>
      </c>
      <c r="H100" s="6" t="inlineStr">
        <is>
          <t>parkersair.com</t>
        </is>
      </c>
      <c r="I100" s="13" t="n">
        <v>3</v>
      </c>
      <c r="J100" s="13" t="n">
        <v>0</v>
      </c>
      <c r="K100" s="27" t="n">
        <v>45474.33527777778</v>
      </c>
      <c r="L100" s="6" t="inlineStr">
        <is>
          <t>Air Conditioning Repair in Leesburg GA</t>
        </is>
      </c>
      <c r="M100" s="6" t="inlineStr">
        <is>
          <t>https://articles4all.org/best-practices-for-air-conditioning-repair-in-leesburg-ga/</t>
        </is>
      </c>
      <c r="N100" s="6" t="inlineStr">
        <is>
          <t>Best Practices for Air Conditioning Repair in Leesburg GA - Articles 4 All</t>
        </is>
      </c>
      <c r="O100" s="13" t="inlineStr">
        <is>
          <t>Semrush</t>
        </is>
      </c>
      <c r="P100" s="13" t="inlineStr">
        <is>
          <t>94.46.121.60</t>
        </is>
      </c>
      <c r="Q100" s="6" t="inlineStr"/>
    </row>
    <row r="101" ht="15.75" customHeight="1" s="26">
      <c r="A101" s="6" t="inlineStr">
        <is>
          <t>articlesdirectories.org</t>
        </is>
      </c>
      <c r="B101" s="6" t="inlineStr">
        <is>
          <t>Held (Pending Partner)</t>
        </is>
      </c>
      <c r="C101" s="13" t="n">
        <v>2</v>
      </c>
      <c r="D101" s="8" t="n">
        <v>3</v>
      </c>
      <c r="E101" s="8" t="inlineStr"/>
      <c r="F101" s="8" t="n">
        <v>0</v>
      </c>
      <c r="G101" s="13" t="inlineStr">
        <is>
          <t>Held</t>
        </is>
      </c>
      <c r="H101" s="6" t="inlineStr">
        <is>
          <t>parkersair.com</t>
        </is>
      </c>
      <c r="I101" s="13" t="n">
        <v>3</v>
      </c>
      <c r="J101" s="13" t="n">
        <v>0</v>
      </c>
      <c r="K101" s="27" t="n">
        <v>45363.01319444444</v>
      </c>
      <c r="L101" s="6" t="inlineStr">
        <is>
          <t>attic insulation contractors in Leesburg, GA</t>
        </is>
      </c>
      <c r="M101" s="6" t="inlineStr">
        <is>
          <t>https://www.articlesdirectories.org/hire-the-most-talented-attic-insulation-contractors-in-leesburg-ga/</t>
        </is>
      </c>
      <c r="N101" s="6" t="inlineStr">
        <is>
          <t>Hire the Most Talented Attic Insulation Contractors in Leesburg, GA | Articles Directories</t>
        </is>
      </c>
      <c r="O101" s="13" t="inlineStr">
        <is>
          <t>Semrush</t>
        </is>
      </c>
      <c r="P101" s="13" t="inlineStr">
        <is>
          <t>185.39.138.67</t>
        </is>
      </c>
      <c r="Q101" s="6" t="inlineStr"/>
    </row>
    <row r="102" ht="15.75" customHeight="1" s="26">
      <c r="A102" s="6" t="inlineStr">
        <is>
          <t>articleshub.us</t>
        </is>
      </c>
      <c r="B102" s="6" t="inlineStr">
        <is>
          <t>Held (Pending Partner)</t>
        </is>
      </c>
      <c r="C102" s="13" t="n">
        <v>2</v>
      </c>
      <c r="D102" s="8" t="n">
        <v>3</v>
      </c>
      <c r="E102" s="8" t="inlineStr"/>
      <c r="F102" s="8" t="n">
        <v>0</v>
      </c>
      <c r="G102" s="13" t="inlineStr">
        <is>
          <t>Held</t>
        </is>
      </c>
      <c r="H102" s="6" t="inlineStr">
        <is>
          <t>parkersair.com</t>
        </is>
      </c>
      <c r="I102" s="13" t="n">
        <v>3</v>
      </c>
      <c r="J102" s="13" t="n">
        <v>0</v>
      </c>
      <c r="K102" s="27" t="n">
        <v>45671.99600694444</v>
      </c>
      <c r="L102" s="6" t="inlineStr">
        <is>
          <t>HVAC contractors in Leesburg, GA</t>
        </is>
      </c>
      <c r="M102" s="6" t="inlineStr">
        <is>
          <t>https://www.articleshub.us/experienced-hvac-contractors-in-leesburg-ga-make-sure-your-home-is-always-functioning-properly/</t>
        </is>
      </c>
      <c r="N102" s="6" t="inlineStr">
        <is>
          <t>Experienced HVAC Contractors in Leesburg, GA, Make Sure Your Home is Always Functioning Properly - Articles Hub - Premium Article Submissions, List Of Top Articles, Best Articles Directory Online</t>
        </is>
      </c>
      <c r="O102" s="13" t="inlineStr">
        <is>
          <t>Semrush</t>
        </is>
      </c>
      <c r="P102" s="13" t="inlineStr">
        <is>
          <t>94.46.114.52</t>
        </is>
      </c>
      <c r="Q102" s="6" t="inlineStr"/>
    </row>
    <row r="103" ht="15.75" customHeight="1" s="26">
      <c r="A103" s="6" t="inlineStr">
        <is>
          <t>articlespace.org</t>
        </is>
      </c>
      <c r="B103" s="6" t="inlineStr">
        <is>
          <t>Held (Pending Partner)</t>
        </is>
      </c>
      <c r="C103" s="13" t="n">
        <v>2</v>
      </c>
      <c r="D103" s="8" t="n">
        <v>2</v>
      </c>
      <c r="E103" s="8" t="inlineStr"/>
      <c r="F103" s="8" t="n">
        <v>0</v>
      </c>
      <c r="G103" s="13" t="inlineStr">
        <is>
          <t>Held</t>
        </is>
      </c>
      <c r="H103" s="6" t="inlineStr">
        <is>
          <t>parkersair.com</t>
        </is>
      </c>
      <c r="I103" s="13" t="n">
        <v>2</v>
      </c>
      <c r="J103" s="13" t="n">
        <v>0</v>
      </c>
      <c r="K103" s="27" t="n">
        <v>45776.49327546296</v>
      </c>
      <c r="L103" s="6" t="inlineStr">
        <is>
          <t>Ac Unit Repair Leesburg GA</t>
        </is>
      </c>
      <c r="M103" s="6" t="inlineStr">
        <is>
          <t>https://www.articlespace.org/beat-the-heat-at-home-with-ac-unit-repair-leesburg-ga-solutions-for-lasting-comfort/</t>
        </is>
      </c>
      <c r="N103" s="6" t="inlineStr">
        <is>
          <t>Beat the Heat at Home with Ac unit repair Leesburg GA solutions for lasting comfort - Article Space</t>
        </is>
      </c>
      <c r="O103" s="13" t="inlineStr">
        <is>
          <t>Semrush</t>
        </is>
      </c>
      <c r="P103" s="13" t="inlineStr">
        <is>
          <t>69.13.241.143</t>
        </is>
      </c>
      <c r="Q103" s="6" t="inlineStr"/>
    </row>
    <row r="104" ht="15.75" customHeight="1" s="26">
      <c r="A104" s="6" t="inlineStr">
        <is>
          <t>articlesplacesonline.com</t>
        </is>
      </c>
      <c r="B104" s="6" t="inlineStr">
        <is>
          <t>Held (Pending Partner)</t>
        </is>
      </c>
      <c r="C104" s="13" t="n">
        <v>2</v>
      </c>
      <c r="D104" s="8" t="n">
        <v>1</v>
      </c>
      <c r="E104" s="8" t="inlineStr"/>
      <c r="F104" s="8" t="n">
        <v>0</v>
      </c>
      <c r="G104" s="13" t="inlineStr">
        <is>
          <t>Held</t>
        </is>
      </c>
      <c r="H104" s="6" t="inlineStr">
        <is>
          <t>parkersair.com</t>
        </is>
      </c>
      <c r="I104" s="13" t="n">
        <v>1</v>
      </c>
      <c r="J104" s="13" t="n">
        <v>0</v>
      </c>
      <c r="K104" s="27" t="n">
        <v>45766.77033564815</v>
      </c>
      <c r="L104" s="6" t="inlineStr">
        <is>
          <t>blown-in attic insulation in Cordele, GA</t>
        </is>
      </c>
      <c r="M104" s="6" t="inlineStr">
        <is>
          <t>https://www.articlesplacesonline.com/how-does-blown-in-attic-insulation-in-cordele-ga-work/</t>
        </is>
      </c>
      <c r="N104" s="6" t="inlineStr">
        <is>
          <t>How Does Blown-In Attic Insulation in Cordele, GA, Work? | Articlesplacesonline</t>
        </is>
      </c>
      <c r="O104" s="13" t="inlineStr">
        <is>
          <t>Semrush</t>
        </is>
      </c>
      <c r="P104" s="13" t="inlineStr">
        <is>
          <t>185.39.139.53</t>
        </is>
      </c>
      <c r="Q104" s="6" t="inlineStr"/>
    </row>
    <row r="105" ht="15.75" customHeight="1" s="26">
      <c r="A105" s="6" t="inlineStr">
        <is>
          <t>articlevelley.com</t>
        </is>
      </c>
      <c r="B105" s="6" t="inlineStr">
        <is>
          <t>Held (Pending Partner)</t>
        </is>
      </c>
      <c r="C105" s="13" t="n">
        <v>2</v>
      </c>
      <c r="D105" s="8" t="n">
        <v>2</v>
      </c>
      <c r="E105" s="8" t="inlineStr"/>
      <c r="F105" s="8" t="n">
        <v>0</v>
      </c>
      <c r="G105" s="13" t="inlineStr">
        <is>
          <t>Held</t>
        </is>
      </c>
      <c r="H105" s="6" t="inlineStr">
        <is>
          <t>parkersair.com</t>
        </is>
      </c>
      <c r="I105" s="13" t="n">
        <v>2</v>
      </c>
      <c r="J105" s="13" t="n">
        <v>0</v>
      </c>
      <c r="K105" s="27" t="n">
        <v>45780.56063657408</v>
      </c>
      <c r="L105" s="6" t="inlineStr">
        <is>
          <t>AC installation in Leesburg, GA</t>
        </is>
      </c>
      <c r="M105" s="6" t="inlineStr">
        <is>
          <t>https://www.articlevelley.com/professional-ac-installation-in-leesburg-ga/</t>
        </is>
      </c>
      <c r="N105" s="6" t="inlineStr">
        <is>
          <t>Professional AC Installation in Leesburg, GA - Article Velley</t>
        </is>
      </c>
      <c r="O105" s="13" t="inlineStr">
        <is>
          <t>Semrush</t>
        </is>
      </c>
      <c r="P105" s="13" t="inlineStr">
        <is>
          <t>94.46.118.11</t>
        </is>
      </c>
      <c r="Q105" s="6" t="inlineStr"/>
    </row>
    <row r="106" ht="15.75" customHeight="1" s="26">
      <c r="A106" s="6" t="inlineStr">
        <is>
          <t>articlewiki.co</t>
        </is>
      </c>
      <c r="B106" s="6" t="inlineStr">
        <is>
          <t>Held (Pending Partner)</t>
        </is>
      </c>
      <c r="C106" s="13" t="n">
        <v>2</v>
      </c>
      <c r="D106" s="8" t="n">
        <v>1</v>
      </c>
      <c r="E106" s="8" t="inlineStr"/>
      <c r="F106" s="8" t="n">
        <v>0</v>
      </c>
      <c r="G106" s="13" t="inlineStr">
        <is>
          <t>Held</t>
        </is>
      </c>
      <c r="H106" s="6" t="inlineStr">
        <is>
          <t>parkersair.com</t>
        </is>
      </c>
      <c r="I106" s="13" t="n">
        <v>1</v>
      </c>
      <c r="J106" s="13" t="n">
        <v>0</v>
      </c>
      <c r="K106" s="27" t="n">
        <v>45769.2825</v>
      </c>
      <c r="L106" s="6" t="inlineStr">
        <is>
          <t>AC unit repair in Leesburg, GA</t>
        </is>
      </c>
      <c r="M106" s="6" t="inlineStr">
        <is>
          <t>https://www.articlewiki.co/quick-fixes-for-ac-unit-repair-in-leesburg-ga/</t>
        </is>
      </c>
      <c r="N106" s="6" t="inlineStr">
        <is>
          <t>Quick Fixes for AC Unit Repair in Leesburg, GA - articlewiki.co</t>
        </is>
      </c>
      <c r="O106" s="13" t="inlineStr">
        <is>
          <t>Semrush</t>
        </is>
      </c>
      <c r="P106" s="13" t="inlineStr">
        <is>
          <t>188.114.246.40</t>
        </is>
      </c>
      <c r="Q106" s="6" t="inlineStr"/>
    </row>
    <row r="107" ht="15.75" customHeight="1" s="26">
      <c r="A107" s="6" t="inlineStr">
        <is>
          <t>asalwebtechs1.site</t>
        </is>
      </c>
      <c r="B107" s="6" t="inlineStr">
        <is>
          <t>Spam (Disavow)</t>
        </is>
      </c>
      <c r="C107" s="13" t="n">
        <v>5</v>
      </c>
      <c r="D107" s="8" t="n">
        <v>1</v>
      </c>
      <c r="E107" s="8" t="inlineStr"/>
      <c r="F107" s="8" t="n">
        <v>0</v>
      </c>
      <c r="G107" s="13" t="inlineStr">
        <is>
          <t>Yes</t>
        </is>
      </c>
      <c r="H107" s="6" t="inlineStr">
        <is>
          <t>parkersair.com</t>
        </is>
      </c>
      <c r="I107" s="13" t="n">
        <v>1</v>
      </c>
      <c r="J107" s="13" t="n">
        <v>0</v>
      </c>
      <c r="K107" s="27" t="n">
        <v>46305.5346412037</v>
      </c>
      <c r="L107" s="6" t="inlineStr">
        <is>
          <t>Reliable Niche Edit Links for parkersair.com to Raise Domain Rating. Grow Search Traffic, and Grow Your Business Online.</t>
        </is>
      </c>
      <c r="M107" s="6" t="inlineStr">
        <is>
          <t>https://asalwebtechs1.site/dofollow-index/high-quality-manual-outreach-backlinks-for-higher-da-and-dr-scores-strengthen-website-reputation-across-every-niche-and-market-c8d784.html</t>
        </is>
      </c>
      <c r="N107" s="6" t="inlineStr">
        <is>
          <t>High Quality Manual Outreach Backlinks for Higher DA and DR Scores. Strengthen Website Reputation, Across Every Niche and Market.</t>
        </is>
      </c>
      <c r="O107" s="13" t="inlineStr">
        <is>
          <t>Semrush</t>
        </is>
      </c>
      <c r="P107" s="13" t="inlineStr">
        <is>
          <t>104.21.7.199</t>
        </is>
      </c>
      <c r="Q107" s="6" t="inlineStr">
        <is>
          <t>domain:asalwebtechs1.site</t>
        </is>
      </c>
    </row>
    <row r="108" ht="15.75" customHeight="1" s="26">
      <c r="A108" s="6" t="inlineStr">
        <is>
          <t>askmamma.net</t>
        </is>
      </c>
      <c r="B108" s="6" t="inlineStr">
        <is>
          <t>Held (Pending Partner)</t>
        </is>
      </c>
      <c r="C108" s="13" t="n">
        <v>2</v>
      </c>
      <c r="D108" s="8" t="n">
        <v>2</v>
      </c>
      <c r="E108" s="8" t="inlineStr"/>
      <c r="F108" s="8" t="n">
        <v>2</v>
      </c>
      <c r="G108" s="13" t="inlineStr">
        <is>
          <t>Held</t>
        </is>
      </c>
      <c r="H108" s="6" t="inlineStr">
        <is>
          <t>parkersair.com</t>
        </is>
      </c>
      <c r="I108" s="13" t="n">
        <v>2</v>
      </c>
      <c r="J108" s="13" t="n">
        <v>0</v>
      </c>
      <c r="K108" s="27" t="n">
        <v>46088.48122685185</v>
      </c>
      <c r="L108" s="6" t="inlineStr">
        <is>
          <t>Visit Website</t>
        </is>
      </c>
      <c r="M108" s="6" t="inlineStr">
        <is>
          <t>https://www.askmamma.net/detail/261880/hvac-service-leesburg-ga.html</t>
        </is>
      </c>
      <c r="N108" s="6" t="inlineStr">
        <is>
          <t>Hvac Service Leesburg GA</t>
        </is>
      </c>
      <c r="O108" s="13" t="inlineStr">
        <is>
          <t>Semrush</t>
        </is>
      </c>
      <c r="P108" s="13" t="inlineStr">
        <is>
          <t>64.182.7.18</t>
        </is>
      </c>
      <c r="Q108" s="6" t="inlineStr"/>
    </row>
    <row r="109" ht="15.75" customHeight="1" s="26">
      <c r="A109" s="6" t="inlineStr">
        <is>
          <t>assignlinx.com</t>
        </is>
      </c>
      <c r="B109" s="6" t="inlineStr">
        <is>
          <t>Held (Pending Partner)</t>
        </is>
      </c>
      <c r="C109" s="13" t="n">
        <v>2</v>
      </c>
      <c r="D109" s="8" t="n">
        <v>2</v>
      </c>
      <c r="E109" s="8" t="inlineStr"/>
      <c r="F109" s="8" t="n">
        <v>0</v>
      </c>
      <c r="G109" s="13" t="inlineStr">
        <is>
          <t>Held</t>
        </is>
      </c>
      <c r="H109" s="6" t="inlineStr">
        <is>
          <t>parkersair.com</t>
        </is>
      </c>
      <c r="I109" s="13" t="n">
        <v>2</v>
      </c>
      <c r="J109" s="13" t="n">
        <v>0</v>
      </c>
      <c r="K109" s="27" t="n">
        <v>45346.64460648148</v>
      </c>
      <c r="L109" s="6" t="inlineStr">
        <is>
          <t>Visit Website</t>
        </is>
      </c>
      <c r="M109" s="6" t="inlineStr">
        <is>
          <t>https://www.assignlinx.com/detail/6741/attic-insulation-contractors-leesburg-ga.html</t>
        </is>
      </c>
      <c r="N109" s="6" t="inlineStr">
        <is>
          <t>Attic Insulation Contractors Leesburg GA</t>
        </is>
      </c>
      <c r="O109" s="13" t="inlineStr">
        <is>
          <t>Semrush</t>
        </is>
      </c>
      <c r="P109" s="13" t="inlineStr">
        <is>
          <t>69.13.246.202</t>
        </is>
      </c>
      <c r="Q109" s="6" t="inlineStr"/>
    </row>
    <row r="110" ht="15.75" customHeight="1" s="26">
      <c r="A110" s="6" t="inlineStr">
        <is>
          <t>ateliereleaurorei.ro</t>
        </is>
      </c>
      <c r="B110" s="6" t="inlineStr">
        <is>
          <t>Spam (Nofollow, No Action)</t>
        </is>
      </c>
      <c r="C110" s="13" t="n">
        <v>2</v>
      </c>
      <c r="D110" s="8" t="n">
        <v>1</v>
      </c>
      <c r="E110" s="8" t="inlineStr"/>
      <c r="F110" s="8" t="n">
        <v>0</v>
      </c>
      <c r="G110" s="13" t="inlineStr">
        <is>
          <t>No</t>
        </is>
      </c>
      <c r="H110" s="6" t="inlineStr">
        <is>
          <t>parkersair.com</t>
        </is>
      </c>
      <c r="I110" s="13" t="n">
        <v>0</v>
      </c>
      <c r="J110" s="13" t="n">
        <v>1</v>
      </c>
      <c r="K110" s="27" t="n">
        <v>46098.23799768519</v>
      </c>
      <c r="L110" s="6" t="inlineStr">
        <is>
          <t>JOIN OUR TELEGRAM https://t.me/s/darksidelinks</t>
        </is>
      </c>
      <c r="M110" s="6" t="inlineStr">
        <is>
          <t>https://www.ateliereleaurorei.ro/dark-side-links-dark-white-hat-link-building-1247/</t>
        </is>
      </c>
      <c r="N110" s="6" t="inlineStr">
        <is>
          <t>🛸 Dark Side Links – Dark/White Hat Link Building Services – Atelierele Aurorei</t>
        </is>
      </c>
      <c r="O110" s="13" t="inlineStr">
        <is>
          <t>Semrush</t>
        </is>
      </c>
      <c r="P110" s="13" t="inlineStr">
        <is>
          <t>172.67.203.169</t>
        </is>
      </c>
      <c r="Q110" s="6" t="inlineStr"/>
    </row>
    <row r="111" ht="15.75" customHeight="1" s="26">
      <c r="A111" s="6" t="inlineStr">
        <is>
          <t>atomizelink.icu</t>
        </is>
      </c>
      <c r="B111" s="6" t="inlineStr">
        <is>
          <t>Spam (Nofollow, No Action)</t>
        </is>
      </c>
      <c r="C111" s="13" t="n">
        <v>5</v>
      </c>
      <c r="D111" s="8" t="n">
        <v>2</v>
      </c>
      <c r="E111" s="8" t="inlineStr"/>
      <c r="F111" s="8" t="n">
        <v>0</v>
      </c>
      <c r="G111" s="13" t="inlineStr">
        <is>
          <t>No</t>
        </is>
      </c>
      <c r="H111" s="6" t="inlineStr">
        <is>
          <t>parkersair.com</t>
        </is>
      </c>
      <c r="I111" s="13" t="n">
        <v>0</v>
      </c>
      <c r="J111" s="13" t="n">
        <v>2</v>
      </c>
      <c r="K111" s="27" t="n">
        <v>46135.83556712963</v>
      </c>
      <c r="L111" s="6" t="inlineStr">
        <is>
          <t>parkersair.com</t>
        </is>
      </c>
      <c r="M111" s="6" t="inlineStr">
        <is>
          <t>https://atomizelink.icu/report/116695</t>
        </is>
      </c>
      <c r="N111" s="6" t="inlineStr">
        <is>
          <t>👲 Domain Report 👲</t>
        </is>
      </c>
      <c r="O111" s="13" t="inlineStr">
        <is>
          <t>Semrush</t>
        </is>
      </c>
      <c r="P111" s="13" t="inlineStr">
        <is>
          <t>195.20.19.178</t>
        </is>
      </c>
      <c r="Q111" s="6" t="inlineStr"/>
    </row>
    <row r="112" ht="15.75" customHeight="1" s="26">
      <c r="A112" s="6" t="inlineStr">
        <is>
          <t>atozbizlisting.com</t>
        </is>
      </c>
      <c r="B112" s="6" t="inlineStr">
        <is>
          <t>Held (Pending Partner)</t>
        </is>
      </c>
      <c r="C112" s="13" t="n">
        <v>6</v>
      </c>
      <c r="D112" s="8" t="n">
        <v>2</v>
      </c>
      <c r="E112" s="8" t="inlineStr"/>
      <c r="F112" s="8" t="n">
        <v>1</v>
      </c>
      <c r="G112" s="13" t="inlineStr">
        <is>
          <t>Held</t>
        </is>
      </c>
      <c r="H112" s="6" t="inlineStr">
        <is>
          <t>parkersair.com</t>
        </is>
      </c>
      <c r="I112" s="13" t="n">
        <v>2</v>
      </c>
      <c r="J112" s="13" t="n">
        <v>0</v>
      </c>
      <c r="K112" s="27" t="n">
        <v>46034.56737268518</v>
      </c>
      <c r="L112" s="6" t="inlineStr">
        <is>
          <t>Air Conditioning Repair Leesburg GA</t>
        </is>
      </c>
      <c r="M112" s="6" t="inlineStr">
        <is>
          <t>https://atozbizlisting.com/air-conditioning-repair-leesburg-ga/</t>
        </is>
      </c>
      <c r="N112" s="6" t="inlineStr">
        <is>
          <t>Air Conditioning Repair Leesburg GA</t>
        </is>
      </c>
      <c r="O112" s="13" t="inlineStr">
        <is>
          <t>Semrush</t>
        </is>
      </c>
      <c r="P112" s="13" t="inlineStr">
        <is>
          <t>64.182.249.80</t>
        </is>
      </c>
      <c r="Q112" s="6" t="inlineStr"/>
    </row>
    <row r="113" ht="15.75" customHeight="1" s="26">
      <c r="A113" s="6" t="inlineStr">
        <is>
          <t>atozbookmarks.net</t>
        </is>
      </c>
      <c r="B113" s="6" t="inlineStr">
        <is>
          <t>Held (Pending Partner)</t>
        </is>
      </c>
      <c r="C113" s="13" t="n">
        <v>2</v>
      </c>
      <c r="D113" s="8" t="n">
        <v>1</v>
      </c>
      <c r="E113" s="8" t="inlineStr"/>
      <c r="F113" s="8" t="n">
        <v>0</v>
      </c>
      <c r="G113" s="13" t="inlineStr">
        <is>
          <t>Held</t>
        </is>
      </c>
      <c r="H113" s="6" t="inlineStr">
        <is>
          <t>parkersair.com</t>
        </is>
      </c>
      <c r="I113" s="13" t="n">
        <v>1</v>
      </c>
      <c r="J113" s="13" t="n">
        <v>0</v>
      </c>
      <c r="K113" s="27" t="n">
        <v>46048.41878472222</v>
      </c>
      <c r="L113" s="6" t="inlineStr">
        <is>
          <t>Professional Duct Sealing and Insulation Services Leesburg, GA</t>
        </is>
      </c>
      <c r="M113" s="6" t="inlineStr">
        <is>
          <t>https://atozbookmarks.net/story/professional-duct-sealing-and-insulation-services-leesburg-ga/</t>
        </is>
      </c>
      <c r="N113" s="6" t="inlineStr">
        <is>
          <t>Professional Duct Sealing and Insulation Services Leesburg, GA</t>
        </is>
      </c>
      <c r="O113" s="13" t="inlineStr">
        <is>
          <t>Semrush</t>
        </is>
      </c>
      <c r="P113" s="13" t="inlineStr">
        <is>
          <t>15.204.135.105</t>
        </is>
      </c>
      <c r="Q113" s="6" t="inlineStr"/>
    </row>
    <row r="114" ht="15.75" customHeight="1" s="26">
      <c r="A114" s="6" t="inlineStr">
        <is>
          <t>atozweb.org</t>
        </is>
      </c>
      <c r="B114" s="6" t="inlineStr">
        <is>
          <t>Held (Pending Partner)</t>
        </is>
      </c>
      <c r="C114" s="13" t="n">
        <v>2</v>
      </c>
      <c r="D114" s="8" t="n">
        <v>2</v>
      </c>
      <c r="E114" s="8" t="inlineStr"/>
      <c r="F114" s="8" t="n">
        <v>0</v>
      </c>
      <c r="G114" s="13" t="inlineStr">
        <is>
          <t>Held</t>
        </is>
      </c>
      <c r="H114" s="6" t="inlineStr">
        <is>
          <t>parkersair.com</t>
        </is>
      </c>
      <c r="I114" s="13" t="n">
        <v>2</v>
      </c>
      <c r="J114" s="13" t="n">
        <v>0</v>
      </c>
      <c r="K114" s="27" t="n">
        <v>46101.56504629629</v>
      </c>
      <c r="L114" s="6" t="inlineStr">
        <is>
          <t>Hvac Contractors Leesburg GA</t>
        </is>
      </c>
      <c r="M114" s="6" t="inlineStr">
        <is>
          <t>https://atozweb.org/detail/33476/hvac-contractors-leesburg-ga.html</t>
        </is>
      </c>
      <c r="N114" s="6" t="inlineStr">
        <is>
          <t>Hvac Contractors Leesburg GA</t>
        </is>
      </c>
      <c r="O114" s="13" t="inlineStr">
        <is>
          <t>Semrush</t>
        </is>
      </c>
      <c r="P114" s="13" t="inlineStr">
        <is>
          <t>64.182.250.96</t>
        </is>
      </c>
      <c r="Q114" s="6" t="inlineStr"/>
    </row>
    <row r="115" ht="15.75" customHeight="1" s="26">
      <c r="A115" s="6" t="inlineStr">
        <is>
          <t>australia-seo.com</t>
        </is>
      </c>
      <c r="B115" s="6" t="inlineStr">
        <is>
          <t>Spam (Disavow)</t>
        </is>
      </c>
      <c r="C115" s="13" t="n">
        <v>2</v>
      </c>
      <c r="D115" s="8" t="n">
        <v>1</v>
      </c>
      <c r="E115" s="8" t="inlineStr"/>
      <c r="F115" s="8" t="n">
        <v>0</v>
      </c>
      <c r="G115" s="13" t="inlineStr">
        <is>
          <t>Yes</t>
        </is>
      </c>
      <c r="H115" s="6" t="inlineStr">
        <is>
          <t>parkersair.com</t>
        </is>
      </c>
      <c r="I115" s="13" t="n">
        <v>1</v>
      </c>
      <c r="J115" s="13" t="n">
        <v>0</v>
      </c>
      <c r="K115" s="27" t="n">
        <v>46305.17913194445</v>
      </c>
      <c r="L115" s="6" t="inlineStr">
        <is>
          <t>Premium SEO Link Building Experts Helping parkersair.com Websites Rank Higher</t>
        </is>
      </c>
      <c r="M115" s="6" t="inlineStr">
        <is>
          <t>https://australia-seo.com/dir/seo-boosting-backlinks-158436</t>
        </is>
      </c>
      <c r="N115" s="6" t="inlineStr">
        <is>
          <t>Premium SEO Backlink Experts Offering Professional Link Building Services to Help Websites Build Authority, Improve Rankings, and Increase Search Engine Traffic - Page 158,436</t>
        </is>
      </c>
      <c r="O115" s="13" t="inlineStr">
        <is>
          <t>Semrush</t>
        </is>
      </c>
      <c r="P115" s="13" t="inlineStr">
        <is>
          <t>104.21.23.115</t>
        </is>
      </c>
      <c r="Q115" s="6" t="inlineStr">
        <is>
          <t>domain:australia-seo.com</t>
        </is>
      </c>
    </row>
    <row r="116" ht="15.75" customHeight="1" s="26">
      <c r="A116" s="6" t="inlineStr">
        <is>
          <t>australia-seo.info</t>
        </is>
      </c>
      <c r="B116" s="6" t="inlineStr">
        <is>
          <t>Spam (Disavow)</t>
        </is>
      </c>
      <c r="C116" s="13" t="n">
        <v>2</v>
      </c>
      <c r="D116" s="8" t="n">
        <v>1</v>
      </c>
      <c r="E116" s="8" t="inlineStr"/>
      <c r="F116" s="8" t="n">
        <v>0</v>
      </c>
      <c r="G116" s="13" t="inlineStr">
        <is>
          <t>Yes</t>
        </is>
      </c>
      <c r="H116" s="6" t="inlineStr">
        <is>
          <t>parkersair.com</t>
        </is>
      </c>
      <c r="I116" s="13" t="n">
        <v>1</v>
      </c>
      <c r="J116" s="13" t="n">
        <v>0</v>
      </c>
      <c r="K116" s="27" t="n">
        <v>46296.66614583333</v>
      </c>
      <c r="L116" s="6" t="inlineStr">
        <is>
          <t>Premium SEO Link Building Experts Helping parkersair.com Websites Rank Higher</t>
        </is>
      </c>
      <c r="M116" s="6" t="inlineStr">
        <is>
          <t>http://australia-seo.info/dir/seo-boosting-backlinks-158436</t>
        </is>
      </c>
      <c r="N116" s="6" t="inlineStr">
        <is>
          <t>Premium SEO Backlink Experts Offering Professional Link Building Services to Help Websites Build Authority, Improve Rankings, and Increase Search Engine Traffic - Page 158,436</t>
        </is>
      </c>
      <c r="O116" s="13" t="inlineStr">
        <is>
          <t>Semrush</t>
        </is>
      </c>
      <c r="P116" s="13" t="inlineStr">
        <is>
          <t>172.67.139.250</t>
        </is>
      </c>
      <c r="Q116" s="6" t="inlineStr">
        <is>
          <t>domain:australia-seo.info</t>
        </is>
      </c>
    </row>
    <row r="117" ht="15.75" customHeight="1" s="26">
      <c r="A117" s="6" t="inlineStr">
        <is>
          <t>australianwebdirectory.shop</t>
        </is>
      </c>
      <c r="B117" s="6" t="inlineStr">
        <is>
          <t>Spam (Disavow)</t>
        </is>
      </c>
      <c r="C117" s="13" t="n">
        <v>2</v>
      </c>
      <c r="D117" s="8" t="n">
        <v>1</v>
      </c>
      <c r="E117" s="8" t="inlineStr"/>
      <c r="F117" s="8" t="n">
        <v>0</v>
      </c>
      <c r="G117" s="13" t="inlineStr">
        <is>
          <t>Yes</t>
        </is>
      </c>
      <c r="H117" s="6" t="inlineStr">
        <is>
          <t>parkersair.com</t>
        </is>
      </c>
      <c r="I117" s="13" t="n">
        <v>1</v>
      </c>
      <c r="J117" s="13" t="n">
        <v>0</v>
      </c>
      <c r="K117" s="27" t="n">
        <v>46310.0272800926</v>
      </c>
      <c r="L117" s="6" t="inlineStr">
        <is>
          <t>parkersair.com</t>
        </is>
      </c>
      <c r="M117" s="6" t="inlineStr">
        <is>
          <t>https://www.australianwebdirectory.shop/ac476c4fac2ba8282c359854532ddc41-l/</t>
        </is>
      </c>
      <c r="N117" s="6" t="inlineStr">
        <is>
          <t>Where to buy 🚀 aged domains and backlinks 🔥 | 4764-2828</t>
        </is>
      </c>
      <c r="O117" s="13" t="inlineStr">
        <is>
          <t>Semrush</t>
        </is>
      </c>
      <c r="P117" s="13" t="inlineStr">
        <is>
          <t>184.168.111.168</t>
        </is>
      </c>
      <c r="Q117" s="6" t="inlineStr">
        <is>
          <t>domain:australianwebdirectory.shop</t>
        </is>
      </c>
    </row>
    <row r="118" ht="15.75" customHeight="1" s="26">
      <c r="A118" s="6" t="inlineStr">
        <is>
          <t>authenticlistings.info</t>
        </is>
      </c>
      <c r="B118" s="6" t="inlineStr">
        <is>
          <t>Held (Pending Partner)</t>
        </is>
      </c>
      <c r="C118" s="13" t="n">
        <v>2</v>
      </c>
      <c r="D118" s="8" t="n">
        <v>2</v>
      </c>
      <c r="E118" s="8" t="inlineStr"/>
      <c r="F118" s="8" t="n">
        <v>0</v>
      </c>
      <c r="G118" s="13" t="inlineStr">
        <is>
          <t>Held</t>
        </is>
      </c>
      <c r="H118" s="6" t="inlineStr">
        <is>
          <t>parkersair.com</t>
        </is>
      </c>
      <c r="I118" s="13" t="n">
        <v>2</v>
      </c>
      <c r="J118" s="13" t="n">
        <v>0</v>
      </c>
      <c r="K118" s="27" t="n">
        <v>46052.73844907407</v>
      </c>
      <c r="L118" s="6" t="inlineStr">
        <is>
          <t>Attic Insulation Contractors Leesburg GA</t>
        </is>
      </c>
      <c r="M118" s="6" t="inlineStr">
        <is>
          <t>https://authenticlistings.info/attic-insulation-contractors-leesburg-ga/</t>
        </is>
      </c>
      <c r="N118" s="6" t="inlineStr">
        <is>
          <t>Attic Insulation Contractors Leesburg GA</t>
        </is>
      </c>
      <c r="O118" s="13" t="inlineStr">
        <is>
          <t>Semrush</t>
        </is>
      </c>
      <c r="P118" s="13" t="inlineStr">
        <is>
          <t>64.182.251.160</t>
        </is>
      </c>
      <c r="Q118" s="6" t="inlineStr"/>
    </row>
    <row r="119" ht="15.75" customHeight="1" s="26">
      <c r="A119" s="6" t="inlineStr">
        <is>
          <t>authoritybacklinkgenerator.website</t>
        </is>
      </c>
      <c r="B119" s="6" t="inlineStr">
        <is>
          <t>Spam (Disavow)</t>
        </is>
      </c>
      <c r="C119" s="13" t="n">
        <v>2</v>
      </c>
      <c r="D119" s="8" t="n">
        <v>1</v>
      </c>
      <c r="E119" s="8" t="inlineStr"/>
      <c r="F119" s="8" t="n">
        <v>0</v>
      </c>
      <c r="G119" s="13" t="inlineStr">
        <is>
          <t>Yes</t>
        </is>
      </c>
      <c r="H119" s="6" t="inlineStr">
        <is>
          <t>parkersair.com</t>
        </is>
      </c>
      <c r="I119" s="13" t="n">
        <v>1</v>
      </c>
      <c r="J119" s="13" t="n">
        <v>0</v>
      </c>
      <c r="K119" s="27" t="n">
        <v>46313.99513888889</v>
      </c>
      <c r="L119" s="6" t="inlineStr">
        <is>
          <t>Premium SEO Link Building Experts Helping parkersair.com Websites Rank Higher</t>
        </is>
      </c>
      <c r="M119" s="6" t="inlineStr">
        <is>
          <t>https://authoritybacklinkgenerator.website/dir/seo-boosting-backlinks-158436</t>
        </is>
      </c>
      <c r="N119" s="6" t="inlineStr">
        <is>
          <t>Premium SEO Backlink Experts Offering Professional Link Building Services to Help Websites Build Authority, Improve Rankings, and Increase Search Engine Traffic - Page 158,436</t>
        </is>
      </c>
      <c r="O119" s="13" t="inlineStr">
        <is>
          <t>Semrush</t>
        </is>
      </c>
      <c r="P119" s="13" t="inlineStr">
        <is>
          <t>172.67.222.205</t>
        </is>
      </c>
      <c r="Q119" s="6" t="inlineStr">
        <is>
          <t>domain:authoritybacklinkgenerator.website</t>
        </is>
      </c>
    </row>
    <row r="120" ht="15.75" customHeight="1" s="26">
      <c r="A120" s="6" t="inlineStr">
        <is>
          <t>authoritylink.space</t>
        </is>
      </c>
      <c r="B120" s="6" t="inlineStr">
        <is>
          <t>Spam (Disavow)</t>
        </is>
      </c>
      <c r="C120" s="13" t="n">
        <v>2</v>
      </c>
      <c r="D120" s="8" t="n">
        <v>1</v>
      </c>
      <c r="E120" s="8" t="inlineStr"/>
      <c r="F120" s="8" t="n">
        <v>0</v>
      </c>
      <c r="G120" s="13" t="inlineStr">
        <is>
          <t>Yes</t>
        </is>
      </c>
      <c r="H120" s="6" t="inlineStr">
        <is>
          <t>parkersair.com</t>
        </is>
      </c>
      <c r="I120" s="13" t="n">
        <v>1</v>
      </c>
      <c r="J120" s="13" t="n">
        <v>0</v>
      </c>
      <c r="K120" s="27" t="n">
        <v>46310.55111111111</v>
      </c>
      <c r="L120" s="6" t="inlineStr">
        <is>
          <t>Premium SEO Link Building Experts Helping parkersair.com Websites Rank Higher</t>
        </is>
      </c>
      <c r="M120" s="6" t="inlineStr">
        <is>
          <t>https://authoritylink.space/dir/seo-boosting-backlinks-158436</t>
        </is>
      </c>
      <c r="N120" s="6" t="inlineStr">
        <is>
          <t>Premium SEO Backlink Experts Offering Professional Link Building Services to Help Websites Build Authority, Improve Rankings, and Increase Search Engine Traffic - Page 158,436</t>
        </is>
      </c>
      <c r="O120" s="13" t="inlineStr">
        <is>
          <t>Semrush</t>
        </is>
      </c>
      <c r="P120" s="13" t="inlineStr">
        <is>
          <t>172.67.164.246</t>
        </is>
      </c>
      <c r="Q120" s="6" t="inlineStr">
        <is>
          <t>domain:authoritylink.space</t>
        </is>
      </c>
    </row>
    <row r="121" ht="15.75" customHeight="1" s="26">
      <c r="A121" s="6" t="inlineStr">
        <is>
          <t>authoritylink.website</t>
        </is>
      </c>
      <c r="B121" s="6" t="inlineStr">
        <is>
          <t>Spam (Disavow)</t>
        </is>
      </c>
      <c r="C121" s="13" t="n">
        <v>0</v>
      </c>
      <c r="D121" s="8" t="n">
        <v>1</v>
      </c>
      <c r="E121" s="8" t="inlineStr"/>
      <c r="F121" s="8" t="n">
        <v>0</v>
      </c>
      <c r="G121" s="13" t="inlineStr">
        <is>
          <t>Yes</t>
        </is>
      </c>
      <c r="H121" s="6" t="inlineStr">
        <is>
          <t>parkersair.com</t>
        </is>
      </c>
      <c r="I121" s="13" t="n">
        <v>1</v>
      </c>
      <c r="J121" s="13" t="n">
        <v>0</v>
      </c>
      <c r="K121" s="27" t="n">
        <v>46304.91748842593</v>
      </c>
      <c r="L121" s="6" t="inlineStr">
        <is>
          <t>Premium SEO Link Building Experts Helping parkersair.com Websites Rank Higher</t>
        </is>
      </c>
      <c r="M121" s="6" t="inlineStr">
        <is>
          <t>https://authoritylink.website/dir/seo-boosting-backlinks-158436</t>
        </is>
      </c>
      <c r="N121" s="6" t="inlineStr">
        <is>
          <t>Premium SEO Backlink Experts Offering Professional Link Building Services to Help Websites Build Authority, Improve Rankings, and Increase Search Engine Traffic - Page 158,436</t>
        </is>
      </c>
      <c r="O121" s="13" t="inlineStr">
        <is>
          <t>Semrush</t>
        </is>
      </c>
      <c r="P121" s="13" t="inlineStr">
        <is>
          <t>172.67.179.56</t>
        </is>
      </c>
      <c r="Q121" s="6" t="inlineStr">
        <is>
          <t>domain:authoritylink.website</t>
        </is>
      </c>
    </row>
    <row r="122" ht="15.75" customHeight="1" s="26">
      <c r="A122" s="6" t="inlineStr">
        <is>
          <t>authoritylinkbuilding.shop</t>
        </is>
      </c>
      <c r="B122" s="6" t="inlineStr">
        <is>
          <t>Spam (Disavow)</t>
        </is>
      </c>
      <c r="C122" s="13" t="n">
        <v>0</v>
      </c>
      <c r="D122" s="8" t="n">
        <v>1</v>
      </c>
      <c r="E122" s="8" t="inlineStr"/>
      <c r="F122" s="8" t="n">
        <v>0</v>
      </c>
      <c r="G122" s="13" t="inlineStr">
        <is>
          <t>Yes</t>
        </is>
      </c>
      <c r="H122" s="6" t="inlineStr">
        <is>
          <t>parkersair.com</t>
        </is>
      </c>
      <c r="I122" s="13" t="n">
        <v>1</v>
      </c>
      <c r="J122" s="13" t="n">
        <v>0</v>
      </c>
      <c r="K122" s="27" t="n">
        <v>46307.05307870371</v>
      </c>
      <c r="L122" s="6" t="inlineStr">
        <is>
          <t>Premium SEO Link Building Experts Helping parkersair.com Websites Rank Higher</t>
        </is>
      </c>
      <c r="M122" s="6" t="inlineStr">
        <is>
          <t>https://authoritylinkbuilding.shop/dir/seo-boosting-backlinks-158436</t>
        </is>
      </c>
      <c r="N122" s="6" t="inlineStr">
        <is>
          <t>Premium SEO Backlink Experts Offering Professional Link Building Services to Help Websites Build Authority, Improve Rankings, and Increase Search Engine Traffic - Page 158,436</t>
        </is>
      </c>
      <c r="O122" s="13" t="inlineStr">
        <is>
          <t>Semrush</t>
        </is>
      </c>
      <c r="P122" s="13" t="inlineStr">
        <is>
          <t>172.67.188.141</t>
        </is>
      </c>
      <c r="Q122" s="6" t="inlineStr">
        <is>
          <t>domain:authoritylinkbuilding.shop</t>
        </is>
      </c>
    </row>
    <row r="123" ht="15.75" customHeight="1" s="26">
      <c r="A123" s="6" t="inlineStr">
        <is>
          <t>authoritylinkbuilding.space</t>
        </is>
      </c>
      <c r="B123" s="6" t="inlineStr">
        <is>
          <t>Spam (Disavow)</t>
        </is>
      </c>
      <c r="C123" s="13" t="n">
        <v>2</v>
      </c>
      <c r="D123" s="8" t="n">
        <v>1</v>
      </c>
      <c r="E123" s="8" t="inlineStr"/>
      <c r="F123" s="8" t="n">
        <v>0</v>
      </c>
      <c r="G123" s="13" t="inlineStr">
        <is>
          <t>Yes</t>
        </is>
      </c>
      <c r="H123" s="6" t="inlineStr">
        <is>
          <t>parkersair.com</t>
        </is>
      </c>
      <c r="I123" s="13" t="n">
        <v>1</v>
      </c>
      <c r="J123" s="13" t="n">
        <v>0</v>
      </c>
      <c r="K123" s="27" t="n">
        <v>46321.65704861111</v>
      </c>
      <c r="L123" s="6" t="inlineStr">
        <is>
          <t>Premium SEO Link Building Experts Helping parkersair.com Websites Rank Higher</t>
        </is>
      </c>
      <c r="M123" s="6" t="inlineStr">
        <is>
          <t>https://authoritylinkbuilding.space/dir/seo-boosting-backlinks-158436</t>
        </is>
      </c>
      <c r="N123" s="6" t="inlineStr">
        <is>
          <t>Premium SEO Backlink Experts Offering Professional Link Building Services to Help Websites Build Authority, Improve Rankings, and Increase Search Engine Traffic - Page 158,436</t>
        </is>
      </c>
      <c r="O123" s="13" t="inlineStr">
        <is>
          <t>Semrush</t>
        </is>
      </c>
      <c r="P123" s="13" t="inlineStr">
        <is>
          <t>104.21.96.40</t>
        </is>
      </c>
      <c r="Q123" s="6" t="inlineStr">
        <is>
          <t>domain:authoritylinkbuilding.space</t>
        </is>
      </c>
    </row>
    <row r="124" ht="15.75" customHeight="1" s="26">
      <c r="A124" s="6" t="inlineStr">
        <is>
          <t>authoritylinkbuilding.website</t>
        </is>
      </c>
      <c r="B124" s="6" t="inlineStr">
        <is>
          <t>Spam (Disavow)</t>
        </is>
      </c>
      <c r="C124" s="13" t="n">
        <v>0</v>
      </c>
      <c r="D124" s="8" t="n">
        <v>1</v>
      </c>
      <c r="E124" s="8" t="inlineStr"/>
      <c r="F124" s="8" t="n">
        <v>0</v>
      </c>
      <c r="G124" s="13" t="inlineStr">
        <is>
          <t>Yes</t>
        </is>
      </c>
      <c r="H124" s="6" t="inlineStr">
        <is>
          <t>parkersair.com</t>
        </is>
      </c>
      <c r="I124" s="13" t="n">
        <v>1</v>
      </c>
      <c r="J124" s="13" t="n">
        <v>0</v>
      </c>
      <c r="K124" s="27" t="n">
        <v>46306.17211805555</v>
      </c>
      <c r="L124" s="6" t="inlineStr">
        <is>
          <t>Premium SEO Link Building Experts Helping parkersair.com Websites Rank Higher</t>
        </is>
      </c>
      <c r="M124" s="6" t="inlineStr">
        <is>
          <t>https://authoritylinkbuilding.website/dir/seo-boosting-backlinks-158436</t>
        </is>
      </c>
      <c r="N124" s="6" t="inlineStr">
        <is>
          <t>Premium SEO Backlink Experts Offering Professional Link Building Services to Help Websites Build Authority, Improve Rankings, and Increase Search Engine Traffic - Page 158,436</t>
        </is>
      </c>
      <c r="O124" s="13" t="inlineStr">
        <is>
          <t>Semrush</t>
        </is>
      </c>
      <c r="P124" s="13" t="inlineStr">
        <is>
          <t>172.67.160.135</t>
        </is>
      </c>
      <c r="Q124" s="6" t="inlineStr">
        <is>
          <t>domain:authoritylinkbuilding.website</t>
        </is>
      </c>
    </row>
    <row r="125" ht="15.75" customHeight="1" s="26">
      <c r="A125" s="6" t="inlineStr">
        <is>
          <t>autobacklinkbot.com</t>
        </is>
      </c>
      <c r="B125" s="6" t="inlineStr">
        <is>
          <t>Spam (Disavow)</t>
        </is>
      </c>
      <c r="C125" s="13" t="n">
        <v>2</v>
      </c>
      <c r="D125" s="8" t="n">
        <v>1</v>
      </c>
      <c r="E125" s="8" t="inlineStr"/>
      <c r="F125" s="8" t="n">
        <v>0</v>
      </c>
      <c r="G125" s="13" t="inlineStr">
        <is>
          <t>Yes</t>
        </is>
      </c>
      <c r="H125" s="6" t="inlineStr">
        <is>
          <t>parkersair.com</t>
        </is>
      </c>
      <c r="I125" s="13" t="n">
        <v>1</v>
      </c>
      <c r="J125" s="13" t="n">
        <v>0</v>
      </c>
      <c r="K125" s="27" t="n">
        <v>46295.04188657407</v>
      </c>
      <c r="L125" s="6" t="inlineStr">
        <is>
          <t>Premium SEO Link Building Experts Helping parkersair.com Websites Rank Higher</t>
        </is>
      </c>
      <c r="M125" s="6" t="inlineStr">
        <is>
          <t>https://autobacklinkbot.com/dir/seo-boosting-backlinks-158436</t>
        </is>
      </c>
      <c r="N125" s="6" t="inlineStr">
        <is>
          <t>Premium SEO Backlink Experts Offering Professional Link Building Services to Help Websites Build Authority, Improve Rankings, and Increase Search Engine Traffic - Page 158,436</t>
        </is>
      </c>
      <c r="O125" s="13" t="inlineStr">
        <is>
          <t>Semrush</t>
        </is>
      </c>
      <c r="P125" s="13" t="inlineStr">
        <is>
          <t>172.67.217.245</t>
        </is>
      </c>
      <c r="Q125" s="6" t="inlineStr">
        <is>
          <t>domain:autobacklinkbot.com</t>
        </is>
      </c>
    </row>
    <row r="126" ht="15.75" customHeight="1" s="26">
      <c r="A126" s="6" t="inlineStr">
        <is>
          <t>autolinkbuilding.space</t>
        </is>
      </c>
      <c r="B126" s="6" t="inlineStr">
        <is>
          <t>Spam (Disavow)</t>
        </is>
      </c>
      <c r="C126" s="13" t="n">
        <v>2</v>
      </c>
      <c r="D126" s="8" t="n">
        <v>1</v>
      </c>
      <c r="E126" s="8" t="inlineStr"/>
      <c r="F126" s="8" t="n">
        <v>0</v>
      </c>
      <c r="G126" s="13" t="inlineStr">
        <is>
          <t>Yes</t>
        </is>
      </c>
      <c r="H126" s="6" t="inlineStr">
        <is>
          <t>parkersair.com</t>
        </is>
      </c>
      <c r="I126" s="13" t="n">
        <v>1</v>
      </c>
      <c r="J126" s="13" t="n">
        <v>0</v>
      </c>
      <c r="K126" s="27" t="n">
        <v>46316.90128472223</v>
      </c>
      <c r="L126" s="6" t="inlineStr">
        <is>
          <t>Premium SEO Link Building Experts Helping parkersair.com Websites Rank Higher</t>
        </is>
      </c>
      <c r="M126" s="6" t="inlineStr">
        <is>
          <t>https://autolinkbuilding.space/dir/seo-boosting-backlinks-158436</t>
        </is>
      </c>
      <c r="N126" s="6" t="inlineStr">
        <is>
          <t>Premium SEO Backlink Experts Offering Professional Link Building Services to Help Websites Build Authority, Improve Rankings, and Increase Search Engine Traffic - Page 158,436</t>
        </is>
      </c>
      <c r="O126" s="13" t="inlineStr">
        <is>
          <t>Semrush</t>
        </is>
      </c>
      <c r="P126" s="13" t="inlineStr">
        <is>
          <t>104.21.7.85</t>
        </is>
      </c>
      <c r="Q126" s="6" t="inlineStr">
        <is>
          <t>domain:autolinkbuilding.space</t>
        </is>
      </c>
    </row>
    <row r="127" ht="15.75" customHeight="1" s="26">
      <c r="A127" s="6" t="inlineStr">
        <is>
          <t>automatedbacklinkbuilder.online</t>
        </is>
      </c>
      <c r="B127" s="6" t="inlineStr">
        <is>
          <t>Spam (Disavow)</t>
        </is>
      </c>
      <c r="C127" s="13" t="n">
        <v>0</v>
      </c>
      <c r="D127" s="8" t="n">
        <v>1</v>
      </c>
      <c r="E127" s="8" t="inlineStr"/>
      <c r="F127" s="8" t="n">
        <v>0</v>
      </c>
      <c r="G127" s="13" t="inlineStr">
        <is>
          <t>Yes</t>
        </is>
      </c>
      <c r="H127" s="6" t="inlineStr">
        <is>
          <t>parkersair.com</t>
        </is>
      </c>
      <c r="I127" s="13" t="n">
        <v>1</v>
      </c>
      <c r="J127" s="13" t="n">
        <v>0</v>
      </c>
      <c r="K127" s="27" t="n">
        <v>46303.95611111111</v>
      </c>
      <c r="L127" s="6" t="inlineStr">
        <is>
          <t>Premium SEO Link Building Experts Helping parkersair.com Websites Rank Higher</t>
        </is>
      </c>
      <c r="M127" s="6" t="inlineStr">
        <is>
          <t>http://automatedbacklinkbuilder.online/dir/seo-boosting-backlinks-158436</t>
        </is>
      </c>
      <c r="N127" s="6" t="inlineStr">
        <is>
          <t>Premium SEO Backlink Experts Offering Professional Link Building Services to Help Websites Build Authority, Improve Rankings, and Increase Search Engine Traffic - Page 158,436</t>
        </is>
      </c>
      <c r="O127" s="13" t="inlineStr">
        <is>
          <t>Semrush</t>
        </is>
      </c>
      <c r="P127" s="13" t="inlineStr">
        <is>
          <t>104.21.53.205</t>
        </is>
      </c>
      <c r="Q127" s="6" t="inlineStr">
        <is>
          <t>domain:automatedbacklinkbuilder.online</t>
        </is>
      </c>
    </row>
    <row r="128" ht="15.75" customHeight="1" s="26">
      <c r="A128" s="6" t="inlineStr">
        <is>
          <t>automatedbacklinkgenerator.shop</t>
        </is>
      </c>
      <c r="B128" s="6" t="inlineStr">
        <is>
          <t>Spam (Disavow)</t>
        </is>
      </c>
      <c r="C128" s="13" t="n">
        <v>0</v>
      </c>
      <c r="D128" s="8" t="n">
        <v>1</v>
      </c>
      <c r="E128" s="8" t="inlineStr"/>
      <c r="F128" s="8" t="n">
        <v>0</v>
      </c>
      <c r="G128" s="13" t="inlineStr">
        <is>
          <t>Yes</t>
        </is>
      </c>
      <c r="H128" s="6" t="inlineStr">
        <is>
          <t>parkersair.com</t>
        </is>
      </c>
      <c r="I128" s="13" t="n">
        <v>1</v>
      </c>
      <c r="J128" s="13" t="n">
        <v>0</v>
      </c>
      <c r="K128" s="27" t="n">
        <v>46304.97886574074</v>
      </c>
      <c r="L128" s="6" t="inlineStr">
        <is>
          <t>Premium SEO Link Building Experts Helping parkersair.com Websites Rank Higher</t>
        </is>
      </c>
      <c r="M128" s="6" t="inlineStr">
        <is>
          <t>https://automatedbacklinkgenerator.shop/dir/seo-boosting-backlinks-158436</t>
        </is>
      </c>
      <c r="N128" s="6" t="inlineStr">
        <is>
          <t>Premium SEO Backlink Experts Offering Professional Link Building Services to Help Websites Build Authority, Improve Rankings, and Increase Search Engine Traffic - Page 158,436</t>
        </is>
      </c>
      <c r="O128" s="13" t="inlineStr">
        <is>
          <t>Semrush</t>
        </is>
      </c>
      <c r="P128" s="13" t="inlineStr">
        <is>
          <t>172.67.198.98</t>
        </is>
      </c>
      <c r="Q128" s="6" t="inlineStr">
        <is>
          <t>domain:automatedbacklinkgenerator.shop</t>
        </is>
      </c>
    </row>
    <row r="129" ht="15.75" customHeight="1" s="26">
      <c r="A129" s="6" t="inlineStr">
        <is>
          <t>automatedbacklinkgenerator.store</t>
        </is>
      </c>
      <c r="B129" s="6" t="inlineStr">
        <is>
          <t>Spam (Disavow)</t>
        </is>
      </c>
      <c r="C129" s="13" t="n">
        <v>2</v>
      </c>
      <c r="D129" s="8" t="n">
        <v>1</v>
      </c>
      <c r="E129" s="8" t="inlineStr"/>
      <c r="F129" s="8" t="n">
        <v>0</v>
      </c>
      <c r="G129" s="13" t="inlineStr">
        <is>
          <t>Yes</t>
        </is>
      </c>
      <c r="H129" s="6" t="inlineStr">
        <is>
          <t>parkersair.com</t>
        </is>
      </c>
      <c r="I129" s="13" t="n">
        <v>1</v>
      </c>
      <c r="J129" s="13" t="n">
        <v>0</v>
      </c>
      <c r="K129" s="27" t="n">
        <v>46317.45950231481</v>
      </c>
      <c r="L129" s="6" t="inlineStr">
        <is>
          <t>Premium SEO Link Building Experts Helping parkersair.com Websites Rank Higher</t>
        </is>
      </c>
      <c r="M129" s="6" t="inlineStr">
        <is>
          <t>https://automatedbacklinkgenerator.store/dir/seo-boosting-backlinks-158436</t>
        </is>
      </c>
      <c r="N129" s="6" t="inlineStr">
        <is>
          <t>Premium SEO Backlink Experts Offering Professional Link Building Services to Help Websites Build Authority, Improve Rankings, and Increase Search Engine Traffic - Page 158,436</t>
        </is>
      </c>
      <c r="O129" s="13" t="inlineStr">
        <is>
          <t>Semrush</t>
        </is>
      </c>
      <c r="P129" s="13" t="inlineStr">
        <is>
          <t>104.21.75.113</t>
        </is>
      </c>
      <c r="Q129" s="6" t="inlineStr">
        <is>
          <t>domain:automatedbacklinkgenerator.store</t>
        </is>
      </c>
    </row>
    <row r="130" ht="15.75" customHeight="1" s="26">
      <c r="A130" s="6" t="inlineStr">
        <is>
          <t>automatedbacklinksubmitter.site</t>
        </is>
      </c>
      <c r="B130" s="6" t="inlineStr">
        <is>
          <t>Spam (Disavow)</t>
        </is>
      </c>
      <c r="C130" s="13" t="n">
        <v>0</v>
      </c>
      <c r="D130" s="8" t="n">
        <v>1</v>
      </c>
      <c r="E130" s="8" t="inlineStr"/>
      <c r="F130" s="8" t="n">
        <v>0</v>
      </c>
      <c r="G130" s="13" t="inlineStr">
        <is>
          <t>Yes</t>
        </is>
      </c>
      <c r="H130" s="6" t="inlineStr">
        <is>
          <t>parkersair.com</t>
        </is>
      </c>
      <c r="I130" s="13" t="n">
        <v>1</v>
      </c>
      <c r="J130" s="13" t="n">
        <v>0</v>
      </c>
      <c r="K130" s="27" t="n">
        <v>46310.12273148148</v>
      </c>
      <c r="L130" s="6" t="inlineStr">
        <is>
          <t>Premium SEO Link Building Experts Helping parkersair.com Websites Rank Higher</t>
        </is>
      </c>
      <c r="M130" s="6" t="inlineStr">
        <is>
          <t>https://automatedbacklinksubmitter.site/dir/seo-boosting-backlinks-158436</t>
        </is>
      </c>
      <c r="N130" s="6" t="inlineStr">
        <is>
          <t>Premium SEO Backlink Experts Offering Professional Link Building Services to Help Websites Build Authority, Improve Rankings, and Increase Search Engine Traffic - Page 158,436</t>
        </is>
      </c>
      <c r="O130" s="13" t="inlineStr">
        <is>
          <t>Semrush</t>
        </is>
      </c>
      <c r="P130" s="13" t="inlineStr">
        <is>
          <t>172.67.216.243</t>
        </is>
      </c>
      <c r="Q130" s="6" t="inlineStr">
        <is>
          <t>domain:automatedbacklinksubmitter.site</t>
        </is>
      </c>
    </row>
    <row r="131" ht="15.75" customHeight="1" s="26">
      <c r="A131" s="6" t="inlineStr">
        <is>
          <t>automaticbacklinkbuilder.shop</t>
        </is>
      </c>
      <c r="B131" s="6" t="inlineStr">
        <is>
          <t>Spam (Disavow)</t>
        </is>
      </c>
      <c r="C131" s="13" t="n">
        <v>2</v>
      </c>
      <c r="D131" s="8" t="n">
        <v>1</v>
      </c>
      <c r="E131" s="8" t="inlineStr"/>
      <c r="F131" s="8" t="n">
        <v>0</v>
      </c>
      <c r="G131" s="13" t="inlineStr">
        <is>
          <t>Yes</t>
        </is>
      </c>
      <c r="H131" s="6" t="inlineStr">
        <is>
          <t>parkersair.com</t>
        </is>
      </c>
      <c r="I131" s="13" t="n">
        <v>1</v>
      </c>
      <c r="J131" s="13" t="n">
        <v>0</v>
      </c>
      <c r="K131" s="27" t="n">
        <v>46318.47615740741</v>
      </c>
      <c r="L131" s="6" t="inlineStr">
        <is>
          <t>Premium SEO Link Building Experts Helping parkersair.com Websites Rank Higher</t>
        </is>
      </c>
      <c r="M131" s="6" t="inlineStr">
        <is>
          <t>https://automaticbacklinkbuilder.shop/dir/seo-boosting-backlinks-158436</t>
        </is>
      </c>
      <c r="N131" s="6" t="inlineStr">
        <is>
          <t>Premium SEO Backlink Experts Offering Professional Link Building Services to Help Websites Build Authority, Improve Rankings, and Increase Search Engine Traffic - Page 158,436</t>
        </is>
      </c>
      <c r="O131" s="13" t="inlineStr">
        <is>
          <t>Semrush</t>
        </is>
      </c>
      <c r="P131" s="13" t="inlineStr">
        <is>
          <t>104.21.84.25</t>
        </is>
      </c>
      <c r="Q131" s="6" t="inlineStr">
        <is>
          <t>domain:automaticbacklinkbuilder.shop</t>
        </is>
      </c>
    </row>
    <row r="132" ht="15.75" customHeight="1" s="26">
      <c r="A132" s="6" t="inlineStr">
        <is>
          <t>automaticbacklinkbuilder.website</t>
        </is>
      </c>
      <c r="B132" s="6" t="inlineStr">
        <is>
          <t>Spam (Disavow)</t>
        </is>
      </c>
      <c r="C132" s="13" t="n">
        <v>2</v>
      </c>
      <c r="D132" s="8" t="n">
        <v>1</v>
      </c>
      <c r="E132" s="8" t="inlineStr"/>
      <c r="F132" s="8" t="n">
        <v>0</v>
      </c>
      <c r="G132" s="13" t="inlineStr">
        <is>
          <t>Yes</t>
        </is>
      </c>
      <c r="H132" s="6" t="inlineStr">
        <is>
          <t>parkersair.com</t>
        </is>
      </c>
      <c r="I132" s="13" t="n">
        <v>1</v>
      </c>
      <c r="J132" s="13" t="n">
        <v>0</v>
      </c>
      <c r="K132" s="27" t="n">
        <v>46318.8687037037</v>
      </c>
      <c r="L132" s="6" t="inlineStr">
        <is>
          <t>Premium SEO Link Building Experts Helping parkersair.com Websites Rank Higher</t>
        </is>
      </c>
      <c r="M132" s="6" t="inlineStr">
        <is>
          <t>https://automaticbacklinkbuilder.website/dir/seo-boosting-backlinks-158436</t>
        </is>
      </c>
      <c r="N132" s="6" t="inlineStr">
        <is>
          <t>Premium SEO Backlink Experts Offering Professional Link Building Services to Help Websites Build Authority, Improve Rankings, and Increase Search Engine Traffic - Page 158,436</t>
        </is>
      </c>
      <c r="O132" s="13" t="inlineStr">
        <is>
          <t>Semrush</t>
        </is>
      </c>
      <c r="P132" s="13" t="inlineStr">
        <is>
          <t>104.21.40.26</t>
        </is>
      </c>
      <c r="Q132" s="6" t="inlineStr">
        <is>
          <t>domain:automaticbacklinkbuilder.website</t>
        </is>
      </c>
    </row>
    <row r="133" ht="15.75" customHeight="1" s="26">
      <c r="A133" s="6" t="inlineStr">
        <is>
          <t>automaticbacklinkcreator.website</t>
        </is>
      </c>
      <c r="B133" s="6" t="inlineStr">
        <is>
          <t>Spam (Disavow)</t>
        </is>
      </c>
      <c r="C133" s="13" t="n">
        <v>2</v>
      </c>
      <c r="D133" s="8" t="n">
        <v>1</v>
      </c>
      <c r="E133" s="8" t="inlineStr"/>
      <c r="F133" s="8" t="n">
        <v>0</v>
      </c>
      <c r="G133" s="13" t="inlineStr">
        <is>
          <t>Yes</t>
        </is>
      </c>
      <c r="H133" s="6" t="inlineStr">
        <is>
          <t>parkersair.com</t>
        </is>
      </c>
      <c r="I133" s="13" t="n">
        <v>1</v>
      </c>
      <c r="J133" s="13" t="n">
        <v>0</v>
      </c>
      <c r="K133" s="27" t="n">
        <v>46314.00841435185</v>
      </c>
      <c r="L133" s="6" t="inlineStr">
        <is>
          <t>Premium SEO Link Building Experts Helping parkersair.com Websites Rank Higher</t>
        </is>
      </c>
      <c r="M133" s="6" t="inlineStr">
        <is>
          <t>https://automaticbacklinkcreator.website/dir/seo-boosting-backlinks-158436</t>
        </is>
      </c>
      <c r="N133" s="6" t="inlineStr">
        <is>
          <t>Premium SEO Backlink Experts Offering Professional Link Building Services to Help Websites Build Authority, Improve Rankings, and Increase Search Engine Traffic - Page 158,436</t>
        </is>
      </c>
      <c r="O133" s="13" t="inlineStr">
        <is>
          <t>Semrush</t>
        </is>
      </c>
      <c r="P133" s="13" t="inlineStr">
        <is>
          <t>104.21.3.130</t>
        </is>
      </c>
      <c r="Q133" s="6" t="inlineStr">
        <is>
          <t>domain:automaticbacklinkcreator.website</t>
        </is>
      </c>
    </row>
    <row r="134" ht="15.75" customHeight="1" s="26">
      <c r="A134" s="6" t="inlineStr">
        <is>
          <t>automaticbacklinkgenerator.space</t>
        </is>
      </c>
      <c r="B134" s="6" t="inlineStr">
        <is>
          <t>Spam (Disavow)</t>
        </is>
      </c>
      <c r="C134" s="13" t="n">
        <v>2</v>
      </c>
      <c r="D134" s="8" t="n">
        <v>1</v>
      </c>
      <c r="E134" s="8" t="inlineStr"/>
      <c r="F134" s="8" t="n">
        <v>0</v>
      </c>
      <c r="G134" s="13" t="inlineStr">
        <is>
          <t>Yes</t>
        </is>
      </c>
      <c r="H134" s="6" t="inlineStr">
        <is>
          <t>parkersair.com</t>
        </is>
      </c>
      <c r="I134" s="13" t="n">
        <v>1</v>
      </c>
      <c r="J134" s="13" t="n">
        <v>0</v>
      </c>
      <c r="K134" s="27" t="n">
        <v>46318.70711805556</v>
      </c>
      <c r="L134" s="6" t="inlineStr">
        <is>
          <t>Premium SEO Link Building Experts Helping parkersair.com Websites Rank Higher</t>
        </is>
      </c>
      <c r="M134" s="6" t="inlineStr">
        <is>
          <t>http://automaticbacklinkgenerator.space/dir/seo-boosting-backlinks-158436</t>
        </is>
      </c>
      <c r="N134" s="6" t="inlineStr">
        <is>
          <t>Premium SEO Backlink Experts Offering Professional Link Building Services to Help Websites Build Authority, Improve Rankings, and Increase Search Engine Traffic - Page 158,436</t>
        </is>
      </c>
      <c r="O134" s="13" t="inlineStr">
        <is>
          <t>Semrush</t>
        </is>
      </c>
      <c r="P134" s="13" t="inlineStr">
        <is>
          <t>104.21.88.67</t>
        </is>
      </c>
      <c r="Q134" s="6" t="inlineStr">
        <is>
          <t>domain:automaticbacklinkgenerator.space</t>
        </is>
      </c>
    </row>
    <row r="135" ht="15.75" customHeight="1" s="26">
      <c r="A135" s="6" t="inlineStr">
        <is>
          <t>automaticbacklinks.website</t>
        </is>
      </c>
      <c r="B135" s="6" t="inlineStr">
        <is>
          <t>Spam (Disavow)</t>
        </is>
      </c>
      <c r="C135" s="13" t="n">
        <v>0</v>
      </c>
      <c r="D135" s="8" t="n">
        <v>1</v>
      </c>
      <c r="E135" s="8" t="inlineStr"/>
      <c r="F135" s="8" t="n">
        <v>0</v>
      </c>
      <c r="G135" s="13" t="inlineStr">
        <is>
          <t>Yes</t>
        </is>
      </c>
      <c r="H135" s="6" t="inlineStr">
        <is>
          <t>parkersair.com</t>
        </is>
      </c>
      <c r="I135" s="13" t="n">
        <v>1</v>
      </c>
      <c r="J135" s="13" t="n">
        <v>0</v>
      </c>
      <c r="K135" s="27" t="n">
        <v>46306.81469907407</v>
      </c>
      <c r="L135" s="6" t="inlineStr">
        <is>
          <t>Premium SEO Link Building Experts Helping parkersair.com Websites Rank Higher</t>
        </is>
      </c>
      <c r="M135" s="6" t="inlineStr">
        <is>
          <t>https://automaticbacklinks.website/dir/seo-boosting-backlinks-158436</t>
        </is>
      </c>
      <c r="N135" s="6" t="inlineStr">
        <is>
          <t>Premium SEO Backlink Experts Offering Professional Link Building Services to Help Websites Build Authority, Improve Rankings, and Increase Search Engine Traffic - Page 158,436</t>
        </is>
      </c>
      <c r="O135" s="13" t="inlineStr">
        <is>
          <t>Semrush</t>
        </is>
      </c>
      <c r="P135" s="13" t="inlineStr">
        <is>
          <t>104.21.37.204</t>
        </is>
      </c>
      <c r="Q135" s="6" t="inlineStr">
        <is>
          <t>domain:automaticbacklinks.website</t>
        </is>
      </c>
    </row>
    <row r="136" ht="15.75" customHeight="1" s="26">
      <c r="A136" s="6" t="inlineStr">
        <is>
          <t>automaticbacklinksubmitter.space</t>
        </is>
      </c>
      <c r="B136" s="6" t="inlineStr">
        <is>
          <t>Spam (Disavow)</t>
        </is>
      </c>
      <c r="C136" s="13" t="n">
        <v>2</v>
      </c>
      <c r="D136" s="8" t="n">
        <v>1</v>
      </c>
      <c r="E136" s="8" t="inlineStr"/>
      <c r="F136" s="8" t="n">
        <v>0</v>
      </c>
      <c r="G136" s="13" t="inlineStr">
        <is>
          <t>Yes</t>
        </is>
      </c>
      <c r="H136" s="6" t="inlineStr">
        <is>
          <t>parkersair.com</t>
        </is>
      </c>
      <c r="I136" s="13" t="n">
        <v>1</v>
      </c>
      <c r="J136" s="13" t="n">
        <v>0</v>
      </c>
      <c r="K136" s="27" t="n">
        <v>46314.89791666667</v>
      </c>
      <c r="L136" s="6" t="inlineStr">
        <is>
          <t>Premium SEO Link Building Experts Helping parkersair.com Websites Rank Higher</t>
        </is>
      </c>
      <c r="M136" s="6" t="inlineStr">
        <is>
          <t>https://automaticbacklinksubmitter.space/dir/seo-boosting-backlinks-158436</t>
        </is>
      </c>
      <c r="N136" s="6" t="inlineStr">
        <is>
          <t>Premium SEO Backlink Experts Offering Professional Link Building Services to Help Websites Build Authority, Improve Rankings, and Increase Search Engine Traffic - Page 158,436</t>
        </is>
      </c>
      <c r="O136" s="13" t="inlineStr">
        <is>
          <t>Semrush</t>
        </is>
      </c>
      <c r="P136" s="13" t="inlineStr">
        <is>
          <t>172.67.216.114</t>
        </is>
      </c>
      <c r="Q136" s="6" t="inlineStr">
        <is>
          <t>domain:automaticbacklinksubmitter.space</t>
        </is>
      </c>
    </row>
    <row r="137" ht="15.75" customHeight="1" s="26">
      <c r="A137" s="6" t="inlineStr">
        <is>
          <t>automaticbacklinksubmitter.website</t>
        </is>
      </c>
      <c r="B137" s="6" t="inlineStr">
        <is>
          <t>Spam (Disavow)</t>
        </is>
      </c>
      <c r="C137" s="13" t="n">
        <v>2</v>
      </c>
      <c r="D137" s="8" t="n">
        <v>1</v>
      </c>
      <c r="E137" s="8" t="inlineStr"/>
      <c r="F137" s="8" t="n">
        <v>0</v>
      </c>
      <c r="G137" s="13" t="inlineStr">
        <is>
          <t>Yes</t>
        </is>
      </c>
      <c r="H137" s="6" t="inlineStr">
        <is>
          <t>parkersair.com</t>
        </is>
      </c>
      <c r="I137" s="13" t="n">
        <v>1</v>
      </c>
      <c r="J137" s="13" t="n">
        <v>0</v>
      </c>
      <c r="K137" s="27" t="n">
        <v>46320.52825231481</v>
      </c>
      <c r="L137" s="6" t="inlineStr">
        <is>
          <t>Premium SEO Link Building Experts Helping parkersair.com Websites Rank Higher</t>
        </is>
      </c>
      <c r="M137" s="6" t="inlineStr">
        <is>
          <t>https://automaticbacklinksubmitter.website/dir/seo-boosting-backlinks-158436</t>
        </is>
      </c>
      <c r="N137" s="6" t="inlineStr">
        <is>
          <t>Premium SEO Backlink Experts Offering Professional Link Building Services to Help Websites Build Authority, Improve Rankings, and Increase Search Engine Traffic - Page 158,436</t>
        </is>
      </c>
      <c r="O137" s="13" t="inlineStr">
        <is>
          <t>Semrush</t>
        </is>
      </c>
      <c r="P137" s="13" t="inlineStr">
        <is>
          <t>172.67.196.199</t>
        </is>
      </c>
      <c r="Q137" s="6" t="inlineStr">
        <is>
          <t>domain:automaticbacklinksubmitter.website</t>
        </is>
      </c>
    </row>
    <row r="138" ht="15.75" customHeight="1" s="26">
      <c r="A138" s="6" t="inlineStr">
        <is>
          <t>automaticlinkbuilding.online</t>
        </is>
      </c>
      <c r="B138" s="6" t="inlineStr">
        <is>
          <t>Spam (Disavow)</t>
        </is>
      </c>
      <c r="C138" s="13" t="n">
        <v>0</v>
      </c>
      <c r="D138" s="8" t="n">
        <v>1</v>
      </c>
      <c r="E138" s="8" t="inlineStr"/>
      <c r="F138" s="8" t="n">
        <v>0</v>
      </c>
      <c r="G138" s="13" t="inlineStr">
        <is>
          <t>Yes</t>
        </is>
      </c>
      <c r="H138" s="6" t="inlineStr">
        <is>
          <t>parkersair.com</t>
        </is>
      </c>
      <c r="I138" s="13" t="n">
        <v>1</v>
      </c>
      <c r="J138" s="13" t="n">
        <v>0</v>
      </c>
      <c r="K138" s="27" t="n">
        <v>46302.23380787037</v>
      </c>
      <c r="L138" s="6" t="inlineStr">
        <is>
          <t>Premium SEO Link Building Experts Helping parkersair.com Websites Rank Higher</t>
        </is>
      </c>
      <c r="M138" s="6" t="inlineStr">
        <is>
          <t>https://automaticlinkbuilding.online/dir/seo-boosting-backlinks-158436</t>
        </is>
      </c>
      <c r="N138" s="6" t="inlineStr">
        <is>
          <t>Premium SEO Backlink Experts Offering Professional Link Building Services to Help Websites Build Authority, Improve Rankings, and Increase Search Engine Traffic - Page 158,436</t>
        </is>
      </c>
      <c r="O138" s="13" t="inlineStr">
        <is>
          <t>Semrush</t>
        </is>
      </c>
      <c r="P138" s="13" t="inlineStr">
        <is>
          <t>172.67.141.25</t>
        </is>
      </c>
      <c r="Q138" s="6" t="inlineStr">
        <is>
          <t>domain:automaticlinkbuilding.online</t>
        </is>
      </c>
    </row>
    <row r="139" ht="15.75" customHeight="1" s="26">
      <c r="A139" s="6" t="inlineStr">
        <is>
          <t>autosurftraffic.store</t>
        </is>
      </c>
      <c r="B139" s="6" t="inlineStr">
        <is>
          <t>Spam (Disavow)</t>
        </is>
      </c>
      <c r="C139" s="13" t="n">
        <v>0</v>
      </c>
      <c r="D139" s="8" t="n">
        <v>1</v>
      </c>
      <c r="E139" s="8" t="inlineStr"/>
      <c r="F139" s="8" t="n">
        <v>0</v>
      </c>
      <c r="G139" s="13" t="inlineStr">
        <is>
          <t>Yes</t>
        </is>
      </c>
      <c r="H139" s="6" t="inlineStr">
        <is>
          <t>parkersair.com</t>
        </is>
      </c>
      <c r="I139" s="13" t="n">
        <v>1</v>
      </c>
      <c r="J139" s="13" t="n">
        <v>0</v>
      </c>
      <c r="K139" s="27" t="n">
        <v>46319.22364583334</v>
      </c>
      <c r="L139" s="6" t="inlineStr">
        <is>
          <t>Premium SEO Link Building Experts Helping parkersair.com Websites Rank Higher</t>
        </is>
      </c>
      <c r="M139" s="6" t="inlineStr">
        <is>
          <t>https://autosurftraffic.store/dir/seo-boosting-backlinks-158436</t>
        </is>
      </c>
      <c r="N139" s="6" t="inlineStr">
        <is>
          <t>Premium SEO Backlink Experts Offering Professional Link Building Services to Help Websites Build Authority, Improve Rankings, and Increase Search Engine Traffic - Page 158,436</t>
        </is>
      </c>
      <c r="O139" s="13" t="inlineStr">
        <is>
          <t>Semrush</t>
        </is>
      </c>
      <c r="P139" s="13" t="inlineStr">
        <is>
          <t>172.67.202.92</t>
        </is>
      </c>
      <c r="Q139" s="6" t="inlineStr">
        <is>
          <t>domain:autosurftraffic.store</t>
        </is>
      </c>
    </row>
    <row r="140" ht="15.75" customHeight="1" s="26">
      <c r="A140" s="6" t="inlineStr">
        <is>
          <t>autosurfwebsite.site</t>
        </is>
      </c>
      <c r="B140" s="6" t="inlineStr">
        <is>
          <t>Spam (Disavow)</t>
        </is>
      </c>
      <c r="C140" s="13" t="n">
        <v>0</v>
      </c>
      <c r="D140" s="8" t="n">
        <v>1</v>
      </c>
      <c r="E140" s="8" t="inlineStr"/>
      <c r="F140" s="8" t="n">
        <v>0</v>
      </c>
      <c r="G140" s="13" t="inlineStr">
        <is>
          <t>Yes</t>
        </is>
      </c>
      <c r="H140" s="6" t="inlineStr">
        <is>
          <t>parkersair.com</t>
        </is>
      </c>
      <c r="I140" s="13" t="n">
        <v>1</v>
      </c>
      <c r="J140" s="13" t="n">
        <v>0</v>
      </c>
      <c r="K140" s="27" t="n">
        <v>46318.41920138889</v>
      </c>
      <c r="L140" s="6" t="inlineStr">
        <is>
          <t>Premium SEO Link Building Experts Helping parkersair.com Websites Rank Higher</t>
        </is>
      </c>
      <c r="M140" s="6" t="inlineStr">
        <is>
          <t>https://autosurfwebsite.site/dir/seo-boosting-backlinks-158436</t>
        </is>
      </c>
      <c r="N140" s="6" t="inlineStr">
        <is>
          <t>Premium SEO Backlink Experts Offering Professional Link Building Services to Help Websites Build Authority, Improve Rankings, and Increase Search Engine Traffic - Page 158,436</t>
        </is>
      </c>
      <c r="O140" s="13" t="inlineStr">
        <is>
          <t>Semrush</t>
        </is>
      </c>
      <c r="P140" s="13" t="inlineStr">
        <is>
          <t>172.67.149.100</t>
        </is>
      </c>
      <c r="Q140" s="6" t="inlineStr">
        <is>
          <t>domain:autosurfwebsite.site</t>
        </is>
      </c>
    </row>
    <row r="141" ht="15.75" customHeight="1" s="26">
      <c r="A141" s="6" t="inlineStr">
        <is>
          <t>autowebsitevisitor.online</t>
        </is>
      </c>
      <c r="B141" s="6" t="inlineStr">
        <is>
          <t>Spam (Disavow)</t>
        </is>
      </c>
      <c r="C141" s="13" t="n">
        <v>0</v>
      </c>
      <c r="D141" s="8" t="n">
        <v>1</v>
      </c>
      <c r="E141" s="8" t="inlineStr"/>
      <c r="F141" s="8" t="n">
        <v>0</v>
      </c>
      <c r="G141" s="13" t="inlineStr">
        <is>
          <t>Yes</t>
        </is>
      </c>
      <c r="H141" s="6" t="inlineStr">
        <is>
          <t>parkersair.com</t>
        </is>
      </c>
      <c r="I141" s="13" t="n">
        <v>1</v>
      </c>
      <c r="J141" s="13" t="n">
        <v>0</v>
      </c>
      <c r="K141" s="27" t="n">
        <v>46316.57071759259</v>
      </c>
      <c r="L141" s="6" t="inlineStr">
        <is>
          <t>Premium SEO Link Building Experts Helping parkersair.com Websites Rank Higher</t>
        </is>
      </c>
      <c r="M141" s="6" t="inlineStr">
        <is>
          <t>https://autowebsitevisitor.online/dir/seo-boosting-backlinks-158436</t>
        </is>
      </c>
      <c r="N141" s="6" t="inlineStr">
        <is>
          <t>Premium SEO Backlink Experts Offering Professional Link Building Services to Help Websites Build Authority, Improve Rankings, and Increase Search Engine Traffic - Page 158,436</t>
        </is>
      </c>
      <c r="O141" s="13" t="inlineStr">
        <is>
          <t>Semrush</t>
        </is>
      </c>
      <c r="P141" s="13" t="inlineStr">
        <is>
          <t>104.21.2.214</t>
        </is>
      </c>
      <c r="Q141" s="6" t="inlineStr">
        <is>
          <t>domain:autowebsitevisitor.online</t>
        </is>
      </c>
    </row>
    <row r="142" ht="15.75" customHeight="1" s="26">
      <c r="A142" s="6" t="inlineStr">
        <is>
          <t>backlingchecker.online</t>
        </is>
      </c>
      <c r="B142" s="6" t="inlineStr">
        <is>
          <t>Spam (Disavow)</t>
        </is>
      </c>
      <c r="C142" s="13" t="n">
        <v>2</v>
      </c>
      <c r="D142" s="8" t="n">
        <v>1</v>
      </c>
      <c r="E142" s="8" t="inlineStr"/>
      <c r="F142" s="8" t="n">
        <v>0</v>
      </c>
      <c r="G142" s="13" t="inlineStr">
        <is>
          <t>Yes</t>
        </is>
      </c>
      <c r="H142" s="6" t="inlineStr">
        <is>
          <t>parkersair.com</t>
        </is>
      </c>
      <c r="I142" s="13" t="n">
        <v>1</v>
      </c>
      <c r="J142" s="13" t="n">
        <v>0</v>
      </c>
      <c r="K142" s="27" t="n">
        <v>46314.69041666666</v>
      </c>
      <c r="L142" s="6" t="inlineStr">
        <is>
          <t>Premium SEO Link Building Experts Helping parkersair.com Websites Rank Higher</t>
        </is>
      </c>
      <c r="M142" s="6" t="inlineStr">
        <is>
          <t>https://backlingchecker.online/dir/seo-boosting-backlinks-158436</t>
        </is>
      </c>
      <c r="N142" s="6" t="inlineStr">
        <is>
          <t>Premium SEO Backlink Experts Offering Professional Link Building Services to Help Websites Build Authority, Improve Rankings, and Increase Search Engine Traffic - Page 158,436</t>
        </is>
      </c>
      <c r="O142" s="13" t="inlineStr">
        <is>
          <t>Semrush</t>
        </is>
      </c>
      <c r="P142" s="13" t="inlineStr">
        <is>
          <t>172.67.141.180</t>
        </is>
      </c>
      <c r="Q142" s="6" t="inlineStr">
        <is>
          <t>domain:backlingchecker.online</t>
        </is>
      </c>
    </row>
    <row r="143" ht="15.75" customHeight="1" s="26">
      <c r="A143" s="6" t="inlineStr">
        <is>
          <t>backlingchecker.site</t>
        </is>
      </c>
      <c r="B143" s="6" t="inlineStr">
        <is>
          <t>Spam (Disavow)</t>
        </is>
      </c>
      <c r="C143" s="13" t="n">
        <v>2</v>
      </c>
      <c r="D143" s="8" t="n">
        <v>2</v>
      </c>
      <c r="E143" s="8" t="inlineStr"/>
      <c r="F143" s="8" t="n">
        <v>0</v>
      </c>
      <c r="G143" s="13" t="inlineStr">
        <is>
          <t>Yes</t>
        </is>
      </c>
      <c r="H143" s="6" t="inlineStr">
        <is>
          <t>parkersair.com</t>
        </is>
      </c>
      <c r="I143" s="13" t="n">
        <v>2</v>
      </c>
      <c r="J143" s="13" t="n">
        <v>0</v>
      </c>
      <c r="K143" s="27" t="n">
        <v>46305.71809027778</v>
      </c>
      <c r="L143" s="6" t="inlineStr">
        <is>
          <t>Premium SEO Link Building Experts Helping parkersair.com Websites Rank Higher</t>
        </is>
      </c>
      <c r="M143" s="6" t="inlineStr">
        <is>
          <t>http://backlingchecker.site/dir/seo-boosting-backlinks-158436</t>
        </is>
      </c>
      <c r="N143" s="6" t="inlineStr">
        <is>
          <t>Premium SEO Backlink Experts Offering Professional Link Building Services to Help Websites Build Authority, Improve Rankings, and Increase Search Engine Traffic - Page 158,436</t>
        </is>
      </c>
      <c r="O143" s="13" t="inlineStr">
        <is>
          <t>Semrush</t>
        </is>
      </c>
      <c r="P143" s="13" t="inlineStr">
        <is>
          <t>172.67.203.109</t>
        </is>
      </c>
      <c r="Q143" s="6" t="inlineStr">
        <is>
          <t>domain:backlingchecker.site</t>
        </is>
      </c>
    </row>
    <row r="144" ht="15.75" customHeight="1" s="26">
      <c r="A144" s="6" t="inlineStr">
        <is>
          <t>backlingchecker.space</t>
        </is>
      </c>
      <c r="B144" s="6" t="inlineStr">
        <is>
          <t>Spam (Disavow)</t>
        </is>
      </c>
      <c r="C144" s="13" t="n">
        <v>2</v>
      </c>
      <c r="D144" s="8" t="n">
        <v>1</v>
      </c>
      <c r="E144" s="8" t="inlineStr"/>
      <c r="F144" s="8" t="n">
        <v>0</v>
      </c>
      <c r="G144" s="13" t="inlineStr">
        <is>
          <t>Yes</t>
        </is>
      </c>
      <c r="H144" s="6" t="inlineStr">
        <is>
          <t>parkersair.com</t>
        </is>
      </c>
      <c r="I144" s="13" t="n">
        <v>1</v>
      </c>
      <c r="J144" s="13" t="n">
        <v>0</v>
      </c>
      <c r="K144" s="27" t="n">
        <v>46305.11732638889</v>
      </c>
      <c r="L144" s="6" t="inlineStr">
        <is>
          <t>Premium SEO Link Building Experts Helping parkersair.com Websites Rank Higher</t>
        </is>
      </c>
      <c r="M144" s="6" t="inlineStr">
        <is>
          <t>https://backlingchecker.space/dir/seo-boosting-backlinks-158436</t>
        </is>
      </c>
      <c r="N144" s="6" t="inlineStr">
        <is>
          <t>Premium SEO Backlink Experts Offering Professional Link Building Services to Help Websites Build Authority, Improve Rankings, and Increase Search Engine Traffic - Page 158,436</t>
        </is>
      </c>
      <c r="O144" s="13" t="inlineStr">
        <is>
          <t>Semrush</t>
        </is>
      </c>
      <c r="P144" s="13" t="inlineStr">
        <is>
          <t>104.21.19.157</t>
        </is>
      </c>
      <c r="Q144" s="6" t="inlineStr">
        <is>
          <t>domain:backlingchecker.space</t>
        </is>
      </c>
    </row>
    <row r="145" ht="15.75" customHeight="1" s="26">
      <c r="A145" s="6" t="inlineStr">
        <is>
          <t>backlingchecker.website</t>
        </is>
      </c>
      <c r="B145" s="6" t="inlineStr">
        <is>
          <t>Spam (Disavow)</t>
        </is>
      </c>
      <c r="C145" s="13" t="n">
        <v>2</v>
      </c>
      <c r="D145" s="8" t="n">
        <v>1</v>
      </c>
      <c r="E145" s="8" t="inlineStr"/>
      <c r="F145" s="8" t="n">
        <v>0</v>
      </c>
      <c r="G145" s="13" t="inlineStr">
        <is>
          <t>Yes</t>
        </is>
      </c>
      <c r="H145" s="6" t="inlineStr">
        <is>
          <t>parkersair.com</t>
        </is>
      </c>
      <c r="I145" s="13" t="n">
        <v>1</v>
      </c>
      <c r="J145" s="13" t="n">
        <v>0</v>
      </c>
      <c r="K145" s="27" t="n">
        <v>46305.33289351852</v>
      </c>
      <c r="L145" s="6" t="inlineStr">
        <is>
          <t>Premium SEO Link Building Experts Helping parkersair.com Websites Rank Higher</t>
        </is>
      </c>
      <c r="M145" s="6" t="inlineStr">
        <is>
          <t>https://backlingchecker.website/dir/seo-boosting-backlinks-158436</t>
        </is>
      </c>
      <c r="N145" s="6" t="inlineStr">
        <is>
          <t>Premium SEO Backlink Experts Offering Professional Link Building Services to Help Websites Build Authority, Improve Rankings, and Increase Search Engine Traffic - Page 158,436</t>
        </is>
      </c>
      <c r="O145" s="13" t="inlineStr">
        <is>
          <t>Semrush</t>
        </is>
      </c>
      <c r="P145" s="13" t="inlineStr">
        <is>
          <t>172.67.189.190</t>
        </is>
      </c>
      <c r="Q145" s="6" t="inlineStr">
        <is>
          <t>domain:backlingchecker.website</t>
        </is>
      </c>
    </row>
    <row r="146" ht="15.75" customHeight="1" s="26">
      <c r="A146" s="6" t="inlineStr">
        <is>
          <t>backlinkanalysis.shop</t>
        </is>
      </c>
      <c r="B146" s="6" t="inlineStr">
        <is>
          <t>Spam (Disavow)</t>
        </is>
      </c>
      <c r="C146" s="13" t="n">
        <v>2</v>
      </c>
      <c r="D146" s="8" t="n">
        <v>1</v>
      </c>
      <c r="E146" s="8" t="inlineStr"/>
      <c r="F146" s="8" t="n">
        <v>0</v>
      </c>
      <c r="G146" s="13" t="inlineStr">
        <is>
          <t>Yes</t>
        </is>
      </c>
      <c r="H146" s="6" t="inlineStr">
        <is>
          <t>parkersair.com</t>
        </is>
      </c>
      <c r="I146" s="13" t="n">
        <v>1</v>
      </c>
      <c r="J146" s="13" t="n">
        <v>0</v>
      </c>
      <c r="K146" s="27" t="n">
        <v>46308.793125</v>
      </c>
      <c r="L146" s="6" t="inlineStr">
        <is>
          <t>Premium SEO Link Building Experts Helping parkersair.com Websites Rank Higher</t>
        </is>
      </c>
      <c r="M146" s="6" t="inlineStr">
        <is>
          <t>https://backlinkanalysis.shop/dir/seo-boosting-backlinks-158436</t>
        </is>
      </c>
      <c r="N146" s="6" t="inlineStr">
        <is>
          <t>Premium SEO Backlink Experts Offering Professional Link Building Services to Help Websites Build Authority, Improve Rankings, and Increase Search Engine Traffic - Page 158,436</t>
        </is>
      </c>
      <c r="O146" s="13" t="inlineStr">
        <is>
          <t>Semrush</t>
        </is>
      </c>
      <c r="P146" s="13" t="inlineStr">
        <is>
          <t>172.67.152.148</t>
        </is>
      </c>
      <c r="Q146" s="6" t="inlineStr">
        <is>
          <t>domain:backlinkanalysis.shop</t>
        </is>
      </c>
    </row>
    <row r="147" ht="15.75" customHeight="1" s="26">
      <c r="A147" s="6" t="inlineStr">
        <is>
          <t>backlinkanalysis.site</t>
        </is>
      </c>
      <c r="B147" s="6" t="inlineStr">
        <is>
          <t>Spam (Disavow)</t>
        </is>
      </c>
      <c r="C147" s="13" t="n">
        <v>2</v>
      </c>
      <c r="D147" s="8" t="n">
        <v>1</v>
      </c>
      <c r="E147" s="8" t="inlineStr"/>
      <c r="F147" s="8" t="n">
        <v>0</v>
      </c>
      <c r="G147" s="13" t="inlineStr">
        <is>
          <t>Yes</t>
        </is>
      </c>
      <c r="H147" s="6" t="inlineStr">
        <is>
          <t>parkersair.com</t>
        </is>
      </c>
      <c r="I147" s="13" t="n">
        <v>1</v>
      </c>
      <c r="J147" s="13" t="n">
        <v>0</v>
      </c>
      <c r="K147" s="27" t="n">
        <v>46309.44469907408</v>
      </c>
      <c r="L147" s="6" t="inlineStr">
        <is>
          <t>Premium SEO Link Building Experts Helping parkersair.com Websites Rank Higher</t>
        </is>
      </c>
      <c r="M147" s="6" t="inlineStr">
        <is>
          <t>https://backlinkanalysis.site/dir/seo-boosting-backlinks-158436</t>
        </is>
      </c>
      <c r="N147" s="6" t="inlineStr">
        <is>
          <t>Premium SEO Backlink Experts Offering Professional Link Building Services to Help Websites Build Authority, Improve Rankings, and Increase Search Engine Traffic - Page 158,436</t>
        </is>
      </c>
      <c r="O147" s="13" t="inlineStr">
        <is>
          <t>Semrush</t>
        </is>
      </c>
      <c r="P147" s="13" t="inlineStr">
        <is>
          <t>104.21.84.71</t>
        </is>
      </c>
      <c r="Q147" s="6" t="inlineStr">
        <is>
          <t>domain:backlinkanalysis.site</t>
        </is>
      </c>
    </row>
    <row r="148" ht="15.75" customHeight="1" s="26">
      <c r="A148" s="6" t="inlineStr">
        <is>
          <t>backlinkanalysis.space</t>
        </is>
      </c>
      <c r="B148" s="6" t="inlineStr">
        <is>
          <t>Spam (Disavow)</t>
        </is>
      </c>
      <c r="C148" s="13" t="n">
        <v>2</v>
      </c>
      <c r="D148" s="8" t="n">
        <v>1</v>
      </c>
      <c r="E148" s="8" t="inlineStr"/>
      <c r="F148" s="8" t="n">
        <v>0</v>
      </c>
      <c r="G148" s="13" t="inlineStr">
        <is>
          <t>Yes</t>
        </is>
      </c>
      <c r="H148" s="6" t="inlineStr">
        <is>
          <t>parkersair.com</t>
        </is>
      </c>
      <c r="I148" s="13" t="n">
        <v>1</v>
      </c>
      <c r="J148" s="13" t="n">
        <v>0</v>
      </c>
      <c r="K148" s="27" t="n">
        <v>46302.2400462963</v>
      </c>
      <c r="L148" s="6" t="inlineStr">
        <is>
          <t>Premium SEO Link Building Experts Helping parkersair.com Websites Rank Higher</t>
        </is>
      </c>
      <c r="M148" s="6" t="inlineStr">
        <is>
          <t>https://backlinkanalysis.space/dir/seo-boosting-backlinks-158436</t>
        </is>
      </c>
      <c r="N148" s="6" t="inlineStr">
        <is>
          <t>Premium SEO Backlink Experts Offering Professional Link Building Services to Help Websites Build Authority, Improve Rankings, and Increase Search Engine Traffic - Page 158,436</t>
        </is>
      </c>
      <c r="O148" s="13" t="inlineStr">
        <is>
          <t>Semrush</t>
        </is>
      </c>
      <c r="P148" s="13" t="inlineStr">
        <is>
          <t>172.67.194.179</t>
        </is>
      </c>
      <c r="Q148" s="6" t="inlineStr">
        <is>
          <t>domain:backlinkanalysis.space</t>
        </is>
      </c>
    </row>
    <row r="149" ht="15.75" customHeight="1" s="26">
      <c r="A149" s="6" t="inlineStr">
        <is>
          <t>backlinkanalysis.website</t>
        </is>
      </c>
      <c r="B149" s="6" t="inlineStr">
        <is>
          <t>Spam (Disavow)</t>
        </is>
      </c>
      <c r="C149" s="13" t="n">
        <v>2</v>
      </c>
      <c r="D149" s="8" t="n">
        <v>1</v>
      </c>
      <c r="E149" s="8" t="inlineStr"/>
      <c r="F149" s="8" t="n">
        <v>0</v>
      </c>
      <c r="G149" s="13" t="inlineStr">
        <is>
          <t>Yes</t>
        </is>
      </c>
      <c r="H149" s="6" t="inlineStr">
        <is>
          <t>parkersair.com</t>
        </is>
      </c>
      <c r="I149" s="13" t="n">
        <v>1</v>
      </c>
      <c r="J149" s="13" t="n">
        <v>0</v>
      </c>
      <c r="K149" s="27" t="n">
        <v>46317.66002314815</v>
      </c>
      <c r="L149" s="6" t="inlineStr">
        <is>
          <t>Premium SEO Link Building Experts Helping parkersair.com Websites Rank Higher</t>
        </is>
      </c>
      <c r="M149" s="6" t="inlineStr">
        <is>
          <t>http://backlinkanalysis.website/dir/seo-boosting-backlinks-158436</t>
        </is>
      </c>
      <c r="N149" s="6" t="inlineStr">
        <is>
          <t>Premium SEO Backlink Experts Offering Professional Link Building Services to Help Websites Build Authority, Improve Rankings, and Increase Search Engine Traffic - Page 158,436</t>
        </is>
      </c>
      <c r="O149" s="13" t="inlineStr">
        <is>
          <t>Semrush</t>
        </is>
      </c>
      <c r="P149" s="13" t="inlineStr">
        <is>
          <t>104.21.1.64</t>
        </is>
      </c>
      <c r="Q149" s="6" t="inlineStr">
        <is>
          <t>domain:backlinkanalysis.website</t>
        </is>
      </c>
    </row>
    <row r="150" ht="15.75" customHeight="1" s="26">
      <c r="A150" s="6" t="inlineStr">
        <is>
          <t>backlinkanalysistool.online</t>
        </is>
      </c>
      <c r="B150" s="6" t="inlineStr">
        <is>
          <t>Spam (Disavow)</t>
        </is>
      </c>
      <c r="C150" s="13" t="n">
        <v>2</v>
      </c>
      <c r="D150" s="8" t="n">
        <v>1</v>
      </c>
      <c r="E150" s="8" t="inlineStr"/>
      <c r="F150" s="8" t="n">
        <v>0</v>
      </c>
      <c r="G150" s="13" t="inlineStr">
        <is>
          <t>Yes</t>
        </is>
      </c>
      <c r="H150" s="6" t="inlineStr">
        <is>
          <t>parkersair.com</t>
        </is>
      </c>
      <c r="I150" s="13" t="n">
        <v>1</v>
      </c>
      <c r="J150" s="13" t="n">
        <v>0</v>
      </c>
      <c r="K150" s="27" t="n">
        <v>46310.27730324074</v>
      </c>
      <c r="L150" s="6" t="inlineStr">
        <is>
          <t>Premium SEO Link Building Experts Helping parkersair.com Websites Rank Higher</t>
        </is>
      </c>
      <c r="M150" s="6" t="inlineStr">
        <is>
          <t>https://backlinkanalysistool.online/dir/seo-boosting-backlinks-158436</t>
        </is>
      </c>
      <c r="N150" s="6" t="inlineStr">
        <is>
          <t>Premium SEO Backlink Experts Offering Professional Link Building Services to Help Websites Build Authority, Improve Rankings, and Increase Search Engine Traffic - Page 158,436</t>
        </is>
      </c>
      <c r="O150" s="13" t="inlineStr">
        <is>
          <t>Semrush</t>
        </is>
      </c>
      <c r="P150" s="13" t="inlineStr">
        <is>
          <t>104.21.6.143</t>
        </is>
      </c>
      <c r="Q150" s="6" t="inlineStr">
        <is>
          <t>domain:backlinkanalysistool.online</t>
        </is>
      </c>
    </row>
    <row r="151" ht="15.75" customHeight="1" s="26">
      <c r="A151" s="6" t="inlineStr">
        <is>
          <t>backlinkaudittool.online</t>
        </is>
      </c>
      <c r="B151" s="6" t="inlineStr">
        <is>
          <t>Spam (Disavow)</t>
        </is>
      </c>
      <c r="C151" s="13" t="n">
        <v>2</v>
      </c>
      <c r="D151" s="8" t="n">
        <v>1</v>
      </c>
      <c r="E151" s="8" t="inlineStr"/>
      <c r="F151" s="8" t="n">
        <v>0</v>
      </c>
      <c r="G151" s="13" t="inlineStr">
        <is>
          <t>Yes</t>
        </is>
      </c>
      <c r="H151" s="6" t="inlineStr">
        <is>
          <t>parkersair.com</t>
        </is>
      </c>
      <c r="I151" s="13" t="n">
        <v>1</v>
      </c>
      <c r="J151" s="13" t="n">
        <v>0</v>
      </c>
      <c r="K151" s="27" t="n">
        <v>46305.87925925926</v>
      </c>
      <c r="L151" s="6" t="inlineStr">
        <is>
          <t>Premium SEO Link Building Experts Helping parkersair.com Websites Rank Higher</t>
        </is>
      </c>
      <c r="M151" s="6" t="inlineStr">
        <is>
          <t>https://backlinkaudittool.online/dir/seo-boosting-backlinks-158436</t>
        </is>
      </c>
      <c r="N151" s="6" t="inlineStr">
        <is>
          <t>Premium SEO Backlink Experts Offering Professional Link Building Services to Help Websites Build Authority, Improve Rankings, and Increase Search Engine Traffic - Page 158,436</t>
        </is>
      </c>
      <c r="O151" s="13" t="inlineStr">
        <is>
          <t>Semrush</t>
        </is>
      </c>
      <c r="P151" s="13" t="inlineStr">
        <is>
          <t>172.67.130.81</t>
        </is>
      </c>
      <c r="Q151" s="6" t="inlineStr">
        <is>
          <t>domain:backlinkaudittool.online</t>
        </is>
      </c>
    </row>
    <row r="152" ht="15.75" customHeight="1" s="26">
      <c r="A152" s="6" t="inlineStr">
        <is>
          <t>backlinkaudittool.space</t>
        </is>
      </c>
      <c r="B152" s="6" t="inlineStr">
        <is>
          <t>Spam (Disavow)</t>
        </is>
      </c>
      <c r="C152" s="13" t="n">
        <v>2</v>
      </c>
      <c r="D152" s="8" t="n">
        <v>1</v>
      </c>
      <c r="E152" s="8" t="inlineStr"/>
      <c r="F152" s="8" t="n">
        <v>0</v>
      </c>
      <c r="G152" s="13" t="inlineStr">
        <is>
          <t>Yes</t>
        </is>
      </c>
      <c r="H152" s="6" t="inlineStr">
        <is>
          <t>parkersair.com</t>
        </is>
      </c>
      <c r="I152" s="13" t="n">
        <v>1</v>
      </c>
      <c r="J152" s="13" t="n">
        <v>0</v>
      </c>
      <c r="K152" s="27" t="n">
        <v>46303.92493055556</v>
      </c>
      <c r="L152" s="6" t="inlineStr">
        <is>
          <t>Premium SEO Link Building Experts Helping parkersair.com Websites Rank Higher</t>
        </is>
      </c>
      <c r="M152" s="6" t="inlineStr">
        <is>
          <t>https://backlinkaudittool.space/dir/seo-boosting-backlinks-158436</t>
        </is>
      </c>
      <c r="N152" s="6" t="inlineStr">
        <is>
          <t>Premium SEO Backlink Experts Offering Professional Link Building Services to Help Websites Build Authority, Improve Rankings, and Increase Search Engine Traffic - Page 158,436</t>
        </is>
      </c>
      <c r="O152" s="13" t="inlineStr">
        <is>
          <t>Semrush</t>
        </is>
      </c>
      <c r="P152" s="13" t="inlineStr">
        <is>
          <t>104.21.91.178</t>
        </is>
      </c>
      <c r="Q152" s="6" t="inlineStr">
        <is>
          <t>domain:backlinkaudittool.space</t>
        </is>
      </c>
    </row>
    <row r="153" ht="15.75" customHeight="1" s="26">
      <c r="A153" s="6" t="inlineStr">
        <is>
          <t>backlinkautomationsoftware.space</t>
        </is>
      </c>
      <c r="B153" s="6" t="inlineStr">
        <is>
          <t>Spam (Disavow)</t>
        </is>
      </c>
      <c r="C153" s="13" t="n">
        <v>0</v>
      </c>
      <c r="D153" s="8" t="n">
        <v>1</v>
      </c>
      <c r="E153" s="8" t="inlineStr"/>
      <c r="F153" s="8" t="n">
        <v>0</v>
      </c>
      <c r="G153" s="13" t="inlineStr">
        <is>
          <t>Yes</t>
        </is>
      </c>
      <c r="H153" s="6" t="inlineStr">
        <is>
          <t>parkersair.com</t>
        </is>
      </c>
      <c r="I153" s="13" t="n">
        <v>1</v>
      </c>
      <c r="J153" s="13" t="n">
        <v>0</v>
      </c>
      <c r="K153" s="27" t="n">
        <v>46309.87634259259</v>
      </c>
      <c r="L153" s="6" t="inlineStr">
        <is>
          <t>Premium SEO Link Building Experts Helping parkersair.com Websites Rank Higher</t>
        </is>
      </c>
      <c r="M153" s="6" t="inlineStr">
        <is>
          <t>https://backlinkautomationsoftware.space/dir/seo-boosting-backlinks-158436</t>
        </is>
      </c>
      <c r="N153" s="6" t="inlineStr">
        <is>
          <t>Premium SEO Backlink Experts Offering Professional Link Building Services to Help Websites Build Authority, Improve Rankings, and Increase Search Engine Traffic - Page 158,436</t>
        </is>
      </c>
      <c r="O153" s="13" t="inlineStr">
        <is>
          <t>Semrush</t>
        </is>
      </c>
      <c r="P153" s="13" t="inlineStr">
        <is>
          <t>172.64.80.1</t>
        </is>
      </c>
      <c r="Q153" s="6" t="inlineStr">
        <is>
          <t>domain:backlinkautomationsoftware.space</t>
        </is>
      </c>
    </row>
    <row r="154" ht="15.75" customHeight="1" s="26">
      <c r="A154" s="6" t="inlineStr">
        <is>
          <t>backlinkautomationsoftware.website</t>
        </is>
      </c>
      <c r="B154" s="6" t="inlineStr">
        <is>
          <t>Spam (Disavow)</t>
        </is>
      </c>
      <c r="C154" s="13" t="n">
        <v>2</v>
      </c>
      <c r="D154" s="8" t="n">
        <v>1</v>
      </c>
      <c r="E154" s="8" t="inlineStr"/>
      <c r="F154" s="8" t="n">
        <v>0</v>
      </c>
      <c r="G154" s="13" t="inlineStr">
        <is>
          <t>Yes</t>
        </is>
      </c>
      <c r="H154" s="6" t="inlineStr">
        <is>
          <t>parkersair.com</t>
        </is>
      </c>
      <c r="I154" s="13" t="n">
        <v>1</v>
      </c>
      <c r="J154" s="13" t="n">
        <v>0</v>
      </c>
      <c r="K154" s="27" t="n">
        <v>46317.30827546296</v>
      </c>
      <c r="L154" s="6" t="inlineStr">
        <is>
          <t>Premium SEO Link Building Experts Helping parkersair.com Websites Rank Higher</t>
        </is>
      </c>
      <c r="M154" s="6" t="inlineStr">
        <is>
          <t>https://backlinkautomationsoftware.website/dir/seo-boosting-backlinks-158436</t>
        </is>
      </c>
      <c r="N154" s="6" t="inlineStr">
        <is>
          <t>Premium SEO Backlink Experts Offering Professional Link Building Services to Help Websites Build Authority, Improve Rankings, and Increase Search Engine Traffic - Page 158,436</t>
        </is>
      </c>
      <c r="O154" s="13" t="inlineStr">
        <is>
          <t>Semrush</t>
        </is>
      </c>
      <c r="P154" s="13" t="inlineStr">
        <is>
          <t>172.67.145.174</t>
        </is>
      </c>
      <c r="Q154" s="6" t="inlineStr">
        <is>
          <t>domain:backlinkautomationsoftware.website</t>
        </is>
      </c>
    </row>
    <row r="155" ht="15.75" customHeight="1" s="26">
      <c r="A155" s="6" t="inlineStr">
        <is>
          <t>backlinkautomationtool.site</t>
        </is>
      </c>
      <c r="B155" s="6" t="inlineStr">
        <is>
          <t>Spam (Disavow)</t>
        </is>
      </c>
      <c r="C155" s="13" t="n">
        <v>0</v>
      </c>
      <c r="D155" s="8" t="n">
        <v>1</v>
      </c>
      <c r="E155" s="8" t="inlineStr"/>
      <c r="F155" s="8" t="n">
        <v>0</v>
      </c>
      <c r="G155" s="13" t="inlineStr">
        <is>
          <t>Yes</t>
        </is>
      </c>
      <c r="H155" s="6" t="inlineStr">
        <is>
          <t>parkersair.com</t>
        </is>
      </c>
      <c r="I155" s="13" t="n">
        <v>1</v>
      </c>
      <c r="J155" s="13" t="n">
        <v>0</v>
      </c>
      <c r="K155" s="27" t="n">
        <v>46308.90516203704</v>
      </c>
      <c r="L155" s="6" t="inlineStr">
        <is>
          <t>Premium SEO Link Building Experts Helping parkersair.com Websites Rank Higher</t>
        </is>
      </c>
      <c r="M155" s="6" t="inlineStr">
        <is>
          <t>http://backlinkautomationtool.site/dir/seo-boosting-backlinks-158436</t>
        </is>
      </c>
      <c r="N155" s="6" t="inlineStr">
        <is>
          <t>Premium SEO Backlink Experts Offering Professional Link Building Services to Help Websites Build Authority, Improve Rankings, and Increase Search Engine Traffic - Page 158,436</t>
        </is>
      </c>
      <c r="O155" s="13" t="inlineStr">
        <is>
          <t>Semrush</t>
        </is>
      </c>
      <c r="P155" s="13" t="inlineStr">
        <is>
          <t>104.21.17.71</t>
        </is>
      </c>
      <c r="Q155" s="6" t="inlineStr">
        <is>
          <t>domain:backlinkautomationtool.site</t>
        </is>
      </c>
    </row>
    <row r="156" ht="15.75" customHeight="1" s="26">
      <c r="A156" s="6" t="inlineStr">
        <is>
          <t>backlinkautomationtool.store</t>
        </is>
      </c>
      <c r="B156" s="6" t="inlineStr">
        <is>
          <t>Spam (Disavow)</t>
        </is>
      </c>
      <c r="C156" s="13" t="n">
        <v>0</v>
      </c>
      <c r="D156" s="8" t="n">
        <v>1</v>
      </c>
      <c r="E156" s="8" t="inlineStr"/>
      <c r="F156" s="8" t="n">
        <v>0</v>
      </c>
      <c r="G156" s="13" t="inlineStr">
        <is>
          <t>Yes</t>
        </is>
      </c>
      <c r="H156" s="6" t="inlineStr">
        <is>
          <t>parkersair.com</t>
        </is>
      </c>
      <c r="I156" s="13" t="n">
        <v>1</v>
      </c>
      <c r="J156" s="13" t="n">
        <v>0</v>
      </c>
      <c r="K156" s="27" t="n">
        <v>46304.90751157407</v>
      </c>
      <c r="L156" s="6" t="inlineStr">
        <is>
          <t>Premium SEO Link Building Experts Helping parkersair.com Websites Rank Higher</t>
        </is>
      </c>
      <c r="M156" s="6" t="inlineStr">
        <is>
          <t>https://backlinkautomationtool.store/dir/seo-boosting-backlinks-158436</t>
        </is>
      </c>
      <c r="N156" s="6" t="inlineStr">
        <is>
          <t>Premium SEO Backlink Experts Offering Professional Link Building Services to Help Websites Build Authority, Improve Rankings, and Increase Search Engine Traffic - Page 158,436</t>
        </is>
      </c>
      <c r="O156" s="13" t="inlineStr">
        <is>
          <t>Semrush</t>
        </is>
      </c>
      <c r="P156" s="13" t="inlineStr">
        <is>
          <t>104.21.47.247</t>
        </is>
      </c>
      <c r="Q156" s="6" t="inlineStr">
        <is>
          <t>domain:backlinkautomationtool.store</t>
        </is>
      </c>
    </row>
    <row r="157" ht="15.75" customHeight="1" s="26">
      <c r="A157" s="6" t="inlineStr">
        <is>
          <t>backlinkbuilder.online</t>
        </is>
      </c>
      <c r="B157" s="6" t="inlineStr">
        <is>
          <t>Spam (Disavow)</t>
        </is>
      </c>
      <c r="C157" s="13" t="n">
        <v>2</v>
      </c>
      <c r="D157" s="8" t="n">
        <v>1</v>
      </c>
      <c r="E157" s="8" t="inlineStr"/>
      <c r="F157" s="8" t="n">
        <v>0</v>
      </c>
      <c r="G157" s="13" t="inlineStr">
        <is>
          <t>Yes</t>
        </is>
      </c>
      <c r="H157" s="6" t="inlineStr">
        <is>
          <t>parkersair.com</t>
        </is>
      </c>
      <c r="I157" s="13" t="n">
        <v>1</v>
      </c>
      <c r="J157" s="13" t="n">
        <v>0</v>
      </c>
      <c r="K157" s="27" t="n">
        <v>46303.3635300926</v>
      </c>
      <c r="L157" s="6" t="inlineStr">
        <is>
          <t>Premium SEO Link Building Experts Helping parkersair.com Websites Rank Higher</t>
        </is>
      </c>
      <c r="M157" s="6" t="inlineStr">
        <is>
          <t>https://backlinkbuilder.online/dir/seo-boosting-backlinks-158436</t>
        </is>
      </c>
      <c r="N157" s="6" t="inlineStr">
        <is>
          <t>Premium SEO Backlink Experts Offering Professional Link Building Services to Help Websites Build Authority, Improve Rankings, and Increase Search Engine Traffic - Page 158,436</t>
        </is>
      </c>
      <c r="O157" s="13" t="inlineStr">
        <is>
          <t>Semrush</t>
        </is>
      </c>
      <c r="P157" s="13" t="inlineStr">
        <is>
          <t>172.67.143.46</t>
        </is>
      </c>
      <c r="Q157" s="6" t="inlineStr">
        <is>
          <t>domain:backlinkbuilder.online</t>
        </is>
      </c>
    </row>
    <row r="158" ht="15.75" customHeight="1" s="26">
      <c r="A158" s="6" t="inlineStr">
        <is>
          <t>backlinkbuildingcompany.site</t>
        </is>
      </c>
      <c r="B158" s="6" t="inlineStr">
        <is>
          <t>Spam (Disavow)</t>
        </is>
      </c>
      <c r="C158" s="13" t="n">
        <v>0</v>
      </c>
      <c r="D158" s="8" t="n">
        <v>1</v>
      </c>
      <c r="E158" s="8" t="inlineStr"/>
      <c r="F158" s="8" t="n">
        <v>0</v>
      </c>
      <c r="G158" s="13" t="inlineStr">
        <is>
          <t>Yes</t>
        </is>
      </c>
      <c r="H158" s="6" t="inlineStr">
        <is>
          <t>parkersair.com</t>
        </is>
      </c>
      <c r="I158" s="13" t="n">
        <v>1</v>
      </c>
      <c r="J158" s="13" t="n">
        <v>0</v>
      </c>
      <c r="K158" s="27" t="n">
        <v>46305.60030092593</v>
      </c>
      <c r="L158" s="6" t="inlineStr">
        <is>
          <t>Premium SEO Link Building Experts Helping parkersair.com Websites Rank Higher</t>
        </is>
      </c>
      <c r="M158" s="6" t="inlineStr">
        <is>
          <t>https://backlinkbuildingcompany.site/dir/seo-boosting-backlinks-158436</t>
        </is>
      </c>
      <c r="N158" s="6" t="inlineStr">
        <is>
          <t>Premium SEO Backlink Experts Offering Professional Link Building Services to Help Websites Build Authority, Improve Rankings, and Increase Search Engine Traffic - Page 158,436</t>
        </is>
      </c>
      <c r="O158" s="13" t="inlineStr">
        <is>
          <t>Semrush</t>
        </is>
      </c>
      <c r="P158" s="13" t="inlineStr">
        <is>
          <t>104.21.47.210</t>
        </is>
      </c>
      <c r="Q158" s="6" t="inlineStr">
        <is>
          <t>domain:backlinkbuildingcompany.site</t>
        </is>
      </c>
    </row>
    <row r="159" ht="15.75" customHeight="1" s="26">
      <c r="A159" s="6" t="inlineStr">
        <is>
          <t>backlinkbuildingsoftware.shop</t>
        </is>
      </c>
      <c r="B159" s="6" t="inlineStr">
        <is>
          <t>Spam (Disavow)</t>
        </is>
      </c>
      <c r="C159" s="13" t="n">
        <v>0</v>
      </c>
      <c r="D159" s="8" t="n">
        <v>1</v>
      </c>
      <c r="E159" s="8" t="inlineStr"/>
      <c r="F159" s="8" t="n">
        <v>0</v>
      </c>
      <c r="G159" s="13" t="inlineStr">
        <is>
          <t>Yes</t>
        </is>
      </c>
      <c r="H159" s="6" t="inlineStr">
        <is>
          <t>parkersair.com</t>
        </is>
      </c>
      <c r="I159" s="13" t="n">
        <v>1</v>
      </c>
      <c r="J159" s="13" t="n">
        <v>0</v>
      </c>
      <c r="K159" s="27" t="n">
        <v>46310.29383101852</v>
      </c>
      <c r="L159" s="6" t="inlineStr">
        <is>
          <t>Premium SEO Link Building Experts Helping parkersair.com Websites Rank Higher</t>
        </is>
      </c>
      <c r="M159" s="6" t="inlineStr">
        <is>
          <t>https://backlinkbuildingsoftware.shop/dir/seo-boosting-backlinks-158436</t>
        </is>
      </c>
      <c r="N159" s="6" t="inlineStr">
        <is>
          <t>Premium SEO Backlink Experts Offering Professional Link Building Services to Help Websites Build Authority, Improve Rankings, and Increase Search Engine Traffic - Page 158,436</t>
        </is>
      </c>
      <c r="O159" s="13" t="inlineStr">
        <is>
          <t>Semrush</t>
        </is>
      </c>
      <c r="P159" s="13" t="inlineStr">
        <is>
          <t>104.21.61.254</t>
        </is>
      </c>
      <c r="Q159" s="6" t="inlineStr">
        <is>
          <t>domain:backlinkbuildingsoftware.shop</t>
        </is>
      </c>
    </row>
    <row r="160" ht="15.75" customHeight="1" s="26">
      <c r="A160" s="6" t="inlineStr">
        <is>
          <t>backlinkcheck.online</t>
        </is>
      </c>
      <c r="B160" s="6" t="inlineStr">
        <is>
          <t>Spam (Disavow)</t>
        </is>
      </c>
      <c r="C160" s="13" t="n">
        <v>0</v>
      </c>
      <c r="D160" s="8" t="n">
        <v>1</v>
      </c>
      <c r="E160" s="8" t="inlineStr"/>
      <c r="F160" s="8" t="n">
        <v>0</v>
      </c>
      <c r="G160" s="13" t="inlineStr">
        <is>
          <t>Yes</t>
        </is>
      </c>
      <c r="H160" s="6" t="inlineStr">
        <is>
          <t>parkersair.com</t>
        </is>
      </c>
      <c r="I160" s="13" t="n">
        <v>1</v>
      </c>
      <c r="J160" s="13" t="n">
        <v>0</v>
      </c>
      <c r="K160" s="27" t="n">
        <v>46303.65636574074</v>
      </c>
      <c r="L160" s="6" t="inlineStr">
        <is>
          <t>Premium SEO Link Building Experts Helping parkersair.com Websites Rank Higher</t>
        </is>
      </c>
      <c r="M160" s="6" t="inlineStr">
        <is>
          <t>https://backlinkcheck.online/dir/seo-boosting-backlinks-158436</t>
        </is>
      </c>
      <c r="N160" s="6" t="inlineStr">
        <is>
          <t>Premium SEO Backlink Experts Offering Professional Link Building Services to Help Websites Build Authority, Improve Rankings, and Increase Search Engine Traffic - Page 158,436</t>
        </is>
      </c>
      <c r="O160" s="13" t="inlineStr">
        <is>
          <t>Semrush</t>
        </is>
      </c>
      <c r="P160" s="13" t="inlineStr">
        <is>
          <t>172.67.193.23</t>
        </is>
      </c>
      <c r="Q160" s="6" t="inlineStr">
        <is>
          <t>domain:backlinkcheck.online</t>
        </is>
      </c>
    </row>
    <row r="161" ht="15.75" customHeight="1" s="26">
      <c r="A161" s="6" t="inlineStr">
        <is>
          <t>backlinkcheck.site</t>
        </is>
      </c>
      <c r="B161" s="6" t="inlineStr">
        <is>
          <t>Spam (Disavow)</t>
        </is>
      </c>
      <c r="C161" s="13" t="n">
        <v>0</v>
      </c>
      <c r="D161" s="8" t="n">
        <v>1</v>
      </c>
      <c r="E161" s="8" t="inlineStr"/>
      <c r="F161" s="8" t="n">
        <v>0</v>
      </c>
      <c r="G161" s="13" t="inlineStr">
        <is>
          <t>Yes</t>
        </is>
      </c>
      <c r="H161" s="6" t="inlineStr">
        <is>
          <t>parkersair.com</t>
        </is>
      </c>
      <c r="I161" s="13" t="n">
        <v>1</v>
      </c>
      <c r="J161" s="13" t="n">
        <v>0</v>
      </c>
      <c r="K161" s="27" t="n">
        <v>46305.00611111111</v>
      </c>
      <c r="L161" s="6" t="inlineStr">
        <is>
          <t>Premium SEO Link Building Experts Helping parkersair.com Websites Rank Higher</t>
        </is>
      </c>
      <c r="M161" s="6" t="inlineStr">
        <is>
          <t>https://backlinkcheck.site/dir/seo-boosting-backlinks-158436</t>
        </is>
      </c>
      <c r="N161" s="6" t="inlineStr">
        <is>
          <t>Premium SEO Backlink Experts Offering Professional Link Building Services to Help Websites Build Authority, Improve Rankings, and Increase Search Engine Traffic - Page 158,436</t>
        </is>
      </c>
      <c r="O161" s="13" t="inlineStr">
        <is>
          <t>Semrush</t>
        </is>
      </c>
      <c r="P161" s="13" t="inlineStr">
        <is>
          <t>104.21.94.47</t>
        </is>
      </c>
      <c r="Q161" s="6" t="inlineStr">
        <is>
          <t>domain:backlinkcheck.site</t>
        </is>
      </c>
    </row>
    <row r="162" ht="15.75" customHeight="1" s="26">
      <c r="A162" s="6" t="inlineStr">
        <is>
          <t>backlinkchecker.store</t>
        </is>
      </c>
      <c r="B162" s="6" t="inlineStr">
        <is>
          <t>Spam (Disavow)</t>
        </is>
      </c>
      <c r="C162" s="13" t="n">
        <v>2</v>
      </c>
      <c r="D162" s="8" t="n">
        <v>1</v>
      </c>
      <c r="E162" s="8" t="inlineStr"/>
      <c r="F162" s="8" t="n">
        <v>0</v>
      </c>
      <c r="G162" s="13" t="inlineStr">
        <is>
          <t>Yes</t>
        </is>
      </c>
      <c r="H162" s="6" t="inlineStr">
        <is>
          <t>parkersair.com</t>
        </is>
      </c>
      <c r="I162" s="13" t="n">
        <v>1</v>
      </c>
      <c r="J162" s="13" t="n">
        <v>0</v>
      </c>
      <c r="K162" s="27" t="n">
        <v>46307.12415509259</v>
      </c>
      <c r="L162" s="6" t="inlineStr">
        <is>
          <t>Premium SEO Link Building Experts Helping parkersair.com Websites Rank Higher</t>
        </is>
      </c>
      <c r="M162" s="6" t="inlineStr">
        <is>
          <t>https://backlinkchecker.store/dir/seo-boosting-backlinks-158436</t>
        </is>
      </c>
      <c r="N162" s="6" t="inlineStr">
        <is>
          <t>Premium SEO Backlink Experts Offering Professional Link Building Services to Help Websites Build Authority, Improve Rankings, and Increase Search Engine Traffic - Page 158,436</t>
        </is>
      </c>
      <c r="O162" s="13" t="inlineStr">
        <is>
          <t>Semrush</t>
        </is>
      </c>
      <c r="P162" s="13" t="inlineStr">
        <is>
          <t>172.67.178.130</t>
        </is>
      </c>
      <c r="Q162" s="6" t="inlineStr">
        <is>
          <t>domain:backlinkchecker.store</t>
        </is>
      </c>
    </row>
    <row r="163" ht="15.75" customHeight="1" s="26">
      <c r="A163" s="6" t="inlineStr">
        <is>
          <t>backlinkcheckerbest.shop</t>
        </is>
      </c>
      <c r="B163" s="6" t="inlineStr">
        <is>
          <t>Spam (Disavow)</t>
        </is>
      </c>
      <c r="C163" s="13" t="n">
        <v>2</v>
      </c>
      <c r="D163" s="8" t="n">
        <v>1</v>
      </c>
      <c r="E163" s="8" t="inlineStr"/>
      <c r="F163" s="8" t="n">
        <v>0</v>
      </c>
      <c r="G163" s="13" t="inlineStr">
        <is>
          <t>Yes</t>
        </is>
      </c>
      <c r="H163" s="6" t="inlineStr">
        <is>
          <t>parkersair.com</t>
        </is>
      </c>
      <c r="I163" s="13" t="n">
        <v>1</v>
      </c>
      <c r="J163" s="13" t="n">
        <v>0</v>
      </c>
      <c r="K163" s="27" t="n">
        <v>46307.47775462963</v>
      </c>
      <c r="L163" s="6" t="inlineStr">
        <is>
          <t>Premium SEO Link Building Experts Helping parkersair.com Websites Rank Higher</t>
        </is>
      </c>
      <c r="M163" s="6" t="inlineStr">
        <is>
          <t>https://backlinkcheckerbest.shop/dir/seo-boosting-backlinks-158436</t>
        </is>
      </c>
      <c r="N163" s="6" t="inlineStr">
        <is>
          <t>Premium SEO Backlink Experts Offering Professional Link Building Services to Help Websites Build Authority, Improve Rankings, and Increase Search Engine Traffic - Page 158,436</t>
        </is>
      </c>
      <c r="O163" s="13" t="inlineStr">
        <is>
          <t>Semrush</t>
        </is>
      </c>
      <c r="P163" s="13" t="inlineStr">
        <is>
          <t>172.67.208.131</t>
        </is>
      </c>
      <c r="Q163" s="6" t="inlineStr">
        <is>
          <t>domain:backlinkcheckerbest.shop</t>
        </is>
      </c>
    </row>
    <row r="164" ht="15.75" customHeight="1" s="26">
      <c r="A164" s="6" t="inlineStr">
        <is>
          <t>backlinkcheckerbest.site</t>
        </is>
      </c>
      <c r="B164" s="6" t="inlineStr">
        <is>
          <t>Spam (Disavow)</t>
        </is>
      </c>
      <c r="C164" s="13" t="n">
        <v>2</v>
      </c>
      <c r="D164" s="8" t="n">
        <v>1</v>
      </c>
      <c r="E164" s="8" t="inlineStr"/>
      <c r="F164" s="8" t="n">
        <v>0</v>
      </c>
      <c r="G164" s="13" t="inlineStr">
        <is>
          <t>Yes</t>
        </is>
      </c>
      <c r="H164" s="6" t="inlineStr">
        <is>
          <t>parkersair.com</t>
        </is>
      </c>
      <c r="I164" s="13" t="n">
        <v>1</v>
      </c>
      <c r="J164" s="13" t="n">
        <v>0</v>
      </c>
      <c r="K164" s="27" t="n">
        <v>46307.07865740741</v>
      </c>
      <c r="L164" s="6" t="inlineStr">
        <is>
          <t>Premium SEO Link Building Experts Helping parkersair.com Websites Rank Higher</t>
        </is>
      </c>
      <c r="M164" s="6" t="inlineStr">
        <is>
          <t>https://backlinkcheckerbest.site/dir/seo-boosting-backlinks-158436</t>
        </is>
      </c>
      <c r="N164" s="6" t="inlineStr">
        <is>
          <t>Premium SEO Backlink Experts Offering Professional Link Building Services to Help Websites Build Authority, Improve Rankings, and Increase Search Engine Traffic - Page 158,436</t>
        </is>
      </c>
      <c r="O164" s="13" t="inlineStr">
        <is>
          <t>Semrush</t>
        </is>
      </c>
      <c r="P164" s="13" t="inlineStr">
        <is>
          <t>104.21.85.218</t>
        </is>
      </c>
      <c r="Q164" s="6" t="inlineStr">
        <is>
          <t>domain:backlinkcheckerbest.site</t>
        </is>
      </c>
    </row>
    <row r="165" ht="15.75" customHeight="1" s="26">
      <c r="A165" s="6" t="inlineStr">
        <is>
          <t>backlinkcheckerbest.space</t>
        </is>
      </c>
      <c r="B165" s="6" t="inlineStr">
        <is>
          <t>Spam (Disavow)</t>
        </is>
      </c>
      <c r="C165" s="13" t="n">
        <v>2</v>
      </c>
      <c r="D165" s="8" t="n">
        <v>1</v>
      </c>
      <c r="E165" s="8" t="inlineStr"/>
      <c r="F165" s="8" t="n">
        <v>0</v>
      </c>
      <c r="G165" s="13" t="inlineStr">
        <is>
          <t>Yes</t>
        </is>
      </c>
      <c r="H165" s="6" t="inlineStr">
        <is>
          <t>parkersair.com</t>
        </is>
      </c>
      <c r="I165" s="13" t="n">
        <v>1</v>
      </c>
      <c r="J165" s="13" t="n">
        <v>0</v>
      </c>
      <c r="K165" s="27" t="n">
        <v>46304.52560185185</v>
      </c>
      <c r="L165" s="6" t="inlineStr">
        <is>
          <t>Premium SEO Link Building Experts Helping parkersair.com Websites Rank Higher</t>
        </is>
      </c>
      <c r="M165" s="6" t="inlineStr">
        <is>
          <t>https://backlinkcheckerbest.space/dir/seo-boosting-backlinks-158436</t>
        </is>
      </c>
      <c r="N165" s="6" t="inlineStr">
        <is>
          <t>Premium SEO Backlink Experts Offering Professional Link Building Services to Help Websites Build Authority, Improve Rankings, and Increase Search Engine Traffic - Page 158,436</t>
        </is>
      </c>
      <c r="O165" s="13" t="inlineStr">
        <is>
          <t>Semrush</t>
        </is>
      </c>
      <c r="P165" s="13" t="inlineStr">
        <is>
          <t>104.21.19.44</t>
        </is>
      </c>
      <c r="Q165" s="6" t="inlineStr">
        <is>
          <t>domain:backlinkcheckerbest.space</t>
        </is>
      </c>
    </row>
    <row r="166" ht="15.75" customHeight="1" s="26">
      <c r="A166" s="6" t="inlineStr">
        <is>
          <t>backlinkcheckerbest.store</t>
        </is>
      </c>
      <c r="B166" s="6" t="inlineStr">
        <is>
          <t>Spam (Disavow)</t>
        </is>
      </c>
      <c r="C166" s="13" t="n">
        <v>2</v>
      </c>
      <c r="D166" s="8" t="n">
        <v>1</v>
      </c>
      <c r="E166" s="8" t="inlineStr"/>
      <c r="F166" s="8" t="n">
        <v>0</v>
      </c>
      <c r="G166" s="13" t="inlineStr">
        <is>
          <t>Yes</t>
        </is>
      </c>
      <c r="H166" s="6" t="inlineStr">
        <is>
          <t>parkersair.com</t>
        </is>
      </c>
      <c r="I166" s="13" t="n">
        <v>1</v>
      </c>
      <c r="J166" s="13" t="n">
        <v>0</v>
      </c>
      <c r="K166" s="27" t="n">
        <v>46306.82414351852</v>
      </c>
      <c r="L166" s="6" t="inlineStr">
        <is>
          <t>Premium SEO Link Building Experts Helping parkersair.com Websites Rank Higher</t>
        </is>
      </c>
      <c r="M166" s="6" t="inlineStr">
        <is>
          <t>https://backlinkcheckerbest.store/dir/seo-boosting-backlinks-158436</t>
        </is>
      </c>
      <c r="N166" s="6" t="inlineStr">
        <is>
          <t>Premium SEO Backlink Experts Offering Professional Link Building Services to Help Websites Build Authority, Improve Rankings, and Increase Search Engine Traffic - Page 158,436</t>
        </is>
      </c>
      <c r="O166" s="13" t="inlineStr">
        <is>
          <t>Semrush</t>
        </is>
      </c>
      <c r="P166" s="13" t="inlineStr">
        <is>
          <t>172.67.219.229</t>
        </is>
      </c>
      <c r="Q166" s="6" t="inlineStr">
        <is>
          <t>domain:backlinkcheckerbest.store</t>
        </is>
      </c>
    </row>
    <row r="167" ht="15.75" customHeight="1" s="26">
      <c r="A167" s="6" t="inlineStr">
        <is>
          <t>backlinkcheckerbulk.online</t>
        </is>
      </c>
      <c r="B167" s="6" t="inlineStr">
        <is>
          <t>Spam (Disavow)</t>
        </is>
      </c>
      <c r="C167" s="13" t="n">
        <v>2</v>
      </c>
      <c r="D167" s="8" t="n">
        <v>1</v>
      </c>
      <c r="E167" s="8" t="inlineStr"/>
      <c r="F167" s="8" t="n">
        <v>0</v>
      </c>
      <c r="G167" s="13" t="inlineStr">
        <is>
          <t>Yes</t>
        </is>
      </c>
      <c r="H167" s="6" t="inlineStr">
        <is>
          <t>parkersair.com</t>
        </is>
      </c>
      <c r="I167" s="13" t="n">
        <v>1</v>
      </c>
      <c r="J167" s="13" t="n">
        <v>0</v>
      </c>
      <c r="K167" s="27" t="n">
        <v>46301.81357638889</v>
      </c>
      <c r="L167" s="6" t="inlineStr">
        <is>
          <t>Premium SEO Link Building Experts Helping parkersair.com Websites Rank Higher</t>
        </is>
      </c>
      <c r="M167" s="6" t="inlineStr">
        <is>
          <t>https://backlinkcheckerbulk.online/dir/seo-boosting-backlinks-158436</t>
        </is>
      </c>
      <c r="N167" s="6" t="inlineStr">
        <is>
          <t>Premium SEO Backlink Experts Offering Professional Link Building Services to Help Websites Build Authority, Improve Rankings, and Increase Search Engine Traffic - Page 158,436</t>
        </is>
      </c>
      <c r="O167" s="13" t="inlineStr">
        <is>
          <t>Semrush</t>
        </is>
      </c>
      <c r="P167" s="13" t="inlineStr">
        <is>
          <t>172.67.190.187</t>
        </is>
      </c>
      <c r="Q167" s="6" t="inlineStr">
        <is>
          <t>domain:backlinkcheckerbulk.online</t>
        </is>
      </c>
    </row>
    <row r="168" ht="15.75" customHeight="1" s="26">
      <c r="A168" s="6" t="inlineStr">
        <is>
          <t>backlinkcheckerbulk.space</t>
        </is>
      </c>
      <c r="B168" s="6" t="inlineStr">
        <is>
          <t>Spam (Disavow)</t>
        </is>
      </c>
      <c r="C168" s="13" t="n">
        <v>2</v>
      </c>
      <c r="D168" s="8" t="n">
        <v>1</v>
      </c>
      <c r="E168" s="8" t="inlineStr"/>
      <c r="F168" s="8" t="n">
        <v>0</v>
      </c>
      <c r="G168" s="13" t="inlineStr">
        <is>
          <t>Yes</t>
        </is>
      </c>
      <c r="H168" s="6" t="inlineStr">
        <is>
          <t>parkersair.com</t>
        </is>
      </c>
      <c r="I168" s="13" t="n">
        <v>1</v>
      </c>
      <c r="J168" s="13" t="n">
        <v>0</v>
      </c>
      <c r="K168" s="27" t="n">
        <v>46304.1965625</v>
      </c>
      <c r="L168" s="6" t="inlineStr">
        <is>
          <t>Premium SEO Link Building Experts Helping parkersair.com Websites Rank Higher</t>
        </is>
      </c>
      <c r="M168" s="6" t="inlineStr">
        <is>
          <t>https://backlinkcheckerbulk.space/dir/seo-boosting-backlinks-158436</t>
        </is>
      </c>
      <c r="N168" s="6" t="inlineStr">
        <is>
          <t>Premium SEO Backlink Experts Offering Professional Link Building Services to Help Websites Build Authority, Improve Rankings, and Increase Search Engine Traffic - Page 158,436</t>
        </is>
      </c>
      <c r="O168" s="13" t="inlineStr">
        <is>
          <t>Semrush</t>
        </is>
      </c>
      <c r="P168" s="13" t="inlineStr">
        <is>
          <t>172.67.203.180</t>
        </is>
      </c>
      <c r="Q168" s="6" t="inlineStr">
        <is>
          <t>domain:backlinkcheckerbulk.space</t>
        </is>
      </c>
    </row>
    <row r="169" ht="15.75" customHeight="1" s="26">
      <c r="A169" s="6" t="inlineStr">
        <is>
          <t>backlinkcheckerde.online</t>
        </is>
      </c>
      <c r="B169" s="6" t="inlineStr">
        <is>
          <t>Spam (Disavow)</t>
        </is>
      </c>
      <c r="C169" s="13" t="n">
        <v>2</v>
      </c>
      <c r="D169" s="8" t="n">
        <v>1</v>
      </c>
      <c r="E169" s="8" t="inlineStr"/>
      <c r="F169" s="8" t="n">
        <v>0</v>
      </c>
      <c r="G169" s="13" t="inlineStr">
        <is>
          <t>Yes</t>
        </is>
      </c>
      <c r="H169" s="6" t="inlineStr">
        <is>
          <t>parkersair.com</t>
        </is>
      </c>
      <c r="I169" s="13" t="n">
        <v>1</v>
      </c>
      <c r="J169" s="13" t="n">
        <v>0</v>
      </c>
      <c r="K169" s="27" t="n">
        <v>46316.64023148148</v>
      </c>
      <c r="L169" s="6" t="inlineStr">
        <is>
          <t>Premium SEO Link Building Experts Helping parkersair.com Websites Rank Higher</t>
        </is>
      </c>
      <c r="M169" s="6" t="inlineStr">
        <is>
          <t>https://backlinkcheckerde.online/dir/seo-boosting-backlinks-158436</t>
        </is>
      </c>
      <c r="N169" s="6" t="inlineStr">
        <is>
          <t>Premium SEO Backlink Experts Offering Professional Link Building Services to Help Websites Build Authority, Improve Rankings, and Increase Search Engine Traffic - Page 158,436</t>
        </is>
      </c>
      <c r="O169" s="13" t="inlineStr">
        <is>
          <t>Semrush</t>
        </is>
      </c>
      <c r="P169" s="13" t="inlineStr">
        <is>
          <t>104.21.78.3</t>
        </is>
      </c>
      <c r="Q169" s="6" t="inlineStr">
        <is>
          <t>domain:backlinkcheckerde.online</t>
        </is>
      </c>
    </row>
    <row r="170" ht="15.75" customHeight="1" s="26">
      <c r="A170" s="6" t="inlineStr">
        <is>
          <t>backlinkcheckerde.shop</t>
        </is>
      </c>
      <c r="B170" s="6" t="inlineStr">
        <is>
          <t>Spam (Disavow)</t>
        </is>
      </c>
      <c r="C170" s="13" t="n">
        <v>2</v>
      </c>
      <c r="D170" s="8" t="n">
        <v>1</v>
      </c>
      <c r="E170" s="8" t="inlineStr"/>
      <c r="F170" s="8" t="n">
        <v>0</v>
      </c>
      <c r="G170" s="13" t="inlineStr">
        <is>
          <t>Yes</t>
        </is>
      </c>
      <c r="H170" s="6" t="inlineStr">
        <is>
          <t>parkersair.com</t>
        </is>
      </c>
      <c r="I170" s="13" t="n">
        <v>1</v>
      </c>
      <c r="J170" s="13" t="n">
        <v>0</v>
      </c>
      <c r="K170" s="27" t="n">
        <v>46303.9272337963</v>
      </c>
      <c r="L170" s="6" t="inlineStr">
        <is>
          <t>Premium SEO Link Building Experts Helping parkersair.com Websites Rank Higher</t>
        </is>
      </c>
      <c r="M170" s="6" t="inlineStr">
        <is>
          <t>https://backlinkcheckerde.shop/dir/seo-boosting-backlinks-158436</t>
        </is>
      </c>
      <c r="N170" s="6" t="inlineStr">
        <is>
          <t>Premium SEO Backlink Experts Offering Professional Link Building Services to Help Websites Build Authority, Improve Rankings, and Increase Search Engine Traffic - Page 158,436</t>
        </is>
      </c>
      <c r="O170" s="13" t="inlineStr">
        <is>
          <t>Semrush</t>
        </is>
      </c>
      <c r="P170" s="13" t="inlineStr">
        <is>
          <t>172.67.211.212</t>
        </is>
      </c>
      <c r="Q170" s="6" t="inlineStr">
        <is>
          <t>domain:backlinkcheckerde.shop</t>
        </is>
      </c>
    </row>
    <row r="171" ht="15.75" customHeight="1" s="26">
      <c r="A171" s="6" t="inlineStr">
        <is>
          <t>backlinkcheckerde.space</t>
        </is>
      </c>
      <c r="B171" s="6" t="inlineStr">
        <is>
          <t>Spam (Disavow)</t>
        </is>
      </c>
      <c r="C171" s="13" t="n">
        <v>2</v>
      </c>
      <c r="D171" s="8" t="n">
        <v>1</v>
      </c>
      <c r="E171" s="8" t="inlineStr"/>
      <c r="F171" s="8" t="n">
        <v>0</v>
      </c>
      <c r="G171" s="13" t="inlineStr">
        <is>
          <t>Yes</t>
        </is>
      </c>
      <c r="H171" s="6" t="inlineStr">
        <is>
          <t>parkersair.com</t>
        </is>
      </c>
      <c r="I171" s="13" t="n">
        <v>1</v>
      </c>
      <c r="J171" s="13" t="n">
        <v>0</v>
      </c>
      <c r="K171" s="27" t="n">
        <v>46321.17836805555</v>
      </c>
      <c r="L171" s="6" t="inlineStr">
        <is>
          <t>Premium SEO Link Building Experts Helping parkersair.com Websites Rank Higher</t>
        </is>
      </c>
      <c r="M171" s="6" t="inlineStr">
        <is>
          <t>https://backlinkcheckerde.space/dir/seo-boosting-backlinks-158436</t>
        </is>
      </c>
      <c r="N171" s="6" t="inlineStr">
        <is>
          <t>Premium SEO Backlink Experts Offering Professional Link Building Services to Help Websites Build Authority, Improve Rankings, and Increase Search Engine Traffic - Page 158,436</t>
        </is>
      </c>
      <c r="O171" s="13" t="inlineStr">
        <is>
          <t>Semrush</t>
        </is>
      </c>
      <c r="P171" s="13" t="inlineStr">
        <is>
          <t>172.67.169.93</t>
        </is>
      </c>
      <c r="Q171" s="6" t="inlineStr">
        <is>
          <t>domain:backlinkcheckerde.space</t>
        </is>
      </c>
    </row>
    <row r="172" ht="15.75" customHeight="1" s="26">
      <c r="A172" s="6" t="inlineStr">
        <is>
          <t>backlinkcheckerde.store</t>
        </is>
      </c>
      <c r="B172" s="6" t="inlineStr">
        <is>
          <t>Spam (Disavow)</t>
        </is>
      </c>
      <c r="C172" s="13" t="n">
        <v>2</v>
      </c>
      <c r="D172" s="8" t="n">
        <v>1</v>
      </c>
      <c r="E172" s="8" t="inlineStr"/>
      <c r="F172" s="8" t="n">
        <v>0</v>
      </c>
      <c r="G172" s="13" t="inlineStr">
        <is>
          <t>Yes</t>
        </is>
      </c>
      <c r="H172" s="6" t="inlineStr">
        <is>
          <t>parkersair.com</t>
        </is>
      </c>
      <c r="I172" s="13" t="n">
        <v>1</v>
      </c>
      <c r="J172" s="13" t="n">
        <v>0</v>
      </c>
      <c r="K172" s="27" t="n">
        <v>46301.59462962963</v>
      </c>
      <c r="L172" s="6" t="inlineStr">
        <is>
          <t>Premium SEO Link Building Experts Helping parkersair.com Websites Rank Higher</t>
        </is>
      </c>
      <c r="M172" s="6" t="inlineStr">
        <is>
          <t>https://backlinkcheckerde.store/dir/seo-boosting-backlinks-158436</t>
        </is>
      </c>
      <c r="N172" s="6" t="inlineStr">
        <is>
          <t>Premium SEO Backlink Experts Offering Professional Link Building Services to Help Websites Build Authority, Improve Rankings, and Increase Search Engine Traffic - Page 158,436</t>
        </is>
      </c>
      <c r="O172" s="13" t="inlineStr">
        <is>
          <t>Semrush</t>
        </is>
      </c>
      <c r="P172" s="13" t="inlineStr">
        <is>
          <t>172.67.136.40</t>
        </is>
      </c>
      <c r="Q172" s="6" t="inlineStr">
        <is>
          <t>domain:backlinkcheckerde.store</t>
        </is>
      </c>
    </row>
    <row r="173" ht="15.75" customHeight="1" s="26">
      <c r="A173" s="6" t="inlineStr">
        <is>
          <t>backlinkcheckerfree.shop</t>
        </is>
      </c>
      <c r="B173" s="6" t="inlineStr">
        <is>
          <t>Spam (Disavow)</t>
        </is>
      </c>
      <c r="C173" s="13" t="n">
        <v>2</v>
      </c>
      <c r="D173" s="8" t="n">
        <v>1</v>
      </c>
      <c r="E173" s="8" t="inlineStr"/>
      <c r="F173" s="8" t="n">
        <v>0</v>
      </c>
      <c r="G173" s="13" t="inlineStr">
        <is>
          <t>Yes</t>
        </is>
      </c>
      <c r="H173" s="6" t="inlineStr">
        <is>
          <t>parkersair.com</t>
        </is>
      </c>
      <c r="I173" s="13" t="n">
        <v>1</v>
      </c>
      <c r="J173" s="13" t="n">
        <v>0</v>
      </c>
      <c r="K173" s="27" t="n">
        <v>46308.98446759259</v>
      </c>
      <c r="L173" s="6" t="inlineStr">
        <is>
          <t>Premium SEO Link Building Experts Helping parkersair.com Websites Rank Higher</t>
        </is>
      </c>
      <c r="M173" s="6" t="inlineStr">
        <is>
          <t>https://backlinkcheckerfree.shop/dir/seo-boosting-backlinks-158436</t>
        </is>
      </c>
      <c r="N173" s="6" t="inlineStr">
        <is>
          <t>Premium SEO Backlink Experts Offering Professional Link Building Services to Help Websites Build Authority, Improve Rankings, and Increase Search Engine Traffic - Page 158,436</t>
        </is>
      </c>
      <c r="O173" s="13" t="inlineStr">
        <is>
          <t>Semrush</t>
        </is>
      </c>
      <c r="P173" s="13" t="inlineStr">
        <is>
          <t>104.21.49.24</t>
        </is>
      </c>
      <c r="Q173" s="6" t="inlineStr">
        <is>
          <t>domain:backlinkcheckerfree.shop</t>
        </is>
      </c>
    </row>
    <row r="174" ht="15.75" customHeight="1" s="26">
      <c r="A174" s="6" t="inlineStr">
        <is>
          <t>backlinkcheckerfree.site</t>
        </is>
      </c>
      <c r="B174" s="6" t="inlineStr">
        <is>
          <t>Spam (Disavow)</t>
        </is>
      </c>
      <c r="C174" s="13" t="n">
        <v>2</v>
      </c>
      <c r="D174" s="8" t="n">
        <v>1</v>
      </c>
      <c r="E174" s="8" t="inlineStr"/>
      <c r="F174" s="8" t="n">
        <v>0</v>
      </c>
      <c r="G174" s="13" t="inlineStr">
        <is>
          <t>Yes</t>
        </is>
      </c>
      <c r="H174" s="6" t="inlineStr">
        <is>
          <t>parkersair.com</t>
        </is>
      </c>
      <c r="I174" s="13" t="n">
        <v>1</v>
      </c>
      <c r="J174" s="13" t="n">
        <v>0</v>
      </c>
      <c r="K174" s="27" t="n">
        <v>46306.2158912037</v>
      </c>
      <c r="L174" s="6" t="inlineStr">
        <is>
          <t>Premium SEO Link Building Experts Helping parkersair.com Websites Rank Higher</t>
        </is>
      </c>
      <c r="M174" s="6" t="inlineStr">
        <is>
          <t>https://backlinkcheckerfree.site/dir/seo-boosting-backlinks-158436</t>
        </is>
      </c>
      <c r="N174" s="6" t="inlineStr">
        <is>
          <t>Premium SEO Backlink Experts Offering Professional Link Building Services to Help Websites Build Authority, Improve Rankings, and Increase Search Engine Traffic - Page 158,436</t>
        </is>
      </c>
      <c r="O174" s="13" t="inlineStr">
        <is>
          <t>Semrush</t>
        </is>
      </c>
      <c r="P174" s="13" t="inlineStr">
        <is>
          <t>104.21.44.128</t>
        </is>
      </c>
      <c r="Q174" s="6" t="inlineStr">
        <is>
          <t>domain:backlinkcheckerfree.site</t>
        </is>
      </c>
    </row>
    <row r="175" ht="15.75" customHeight="1" s="26">
      <c r="A175" s="6" t="inlineStr">
        <is>
          <t>backlinkcheckerfree.space</t>
        </is>
      </c>
      <c r="B175" s="6" t="inlineStr">
        <is>
          <t>Spam (Disavow)</t>
        </is>
      </c>
      <c r="C175" s="13" t="n">
        <v>2</v>
      </c>
      <c r="D175" s="8" t="n">
        <v>1</v>
      </c>
      <c r="E175" s="8" t="inlineStr"/>
      <c r="F175" s="8" t="n">
        <v>0</v>
      </c>
      <c r="G175" s="13" t="inlineStr">
        <is>
          <t>Yes</t>
        </is>
      </c>
      <c r="H175" s="6" t="inlineStr">
        <is>
          <t>parkersair.com</t>
        </is>
      </c>
      <c r="I175" s="13" t="n">
        <v>1</v>
      </c>
      <c r="J175" s="13" t="n">
        <v>0</v>
      </c>
      <c r="K175" s="27" t="n">
        <v>46306.83837962963</v>
      </c>
      <c r="L175" s="6" t="inlineStr">
        <is>
          <t>Premium SEO Link Building Experts Helping parkersair.com Websites Rank Higher</t>
        </is>
      </c>
      <c r="M175" s="6" t="inlineStr">
        <is>
          <t>https://backlinkcheckerfree.space/dir/seo-boosting-backlinks-158436</t>
        </is>
      </c>
      <c r="N175" s="6" t="inlineStr">
        <is>
          <t>Premium SEO Backlink Experts Offering Professional Link Building Services to Help Websites Build Authority, Improve Rankings, and Increase Search Engine Traffic - Page 158,436</t>
        </is>
      </c>
      <c r="O175" s="13" t="inlineStr">
        <is>
          <t>Semrush</t>
        </is>
      </c>
      <c r="P175" s="13" t="inlineStr">
        <is>
          <t>172.67.194.239</t>
        </is>
      </c>
      <c r="Q175" s="6" t="inlineStr">
        <is>
          <t>domain:backlinkcheckerfree.space</t>
        </is>
      </c>
    </row>
    <row r="176" ht="15.75" customHeight="1" s="26">
      <c r="A176" s="6" t="inlineStr">
        <is>
          <t>backlinkcheckergratis.shop</t>
        </is>
      </c>
      <c r="B176" s="6" t="inlineStr">
        <is>
          <t>Spam (Disavow)</t>
        </is>
      </c>
      <c r="C176" s="13" t="n">
        <v>2</v>
      </c>
      <c r="D176" s="8" t="n">
        <v>1</v>
      </c>
      <c r="E176" s="8" t="inlineStr"/>
      <c r="F176" s="8" t="n">
        <v>0</v>
      </c>
      <c r="G176" s="13" t="inlineStr">
        <is>
          <t>Yes</t>
        </is>
      </c>
      <c r="H176" s="6" t="inlineStr">
        <is>
          <t>parkersair.com</t>
        </is>
      </c>
      <c r="I176" s="13" t="n">
        <v>1</v>
      </c>
      <c r="J176" s="13" t="n">
        <v>0</v>
      </c>
      <c r="K176" s="27" t="n">
        <v>46307.54340277778</v>
      </c>
      <c r="L176" s="6" t="inlineStr">
        <is>
          <t>Premium SEO Link Building Experts Helping parkersair.com Websites Rank Higher</t>
        </is>
      </c>
      <c r="M176" s="6" t="inlineStr">
        <is>
          <t>https://backlinkcheckergratis.shop/dir/seo-boosting-backlinks-158436</t>
        </is>
      </c>
      <c r="N176" s="6" t="inlineStr">
        <is>
          <t>Premium SEO Backlink Experts Offering Professional Link Building Services to Help Websites Build Authority, Improve Rankings, and Increase Search Engine Traffic - Page 158,436</t>
        </is>
      </c>
      <c r="O176" s="13" t="inlineStr">
        <is>
          <t>Semrush</t>
        </is>
      </c>
      <c r="P176" s="13" t="inlineStr">
        <is>
          <t>172.67.163.129</t>
        </is>
      </c>
      <c r="Q176" s="6" t="inlineStr">
        <is>
          <t>domain:backlinkcheckergratis.shop</t>
        </is>
      </c>
    </row>
    <row r="177" ht="15.75" customHeight="1" s="26">
      <c r="A177" s="6" t="inlineStr">
        <is>
          <t>backlinkcheckers.site</t>
        </is>
      </c>
      <c r="B177" s="6" t="inlineStr">
        <is>
          <t>Spam (Disavow)</t>
        </is>
      </c>
      <c r="C177" s="13" t="n">
        <v>2</v>
      </c>
      <c r="D177" s="8" t="n">
        <v>1</v>
      </c>
      <c r="E177" s="8" t="inlineStr"/>
      <c r="F177" s="8" t="n">
        <v>0</v>
      </c>
      <c r="G177" s="13" t="inlineStr">
        <is>
          <t>Yes</t>
        </is>
      </c>
      <c r="H177" s="6" t="inlineStr">
        <is>
          <t>parkersair.com</t>
        </is>
      </c>
      <c r="I177" s="13" t="n">
        <v>1</v>
      </c>
      <c r="J177" s="13" t="n">
        <v>0</v>
      </c>
      <c r="K177" s="27" t="n">
        <v>46305.30148148148</v>
      </c>
      <c r="L177" s="6" t="inlineStr">
        <is>
          <t>Premium SEO Link Building Experts Helping parkersair.com Websites Rank Higher</t>
        </is>
      </c>
      <c r="M177" s="6" t="inlineStr">
        <is>
          <t>https://backlinkcheckers.site/dir/seo-boosting-backlinks-158436</t>
        </is>
      </c>
      <c r="N177" s="6" t="inlineStr">
        <is>
          <t>Premium SEO Backlink Experts Offering Professional Link Building Services to Help Websites Build Authority, Improve Rankings, and Increase Search Engine Traffic - Page 158,436</t>
        </is>
      </c>
      <c r="O177" s="13" t="inlineStr">
        <is>
          <t>Semrush</t>
        </is>
      </c>
      <c r="P177" s="13" t="inlineStr">
        <is>
          <t>104.21.76.135</t>
        </is>
      </c>
      <c r="Q177" s="6" t="inlineStr">
        <is>
          <t>domain:backlinkcheckers.site</t>
        </is>
      </c>
    </row>
    <row r="178" ht="15.75" customHeight="1" s="26">
      <c r="A178" s="6" t="inlineStr">
        <is>
          <t>backlinkcheckers.space</t>
        </is>
      </c>
      <c r="B178" s="6" t="inlineStr">
        <is>
          <t>Spam (Disavow)</t>
        </is>
      </c>
      <c r="C178" s="13" t="n">
        <v>2</v>
      </c>
      <c r="D178" s="8" t="n">
        <v>1</v>
      </c>
      <c r="E178" s="8" t="inlineStr"/>
      <c r="F178" s="8" t="n">
        <v>0</v>
      </c>
      <c r="G178" s="13" t="inlineStr">
        <is>
          <t>Yes</t>
        </is>
      </c>
      <c r="H178" s="6" t="inlineStr">
        <is>
          <t>parkersair.com</t>
        </is>
      </c>
      <c r="I178" s="13" t="n">
        <v>1</v>
      </c>
      <c r="J178" s="13" t="n">
        <v>0</v>
      </c>
      <c r="K178" s="27" t="n">
        <v>46303.93196759259</v>
      </c>
      <c r="L178" s="6" t="inlineStr">
        <is>
          <t>Premium SEO Link Building Experts Helping parkersair.com Websites Rank Higher</t>
        </is>
      </c>
      <c r="M178" s="6" t="inlineStr">
        <is>
          <t>https://backlinkcheckers.space/dir/seo-boosting-backlinks-158436</t>
        </is>
      </c>
      <c r="N178" s="6" t="inlineStr">
        <is>
          <t>Premium SEO Backlink Experts Offering Professional Link Building Services to Help Websites Build Authority, Improve Rankings, and Increase Search Engine Traffic - Page 158,436</t>
        </is>
      </c>
      <c r="O178" s="13" t="inlineStr">
        <is>
          <t>Semrush</t>
        </is>
      </c>
      <c r="P178" s="13" t="inlineStr">
        <is>
          <t>172.67.191.50</t>
        </is>
      </c>
      <c r="Q178" s="6" t="inlineStr">
        <is>
          <t>domain:backlinkcheckers.space</t>
        </is>
      </c>
    </row>
    <row r="179" ht="15.75" customHeight="1" s="26">
      <c r="A179" s="6" t="inlineStr">
        <is>
          <t>backlinkcheckerseo.shop</t>
        </is>
      </c>
      <c r="B179" s="6" t="inlineStr">
        <is>
          <t>Spam (Disavow)</t>
        </is>
      </c>
      <c r="C179" s="13" t="n">
        <v>2</v>
      </c>
      <c r="D179" s="8" t="n">
        <v>1</v>
      </c>
      <c r="E179" s="8" t="inlineStr"/>
      <c r="F179" s="8" t="n">
        <v>0</v>
      </c>
      <c r="G179" s="13" t="inlineStr">
        <is>
          <t>Yes</t>
        </is>
      </c>
      <c r="H179" s="6" t="inlineStr">
        <is>
          <t>parkersair.com</t>
        </is>
      </c>
      <c r="I179" s="13" t="n">
        <v>1</v>
      </c>
      <c r="J179" s="13" t="n">
        <v>0</v>
      </c>
      <c r="K179" s="27" t="n">
        <v>46314.66363425926</v>
      </c>
      <c r="L179" s="6" t="inlineStr">
        <is>
          <t>Premium SEO Link Building Experts Helping parkersair.com Websites Rank Higher</t>
        </is>
      </c>
      <c r="M179" s="6" t="inlineStr">
        <is>
          <t>http://backlinkcheckerseo.shop/dir/seo-boosting-backlinks-158436</t>
        </is>
      </c>
      <c r="N179" s="6" t="inlineStr">
        <is>
          <t>Premium SEO Backlink Experts Offering Professional Link Building Services to Help Websites Build Authority, Improve Rankings, and Increase Search Engine Traffic - Page 158,436</t>
        </is>
      </c>
      <c r="O179" s="13" t="inlineStr">
        <is>
          <t>Semrush</t>
        </is>
      </c>
      <c r="P179" s="13" t="inlineStr">
        <is>
          <t>104.21.70.232</t>
        </is>
      </c>
      <c r="Q179" s="6" t="inlineStr">
        <is>
          <t>domain:backlinkcheckerseo.shop</t>
        </is>
      </c>
    </row>
    <row r="180" ht="15.75" customHeight="1" s="26">
      <c r="A180" s="6" t="inlineStr">
        <is>
          <t>backlinkcheckerseo.site</t>
        </is>
      </c>
      <c r="B180" s="6" t="inlineStr">
        <is>
          <t>Spam (Disavow)</t>
        </is>
      </c>
      <c r="C180" s="13" t="n">
        <v>2</v>
      </c>
      <c r="D180" s="8" t="n">
        <v>1</v>
      </c>
      <c r="E180" s="8" t="inlineStr"/>
      <c r="F180" s="8" t="n">
        <v>0</v>
      </c>
      <c r="G180" s="13" t="inlineStr">
        <is>
          <t>Yes</t>
        </is>
      </c>
      <c r="H180" s="6" t="inlineStr">
        <is>
          <t>parkersair.com</t>
        </is>
      </c>
      <c r="I180" s="13" t="n">
        <v>1</v>
      </c>
      <c r="J180" s="13" t="n">
        <v>0</v>
      </c>
      <c r="K180" s="27" t="n">
        <v>46310.39010416667</v>
      </c>
      <c r="L180" s="6" t="inlineStr">
        <is>
          <t>Premium SEO Link Building Experts Helping parkersair.com Websites Rank Higher</t>
        </is>
      </c>
      <c r="M180" s="6" t="inlineStr">
        <is>
          <t>https://backlinkcheckerseo.site/dir/seo-boosting-backlinks-158436</t>
        </is>
      </c>
      <c r="N180" s="6" t="inlineStr">
        <is>
          <t>Premium SEO Backlink Experts Offering Professional Link Building Services to Help Websites Build Authority, Improve Rankings, and Increase Search Engine Traffic - Page 158,436</t>
        </is>
      </c>
      <c r="O180" s="13" t="inlineStr">
        <is>
          <t>Semrush</t>
        </is>
      </c>
      <c r="P180" s="13" t="inlineStr">
        <is>
          <t>172.67.164.151</t>
        </is>
      </c>
      <c r="Q180" s="6" t="inlineStr">
        <is>
          <t>domain:backlinkcheckerseo.site</t>
        </is>
      </c>
    </row>
    <row r="181" ht="15.75" customHeight="1" s="26">
      <c r="A181" s="6" t="inlineStr">
        <is>
          <t>backlinkcheckerseo.store</t>
        </is>
      </c>
      <c r="B181" s="6" t="inlineStr">
        <is>
          <t>Spam (Disavow)</t>
        </is>
      </c>
      <c r="C181" s="13" t="n">
        <v>2</v>
      </c>
      <c r="D181" s="8" t="n">
        <v>1</v>
      </c>
      <c r="E181" s="8" t="inlineStr"/>
      <c r="F181" s="8" t="n">
        <v>0</v>
      </c>
      <c r="G181" s="13" t="inlineStr">
        <is>
          <t>Yes</t>
        </is>
      </c>
      <c r="H181" s="6" t="inlineStr">
        <is>
          <t>parkersair.com</t>
        </is>
      </c>
      <c r="I181" s="13" t="n">
        <v>1</v>
      </c>
      <c r="J181" s="13" t="n">
        <v>0</v>
      </c>
      <c r="K181" s="27" t="n">
        <v>46309.01361111111</v>
      </c>
      <c r="L181" s="6" t="inlineStr">
        <is>
          <t>Premium SEO Link Building Experts Helping parkersair.com Websites Rank Higher</t>
        </is>
      </c>
      <c r="M181" s="6" t="inlineStr">
        <is>
          <t>https://backlinkcheckerseo.store/dir/seo-boosting-backlinks-158436</t>
        </is>
      </c>
      <c r="N181" s="6" t="inlineStr">
        <is>
          <t>Premium SEO Backlink Experts Offering Professional Link Building Services to Help Websites Build Authority, Improve Rankings, and Increase Search Engine Traffic - Page 158,436</t>
        </is>
      </c>
      <c r="O181" s="13" t="inlineStr">
        <is>
          <t>Semrush</t>
        </is>
      </c>
      <c r="P181" s="13" t="inlineStr">
        <is>
          <t>104.21.5.97</t>
        </is>
      </c>
      <c r="Q181" s="6" t="inlineStr">
        <is>
          <t>domain:backlinkcheckerseo.store</t>
        </is>
      </c>
    </row>
    <row r="182" ht="15.75" customHeight="1" s="26">
      <c r="A182" s="6" t="inlineStr">
        <is>
          <t>backlinkcheckersite.online</t>
        </is>
      </c>
      <c r="B182" s="6" t="inlineStr">
        <is>
          <t>Spam (Disavow)</t>
        </is>
      </c>
      <c r="C182" s="13" t="n">
        <v>2</v>
      </c>
      <c r="D182" s="8" t="n">
        <v>1</v>
      </c>
      <c r="E182" s="8" t="inlineStr"/>
      <c r="F182" s="8" t="n">
        <v>0</v>
      </c>
      <c r="G182" s="13" t="inlineStr">
        <is>
          <t>Yes</t>
        </is>
      </c>
      <c r="H182" s="6" t="inlineStr">
        <is>
          <t>parkersair.com</t>
        </is>
      </c>
      <c r="I182" s="13" t="n">
        <v>1</v>
      </c>
      <c r="J182" s="13" t="n">
        <v>0</v>
      </c>
      <c r="K182" s="27" t="n">
        <v>46308.85907407408</v>
      </c>
      <c r="L182" s="6" t="inlineStr">
        <is>
          <t>Premium SEO Link Building Experts Helping parkersair.com Websites Rank Higher</t>
        </is>
      </c>
      <c r="M182" s="6" t="inlineStr">
        <is>
          <t>https://backlinkcheckersite.online/dir/seo-boosting-backlinks-158436</t>
        </is>
      </c>
      <c r="N182" s="6" t="inlineStr">
        <is>
          <t>Premium SEO Backlink Experts Offering Professional Link Building Services to Help Websites Build Authority, Improve Rankings, and Increase Search Engine Traffic - Page 158,436</t>
        </is>
      </c>
      <c r="O182" s="13" t="inlineStr">
        <is>
          <t>Semrush</t>
        </is>
      </c>
      <c r="P182" s="13" t="inlineStr">
        <is>
          <t>172.67.150.122</t>
        </is>
      </c>
      <c r="Q182" s="6" t="inlineStr">
        <is>
          <t>domain:backlinkcheckersite.online</t>
        </is>
      </c>
    </row>
    <row r="183" ht="15.75" customHeight="1" s="26">
      <c r="A183" s="6" t="inlineStr">
        <is>
          <t>backlinkcheckersite.store</t>
        </is>
      </c>
      <c r="B183" s="6" t="inlineStr">
        <is>
          <t>Spam (Disavow)</t>
        </is>
      </c>
      <c r="C183" s="13" t="n">
        <v>2</v>
      </c>
      <c r="D183" s="8" t="n">
        <v>1</v>
      </c>
      <c r="E183" s="8" t="inlineStr"/>
      <c r="F183" s="8" t="n">
        <v>0</v>
      </c>
      <c r="G183" s="13" t="inlineStr">
        <is>
          <t>Yes</t>
        </is>
      </c>
      <c r="H183" s="6" t="inlineStr">
        <is>
          <t>parkersair.com</t>
        </is>
      </c>
      <c r="I183" s="13" t="n">
        <v>1</v>
      </c>
      <c r="J183" s="13" t="n">
        <v>0</v>
      </c>
      <c r="K183" s="27" t="n">
        <v>46307.42451388889</v>
      </c>
      <c r="L183" s="6" t="inlineStr">
        <is>
          <t>Premium SEO Link Building Experts Helping parkersair.com Websites Rank Higher</t>
        </is>
      </c>
      <c r="M183" s="6" t="inlineStr">
        <is>
          <t>https://backlinkcheckersite.store/dir/seo-boosting-backlinks-158436</t>
        </is>
      </c>
      <c r="N183" s="6" t="inlineStr">
        <is>
          <t>Premium SEO Backlink Experts Offering Professional Link Building Services to Help Websites Build Authority, Improve Rankings, and Increase Search Engine Traffic - Page 158,436</t>
        </is>
      </c>
      <c r="O183" s="13" t="inlineStr">
        <is>
          <t>Semrush</t>
        </is>
      </c>
      <c r="P183" s="13" t="inlineStr">
        <is>
          <t>172.67.190.115</t>
        </is>
      </c>
      <c r="Q183" s="6" t="inlineStr">
        <is>
          <t>domain:backlinkcheckersite.store</t>
        </is>
      </c>
    </row>
    <row r="184" ht="15.75" customHeight="1" s="26">
      <c r="A184" s="6" t="inlineStr">
        <is>
          <t>backlinkcheckertool.website</t>
        </is>
      </c>
      <c r="B184" s="6" t="inlineStr">
        <is>
          <t>Spam (Disavow)</t>
        </is>
      </c>
      <c r="C184" s="13" t="n">
        <v>2</v>
      </c>
      <c r="D184" s="8" t="n">
        <v>1</v>
      </c>
      <c r="E184" s="8" t="inlineStr"/>
      <c r="F184" s="8" t="n">
        <v>0</v>
      </c>
      <c r="G184" s="13" t="inlineStr">
        <is>
          <t>Yes</t>
        </is>
      </c>
      <c r="H184" s="6" t="inlineStr">
        <is>
          <t>parkersair.com</t>
        </is>
      </c>
      <c r="I184" s="13" t="n">
        <v>1</v>
      </c>
      <c r="J184" s="13" t="n">
        <v>0</v>
      </c>
      <c r="K184" s="27" t="n">
        <v>46305.67222222222</v>
      </c>
      <c r="L184" s="6" t="inlineStr">
        <is>
          <t>Premium SEO Link Building Experts Helping parkersair.com Websites Rank Higher</t>
        </is>
      </c>
      <c r="M184" s="6" t="inlineStr">
        <is>
          <t>https://backlinkcheckertool.website/dir/seo-boosting-backlinks-158436</t>
        </is>
      </c>
      <c r="N184" s="6" t="inlineStr">
        <is>
          <t>Premium SEO Backlink Experts Offering Professional Link Building Services to Help Websites Build Authority, Improve Rankings, and Increase Search Engine Traffic - Page 158,436</t>
        </is>
      </c>
      <c r="O184" s="13" t="inlineStr">
        <is>
          <t>Semrush</t>
        </is>
      </c>
      <c r="P184" s="13" t="inlineStr">
        <is>
          <t>104.21.86.195</t>
        </is>
      </c>
      <c r="Q184" s="6" t="inlineStr">
        <is>
          <t>domain:backlinkcheckertool.website</t>
        </is>
      </c>
    </row>
    <row r="185" ht="15.75" customHeight="1" s="26">
      <c r="A185" s="6" t="inlineStr">
        <is>
          <t>backlinkcheckertools.online</t>
        </is>
      </c>
      <c r="B185" s="6" t="inlineStr">
        <is>
          <t>Spam (Disavow)</t>
        </is>
      </c>
      <c r="C185" s="13" t="n">
        <v>2</v>
      </c>
      <c r="D185" s="8" t="n">
        <v>1</v>
      </c>
      <c r="E185" s="8" t="inlineStr"/>
      <c r="F185" s="8" t="n">
        <v>0</v>
      </c>
      <c r="G185" s="13" t="inlineStr">
        <is>
          <t>Yes</t>
        </is>
      </c>
      <c r="H185" s="6" t="inlineStr">
        <is>
          <t>parkersair.com</t>
        </is>
      </c>
      <c r="I185" s="13" t="n">
        <v>1</v>
      </c>
      <c r="J185" s="13" t="n">
        <v>0</v>
      </c>
      <c r="K185" s="27" t="n">
        <v>46302.57628472222</v>
      </c>
      <c r="L185" s="6" t="inlineStr">
        <is>
          <t>Premium SEO Link Building Experts Helping parkersair.com Websites Rank Higher</t>
        </is>
      </c>
      <c r="M185" s="6" t="inlineStr">
        <is>
          <t>https://backlinkcheckertools.online/dir/seo-boosting-backlinks-158436</t>
        </is>
      </c>
      <c r="N185" s="6" t="inlineStr">
        <is>
          <t>Premium SEO Backlink Experts Offering Professional Link Building Services to Help Websites Build Authority, Improve Rankings, and Increase Search Engine Traffic - Page 158,436</t>
        </is>
      </c>
      <c r="O185" s="13" t="inlineStr">
        <is>
          <t>Semrush</t>
        </is>
      </c>
      <c r="P185" s="13" t="inlineStr">
        <is>
          <t>104.21.72.6</t>
        </is>
      </c>
      <c r="Q185" s="6" t="inlineStr">
        <is>
          <t>domain:backlinkcheckertools.online</t>
        </is>
      </c>
    </row>
    <row r="186" ht="15.75" customHeight="1" s="26">
      <c r="A186" s="6" t="inlineStr">
        <is>
          <t>backlinkcheckertools.shop</t>
        </is>
      </c>
      <c r="B186" s="6" t="inlineStr">
        <is>
          <t>Spam (Disavow)</t>
        </is>
      </c>
      <c r="C186" s="13" t="n">
        <v>2</v>
      </c>
      <c r="D186" s="8" t="n">
        <v>1</v>
      </c>
      <c r="E186" s="8" t="inlineStr"/>
      <c r="F186" s="8" t="n">
        <v>0</v>
      </c>
      <c r="G186" s="13" t="inlineStr">
        <is>
          <t>Yes</t>
        </is>
      </c>
      <c r="H186" s="6" t="inlineStr">
        <is>
          <t>parkersair.com</t>
        </is>
      </c>
      <c r="I186" s="13" t="n">
        <v>1</v>
      </c>
      <c r="J186" s="13" t="n">
        <v>0</v>
      </c>
      <c r="K186" s="27" t="n">
        <v>46301.82400462963</v>
      </c>
      <c r="L186" s="6" t="inlineStr">
        <is>
          <t>Premium SEO Link Building Experts Helping parkersair.com Websites Rank Higher</t>
        </is>
      </c>
      <c r="M186" s="6" t="inlineStr">
        <is>
          <t>https://backlinkcheckertools.shop/dir/seo-boosting-backlinks-158436</t>
        </is>
      </c>
      <c r="N186" s="6" t="inlineStr">
        <is>
          <t>Premium SEO Backlink Experts Offering Professional Link Building Services to Help Websites Build Authority, Improve Rankings, and Increase Search Engine Traffic - Page 158,436</t>
        </is>
      </c>
      <c r="O186" s="13" t="inlineStr">
        <is>
          <t>Semrush</t>
        </is>
      </c>
      <c r="P186" s="13" t="inlineStr">
        <is>
          <t>104.21.33.237</t>
        </is>
      </c>
      <c r="Q186" s="6" t="inlineStr">
        <is>
          <t>domain:backlinkcheckertools.shop</t>
        </is>
      </c>
    </row>
    <row r="187" ht="15.75" customHeight="1" s="26">
      <c r="A187" s="6" t="inlineStr">
        <is>
          <t>backlinkcheckertools.store</t>
        </is>
      </c>
      <c r="B187" s="6" t="inlineStr">
        <is>
          <t>Spam (Disavow)</t>
        </is>
      </c>
      <c r="C187" s="13" t="n">
        <v>2</v>
      </c>
      <c r="D187" s="8" t="n">
        <v>1</v>
      </c>
      <c r="E187" s="8" t="inlineStr"/>
      <c r="F187" s="8" t="n">
        <v>0</v>
      </c>
      <c r="G187" s="13" t="inlineStr">
        <is>
          <t>Yes</t>
        </is>
      </c>
      <c r="H187" s="6" t="inlineStr">
        <is>
          <t>parkersair.com</t>
        </is>
      </c>
      <c r="I187" s="13" t="n">
        <v>1</v>
      </c>
      <c r="J187" s="13" t="n">
        <v>0</v>
      </c>
      <c r="K187" s="27" t="n">
        <v>46309.85390046296</v>
      </c>
      <c r="L187" s="6" t="inlineStr">
        <is>
          <t>Premium SEO Link Building Experts Helping parkersair.com Websites Rank Higher</t>
        </is>
      </c>
      <c r="M187" s="6" t="inlineStr">
        <is>
          <t>https://backlinkcheckertools.store/dir/seo-boosting-backlinks-158436</t>
        </is>
      </c>
      <c r="N187" s="6" t="inlineStr">
        <is>
          <t>Premium SEO Backlink Experts Offering Professional Link Building Services to Help Websites Build Authority, Improve Rankings, and Increase Search Engine Traffic - Page 158,436</t>
        </is>
      </c>
      <c r="O187" s="13" t="inlineStr">
        <is>
          <t>Semrush</t>
        </is>
      </c>
      <c r="P187" s="13" t="inlineStr">
        <is>
          <t>104.21.2.113</t>
        </is>
      </c>
      <c r="Q187" s="6" t="inlineStr">
        <is>
          <t>domain:backlinkcheckertools.store</t>
        </is>
      </c>
    </row>
    <row r="188" ht="15.75" customHeight="1" s="26">
      <c r="A188" s="6" t="inlineStr">
        <is>
          <t>backlinkcountchecker.online</t>
        </is>
      </c>
      <c r="B188" s="6" t="inlineStr">
        <is>
          <t>Spam (Disavow)</t>
        </is>
      </c>
      <c r="C188" s="13" t="n">
        <v>2</v>
      </c>
      <c r="D188" s="8" t="n">
        <v>1</v>
      </c>
      <c r="E188" s="8" t="inlineStr"/>
      <c r="F188" s="8" t="n">
        <v>0</v>
      </c>
      <c r="G188" s="13" t="inlineStr">
        <is>
          <t>Yes</t>
        </is>
      </c>
      <c r="H188" s="6" t="inlineStr">
        <is>
          <t>parkersair.com</t>
        </is>
      </c>
      <c r="I188" s="13" t="n">
        <v>1</v>
      </c>
      <c r="J188" s="13" t="n">
        <v>0</v>
      </c>
      <c r="K188" s="27" t="n">
        <v>46306.20410879629</v>
      </c>
      <c r="L188" s="6" t="inlineStr">
        <is>
          <t>Premium SEO Link Building Experts Helping parkersair.com Websites Rank Higher</t>
        </is>
      </c>
      <c r="M188" s="6" t="inlineStr">
        <is>
          <t>https://backlinkcountchecker.online/dir/seo-boosting-backlinks-158436</t>
        </is>
      </c>
      <c r="N188" s="6" t="inlineStr">
        <is>
          <t>Premium SEO Backlink Experts Offering Professional Link Building Services to Help Websites Build Authority, Improve Rankings, and Increase Search Engine Traffic - Page 158,436</t>
        </is>
      </c>
      <c r="O188" s="13" t="inlineStr">
        <is>
          <t>Semrush</t>
        </is>
      </c>
      <c r="P188" s="13" t="inlineStr">
        <is>
          <t>104.21.52.50</t>
        </is>
      </c>
      <c r="Q188" s="6" t="inlineStr">
        <is>
          <t>domain:backlinkcountchecker.online</t>
        </is>
      </c>
    </row>
    <row r="189" ht="15.75" customHeight="1" s="26">
      <c r="A189" s="6" t="inlineStr">
        <is>
          <t>backlinkcountchecker.space</t>
        </is>
      </c>
      <c r="B189" s="6" t="inlineStr">
        <is>
          <t>Spam (Disavow)</t>
        </is>
      </c>
      <c r="C189" s="13" t="n">
        <v>2</v>
      </c>
      <c r="D189" s="8" t="n">
        <v>1</v>
      </c>
      <c r="E189" s="8" t="inlineStr"/>
      <c r="F189" s="8" t="n">
        <v>0</v>
      </c>
      <c r="G189" s="13" t="inlineStr">
        <is>
          <t>Yes</t>
        </is>
      </c>
      <c r="H189" s="6" t="inlineStr">
        <is>
          <t>parkersair.com</t>
        </is>
      </c>
      <c r="I189" s="13" t="n">
        <v>1</v>
      </c>
      <c r="J189" s="13" t="n">
        <v>0</v>
      </c>
      <c r="K189" s="27" t="n">
        <v>46316.84496527778</v>
      </c>
      <c r="L189" s="6" t="inlineStr">
        <is>
          <t>Premium SEO Link Building Experts Helping parkersair.com Websites Rank Higher</t>
        </is>
      </c>
      <c r="M189" s="6" t="inlineStr">
        <is>
          <t>https://backlinkcountchecker.space/dir/seo-boosting-backlinks-158436</t>
        </is>
      </c>
      <c r="N189" s="6" t="inlineStr">
        <is>
          <t>Premium SEO Backlink Experts Offering Professional Link Building Services to Help Websites Build Authority, Improve Rankings, and Increase Search Engine Traffic - Page 158,436</t>
        </is>
      </c>
      <c r="O189" s="13" t="inlineStr">
        <is>
          <t>Semrush</t>
        </is>
      </c>
      <c r="P189" s="13" t="inlineStr">
        <is>
          <t>104.21.55.228</t>
        </is>
      </c>
      <c r="Q189" s="6" t="inlineStr">
        <is>
          <t>domain:backlinkcountchecker.space</t>
        </is>
      </c>
    </row>
    <row r="190" ht="15.75" customHeight="1" s="26">
      <c r="A190" s="6" t="inlineStr">
        <is>
          <t>backlinkcountchecker.website</t>
        </is>
      </c>
      <c r="B190" s="6" t="inlineStr">
        <is>
          <t>Spam (Disavow)</t>
        </is>
      </c>
      <c r="C190" s="13" t="n">
        <v>2</v>
      </c>
      <c r="D190" s="8" t="n">
        <v>1</v>
      </c>
      <c r="E190" s="8" t="inlineStr"/>
      <c r="F190" s="8" t="n">
        <v>0</v>
      </c>
      <c r="G190" s="13" t="inlineStr">
        <is>
          <t>Yes</t>
        </is>
      </c>
      <c r="H190" s="6" t="inlineStr">
        <is>
          <t>parkersair.com</t>
        </is>
      </c>
      <c r="I190" s="13" t="n">
        <v>1</v>
      </c>
      <c r="J190" s="13" t="n">
        <v>0</v>
      </c>
      <c r="K190" s="27" t="n">
        <v>46307.53952546296</v>
      </c>
      <c r="L190" s="6" t="inlineStr">
        <is>
          <t>Premium SEO Link Building Experts Helping parkersair.com Websites Rank Higher</t>
        </is>
      </c>
      <c r="M190" s="6" t="inlineStr">
        <is>
          <t>https://backlinkcountchecker.website/dir/seo-boosting-backlinks-158436</t>
        </is>
      </c>
      <c r="N190" s="6" t="inlineStr">
        <is>
          <t>Premium SEO Backlink Experts Offering Professional Link Building Services to Help Websites Build Authority, Improve Rankings, and Increase Search Engine Traffic - Page 158,436</t>
        </is>
      </c>
      <c r="O190" s="13" t="inlineStr">
        <is>
          <t>Semrush</t>
        </is>
      </c>
      <c r="P190" s="13" t="inlineStr">
        <is>
          <t>104.21.24.99</t>
        </is>
      </c>
      <c r="Q190" s="6" t="inlineStr">
        <is>
          <t>domain:backlinkcountchecker.website</t>
        </is>
      </c>
    </row>
    <row r="191" ht="15.75" customHeight="1" s="26">
      <c r="A191" s="6" t="inlineStr">
        <is>
          <t>backlinkcreation.shop</t>
        </is>
      </c>
      <c r="B191" s="6" t="inlineStr">
        <is>
          <t>Spam (Disavow)</t>
        </is>
      </c>
      <c r="C191" s="13" t="n">
        <v>0</v>
      </c>
      <c r="D191" s="8" t="n">
        <v>1</v>
      </c>
      <c r="E191" s="8" t="inlineStr"/>
      <c r="F191" s="8" t="n">
        <v>0</v>
      </c>
      <c r="G191" s="13" t="inlineStr">
        <is>
          <t>Yes</t>
        </is>
      </c>
      <c r="H191" s="6" t="inlineStr">
        <is>
          <t>parkersair.com</t>
        </is>
      </c>
      <c r="I191" s="13" t="n">
        <v>1</v>
      </c>
      <c r="J191" s="13" t="n">
        <v>0</v>
      </c>
      <c r="K191" s="27" t="n">
        <v>46304.15686342592</v>
      </c>
      <c r="L191" s="6" t="inlineStr">
        <is>
          <t>Premium SEO Link Building Experts Helping parkersair.com Websites Rank Higher</t>
        </is>
      </c>
      <c r="M191" s="6" t="inlineStr">
        <is>
          <t>https://backlinkcreation.shop/dir/seo-boosting-backlinks-158436</t>
        </is>
      </c>
      <c r="N191" s="6" t="inlineStr">
        <is>
          <t>Premium SEO Backlink Experts Offering Professional Link Building Services to Help Websites Build Authority, Improve Rankings, and Increase Search Engine Traffic - Page 158,436</t>
        </is>
      </c>
      <c r="O191" s="13" t="inlineStr">
        <is>
          <t>Semrush</t>
        </is>
      </c>
      <c r="P191" s="13" t="inlineStr">
        <is>
          <t>172.67.193.151</t>
        </is>
      </c>
      <c r="Q191" s="6" t="inlineStr">
        <is>
          <t>domain:backlinkcreation.shop</t>
        </is>
      </c>
    </row>
    <row r="192" ht="15.75" customHeight="1" s="26">
      <c r="A192" s="6" t="inlineStr">
        <is>
          <t>backlinkcreator.website</t>
        </is>
      </c>
      <c r="B192" s="6" t="inlineStr">
        <is>
          <t>Spam (Disavow)</t>
        </is>
      </c>
      <c r="C192" s="13" t="n">
        <v>2</v>
      </c>
      <c r="D192" s="8" t="n">
        <v>1</v>
      </c>
      <c r="E192" s="8" t="inlineStr"/>
      <c r="F192" s="8" t="n">
        <v>0</v>
      </c>
      <c r="G192" s="13" t="inlineStr">
        <is>
          <t>Yes</t>
        </is>
      </c>
      <c r="H192" s="6" t="inlineStr">
        <is>
          <t>parkersair.com</t>
        </is>
      </c>
      <c r="I192" s="13" t="n">
        <v>1</v>
      </c>
      <c r="J192" s="13" t="n">
        <v>0</v>
      </c>
      <c r="K192" s="27" t="n">
        <v>46314.37030092593</v>
      </c>
      <c r="L192" s="6" t="inlineStr">
        <is>
          <t>Premium SEO Link Building Experts Helping parkersair.com Websites Rank Higher</t>
        </is>
      </c>
      <c r="M192" s="6" t="inlineStr">
        <is>
          <t>https://backlinkcreator.website/dir/seo-boosting-backlinks-158436</t>
        </is>
      </c>
      <c r="N192" s="6" t="inlineStr">
        <is>
          <t>Premium SEO Backlink Experts Offering Professional Link Building Services to Help Websites Build Authority, Improve Rankings, and Increase Search Engine Traffic - Page 158,436</t>
        </is>
      </c>
      <c r="O192" s="13" t="inlineStr">
        <is>
          <t>Semrush</t>
        </is>
      </c>
      <c r="P192" s="13" t="inlineStr">
        <is>
          <t>104.21.14.139</t>
        </is>
      </c>
      <c r="Q192" s="6" t="inlineStr">
        <is>
          <t>domain:backlinkcreator.website</t>
        </is>
      </c>
    </row>
    <row r="193" ht="15.75" customHeight="1" s="26">
      <c r="A193" s="6" t="inlineStr">
        <is>
          <t>backlinkdachecker.online</t>
        </is>
      </c>
      <c r="B193" s="6" t="inlineStr">
        <is>
          <t>Spam (Disavow)</t>
        </is>
      </c>
      <c r="C193" s="13" t="n">
        <v>2</v>
      </c>
      <c r="D193" s="8" t="n">
        <v>1</v>
      </c>
      <c r="E193" s="8" t="inlineStr"/>
      <c r="F193" s="8" t="n">
        <v>0</v>
      </c>
      <c r="G193" s="13" t="inlineStr">
        <is>
          <t>Yes</t>
        </is>
      </c>
      <c r="H193" s="6" t="inlineStr">
        <is>
          <t>parkersair.com</t>
        </is>
      </c>
      <c r="I193" s="13" t="n">
        <v>1</v>
      </c>
      <c r="J193" s="13" t="n">
        <v>0</v>
      </c>
      <c r="K193" s="27" t="n">
        <v>46302.69607638889</v>
      </c>
      <c r="L193" s="6" t="inlineStr">
        <is>
          <t>Premium SEO Link Building Experts Helping parkersair.com Websites Rank Higher</t>
        </is>
      </c>
      <c r="M193" s="6" t="inlineStr">
        <is>
          <t>https://backlinkdachecker.online/dir/seo-boosting-backlinks-158436</t>
        </is>
      </c>
      <c r="N193" s="6" t="inlineStr">
        <is>
          <t>Premium SEO Backlink Experts Offering Professional Link Building Services to Help Websites Build Authority, Improve Rankings, and Increase Search Engine Traffic - Page 158,436</t>
        </is>
      </c>
      <c r="O193" s="13" t="inlineStr">
        <is>
          <t>Semrush</t>
        </is>
      </c>
      <c r="P193" s="13" t="inlineStr">
        <is>
          <t>172.67.137.118</t>
        </is>
      </c>
      <c r="Q193" s="6" t="inlineStr">
        <is>
          <t>domain:backlinkdachecker.online</t>
        </is>
      </c>
    </row>
    <row r="194" ht="15.75" customHeight="1" s="26">
      <c r="A194" s="6" t="inlineStr">
        <is>
          <t>backlinkdachecker.site</t>
        </is>
      </c>
      <c r="B194" s="6" t="inlineStr">
        <is>
          <t>Spam (Disavow)</t>
        </is>
      </c>
      <c r="C194" s="13" t="n">
        <v>2</v>
      </c>
      <c r="D194" s="8" t="n">
        <v>1</v>
      </c>
      <c r="E194" s="8" t="inlineStr"/>
      <c r="F194" s="8" t="n">
        <v>0</v>
      </c>
      <c r="G194" s="13" t="inlineStr">
        <is>
          <t>Yes</t>
        </is>
      </c>
      <c r="H194" s="6" t="inlineStr">
        <is>
          <t>parkersair.com</t>
        </is>
      </c>
      <c r="I194" s="13" t="n">
        <v>1</v>
      </c>
      <c r="J194" s="13" t="n">
        <v>0</v>
      </c>
      <c r="K194" s="27" t="n">
        <v>46307.93258101852</v>
      </c>
      <c r="L194" s="6" t="inlineStr">
        <is>
          <t>Premium SEO Link Building Experts Helping parkersair.com Websites Rank Higher</t>
        </is>
      </c>
      <c r="M194" s="6" t="inlineStr">
        <is>
          <t>https://backlinkdachecker.site/dir/seo-boosting-backlinks-158436</t>
        </is>
      </c>
      <c r="N194" s="6" t="inlineStr">
        <is>
          <t>Premium SEO Backlink Experts Offering Professional Link Building Services to Help Websites Build Authority, Improve Rankings, and Increase Search Engine Traffic - Page 158,436</t>
        </is>
      </c>
      <c r="O194" s="13" t="inlineStr">
        <is>
          <t>Semrush</t>
        </is>
      </c>
      <c r="P194" s="13" t="inlineStr">
        <is>
          <t>104.21.5.237</t>
        </is>
      </c>
      <c r="Q194" s="6" t="inlineStr">
        <is>
          <t>domain:backlinkdachecker.site</t>
        </is>
      </c>
    </row>
    <row r="195" ht="15.75" customHeight="1" s="26">
      <c r="A195" s="6" t="inlineStr">
        <is>
          <t>backlinkdachecker.store</t>
        </is>
      </c>
      <c r="B195" s="6" t="inlineStr">
        <is>
          <t>Spam (Disavow)</t>
        </is>
      </c>
      <c r="C195" s="13" t="n">
        <v>2</v>
      </c>
      <c r="D195" s="8" t="n">
        <v>1</v>
      </c>
      <c r="E195" s="8" t="inlineStr"/>
      <c r="F195" s="8" t="n">
        <v>0</v>
      </c>
      <c r="G195" s="13" t="inlineStr">
        <is>
          <t>Yes</t>
        </is>
      </c>
      <c r="H195" s="6" t="inlineStr">
        <is>
          <t>parkersair.com</t>
        </is>
      </c>
      <c r="I195" s="13" t="n">
        <v>1</v>
      </c>
      <c r="J195" s="13" t="n">
        <v>0</v>
      </c>
      <c r="K195" s="27" t="n">
        <v>46302.62824074074</v>
      </c>
      <c r="L195" s="6" t="inlineStr">
        <is>
          <t>Premium SEO Link Building Experts Helping parkersair.com Websites Rank Higher</t>
        </is>
      </c>
      <c r="M195" s="6" t="inlineStr">
        <is>
          <t>https://backlinkdachecker.store/dir/seo-boosting-backlinks-158436</t>
        </is>
      </c>
      <c r="N195" s="6" t="inlineStr">
        <is>
          <t>Premium SEO Backlink Experts Offering Professional Link Building Services to Help Websites Build Authority, Improve Rankings, and Increase Search Engine Traffic - Page 158,436</t>
        </is>
      </c>
      <c r="O195" s="13" t="inlineStr">
        <is>
          <t>Semrush</t>
        </is>
      </c>
      <c r="P195" s="13" t="inlineStr">
        <is>
          <t>104.21.89.175</t>
        </is>
      </c>
      <c r="Q195" s="6" t="inlineStr">
        <is>
          <t>domain:backlinkdachecker.store</t>
        </is>
      </c>
    </row>
    <row r="196" ht="15.75" customHeight="1" s="26">
      <c r="A196" s="6" t="inlineStr">
        <is>
          <t>backlinkdatabase.online</t>
        </is>
      </c>
      <c r="B196" s="6" t="inlineStr">
        <is>
          <t>Spam (Disavow)</t>
        </is>
      </c>
      <c r="C196" s="13" t="n">
        <v>2</v>
      </c>
      <c r="D196" s="8" t="n">
        <v>1</v>
      </c>
      <c r="E196" s="8" t="inlineStr"/>
      <c r="F196" s="8" t="n">
        <v>0</v>
      </c>
      <c r="G196" s="13" t="inlineStr">
        <is>
          <t>Yes</t>
        </is>
      </c>
      <c r="H196" s="6" t="inlineStr">
        <is>
          <t>parkersair.com</t>
        </is>
      </c>
      <c r="I196" s="13" t="n">
        <v>1</v>
      </c>
      <c r="J196" s="13" t="n">
        <v>0</v>
      </c>
      <c r="K196" s="27" t="n">
        <v>46313.29938657407</v>
      </c>
      <c r="L196" s="6" t="inlineStr">
        <is>
          <t>Premium SEO Link Building Experts Helping parkersair.com Websites Rank Higher</t>
        </is>
      </c>
      <c r="M196" s="6" t="inlineStr">
        <is>
          <t>https://backlinkdatabase.online/dir/seo-boosting-backlinks-158436</t>
        </is>
      </c>
      <c r="N196" s="6" t="inlineStr">
        <is>
          <t>Premium SEO Backlink Experts Offering Professional Link Building Services to Help Websites Build Authority, Improve Rankings, and Increase Search Engine Traffic - Page 158,436</t>
        </is>
      </c>
      <c r="O196" s="13" t="inlineStr">
        <is>
          <t>Semrush</t>
        </is>
      </c>
      <c r="P196" s="13" t="inlineStr">
        <is>
          <t>172.67.193.172</t>
        </is>
      </c>
      <c r="Q196" s="6" t="inlineStr">
        <is>
          <t>domain:backlinkdatabase.online</t>
        </is>
      </c>
    </row>
    <row r="197" ht="15.75" customHeight="1" s="26">
      <c r="A197" s="6" t="inlineStr">
        <is>
          <t>backlinkexpert.website</t>
        </is>
      </c>
      <c r="B197" s="6" t="inlineStr">
        <is>
          <t>Spam (Disavow)</t>
        </is>
      </c>
      <c r="C197" s="13" t="n">
        <v>0</v>
      </c>
      <c r="D197" s="8" t="n">
        <v>1</v>
      </c>
      <c r="E197" s="8" t="inlineStr"/>
      <c r="F197" s="8" t="n">
        <v>0</v>
      </c>
      <c r="G197" s="13" t="inlineStr">
        <is>
          <t>Yes</t>
        </is>
      </c>
      <c r="H197" s="6" t="inlineStr">
        <is>
          <t>parkersair.com</t>
        </is>
      </c>
      <c r="I197" s="13" t="n">
        <v>1</v>
      </c>
      <c r="J197" s="13" t="n">
        <v>0</v>
      </c>
      <c r="K197" s="27" t="n">
        <v>46307.28787037037</v>
      </c>
      <c r="L197" s="6" t="inlineStr">
        <is>
          <t>Premium SEO Link Building Experts Helping parkersair.com Websites Rank Higher</t>
        </is>
      </c>
      <c r="M197" s="6" t="inlineStr">
        <is>
          <t>https://backlinkexpert.website/dir/seo-boosting-backlinks-158436</t>
        </is>
      </c>
      <c r="N197" s="6" t="inlineStr">
        <is>
          <t>Premium SEO Backlink Experts Offering Professional Link Building Services to Help Websites Build Authority, Improve Rankings, and Increase Search Engine Traffic - Page 158,436</t>
        </is>
      </c>
      <c r="O197" s="13" t="inlineStr">
        <is>
          <t>Semrush</t>
        </is>
      </c>
      <c r="P197" s="13" t="inlineStr">
        <is>
          <t>172.67.156.175</t>
        </is>
      </c>
      <c r="Q197" s="6" t="inlineStr">
        <is>
          <t>domain:backlinkexpert.website</t>
        </is>
      </c>
    </row>
    <row r="198" ht="15.75" customHeight="1" s="26">
      <c r="A198" s="6" t="inlineStr">
        <is>
          <t>backlinkfindertool.online</t>
        </is>
      </c>
      <c r="B198" s="6" t="inlineStr">
        <is>
          <t>Spam (Disavow)</t>
        </is>
      </c>
      <c r="C198" s="13" t="n">
        <v>2</v>
      </c>
      <c r="D198" s="8" t="n">
        <v>1</v>
      </c>
      <c r="E198" s="8" t="inlineStr"/>
      <c r="F198" s="8" t="n">
        <v>0</v>
      </c>
      <c r="G198" s="13" t="inlineStr">
        <is>
          <t>Yes</t>
        </is>
      </c>
      <c r="H198" s="6" t="inlineStr">
        <is>
          <t>parkersair.com</t>
        </is>
      </c>
      <c r="I198" s="13" t="n">
        <v>1</v>
      </c>
      <c r="J198" s="13" t="n">
        <v>0</v>
      </c>
      <c r="K198" s="27" t="n">
        <v>46307.95100694444</v>
      </c>
      <c r="L198" s="6" t="inlineStr">
        <is>
          <t>Premium SEO Link Building Experts Helping parkersair.com Websites Rank Higher</t>
        </is>
      </c>
      <c r="M198" s="6" t="inlineStr">
        <is>
          <t>https://backlinkfindertool.online/dir/seo-boosting-backlinks-158436</t>
        </is>
      </c>
      <c r="N198" s="6" t="inlineStr">
        <is>
          <t>Premium SEO Backlink Experts Offering Professional Link Building Services to Help Websites Build Authority, Improve Rankings, and Increase Search Engine Traffic - Page 158,436</t>
        </is>
      </c>
      <c r="O198" s="13" t="inlineStr">
        <is>
          <t>Semrush</t>
        </is>
      </c>
      <c r="P198" s="13" t="inlineStr">
        <is>
          <t>104.21.60.251</t>
        </is>
      </c>
      <c r="Q198" s="6" t="inlineStr">
        <is>
          <t>domain:backlinkfindertool.online</t>
        </is>
      </c>
    </row>
    <row r="199" ht="15.75" customHeight="1" s="26">
      <c r="A199" s="6" t="inlineStr">
        <is>
          <t>backlinkfindertool.shop</t>
        </is>
      </c>
      <c r="B199" s="6" t="inlineStr">
        <is>
          <t>Spam (Disavow)</t>
        </is>
      </c>
      <c r="C199" s="13" t="n">
        <v>2</v>
      </c>
      <c r="D199" s="8" t="n">
        <v>1</v>
      </c>
      <c r="E199" s="8" t="inlineStr"/>
      <c r="F199" s="8" t="n">
        <v>0</v>
      </c>
      <c r="G199" s="13" t="inlineStr">
        <is>
          <t>Yes</t>
        </is>
      </c>
      <c r="H199" s="6" t="inlineStr">
        <is>
          <t>parkersair.com</t>
        </is>
      </c>
      <c r="I199" s="13" t="n">
        <v>1</v>
      </c>
      <c r="J199" s="13" t="n">
        <v>0</v>
      </c>
      <c r="K199" s="27" t="n">
        <v>46303.01236111111</v>
      </c>
      <c r="L199" s="6" t="inlineStr">
        <is>
          <t>Premium SEO Link Building Experts Helping parkersair.com Websites Rank Higher</t>
        </is>
      </c>
      <c r="M199" s="6" t="inlineStr">
        <is>
          <t>https://backlinkfindertool.shop/dir/seo-boosting-backlinks-158436</t>
        </is>
      </c>
      <c r="N199" s="6" t="inlineStr">
        <is>
          <t>Premium SEO Backlink Experts Offering Professional Link Building Services to Help Websites Build Authority, Improve Rankings, and Increase Search Engine Traffic - Page 158,436</t>
        </is>
      </c>
      <c r="O199" s="13" t="inlineStr">
        <is>
          <t>Semrush</t>
        </is>
      </c>
      <c r="P199" s="13" t="inlineStr">
        <is>
          <t>104.21.11.87</t>
        </is>
      </c>
      <c r="Q199" s="6" t="inlineStr">
        <is>
          <t>domain:backlinkfindertool.shop</t>
        </is>
      </c>
    </row>
    <row r="200" ht="15.75" customHeight="1" s="26">
      <c r="A200" s="6" t="inlineStr">
        <is>
          <t>backlinkfindertool.space</t>
        </is>
      </c>
      <c r="B200" s="6" t="inlineStr">
        <is>
          <t>Spam (Disavow)</t>
        </is>
      </c>
      <c r="C200" s="13" t="n">
        <v>2</v>
      </c>
      <c r="D200" s="8" t="n">
        <v>1</v>
      </c>
      <c r="E200" s="8" t="inlineStr"/>
      <c r="F200" s="8" t="n">
        <v>0</v>
      </c>
      <c r="G200" s="13" t="inlineStr">
        <is>
          <t>Yes</t>
        </is>
      </c>
      <c r="H200" s="6" t="inlineStr">
        <is>
          <t>parkersair.com</t>
        </is>
      </c>
      <c r="I200" s="13" t="n">
        <v>1</v>
      </c>
      <c r="J200" s="13" t="n">
        <v>0</v>
      </c>
      <c r="K200" s="27" t="n">
        <v>46308.30899305556</v>
      </c>
      <c r="L200" s="6" t="inlineStr">
        <is>
          <t>Premium SEO Link Building Experts Helping parkersair.com Websites Rank Higher</t>
        </is>
      </c>
      <c r="M200" s="6" t="inlineStr">
        <is>
          <t>https://backlinkfindertool.space/dir/seo-boosting-backlinks-158436</t>
        </is>
      </c>
      <c r="N200" s="6" t="inlineStr">
        <is>
          <t>Premium SEO Backlink Experts Offering Professional Link Building Services to Help Websites Build Authority, Improve Rankings, and Increase Search Engine Traffic - Page 158,436</t>
        </is>
      </c>
      <c r="O200" s="13" t="inlineStr">
        <is>
          <t>Semrush</t>
        </is>
      </c>
      <c r="P200" s="13" t="inlineStr">
        <is>
          <t>104.21.86.237</t>
        </is>
      </c>
      <c r="Q200" s="6" t="inlineStr">
        <is>
          <t>domain:backlinkfindertool.space</t>
        </is>
      </c>
    </row>
    <row r="201" ht="15.75" customHeight="1" s="26">
      <c r="A201" s="6" t="inlineStr">
        <is>
          <t>backlinkfindertool.website</t>
        </is>
      </c>
      <c r="B201" s="6" t="inlineStr">
        <is>
          <t>Spam (Disavow)</t>
        </is>
      </c>
      <c r="C201" s="13" t="n">
        <v>2</v>
      </c>
      <c r="D201" s="8" t="n">
        <v>1</v>
      </c>
      <c r="E201" s="8" t="inlineStr"/>
      <c r="F201" s="8" t="n">
        <v>0</v>
      </c>
      <c r="G201" s="13" t="inlineStr">
        <is>
          <t>Yes</t>
        </is>
      </c>
      <c r="H201" s="6" t="inlineStr">
        <is>
          <t>parkersair.com</t>
        </is>
      </c>
      <c r="I201" s="13" t="n">
        <v>1</v>
      </c>
      <c r="J201" s="13" t="n">
        <v>0</v>
      </c>
      <c r="K201" s="27" t="n">
        <v>46302.92829861111</v>
      </c>
      <c r="L201" s="6" t="inlineStr">
        <is>
          <t>Premium SEO Link Building Experts Helping parkersair.com Websites Rank Higher</t>
        </is>
      </c>
      <c r="M201" s="6" t="inlineStr">
        <is>
          <t>https://backlinkfindertool.website/dir/seo-boosting-backlinks-158436</t>
        </is>
      </c>
      <c r="N201" s="6" t="inlineStr">
        <is>
          <t>Premium SEO Backlink Experts Offering Professional Link Building Services to Help Websites Build Authority, Improve Rankings, and Increase Search Engine Traffic - Page 158,436</t>
        </is>
      </c>
      <c r="O201" s="13" t="inlineStr">
        <is>
          <t>Semrush</t>
        </is>
      </c>
      <c r="P201" s="13" t="inlineStr">
        <is>
          <t>172.67.223.32</t>
        </is>
      </c>
      <c r="Q201" s="6" t="inlineStr">
        <is>
          <t>domain:backlinkfindertool.website</t>
        </is>
      </c>
    </row>
    <row r="202" ht="15.75" customHeight="1" s="26">
      <c r="A202" s="6" t="inlineStr">
        <is>
          <t>backlinkfreechecker.online</t>
        </is>
      </c>
      <c r="B202" s="6" t="inlineStr">
        <is>
          <t>Spam (Disavow)</t>
        </is>
      </c>
      <c r="C202" s="13" t="n">
        <v>2</v>
      </c>
      <c r="D202" s="8" t="n">
        <v>1</v>
      </c>
      <c r="E202" s="8" t="inlineStr"/>
      <c r="F202" s="8" t="n">
        <v>0</v>
      </c>
      <c r="G202" s="13" t="inlineStr">
        <is>
          <t>Yes</t>
        </is>
      </c>
      <c r="H202" s="6" t="inlineStr">
        <is>
          <t>parkersair.com</t>
        </is>
      </c>
      <c r="I202" s="13" t="n">
        <v>1</v>
      </c>
      <c r="J202" s="13" t="n">
        <v>0</v>
      </c>
      <c r="K202" s="27" t="n">
        <v>46310.62415509259</v>
      </c>
      <c r="L202" s="6" t="inlineStr">
        <is>
          <t>Premium SEO Link Building Experts Helping parkersair.com Websites Rank Higher</t>
        </is>
      </c>
      <c r="M202" s="6" t="inlineStr">
        <is>
          <t>https://backlinkfreechecker.online/dir/seo-boosting-backlinks-158436</t>
        </is>
      </c>
      <c r="N202" s="6" t="inlineStr">
        <is>
          <t>Premium SEO Backlink Experts Offering Professional Link Building Services to Help Websites Build Authority, Improve Rankings, and Increase Search Engine Traffic - Page 158,436</t>
        </is>
      </c>
      <c r="O202" s="13" t="inlineStr">
        <is>
          <t>Semrush</t>
        </is>
      </c>
      <c r="P202" s="13" t="inlineStr">
        <is>
          <t>104.21.82.196</t>
        </is>
      </c>
      <c r="Q202" s="6" t="inlineStr">
        <is>
          <t>domain:backlinkfreechecker.online</t>
        </is>
      </c>
    </row>
    <row r="203" ht="15.75" customHeight="1" s="26">
      <c r="A203" s="6" t="inlineStr">
        <is>
          <t>backlinkfreechecker.website</t>
        </is>
      </c>
      <c r="B203" s="6" t="inlineStr">
        <is>
          <t>Spam (Disavow)</t>
        </is>
      </c>
      <c r="C203" s="13" t="n">
        <v>2</v>
      </c>
      <c r="D203" s="8" t="n">
        <v>1</v>
      </c>
      <c r="E203" s="8" t="inlineStr"/>
      <c r="F203" s="8" t="n">
        <v>0</v>
      </c>
      <c r="G203" s="13" t="inlineStr">
        <is>
          <t>Yes</t>
        </is>
      </c>
      <c r="H203" s="6" t="inlineStr">
        <is>
          <t>parkersair.com</t>
        </is>
      </c>
      <c r="I203" s="13" t="n">
        <v>1</v>
      </c>
      <c r="J203" s="13" t="n">
        <v>0</v>
      </c>
      <c r="K203" s="27" t="n">
        <v>46303.66148148148</v>
      </c>
      <c r="L203" s="6" t="inlineStr">
        <is>
          <t>Premium SEO Link Building Experts Helping parkersair.com Websites Rank Higher</t>
        </is>
      </c>
      <c r="M203" s="6" t="inlineStr">
        <is>
          <t>https://backlinkfreechecker.website/dir/seo-boosting-backlinks-158436</t>
        </is>
      </c>
      <c r="N203" s="6" t="inlineStr">
        <is>
          <t>Premium SEO Backlink Experts Offering Professional Link Building Services to Help Websites Build Authority, Improve Rankings, and Increase Search Engine Traffic - Page 158,436</t>
        </is>
      </c>
      <c r="O203" s="13" t="inlineStr">
        <is>
          <t>Semrush</t>
        </is>
      </c>
      <c r="P203" s="13" t="inlineStr">
        <is>
          <t>172.67.161.242</t>
        </is>
      </c>
      <c r="Q203" s="6" t="inlineStr">
        <is>
          <t>domain:backlinkfreechecker.website</t>
        </is>
      </c>
    </row>
    <row r="204" ht="15.75" customHeight="1" s="26">
      <c r="A204" s="6" t="inlineStr">
        <is>
          <t>backlinkfreeseo.info</t>
        </is>
      </c>
      <c r="B204" s="6" t="inlineStr">
        <is>
          <t>Spam (Disavow)</t>
        </is>
      </c>
      <c r="C204" s="13" t="n">
        <v>2</v>
      </c>
      <c r="D204" s="8" t="n">
        <v>1</v>
      </c>
      <c r="E204" s="8" t="inlineStr"/>
      <c r="F204" s="8" t="n">
        <v>0</v>
      </c>
      <c r="G204" s="13" t="inlineStr">
        <is>
          <t>Yes</t>
        </is>
      </c>
      <c r="H204" s="6" t="inlineStr">
        <is>
          <t>parkersair.com</t>
        </is>
      </c>
      <c r="I204" s="13" t="n">
        <v>1</v>
      </c>
      <c r="J204" s="13" t="n">
        <v>0</v>
      </c>
      <c r="K204" s="27" t="n">
        <v>46284.83923611111</v>
      </c>
      <c r="L204" s="6" t="inlineStr">
        <is>
          <t>Premium SEO Link Building Experts Helping parkersair.com Websites Rank Higher</t>
        </is>
      </c>
      <c r="M204" s="6" t="inlineStr">
        <is>
          <t>https://backlinkfreeseo.info/dir/seo-boosting-backlinks-158436</t>
        </is>
      </c>
      <c r="N204" s="6" t="inlineStr">
        <is>
          <t>Premium SEO Backlink Experts Offering Professional Link Building Services to Help Websites Build Authority, Improve Rankings, and Increase Search Engine Traffic - Page 158,436</t>
        </is>
      </c>
      <c r="O204" s="13" t="inlineStr">
        <is>
          <t>Semrush</t>
        </is>
      </c>
      <c r="P204" s="13" t="inlineStr">
        <is>
          <t>172.67.137.253</t>
        </is>
      </c>
      <c r="Q204" s="6" t="inlineStr">
        <is>
          <t>domain:backlinkfreeseo.info</t>
        </is>
      </c>
    </row>
    <row r="205" ht="15.75" customHeight="1" s="26">
      <c r="A205" s="6" t="inlineStr">
        <is>
          <t>backlinkgeneration.site</t>
        </is>
      </c>
      <c r="B205" s="6" t="inlineStr">
        <is>
          <t>Spam (Disavow)</t>
        </is>
      </c>
      <c r="C205" s="13" t="n">
        <v>0</v>
      </c>
      <c r="D205" s="8" t="n">
        <v>1</v>
      </c>
      <c r="E205" s="8" t="inlineStr"/>
      <c r="F205" s="8" t="n">
        <v>0</v>
      </c>
      <c r="G205" s="13" t="inlineStr">
        <is>
          <t>Yes</t>
        </is>
      </c>
      <c r="H205" s="6" t="inlineStr">
        <is>
          <t>parkersair.com</t>
        </is>
      </c>
      <c r="I205" s="13" t="n">
        <v>1</v>
      </c>
      <c r="J205" s="13" t="n">
        <v>0</v>
      </c>
      <c r="K205" s="27" t="n">
        <v>46301.46418981482</v>
      </c>
      <c r="L205" s="6" t="inlineStr">
        <is>
          <t>Premium SEO Link Building Experts Helping parkersair.com Websites Rank Higher</t>
        </is>
      </c>
      <c r="M205" s="6" t="inlineStr">
        <is>
          <t>https://backlinkgeneration.site/dir/seo-boosting-backlinks-158436</t>
        </is>
      </c>
      <c r="N205" s="6" t="inlineStr">
        <is>
          <t>Premium SEO Backlink Experts Offering Professional Link Building Services to Help Websites Build Authority, Improve Rankings, and Increase Search Engine Traffic - Page 158,436</t>
        </is>
      </c>
      <c r="O205" s="13" t="inlineStr">
        <is>
          <t>Semrush</t>
        </is>
      </c>
      <c r="P205" s="13" t="inlineStr">
        <is>
          <t>172.67.178.60</t>
        </is>
      </c>
      <c r="Q205" s="6" t="inlineStr">
        <is>
          <t>domain:backlinkgeneration.site</t>
        </is>
      </c>
    </row>
    <row r="206" ht="15.75" customHeight="1" s="26">
      <c r="A206" s="6" t="inlineStr">
        <is>
          <t>backlinkgenerator.org</t>
        </is>
      </c>
      <c r="B206" s="6" t="inlineStr">
        <is>
          <t>Spam (Disavow)</t>
        </is>
      </c>
      <c r="C206" s="13" t="n">
        <v>2</v>
      </c>
      <c r="D206" s="8" t="n">
        <v>1</v>
      </c>
      <c r="E206" s="8" t="inlineStr"/>
      <c r="F206" s="8" t="n">
        <v>0</v>
      </c>
      <c r="G206" s="13" t="inlineStr">
        <is>
          <t>Yes</t>
        </is>
      </c>
      <c r="H206" s="6" t="inlineStr">
        <is>
          <t>parkersair.com</t>
        </is>
      </c>
      <c r="I206" s="13" t="n">
        <v>1</v>
      </c>
      <c r="J206" s="13" t="n">
        <v>0</v>
      </c>
      <c r="K206" s="27" t="n">
        <v>46286.38055555556</v>
      </c>
      <c r="L206" s="6" t="inlineStr">
        <is>
          <t>Premium SEO Link Building Experts Helping parkersair.com Websites Rank Higher</t>
        </is>
      </c>
      <c r="M206" s="6" t="inlineStr">
        <is>
          <t>https://backlinkgenerator.org/dir/seo-boosting-backlinks-158436</t>
        </is>
      </c>
      <c r="N206" s="6" t="inlineStr">
        <is>
          <t>Premium SEO Backlink Experts Offering Professional Link Building Services to Help Websites Build Authority, Improve Rankings, and Increase Search Engine Traffic - Page 158,436</t>
        </is>
      </c>
      <c r="O206" s="13" t="inlineStr">
        <is>
          <t>Semrush</t>
        </is>
      </c>
      <c r="P206" s="13" t="inlineStr">
        <is>
          <t>104.21.36.89</t>
        </is>
      </c>
      <c r="Q206" s="6" t="inlineStr">
        <is>
          <t>domain:backlinkgenerator.org</t>
        </is>
      </c>
    </row>
    <row r="207" ht="15.75" customHeight="1" s="26">
      <c r="A207" s="6" t="inlineStr">
        <is>
          <t>backlinkhouse.com</t>
        </is>
      </c>
      <c r="B207" s="6" t="inlineStr">
        <is>
          <t>Spam (Disavow)</t>
        </is>
      </c>
      <c r="C207" s="13" t="n">
        <v>2</v>
      </c>
      <c r="D207" s="8" t="n">
        <v>1</v>
      </c>
      <c r="E207" s="8" t="inlineStr"/>
      <c r="F207" s="8" t="n">
        <v>0</v>
      </c>
      <c r="G207" s="13" t="inlineStr">
        <is>
          <t>Yes</t>
        </is>
      </c>
      <c r="H207" s="6" t="inlineStr">
        <is>
          <t>parkersair.com</t>
        </is>
      </c>
      <c r="I207" s="13" t="n">
        <v>1</v>
      </c>
      <c r="J207" s="13" t="n">
        <v>0</v>
      </c>
      <c r="K207" s="27" t="n">
        <v>46208.97596064815</v>
      </c>
      <c r="L207" s="6" t="inlineStr">
        <is>
          <t>parkersair.com</t>
        </is>
      </c>
      <c r="M207" s="6" t="inlineStr">
        <is>
          <t>http://www.backlinkhouse.com/page-0de363b0d5c259ca6e9cf3c9b8270bc2.html</t>
        </is>
      </c>
      <c r="N207" s="6" t="inlineStr">
        <is>
          <t>Where to buy 🚀 aged domains and backlinks 🔥 from www.backlinkhouse.com| 0363-0525</t>
        </is>
      </c>
      <c r="O207" s="13" t="inlineStr">
        <is>
          <t>Semrush</t>
        </is>
      </c>
      <c r="P207" s="13" t="inlineStr">
        <is>
          <t>118.139.161.199</t>
        </is>
      </c>
      <c r="Q207" s="6" t="inlineStr">
        <is>
          <t>domain:backlinkhouse.com</t>
        </is>
      </c>
    </row>
    <row r="208" ht="15.75" customHeight="1" s="26">
      <c r="A208" s="6" t="inlineStr">
        <is>
          <t>backlinkindia.info</t>
        </is>
      </c>
      <c r="B208" s="6" t="inlineStr">
        <is>
          <t>Spam (Disavow)</t>
        </is>
      </c>
      <c r="C208" s="13" t="n">
        <v>2</v>
      </c>
      <c r="D208" s="8" t="n">
        <v>1</v>
      </c>
      <c r="E208" s="8" t="inlineStr"/>
      <c r="F208" s="8" t="n">
        <v>0</v>
      </c>
      <c r="G208" s="13" t="inlineStr">
        <is>
          <t>Yes</t>
        </is>
      </c>
      <c r="H208" s="6" t="inlineStr">
        <is>
          <t>parkersair.com</t>
        </is>
      </c>
      <c r="I208" s="13" t="n">
        <v>1</v>
      </c>
      <c r="J208" s="13" t="n">
        <v>0</v>
      </c>
      <c r="K208" s="27" t="n">
        <v>46298.78556712963</v>
      </c>
      <c r="L208" s="6" t="inlineStr">
        <is>
          <t>Premium SEO Link Building Experts Helping parkersair.com Websites Rank Higher</t>
        </is>
      </c>
      <c r="M208" s="6" t="inlineStr">
        <is>
          <t>https://backlinkindia.info/dir/seo-boosting-backlinks-158436</t>
        </is>
      </c>
      <c r="N208" s="6" t="inlineStr">
        <is>
          <t>Premium SEO Backlink Experts Offering Professional Link Building Services to Help Websites Build Authority, Improve Rankings, and Increase Search Engine Traffic - Page 158,436</t>
        </is>
      </c>
      <c r="O208" s="13" t="inlineStr">
        <is>
          <t>Semrush</t>
        </is>
      </c>
      <c r="P208" s="13" t="inlineStr">
        <is>
          <t>172.67.149.208</t>
        </is>
      </c>
      <c r="Q208" s="6" t="inlineStr">
        <is>
          <t>domain:backlinkindia.info</t>
        </is>
      </c>
    </row>
    <row r="209" ht="15.75" customHeight="1" s="26">
      <c r="A209" s="6" t="inlineStr">
        <is>
          <t>backlinkindia.link</t>
        </is>
      </c>
      <c r="B209" s="6" t="inlineStr">
        <is>
          <t>Spam (Disavow)</t>
        </is>
      </c>
      <c r="C209" s="13" t="n">
        <v>2</v>
      </c>
      <c r="D209" s="8" t="n">
        <v>1</v>
      </c>
      <c r="E209" s="8" t="inlineStr"/>
      <c r="F209" s="8" t="n">
        <v>0</v>
      </c>
      <c r="G209" s="13" t="inlineStr">
        <is>
          <t>Yes</t>
        </is>
      </c>
      <c r="H209" s="6" t="inlineStr">
        <is>
          <t>parkersair.com</t>
        </is>
      </c>
      <c r="I209" s="13" t="n">
        <v>1</v>
      </c>
      <c r="J209" s="13" t="n">
        <v>0</v>
      </c>
      <c r="K209" s="27" t="n">
        <v>46285.22399305556</v>
      </c>
      <c r="L209" s="6" t="inlineStr">
        <is>
          <t>Premium SEO Link Building Experts Helping parkersair.com Websites Rank Higher</t>
        </is>
      </c>
      <c r="M209" s="6" t="inlineStr">
        <is>
          <t>https://backlinkindia.link/dir/seo-boosting-backlinks-158436</t>
        </is>
      </c>
      <c r="N209" s="6" t="inlineStr">
        <is>
          <t>Premium SEO Backlink Experts Offering Professional Link Building Services to Help Websites Build Authority, Improve Rankings, and Increase Search Engine Traffic - Page 158,436</t>
        </is>
      </c>
      <c r="O209" s="13" t="inlineStr">
        <is>
          <t>Semrush</t>
        </is>
      </c>
      <c r="P209" s="13" t="inlineStr">
        <is>
          <t>172.67.210.59</t>
        </is>
      </c>
      <c r="Q209" s="6" t="inlineStr">
        <is>
          <t>domain:backlinkindia.link</t>
        </is>
      </c>
    </row>
    <row r="210" ht="15.75" customHeight="1" s="26">
      <c r="A210" s="6" t="inlineStr">
        <is>
          <t>backlinkingchecker.online</t>
        </is>
      </c>
      <c r="B210" s="6" t="inlineStr">
        <is>
          <t>Spam (Disavow)</t>
        </is>
      </c>
      <c r="C210" s="13" t="n">
        <v>2</v>
      </c>
      <c r="D210" s="8" t="n">
        <v>1</v>
      </c>
      <c r="E210" s="8" t="inlineStr"/>
      <c r="F210" s="8" t="n">
        <v>0</v>
      </c>
      <c r="G210" s="13" t="inlineStr">
        <is>
          <t>Yes</t>
        </is>
      </c>
      <c r="H210" s="6" t="inlineStr">
        <is>
          <t>parkersair.com</t>
        </is>
      </c>
      <c r="I210" s="13" t="n">
        <v>1</v>
      </c>
      <c r="J210" s="13" t="n">
        <v>0</v>
      </c>
      <c r="K210" s="27" t="n">
        <v>46302.10413194444</v>
      </c>
      <c r="L210" s="6" t="inlineStr">
        <is>
          <t>Premium SEO Link Building Experts Helping parkersair.com Websites Rank Higher</t>
        </is>
      </c>
      <c r="M210" s="6" t="inlineStr">
        <is>
          <t>https://backlinkingchecker.online/dir/seo-boosting-backlinks-158436</t>
        </is>
      </c>
      <c r="N210" s="6" t="inlineStr">
        <is>
          <t>Premium SEO Backlink Experts Offering Professional Link Building Services to Help Websites Build Authority, Improve Rankings, and Increase Search Engine Traffic - Page 158,436</t>
        </is>
      </c>
      <c r="O210" s="13" t="inlineStr">
        <is>
          <t>Semrush</t>
        </is>
      </c>
      <c r="P210" s="13" t="inlineStr">
        <is>
          <t>172.67.129.32</t>
        </is>
      </c>
      <c r="Q210" s="6" t="inlineStr">
        <is>
          <t>domain:backlinkingchecker.online</t>
        </is>
      </c>
    </row>
    <row r="211" ht="15.75" customHeight="1" s="26">
      <c r="A211" s="6" t="inlineStr">
        <is>
          <t>backlinkingchecker.website</t>
        </is>
      </c>
      <c r="B211" s="6" t="inlineStr">
        <is>
          <t>Spam (Disavow)</t>
        </is>
      </c>
      <c r="C211" s="13" t="n">
        <v>2</v>
      </c>
      <c r="D211" s="8" t="n">
        <v>1</v>
      </c>
      <c r="E211" s="8" t="inlineStr"/>
      <c r="F211" s="8" t="n">
        <v>0</v>
      </c>
      <c r="G211" s="13" t="inlineStr">
        <is>
          <t>Yes</t>
        </is>
      </c>
      <c r="H211" s="6" t="inlineStr">
        <is>
          <t>parkersair.com</t>
        </is>
      </c>
      <c r="I211" s="13" t="n">
        <v>1</v>
      </c>
      <c r="J211" s="13" t="n">
        <v>0</v>
      </c>
      <c r="K211" s="27" t="n">
        <v>46302.1337037037</v>
      </c>
      <c r="L211" s="6" t="inlineStr">
        <is>
          <t>Premium SEO Link Building Experts Helping parkersair.com Websites Rank Higher</t>
        </is>
      </c>
      <c r="M211" s="6" t="inlineStr">
        <is>
          <t>https://backlinkingchecker.website/dir/seo-boosting-backlinks-158436</t>
        </is>
      </c>
      <c r="N211" s="6" t="inlineStr">
        <is>
          <t>Premium SEO Backlink Experts Offering Professional Link Building Services to Help Websites Build Authority, Improve Rankings, and Increase Search Engine Traffic - Page 158,436</t>
        </is>
      </c>
      <c r="O211" s="13" t="inlineStr">
        <is>
          <t>Semrush</t>
        </is>
      </c>
      <c r="P211" s="13" t="inlineStr">
        <is>
          <t>104.21.39.84</t>
        </is>
      </c>
      <c r="Q211" s="6" t="inlineStr">
        <is>
          <t>domain:backlinkingchecker.website</t>
        </is>
      </c>
    </row>
    <row r="212" ht="15.75" customHeight="1" s="26">
      <c r="A212" s="6" t="inlineStr">
        <is>
          <t>backlinklinkchecker.site</t>
        </is>
      </c>
      <c r="B212" s="6" t="inlineStr">
        <is>
          <t>Spam (Disavow)</t>
        </is>
      </c>
      <c r="C212" s="13" t="n">
        <v>2</v>
      </c>
      <c r="D212" s="8" t="n">
        <v>1</v>
      </c>
      <c r="E212" s="8" t="inlineStr"/>
      <c r="F212" s="8" t="n">
        <v>0</v>
      </c>
      <c r="G212" s="13" t="inlineStr">
        <is>
          <t>Yes</t>
        </is>
      </c>
      <c r="H212" s="6" t="inlineStr">
        <is>
          <t>parkersair.com</t>
        </is>
      </c>
      <c r="I212" s="13" t="n">
        <v>1</v>
      </c>
      <c r="J212" s="13" t="n">
        <v>0</v>
      </c>
      <c r="K212" s="27" t="n">
        <v>46304.68849537037</v>
      </c>
      <c r="L212" s="6" t="inlineStr">
        <is>
          <t>Premium SEO Link Building Experts Helping parkersair.com Websites Rank Higher</t>
        </is>
      </c>
      <c r="M212" s="6" t="inlineStr">
        <is>
          <t>https://backlinklinkchecker.site/dir/seo-boosting-backlinks-158436</t>
        </is>
      </c>
      <c r="N212" s="6" t="inlineStr">
        <is>
          <t>Premium SEO Backlink Experts Offering Professional Link Building Services to Help Websites Build Authority, Improve Rankings, and Increase Search Engine Traffic - Page 158,436</t>
        </is>
      </c>
      <c r="O212" s="13" t="inlineStr">
        <is>
          <t>Semrush</t>
        </is>
      </c>
      <c r="P212" s="13" t="inlineStr">
        <is>
          <t>172.67.221.80</t>
        </is>
      </c>
      <c r="Q212" s="6" t="inlineStr">
        <is>
          <t>domain:backlinklinkchecker.site</t>
        </is>
      </c>
    </row>
    <row r="213" ht="15.75" customHeight="1" s="26">
      <c r="A213" s="6" t="inlineStr">
        <is>
          <t>backlinklookup.shop</t>
        </is>
      </c>
      <c r="B213" s="6" t="inlineStr">
        <is>
          <t>Spam (Disavow)</t>
        </is>
      </c>
      <c r="C213" s="13" t="n">
        <v>2</v>
      </c>
      <c r="D213" s="8" t="n">
        <v>1</v>
      </c>
      <c r="E213" s="8" t="inlineStr"/>
      <c r="F213" s="8" t="n">
        <v>0</v>
      </c>
      <c r="G213" s="13" t="inlineStr">
        <is>
          <t>Yes</t>
        </is>
      </c>
      <c r="H213" s="6" t="inlineStr">
        <is>
          <t>parkersair.com</t>
        </is>
      </c>
      <c r="I213" s="13" t="n">
        <v>1</v>
      </c>
      <c r="J213" s="13" t="n">
        <v>0</v>
      </c>
      <c r="K213" s="27" t="n">
        <v>46303.20024305556</v>
      </c>
      <c r="L213" s="6" t="inlineStr">
        <is>
          <t>Premium SEO Link Building Experts Helping parkersair.com Websites Rank Higher</t>
        </is>
      </c>
      <c r="M213" s="6" t="inlineStr">
        <is>
          <t>https://backlinklookup.shop/dir/seo-boosting-backlinks-158436</t>
        </is>
      </c>
      <c r="N213" s="6" t="inlineStr">
        <is>
          <t>Premium SEO Backlink Experts Offering Professional Link Building Services to Help Websites Build Authority, Improve Rankings, and Increase Search Engine Traffic - Page 158,436</t>
        </is>
      </c>
      <c r="O213" s="13" t="inlineStr">
        <is>
          <t>Semrush</t>
        </is>
      </c>
      <c r="P213" s="13" t="inlineStr">
        <is>
          <t>104.21.45.57</t>
        </is>
      </c>
      <c r="Q213" s="6" t="inlineStr">
        <is>
          <t>domain:backlinklookup.shop</t>
        </is>
      </c>
    </row>
    <row r="214" ht="15.75" customHeight="1" s="26">
      <c r="A214" s="6" t="inlineStr">
        <is>
          <t>backlinklookup.site</t>
        </is>
      </c>
      <c r="B214" s="6" t="inlineStr">
        <is>
          <t>Spam (Disavow)</t>
        </is>
      </c>
      <c r="C214" s="13" t="n">
        <v>2</v>
      </c>
      <c r="D214" s="8" t="n">
        <v>1</v>
      </c>
      <c r="E214" s="8" t="inlineStr"/>
      <c r="F214" s="8" t="n">
        <v>0</v>
      </c>
      <c r="G214" s="13" t="inlineStr">
        <is>
          <t>Yes</t>
        </is>
      </c>
      <c r="H214" s="6" t="inlineStr">
        <is>
          <t>parkersair.com</t>
        </is>
      </c>
      <c r="I214" s="13" t="n">
        <v>1</v>
      </c>
      <c r="J214" s="13" t="n">
        <v>0</v>
      </c>
      <c r="K214" s="27" t="n">
        <v>46305.33415509259</v>
      </c>
      <c r="L214" s="6" t="inlineStr">
        <is>
          <t>Premium SEO Link Building Experts Helping parkersair.com Websites Rank Higher</t>
        </is>
      </c>
      <c r="M214" s="6" t="inlineStr">
        <is>
          <t>https://backlinklookup.site/dir/seo-boosting-backlinks-158436</t>
        </is>
      </c>
      <c r="N214" s="6" t="inlineStr">
        <is>
          <t>Premium SEO Backlink Experts Offering Professional Link Building Services to Help Websites Build Authority, Improve Rankings, and Increase Search Engine Traffic - Page 158,436</t>
        </is>
      </c>
      <c r="O214" s="13" t="inlineStr">
        <is>
          <t>Semrush</t>
        </is>
      </c>
      <c r="P214" s="13" t="inlineStr">
        <is>
          <t>104.21.39.13</t>
        </is>
      </c>
      <c r="Q214" s="6" t="inlineStr">
        <is>
          <t>domain:backlinklookup.site</t>
        </is>
      </c>
    </row>
    <row r="215" ht="15.75" customHeight="1" s="26">
      <c r="A215" s="6" t="inlineStr">
        <is>
          <t>backlinklookup.space</t>
        </is>
      </c>
      <c r="B215" s="6" t="inlineStr">
        <is>
          <t>Spam (Disavow)</t>
        </is>
      </c>
      <c r="C215" s="13" t="n">
        <v>2</v>
      </c>
      <c r="D215" s="8" t="n">
        <v>1</v>
      </c>
      <c r="E215" s="8" t="inlineStr"/>
      <c r="F215" s="8" t="n">
        <v>0</v>
      </c>
      <c r="G215" s="13" t="inlineStr">
        <is>
          <t>Yes</t>
        </is>
      </c>
      <c r="H215" s="6" t="inlineStr">
        <is>
          <t>parkersair.com</t>
        </is>
      </c>
      <c r="I215" s="13" t="n">
        <v>1</v>
      </c>
      <c r="J215" s="13" t="n">
        <v>0</v>
      </c>
      <c r="K215" s="27" t="n">
        <v>46307.31607638889</v>
      </c>
      <c r="L215" s="6" t="inlineStr">
        <is>
          <t>Premium SEO Link Building Experts Helping parkersair.com Websites Rank Higher</t>
        </is>
      </c>
      <c r="M215" s="6" t="inlineStr">
        <is>
          <t>https://backlinklookup.space/dir/seo-boosting-backlinks-158436</t>
        </is>
      </c>
      <c r="N215" s="6" t="inlineStr">
        <is>
          <t>Premium SEO Backlink Experts Offering Professional Link Building Services to Help Websites Build Authority, Improve Rankings, and Increase Search Engine Traffic - Page 158,436</t>
        </is>
      </c>
      <c r="O215" s="13" t="inlineStr">
        <is>
          <t>Semrush</t>
        </is>
      </c>
      <c r="P215" s="13" t="inlineStr">
        <is>
          <t>104.21.70.188</t>
        </is>
      </c>
      <c r="Q215" s="6" t="inlineStr">
        <is>
          <t>domain:backlinklookup.space</t>
        </is>
      </c>
    </row>
    <row r="216" ht="15.75" customHeight="1" s="26">
      <c r="A216" s="6" t="inlineStr">
        <is>
          <t>backlinklookup.store</t>
        </is>
      </c>
      <c r="B216" s="6" t="inlineStr">
        <is>
          <t>Spam (Disavow)</t>
        </is>
      </c>
      <c r="C216" s="13" t="n">
        <v>2</v>
      </c>
      <c r="D216" s="8" t="n">
        <v>1</v>
      </c>
      <c r="E216" s="8" t="inlineStr"/>
      <c r="F216" s="8" t="n">
        <v>0</v>
      </c>
      <c r="G216" s="13" t="inlineStr">
        <is>
          <t>Yes</t>
        </is>
      </c>
      <c r="H216" s="6" t="inlineStr">
        <is>
          <t>parkersair.com</t>
        </is>
      </c>
      <c r="I216" s="13" t="n">
        <v>1</v>
      </c>
      <c r="J216" s="13" t="n">
        <v>0</v>
      </c>
      <c r="K216" s="27" t="n">
        <v>46320.171875</v>
      </c>
      <c r="L216" s="6" t="inlineStr">
        <is>
          <t>Premium SEO Link Building Experts Helping parkersair.com Websites Rank Higher</t>
        </is>
      </c>
      <c r="M216" s="6" t="inlineStr">
        <is>
          <t>https://backlinklookup.store/dir/seo-boosting-backlinks-158436</t>
        </is>
      </c>
      <c r="N216" s="6" t="inlineStr">
        <is>
          <t>Premium SEO Backlink Experts Offering Professional Link Building Services to Help Websites Build Authority, Improve Rankings, and Increase Search Engine Traffic - Page 158,436</t>
        </is>
      </c>
      <c r="O216" s="13" t="inlineStr">
        <is>
          <t>Semrush</t>
        </is>
      </c>
      <c r="P216" s="13" t="inlineStr">
        <is>
          <t>172.67.160.147</t>
        </is>
      </c>
      <c r="Q216" s="6" t="inlineStr">
        <is>
          <t>domain:backlinklookup.store</t>
        </is>
      </c>
    </row>
    <row r="217" ht="15.75" customHeight="1" s="26">
      <c r="A217" s="6" t="inlineStr">
        <is>
          <t>backlinklookup.website</t>
        </is>
      </c>
      <c r="B217" s="6" t="inlineStr">
        <is>
          <t>Spam (Disavow)</t>
        </is>
      </c>
      <c r="C217" s="13" t="n">
        <v>2</v>
      </c>
      <c r="D217" s="8" t="n">
        <v>1</v>
      </c>
      <c r="E217" s="8" t="inlineStr"/>
      <c r="F217" s="8" t="n">
        <v>0</v>
      </c>
      <c r="G217" s="13" t="inlineStr">
        <is>
          <t>Yes</t>
        </is>
      </c>
      <c r="H217" s="6" t="inlineStr">
        <is>
          <t>parkersair.com</t>
        </is>
      </c>
      <c r="I217" s="13" t="n">
        <v>1</v>
      </c>
      <c r="J217" s="13" t="n">
        <v>0</v>
      </c>
      <c r="K217" s="27" t="n">
        <v>46302.70474537037</v>
      </c>
      <c r="L217" s="6" t="inlineStr">
        <is>
          <t>Premium SEO Link Building Experts Helping parkersair.com Websites Rank Higher</t>
        </is>
      </c>
      <c r="M217" s="6" t="inlineStr">
        <is>
          <t>https://backlinklookup.website/dir/seo-boosting-backlinks-158436</t>
        </is>
      </c>
      <c r="N217" s="6" t="inlineStr">
        <is>
          <t>Premium SEO Backlink Experts Offering Professional Link Building Services to Help Websites Build Authority, Improve Rankings, and Increase Search Engine Traffic - Page 158,436</t>
        </is>
      </c>
      <c r="O217" s="13" t="inlineStr">
        <is>
          <t>Semrush</t>
        </is>
      </c>
      <c r="P217" s="13" t="inlineStr">
        <is>
          <t>172.67.216.124</t>
        </is>
      </c>
      <c r="Q217" s="6" t="inlineStr">
        <is>
          <t>domain:backlinklookup.website</t>
        </is>
      </c>
    </row>
    <row r="218" ht="15.75" customHeight="1" s="26">
      <c r="A218" s="6" t="inlineStr">
        <is>
          <t>backlinklookuptool.online</t>
        </is>
      </c>
      <c r="B218" s="6" t="inlineStr">
        <is>
          <t>Spam (Disavow)</t>
        </is>
      </c>
      <c r="C218" s="13" t="n">
        <v>2</v>
      </c>
      <c r="D218" s="8" t="n">
        <v>1</v>
      </c>
      <c r="E218" s="8" t="inlineStr"/>
      <c r="F218" s="8" t="n">
        <v>0</v>
      </c>
      <c r="G218" s="13" t="inlineStr">
        <is>
          <t>Yes</t>
        </is>
      </c>
      <c r="H218" s="6" t="inlineStr">
        <is>
          <t>parkersair.com</t>
        </is>
      </c>
      <c r="I218" s="13" t="n">
        <v>1</v>
      </c>
      <c r="J218" s="13" t="n">
        <v>0</v>
      </c>
      <c r="K218" s="27" t="n">
        <v>46308.04525462963</v>
      </c>
      <c r="L218" s="6" t="inlineStr">
        <is>
          <t>Premium SEO Link Building Experts Helping parkersair.com Websites Rank Higher</t>
        </is>
      </c>
      <c r="M218" s="6" t="inlineStr">
        <is>
          <t>https://backlinklookuptool.online/dir/seo-boosting-backlinks-158436</t>
        </is>
      </c>
      <c r="N218" s="6" t="inlineStr">
        <is>
          <t>Premium SEO Backlink Experts Offering Professional Link Building Services to Help Websites Build Authority, Improve Rankings, and Increase Search Engine Traffic - Page 158,436</t>
        </is>
      </c>
      <c r="O218" s="13" t="inlineStr">
        <is>
          <t>Semrush</t>
        </is>
      </c>
      <c r="P218" s="13" t="inlineStr">
        <is>
          <t>104.21.12.246</t>
        </is>
      </c>
      <c r="Q218" s="6" t="inlineStr">
        <is>
          <t>domain:backlinklookuptool.online</t>
        </is>
      </c>
    </row>
    <row r="219" ht="15.75" customHeight="1" s="26">
      <c r="A219" s="6" t="inlineStr">
        <is>
          <t>backlinklookuptool.store</t>
        </is>
      </c>
      <c r="B219" s="6" t="inlineStr">
        <is>
          <t>Spam (Disavow)</t>
        </is>
      </c>
      <c r="C219" s="13" t="n">
        <v>2</v>
      </c>
      <c r="D219" s="8" t="n">
        <v>1</v>
      </c>
      <c r="E219" s="8" t="inlineStr"/>
      <c r="F219" s="8" t="n">
        <v>0</v>
      </c>
      <c r="G219" s="13" t="inlineStr">
        <is>
          <t>Yes</t>
        </is>
      </c>
      <c r="H219" s="6" t="inlineStr">
        <is>
          <t>parkersair.com</t>
        </is>
      </c>
      <c r="I219" s="13" t="n">
        <v>1</v>
      </c>
      <c r="J219" s="13" t="n">
        <v>0</v>
      </c>
      <c r="K219" s="27" t="n">
        <v>46303.08417824074</v>
      </c>
      <c r="L219" s="6" t="inlineStr">
        <is>
          <t>Premium SEO Link Building Experts Helping parkersair.com Websites Rank Higher</t>
        </is>
      </c>
      <c r="M219" s="6" t="inlineStr">
        <is>
          <t>https://backlinklookuptool.store/dir/seo-boosting-backlinks-158436</t>
        </is>
      </c>
      <c r="N219" s="6" t="inlineStr">
        <is>
          <t>Premium SEO Backlink Experts Offering Professional Link Building Services to Help Websites Build Authority, Improve Rankings, and Increase Search Engine Traffic - Page 158,436</t>
        </is>
      </c>
      <c r="O219" s="13" t="inlineStr">
        <is>
          <t>Semrush</t>
        </is>
      </c>
      <c r="P219" s="13" t="inlineStr">
        <is>
          <t>104.21.45.200</t>
        </is>
      </c>
      <c r="Q219" s="6" t="inlineStr">
        <is>
          <t>domain:backlinklookuptool.store</t>
        </is>
      </c>
    </row>
    <row r="220" ht="15.75" customHeight="1" s="26">
      <c r="A220" s="6" t="inlineStr">
        <is>
          <t>backlinkmaker.info</t>
        </is>
      </c>
      <c r="B220" s="6" t="inlineStr">
        <is>
          <t>Spam (Disavow)</t>
        </is>
      </c>
      <c r="C220" s="13" t="n">
        <v>2</v>
      </c>
      <c r="D220" s="8" t="n">
        <v>1</v>
      </c>
      <c r="E220" s="8" t="inlineStr"/>
      <c r="F220" s="8" t="n">
        <v>0</v>
      </c>
      <c r="G220" s="13" t="inlineStr">
        <is>
          <t>Yes</t>
        </is>
      </c>
      <c r="H220" s="6" t="inlineStr">
        <is>
          <t>parkersair.com</t>
        </is>
      </c>
      <c r="I220" s="13" t="n">
        <v>1</v>
      </c>
      <c r="J220" s="13" t="n">
        <v>0</v>
      </c>
      <c r="K220" s="27" t="n">
        <v>46290.91422453704</v>
      </c>
      <c r="L220" s="6" t="inlineStr">
        <is>
          <t>Premium SEO Link Building Experts Helping parkersair.com Websites Rank Higher</t>
        </is>
      </c>
      <c r="M220" s="6" t="inlineStr">
        <is>
          <t>https://backlinkmaker.info/dir/seo-boosting-backlinks-158436</t>
        </is>
      </c>
      <c r="N220" s="6" t="inlineStr">
        <is>
          <t>Premium SEO Backlink Experts Offering Professional Link Building Services to Help Websites Build Authority, Improve Rankings, and Increase Search Engine Traffic - Page 158,436</t>
        </is>
      </c>
      <c r="O220" s="13" t="inlineStr">
        <is>
          <t>Semrush</t>
        </is>
      </c>
      <c r="P220" s="13" t="inlineStr">
        <is>
          <t>172.67.186.91</t>
        </is>
      </c>
      <c r="Q220" s="6" t="inlineStr">
        <is>
          <t>domain:backlinkmaker.info</t>
        </is>
      </c>
    </row>
    <row r="221" ht="15.75" customHeight="1" s="26">
      <c r="A221" s="6" t="inlineStr">
        <is>
          <t>backlinkmaker.link</t>
        </is>
      </c>
      <c r="B221" s="6" t="inlineStr">
        <is>
          <t>Spam (Disavow)</t>
        </is>
      </c>
      <c r="C221" s="13" t="n">
        <v>2</v>
      </c>
      <c r="D221" s="8" t="n">
        <v>1</v>
      </c>
      <c r="E221" s="8" t="inlineStr"/>
      <c r="F221" s="8" t="n">
        <v>0</v>
      </c>
      <c r="G221" s="13" t="inlineStr">
        <is>
          <t>Yes</t>
        </is>
      </c>
      <c r="H221" s="6" t="inlineStr">
        <is>
          <t>parkersair.com</t>
        </is>
      </c>
      <c r="I221" s="13" t="n">
        <v>1</v>
      </c>
      <c r="J221" s="13" t="n">
        <v>0</v>
      </c>
      <c r="K221" s="27" t="n">
        <v>46304.23918981481</v>
      </c>
      <c r="L221" s="6" t="inlineStr">
        <is>
          <t>Premium SEO Link Building Experts Helping parkersair.com Websites Rank Higher</t>
        </is>
      </c>
      <c r="M221" s="6" t="inlineStr">
        <is>
          <t>https://backlinkmaker.link/dir/seo-boosting-backlinks-158436</t>
        </is>
      </c>
      <c r="N221" s="6" t="inlineStr">
        <is>
          <t>Premium SEO Backlink Experts Offering Professional Link Building Services to Help Websites Build Authority, Improve Rankings, and Increase Search Engine Traffic - Page 158,436</t>
        </is>
      </c>
      <c r="O221" s="13" t="inlineStr">
        <is>
          <t>Semrush</t>
        </is>
      </c>
      <c r="P221" s="13" t="inlineStr">
        <is>
          <t>172.67.154.7</t>
        </is>
      </c>
      <c r="Q221" s="6" t="inlineStr">
        <is>
          <t>domain:backlinkmaker.link</t>
        </is>
      </c>
    </row>
    <row r="222" ht="15.75" customHeight="1" s="26">
      <c r="A222" s="6" t="inlineStr">
        <is>
          <t>backlinkmakeronline.space</t>
        </is>
      </c>
      <c r="B222" s="6" t="inlineStr">
        <is>
          <t>Spam (Disavow)</t>
        </is>
      </c>
      <c r="C222" s="13" t="n">
        <v>2</v>
      </c>
      <c r="D222" s="8" t="n">
        <v>1</v>
      </c>
      <c r="E222" s="8" t="inlineStr"/>
      <c r="F222" s="8" t="n">
        <v>0</v>
      </c>
      <c r="G222" s="13" t="inlineStr">
        <is>
          <t>Yes</t>
        </is>
      </c>
      <c r="H222" s="6" t="inlineStr">
        <is>
          <t>parkersair.com</t>
        </is>
      </c>
      <c r="I222" s="13" t="n">
        <v>1</v>
      </c>
      <c r="J222" s="13" t="n">
        <v>0</v>
      </c>
      <c r="K222" s="27" t="n">
        <v>46321.25543981481</v>
      </c>
      <c r="L222" s="6" t="inlineStr">
        <is>
          <t>Premium SEO Link Building Experts Helping parkersair.com Websites Rank Higher</t>
        </is>
      </c>
      <c r="M222" s="6" t="inlineStr">
        <is>
          <t>https://backlinkmakeronline.space/dir/seo-boosting-backlinks-158436</t>
        </is>
      </c>
      <c r="N222" s="6" t="inlineStr">
        <is>
          <t>Premium SEO Backlink Experts Offering Professional Link Building Services to Help Websites Build Authority, Improve Rankings, and Increase Search Engine Traffic - Page 158,436</t>
        </is>
      </c>
      <c r="O222" s="13" t="inlineStr">
        <is>
          <t>Semrush</t>
        </is>
      </c>
      <c r="P222" s="13" t="inlineStr">
        <is>
          <t>104.21.23.230</t>
        </is>
      </c>
      <c r="Q222" s="6" t="inlineStr">
        <is>
          <t>domain:backlinkmakeronline.space</t>
        </is>
      </c>
    </row>
    <row r="223" ht="15.75" customHeight="1" s="26">
      <c r="A223" s="6" t="inlineStr">
        <is>
          <t>backlinkmakeronline.website</t>
        </is>
      </c>
      <c r="B223" s="6" t="inlineStr">
        <is>
          <t>Spam (Disavow)</t>
        </is>
      </c>
      <c r="C223" s="13" t="n">
        <v>0</v>
      </c>
      <c r="D223" s="8" t="n">
        <v>1</v>
      </c>
      <c r="E223" s="8" t="inlineStr"/>
      <c r="F223" s="8" t="n">
        <v>0</v>
      </c>
      <c r="G223" s="13" t="inlineStr">
        <is>
          <t>Yes</t>
        </is>
      </c>
      <c r="H223" s="6" t="inlineStr">
        <is>
          <t>parkersair.com</t>
        </is>
      </c>
      <c r="I223" s="13" t="n">
        <v>1</v>
      </c>
      <c r="J223" s="13" t="n">
        <v>0</v>
      </c>
      <c r="K223" s="27" t="n">
        <v>46307.07329861111</v>
      </c>
      <c r="L223" s="6" t="inlineStr">
        <is>
          <t>Premium SEO Link Building Experts Helping parkersair.com Websites Rank Higher</t>
        </is>
      </c>
      <c r="M223" s="6" t="inlineStr">
        <is>
          <t>https://backlinkmakeronline.website/dir/seo-boosting-backlinks-158436</t>
        </is>
      </c>
      <c r="N223" s="6" t="inlineStr">
        <is>
          <t>Premium SEO Backlink Experts Offering Professional Link Building Services to Help Websites Build Authority, Improve Rankings, and Increase Search Engine Traffic - Page 158,436</t>
        </is>
      </c>
      <c r="O223" s="13" t="inlineStr">
        <is>
          <t>Semrush</t>
        </is>
      </c>
      <c r="P223" s="13" t="inlineStr">
        <is>
          <t>104.21.41.199</t>
        </is>
      </c>
      <c r="Q223" s="6" t="inlineStr">
        <is>
          <t>domain:backlinkmakeronline.website</t>
        </is>
      </c>
    </row>
    <row r="224" ht="15.75" customHeight="1" s="26">
      <c r="A224" s="6" t="inlineStr">
        <is>
          <t>backlinkmanagement.online</t>
        </is>
      </c>
      <c r="B224" s="6" t="inlineStr">
        <is>
          <t>Spam (Disavow)</t>
        </is>
      </c>
      <c r="C224" s="13" t="n">
        <v>2</v>
      </c>
      <c r="D224" s="8" t="n">
        <v>1</v>
      </c>
      <c r="E224" s="8" t="inlineStr"/>
      <c r="F224" s="8" t="n">
        <v>0</v>
      </c>
      <c r="G224" s="13" t="inlineStr">
        <is>
          <t>Yes</t>
        </is>
      </c>
      <c r="H224" s="6" t="inlineStr">
        <is>
          <t>parkersair.com</t>
        </is>
      </c>
      <c r="I224" s="13" t="n">
        <v>1</v>
      </c>
      <c r="J224" s="13" t="n">
        <v>0</v>
      </c>
      <c r="K224" s="27" t="n">
        <v>46316.05432870371</v>
      </c>
      <c r="L224" s="6" t="inlineStr">
        <is>
          <t>Premium SEO Link Building Experts Helping parkersair.com Websites Rank Higher</t>
        </is>
      </c>
      <c r="M224" s="6" t="inlineStr">
        <is>
          <t>https://backlinkmanagement.online/dir/seo-boosting-backlinks-158436</t>
        </is>
      </c>
      <c r="N224" s="6" t="inlineStr">
        <is>
          <t>Premium SEO Backlink Experts Offering Professional Link Building Services to Help Websites Build Authority, Improve Rankings, and Increase Search Engine Traffic - Page 158,436</t>
        </is>
      </c>
      <c r="O224" s="13" t="inlineStr">
        <is>
          <t>Semrush</t>
        </is>
      </c>
      <c r="P224" s="13" t="inlineStr">
        <is>
          <t>104.21.40.69</t>
        </is>
      </c>
      <c r="Q224" s="6" t="inlineStr">
        <is>
          <t>domain:backlinkmanagement.online</t>
        </is>
      </c>
    </row>
    <row r="225" ht="15.75" customHeight="1" s="26">
      <c r="A225" s="6" t="inlineStr">
        <is>
          <t>backlinkmanagement.space</t>
        </is>
      </c>
      <c r="B225" s="6" t="inlineStr">
        <is>
          <t>Spam (Disavow)</t>
        </is>
      </c>
      <c r="C225" s="13" t="n">
        <v>0</v>
      </c>
      <c r="D225" s="8" t="n">
        <v>1</v>
      </c>
      <c r="E225" s="8" t="inlineStr"/>
      <c r="F225" s="8" t="n">
        <v>0</v>
      </c>
      <c r="G225" s="13" t="inlineStr">
        <is>
          <t>Yes</t>
        </is>
      </c>
      <c r="H225" s="6" t="inlineStr">
        <is>
          <t>parkersair.com</t>
        </is>
      </c>
      <c r="I225" s="13" t="n">
        <v>1</v>
      </c>
      <c r="J225" s="13" t="n">
        <v>0</v>
      </c>
      <c r="K225" s="27" t="n">
        <v>46303.19981481481</v>
      </c>
      <c r="L225" s="6" t="inlineStr">
        <is>
          <t>Premium SEO Link Building Experts Helping parkersair.com Websites Rank Higher</t>
        </is>
      </c>
      <c r="M225" s="6" t="inlineStr">
        <is>
          <t>https://backlinkmanagement.space/dir/seo-boosting-backlinks-158436</t>
        </is>
      </c>
      <c r="N225" s="6" t="inlineStr">
        <is>
          <t>Premium SEO Backlink Experts Offering Professional Link Building Services to Help Websites Build Authority, Improve Rankings, and Increase Search Engine Traffic - Page 158,436</t>
        </is>
      </c>
      <c r="O225" s="13" t="inlineStr">
        <is>
          <t>Semrush</t>
        </is>
      </c>
      <c r="P225" s="13" t="inlineStr">
        <is>
          <t>104.21.70.185</t>
        </is>
      </c>
      <c r="Q225" s="6" t="inlineStr">
        <is>
          <t>domain:backlinkmanagement.space</t>
        </is>
      </c>
    </row>
    <row r="226" ht="15.75" customHeight="1" s="26">
      <c r="A226" s="6" t="inlineStr">
        <is>
          <t>backlinkmarketplace.website</t>
        </is>
      </c>
      <c r="B226" s="6" t="inlineStr">
        <is>
          <t>Spam (Disavow)</t>
        </is>
      </c>
      <c r="C226" s="13" t="n">
        <v>0</v>
      </c>
      <c r="D226" s="8" t="n">
        <v>1</v>
      </c>
      <c r="E226" s="8" t="inlineStr"/>
      <c r="F226" s="8" t="n">
        <v>0</v>
      </c>
      <c r="G226" s="13" t="inlineStr">
        <is>
          <t>Yes</t>
        </is>
      </c>
      <c r="H226" s="6" t="inlineStr">
        <is>
          <t>parkersair.com</t>
        </is>
      </c>
      <c r="I226" s="13" t="n">
        <v>1</v>
      </c>
      <c r="J226" s="13" t="n">
        <v>0</v>
      </c>
      <c r="K226" s="27" t="n">
        <v>46306.41405092592</v>
      </c>
      <c r="L226" s="6" t="inlineStr">
        <is>
          <t>Premium SEO Link Building Experts Helping parkersair.com Websites Rank Higher</t>
        </is>
      </c>
      <c r="M226" s="6" t="inlineStr">
        <is>
          <t>https://backlinkmarketplace.website/dir/seo-boosting-backlinks-158436</t>
        </is>
      </c>
      <c r="N226" s="6" t="inlineStr">
        <is>
          <t>Premium SEO Backlink Experts Offering Professional Link Building Services to Help Websites Build Authority, Improve Rankings, and Increase Search Engine Traffic - Page 158,436</t>
        </is>
      </c>
      <c r="O226" s="13" t="inlineStr">
        <is>
          <t>Semrush</t>
        </is>
      </c>
      <c r="P226" s="13" t="inlineStr">
        <is>
          <t>104.21.70.209</t>
        </is>
      </c>
      <c r="Q226" s="6" t="inlineStr">
        <is>
          <t>domain:backlinkmarketplace.website</t>
        </is>
      </c>
    </row>
    <row r="227" ht="15.75" customHeight="1" s="26">
      <c r="A227" s="6" t="inlineStr">
        <is>
          <t>backlinkmonitor.shop</t>
        </is>
      </c>
      <c r="B227" s="6" t="inlineStr">
        <is>
          <t>Spam (Disavow)</t>
        </is>
      </c>
      <c r="C227" s="13" t="n">
        <v>0</v>
      </c>
      <c r="D227" s="8" t="n">
        <v>1</v>
      </c>
      <c r="E227" s="8" t="inlineStr"/>
      <c r="F227" s="8" t="n">
        <v>0</v>
      </c>
      <c r="G227" s="13" t="inlineStr">
        <is>
          <t>Yes</t>
        </is>
      </c>
      <c r="H227" s="6" t="inlineStr">
        <is>
          <t>parkersair.com</t>
        </is>
      </c>
      <c r="I227" s="13" t="n">
        <v>1</v>
      </c>
      <c r="J227" s="13" t="n">
        <v>0</v>
      </c>
      <c r="K227" s="27" t="n">
        <v>46303.31767361111</v>
      </c>
      <c r="L227" s="6" t="inlineStr">
        <is>
          <t>Premium SEO Link Building Experts Helping parkersair.com Websites Rank Higher</t>
        </is>
      </c>
      <c r="M227" s="6" t="inlineStr">
        <is>
          <t>https://backlinkmonitor.shop/dir/seo-boosting-backlinks-158436</t>
        </is>
      </c>
      <c r="N227" s="6" t="inlineStr">
        <is>
          <t>Premium SEO Backlink Experts Offering Professional Link Building Services to Help Websites Build Authority, Improve Rankings, and Increase Search Engine Traffic - Page 158,436</t>
        </is>
      </c>
      <c r="O227" s="13" t="inlineStr">
        <is>
          <t>Semrush</t>
        </is>
      </c>
      <c r="P227" s="13" t="inlineStr">
        <is>
          <t>104.21.9.114</t>
        </is>
      </c>
      <c r="Q227" s="6" t="inlineStr">
        <is>
          <t>domain:backlinkmonitor.shop</t>
        </is>
      </c>
    </row>
    <row r="228" ht="15.75" customHeight="1" s="26">
      <c r="A228" s="6" t="inlineStr">
        <is>
          <t>backlinkocean.link</t>
        </is>
      </c>
      <c r="B228" s="6" t="inlineStr">
        <is>
          <t>Spam (Disavow)</t>
        </is>
      </c>
      <c r="C228" s="13" t="n">
        <v>2</v>
      </c>
      <c r="D228" s="8" t="n">
        <v>1</v>
      </c>
      <c r="E228" s="8" t="inlineStr"/>
      <c r="F228" s="8" t="n">
        <v>0</v>
      </c>
      <c r="G228" s="13" t="inlineStr">
        <is>
          <t>Yes</t>
        </is>
      </c>
      <c r="H228" s="6" t="inlineStr">
        <is>
          <t>parkersair.com</t>
        </is>
      </c>
      <c r="I228" s="13" t="n">
        <v>1</v>
      </c>
      <c r="J228" s="13" t="n">
        <v>0</v>
      </c>
      <c r="K228" s="27" t="n">
        <v>46307.33532407408</v>
      </c>
      <c r="L228" s="6" t="inlineStr">
        <is>
          <t>Premium SEO Link Building Experts Helping parkersair.com Websites Rank Higher</t>
        </is>
      </c>
      <c r="M228" s="6" t="inlineStr">
        <is>
          <t>https://backlinkocean.link/dir/seo-boosting-backlinks-158436</t>
        </is>
      </c>
      <c r="N228" s="6" t="inlineStr">
        <is>
          <t>Premium SEO Backlink Experts Offering Professional Link Building Services to Help Websites Build Authority, Improve Rankings, and Increase Search Engine Traffic - Page 158,436</t>
        </is>
      </c>
      <c r="O228" s="13" t="inlineStr">
        <is>
          <t>Semrush</t>
        </is>
      </c>
      <c r="P228" s="13" t="inlineStr">
        <is>
          <t>104.21.64.57</t>
        </is>
      </c>
      <c r="Q228" s="6" t="inlineStr">
        <is>
          <t>domain:backlinkocean.link</t>
        </is>
      </c>
    </row>
    <row r="229" ht="15.75" customHeight="1" s="26">
      <c r="A229" s="6" t="inlineStr">
        <is>
          <t>backlinkon.com</t>
        </is>
      </c>
      <c r="B229" s="6" t="inlineStr">
        <is>
          <t>Spam (Disavow)</t>
        </is>
      </c>
      <c r="C229" s="13" t="n">
        <v>2</v>
      </c>
      <c r="D229" s="8" t="n">
        <v>1</v>
      </c>
      <c r="E229" s="8" t="inlineStr"/>
      <c r="F229" s="8" t="n">
        <v>0</v>
      </c>
      <c r="G229" s="13" t="inlineStr">
        <is>
          <t>Yes</t>
        </is>
      </c>
      <c r="H229" s="6" t="inlineStr">
        <is>
          <t>parkersair.com</t>
        </is>
      </c>
      <c r="I229" s="13" t="n">
        <v>1</v>
      </c>
      <c r="J229" s="13" t="n">
        <v>0</v>
      </c>
      <c r="K229" s="27" t="n">
        <v>46205.08326388889</v>
      </c>
      <c r="L229" s="6" t="inlineStr">
        <is>
          <t>parkersair.com</t>
        </is>
      </c>
      <c r="M229" s="6" t="inlineStr">
        <is>
          <t>http://www.backlinkon.com/page-0de363b0d5c259ca6e9cf3c9b8270bc2.html</t>
        </is>
      </c>
      <c r="N229" s="6" t="inlineStr">
        <is>
          <t>Where to buy 🚀 aged domains and backlinks 🔥 from www.backlinkon.com| 0363-0525</t>
        </is>
      </c>
      <c r="O229" s="13" t="inlineStr">
        <is>
          <t>Semrush</t>
        </is>
      </c>
      <c r="P229" s="13" t="inlineStr">
        <is>
          <t>118.139.161.199</t>
        </is>
      </c>
      <c r="Q229" s="6" t="inlineStr">
        <is>
          <t>domain:backlinkon.com</t>
        </is>
      </c>
    </row>
    <row r="230" ht="15.75" customHeight="1" s="26">
      <c r="A230" s="6" t="inlineStr">
        <is>
          <t>backlinkpackages.space</t>
        </is>
      </c>
      <c r="B230" s="6" t="inlineStr">
        <is>
          <t>Spam (Disavow)</t>
        </is>
      </c>
      <c r="C230" s="13" t="n">
        <v>2</v>
      </c>
      <c r="D230" s="8" t="n">
        <v>1</v>
      </c>
      <c r="E230" s="8" t="inlineStr"/>
      <c r="F230" s="8" t="n">
        <v>0</v>
      </c>
      <c r="G230" s="13" t="inlineStr">
        <is>
          <t>Yes</t>
        </is>
      </c>
      <c r="H230" s="6" t="inlineStr">
        <is>
          <t>parkersair.com</t>
        </is>
      </c>
      <c r="I230" s="13" t="n">
        <v>1</v>
      </c>
      <c r="J230" s="13" t="n">
        <v>0</v>
      </c>
      <c r="K230" s="27" t="n">
        <v>46318.17616898148</v>
      </c>
      <c r="L230" s="6" t="inlineStr">
        <is>
          <t>Premium SEO Link Building Experts Helping parkersair.com Websites Rank Higher</t>
        </is>
      </c>
      <c r="M230" s="6" t="inlineStr">
        <is>
          <t>https://backlinkpackages.space/dir/seo-boosting-backlinks-158436</t>
        </is>
      </c>
      <c r="N230" s="6" t="inlineStr">
        <is>
          <t>Premium SEO Backlink Experts Offering Professional Link Building Services to Help Websites Build Authority, Improve Rankings, and Increase Search Engine Traffic - Page 158,436</t>
        </is>
      </c>
      <c r="O230" s="13" t="inlineStr">
        <is>
          <t>Semrush</t>
        </is>
      </c>
      <c r="P230" s="13" t="inlineStr">
        <is>
          <t>172.67.143.73</t>
        </is>
      </c>
      <c r="Q230" s="6" t="inlineStr">
        <is>
          <t>domain:backlinkpackages.space</t>
        </is>
      </c>
    </row>
    <row r="231" ht="15.75" customHeight="1" s="26">
      <c r="A231" s="6" t="inlineStr">
        <is>
          <t>backlinkportal.com</t>
        </is>
      </c>
      <c r="B231" s="6" t="inlineStr">
        <is>
          <t>Spam (Disavow)</t>
        </is>
      </c>
      <c r="C231" s="13" t="n">
        <v>2</v>
      </c>
      <c r="D231" s="8" t="n">
        <v>1</v>
      </c>
      <c r="E231" s="8" t="inlineStr"/>
      <c r="F231" s="8" t="n">
        <v>0</v>
      </c>
      <c r="G231" s="13" t="inlineStr">
        <is>
          <t>Yes</t>
        </is>
      </c>
      <c r="H231" s="6" t="inlineStr">
        <is>
          <t>parkersair.com</t>
        </is>
      </c>
      <c r="I231" s="13" t="n">
        <v>1</v>
      </c>
      <c r="J231" s="13" t="n">
        <v>0</v>
      </c>
      <c r="K231" s="27" t="n">
        <v>46303.10803240741</v>
      </c>
      <c r="L231" s="6" t="inlineStr">
        <is>
          <t>Premium SEO Link Building Experts Helping parkersair.com Websites Rank Higher</t>
        </is>
      </c>
      <c r="M231" s="6" t="inlineStr">
        <is>
          <t>http://backlinkportal.com/dir/seo-boosting-backlinks-158436</t>
        </is>
      </c>
      <c r="N231" s="6" t="inlineStr">
        <is>
          <t>Premium SEO Backlink Experts Offering Professional Link Building Services to Help Websites Build Authority, Improve Rankings, and Increase Search Engine Traffic - Page 158,436</t>
        </is>
      </c>
      <c r="O231" s="13" t="inlineStr">
        <is>
          <t>Semrush</t>
        </is>
      </c>
      <c r="P231" s="13" t="inlineStr">
        <is>
          <t>172.67.213.221</t>
        </is>
      </c>
      <c r="Q231" s="6" t="inlineStr">
        <is>
          <t>domain:backlinkportal.com</t>
        </is>
      </c>
    </row>
    <row r="232" ht="15.75" customHeight="1" s="26">
      <c r="A232" s="6" t="inlineStr">
        <is>
          <t>backlinkportal.info</t>
        </is>
      </c>
      <c r="B232" s="6" t="inlineStr">
        <is>
          <t>Spam (Disavow)</t>
        </is>
      </c>
      <c r="C232" s="13" t="n">
        <v>2</v>
      </c>
      <c r="D232" s="8" t="n">
        <v>1</v>
      </c>
      <c r="E232" s="8" t="inlineStr"/>
      <c r="F232" s="8" t="n">
        <v>0</v>
      </c>
      <c r="G232" s="13" t="inlineStr">
        <is>
          <t>Yes</t>
        </is>
      </c>
      <c r="H232" s="6" t="inlineStr">
        <is>
          <t>parkersair.com</t>
        </is>
      </c>
      <c r="I232" s="13" t="n">
        <v>1</v>
      </c>
      <c r="J232" s="13" t="n">
        <v>0</v>
      </c>
      <c r="K232" s="27" t="n">
        <v>46306.07978009259</v>
      </c>
      <c r="L232" s="6" t="inlineStr">
        <is>
          <t>Premium SEO Link Building Experts Helping parkersair.com Websites Rank Higher</t>
        </is>
      </c>
      <c r="M232" s="6" t="inlineStr">
        <is>
          <t>https://backlinkportal.info/dir/seo-boosting-backlinks-158436</t>
        </is>
      </c>
      <c r="N232" s="6" t="inlineStr">
        <is>
          <t>Premium SEO Backlink Experts Offering Professional Link Building Services to Help Websites Build Authority, Improve Rankings, and Increase Search Engine Traffic - Page 158,436</t>
        </is>
      </c>
      <c r="O232" s="13" t="inlineStr">
        <is>
          <t>Semrush</t>
        </is>
      </c>
      <c r="P232" s="13" t="inlineStr">
        <is>
          <t>172.67.199.237</t>
        </is>
      </c>
      <c r="Q232" s="6" t="inlineStr">
        <is>
          <t>domain:backlinkportal.info</t>
        </is>
      </c>
    </row>
    <row r="233" ht="15.75" customHeight="1" s="26">
      <c r="A233" s="6" t="inlineStr">
        <is>
          <t>backlinkprovider.online</t>
        </is>
      </c>
      <c r="B233" s="6" t="inlineStr">
        <is>
          <t>Spam (Disavow)</t>
        </is>
      </c>
      <c r="C233" s="13" t="n">
        <v>2</v>
      </c>
      <c r="D233" s="8" t="n">
        <v>1</v>
      </c>
      <c r="E233" s="8" t="inlineStr"/>
      <c r="F233" s="8" t="n">
        <v>0</v>
      </c>
      <c r="G233" s="13" t="inlineStr">
        <is>
          <t>Yes</t>
        </is>
      </c>
      <c r="H233" s="6" t="inlineStr">
        <is>
          <t>parkersair.com</t>
        </is>
      </c>
      <c r="I233" s="13" t="n">
        <v>1</v>
      </c>
      <c r="J233" s="13" t="n">
        <v>0</v>
      </c>
      <c r="K233" s="27" t="n">
        <v>46302.67254629629</v>
      </c>
      <c r="L233" s="6" t="inlineStr">
        <is>
          <t>Premium SEO Link Building Experts Helping parkersair.com Websites Rank Higher</t>
        </is>
      </c>
      <c r="M233" s="6" t="inlineStr">
        <is>
          <t>https://backlinkprovider.online/dir/seo-boosting-backlinks-158436</t>
        </is>
      </c>
      <c r="N233" s="6" t="inlineStr">
        <is>
          <t>Premium SEO Backlink Experts Offering Professional Link Building Services to Help Websites Build Authority, Improve Rankings, and Increase Search Engine Traffic - Page 158,436</t>
        </is>
      </c>
      <c r="O233" s="13" t="inlineStr">
        <is>
          <t>Semrush</t>
        </is>
      </c>
      <c r="P233" s="13" t="inlineStr">
        <is>
          <t>104.21.69.33</t>
        </is>
      </c>
      <c r="Q233" s="6" t="inlineStr">
        <is>
          <t>domain:backlinkprovider.online</t>
        </is>
      </c>
    </row>
    <row r="234" ht="15.75" customHeight="1" s="26">
      <c r="A234" s="6" t="inlineStr">
        <is>
          <t>backlinkprovider.space</t>
        </is>
      </c>
      <c r="B234" s="6" t="inlineStr">
        <is>
          <t>Spam (Disavow)</t>
        </is>
      </c>
      <c r="C234" s="13" t="n">
        <v>2</v>
      </c>
      <c r="D234" s="8" t="n">
        <v>1</v>
      </c>
      <c r="E234" s="8" t="inlineStr"/>
      <c r="F234" s="8" t="n">
        <v>0</v>
      </c>
      <c r="G234" s="13" t="inlineStr">
        <is>
          <t>Yes</t>
        </is>
      </c>
      <c r="H234" s="6" t="inlineStr">
        <is>
          <t>parkersair.com</t>
        </is>
      </c>
      <c r="I234" s="13" t="n">
        <v>1</v>
      </c>
      <c r="J234" s="13" t="n">
        <v>0</v>
      </c>
      <c r="K234" s="27" t="n">
        <v>46319.68634259259</v>
      </c>
      <c r="L234" s="6" t="inlineStr">
        <is>
          <t>Premium SEO Link Building Experts Helping parkersair.com Websites Rank Higher</t>
        </is>
      </c>
      <c r="M234" s="6" t="inlineStr">
        <is>
          <t>https://backlinkprovider.space/dir/seo-boosting-backlinks-158436</t>
        </is>
      </c>
      <c r="N234" s="6" t="inlineStr">
        <is>
          <t>Premium SEO Backlink Experts Offering Professional Link Building Services to Help Websites Build Authority, Improve Rankings, and Increase Search Engine Traffic - Page 158,436</t>
        </is>
      </c>
      <c r="O234" s="13" t="inlineStr">
        <is>
          <t>Semrush</t>
        </is>
      </c>
      <c r="P234" s="13" t="inlineStr">
        <is>
          <t>172.67.213.17</t>
        </is>
      </c>
      <c r="Q234" s="6" t="inlineStr">
        <is>
          <t>domain:backlinkprovider.space</t>
        </is>
      </c>
    </row>
    <row r="235" ht="15.75" customHeight="1" s="26">
      <c r="A235" s="6" t="inlineStr">
        <is>
          <t>backlinkproviders.website</t>
        </is>
      </c>
      <c r="B235" s="6" t="inlineStr">
        <is>
          <t>Spam (Disavow)</t>
        </is>
      </c>
      <c r="C235" s="13" t="n">
        <v>0</v>
      </c>
      <c r="D235" s="8" t="n">
        <v>1</v>
      </c>
      <c r="E235" s="8" t="inlineStr"/>
      <c r="F235" s="8" t="n">
        <v>0</v>
      </c>
      <c r="G235" s="13" t="inlineStr">
        <is>
          <t>Yes</t>
        </is>
      </c>
      <c r="H235" s="6" t="inlineStr">
        <is>
          <t>parkersair.com</t>
        </is>
      </c>
      <c r="I235" s="13" t="n">
        <v>1</v>
      </c>
      <c r="J235" s="13" t="n">
        <v>0</v>
      </c>
      <c r="K235" s="27" t="n">
        <v>46305.44549768518</v>
      </c>
      <c r="L235" s="6" t="inlineStr">
        <is>
          <t>Premium SEO Link Building Experts Helping parkersair.com Websites Rank Higher</t>
        </is>
      </c>
      <c r="M235" s="6" t="inlineStr">
        <is>
          <t>https://backlinkproviders.website/dir/seo-boosting-backlinks-158436</t>
        </is>
      </c>
      <c r="N235" s="6" t="inlineStr">
        <is>
          <t>Premium SEO Backlink Experts Offering Professional Link Building Services to Help Websites Build Authority, Improve Rankings, and Increase Search Engine Traffic - Page 158,436</t>
        </is>
      </c>
      <c r="O235" s="13" t="inlineStr">
        <is>
          <t>Semrush</t>
        </is>
      </c>
      <c r="P235" s="13" t="inlineStr">
        <is>
          <t>104.21.62.199</t>
        </is>
      </c>
      <c r="Q235" s="6" t="inlineStr">
        <is>
          <t>domain:backlinkproviders.website</t>
        </is>
      </c>
    </row>
    <row r="236" ht="15.75" customHeight="1" s="26">
      <c r="A236" s="6" t="inlineStr">
        <is>
          <t>backlinkrank.info</t>
        </is>
      </c>
      <c r="B236" s="6" t="inlineStr">
        <is>
          <t>Spam (Disavow)</t>
        </is>
      </c>
      <c r="C236" s="13" t="n">
        <v>2</v>
      </c>
      <c r="D236" s="8" t="n">
        <v>1</v>
      </c>
      <c r="E236" s="8" t="inlineStr"/>
      <c r="F236" s="8" t="n">
        <v>0</v>
      </c>
      <c r="G236" s="13" t="inlineStr">
        <is>
          <t>Yes</t>
        </is>
      </c>
      <c r="H236" s="6" t="inlineStr">
        <is>
          <t>parkersair.com</t>
        </is>
      </c>
      <c r="I236" s="13" t="n">
        <v>1</v>
      </c>
      <c r="J236" s="13" t="n">
        <v>0</v>
      </c>
      <c r="K236" s="27" t="n">
        <v>46290.18743055555</v>
      </c>
      <c r="L236" s="6" t="inlineStr">
        <is>
          <t>Premium SEO Link Building Experts Helping parkersair.com Websites Rank Higher</t>
        </is>
      </c>
      <c r="M236" s="6" t="inlineStr">
        <is>
          <t>https://backlinkrank.info/dir/seo-boosting-backlinks-158436</t>
        </is>
      </c>
      <c r="N236" s="6" t="inlineStr">
        <is>
          <t>Premium SEO Backlink Experts Offering Professional Link Building Services to Help Websites Build Authority, Improve Rankings, and Increase Search Engine Traffic - Page 158,436</t>
        </is>
      </c>
      <c r="O236" s="13" t="inlineStr">
        <is>
          <t>Semrush</t>
        </is>
      </c>
      <c r="P236" s="13" t="inlineStr">
        <is>
          <t>172.67.171.67</t>
        </is>
      </c>
      <c r="Q236" s="6" t="inlineStr">
        <is>
          <t>domain:backlinkrank.info</t>
        </is>
      </c>
    </row>
    <row r="237" ht="15.75" customHeight="1" s="26">
      <c r="A237" s="6" t="inlineStr">
        <is>
          <t>backlinkrankchecker.store</t>
        </is>
      </c>
      <c r="B237" s="6" t="inlineStr">
        <is>
          <t>Spam (Disavow)</t>
        </is>
      </c>
      <c r="C237" s="13" t="n">
        <v>2</v>
      </c>
      <c r="D237" s="8" t="n">
        <v>1</v>
      </c>
      <c r="E237" s="8" t="inlineStr"/>
      <c r="F237" s="8" t="n">
        <v>0</v>
      </c>
      <c r="G237" s="13" t="inlineStr">
        <is>
          <t>Yes</t>
        </is>
      </c>
      <c r="H237" s="6" t="inlineStr">
        <is>
          <t>parkersair.com</t>
        </is>
      </c>
      <c r="I237" s="13" t="n">
        <v>1</v>
      </c>
      <c r="J237" s="13" t="n">
        <v>0</v>
      </c>
      <c r="K237" s="27" t="n">
        <v>46305.66184027777</v>
      </c>
      <c r="L237" s="6" t="inlineStr">
        <is>
          <t>Premium SEO Link Building Experts Helping parkersair.com Websites Rank Higher</t>
        </is>
      </c>
      <c r="M237" s="6" t="inlineStr">
        <is>
          <t>https://backlinkrankchecker.store/dir/seo-boosting-backlinks-158436</t>
        </is>
      </c>
      <c r="N237" s="6" t="inlineStr">
        <is>
          <t>Premium SEO Backlink Experts Offering Professional Link Building Services to Help Websites Build Authority, Improve Rankings, and Increase Search Engine Traffic - Page 158,436</t>
        </is>
      </c>
      <c r="O237" s="13" t="inlineStr">
        <is>
          <t>Semrush</t>
        </is>
      </c>
      <c r="P237" s="13" t="inlineStr">
        <is>
          <t>172.67.164.71</t>
        </is>
      </c>
      <c r="Q237" s="6" t="inlineStr">
        <is>
          <t>domain:backlinkrankchecker.store</t>
        </is>
      </c>
    </row>
    <row r="238" ht="15.75" customHeight="1" s="26">
      <c r="A238" s="6" t="inlineStr">
        <is>
          <t>backlinkrankchecker.website</t>
        </is>
      </c>
      <c r="B238" s="6" t="inlineStr">
        <is>
          <t>Spam (Disavow)</t>
        </is>
      </c>
      <c r="C238" s="13" t="n">
        <v>2</v>
      </c>
      <c r="D238" s="8" t="n">
        <v>1</v>
      </c>
      <c r="E238" s="8" t="inlineStr"/>
      <c r="F238" s="8" t="n">
        <v>0</v>
      </c>
      <c r="G238" s="13" t="inlineStr">
        <is>
          <t>Yes</t>
        </is>
      </c>
      <c r="H238" s="6" t="inlineStr">
        <is>
          <t>parkersair.com</t>
        </is>
      </c>
      <c r="I238" s="13" t="n">
        <v>1</v>
      </c>
      <c r="J238" s="13" t="n">
        <v>0</v>
      </c>
      <c r="K238" s="27" t="n">
        <v>46303.25260416666</v>
      </c>
      <c r="L238" s="6" t="inlineStr">
        <is>
          <t>Premium SEO Link Building Experts Helping parkersair.com Websites Rank Higher</t>
        </is>
      </c>
      <c r="M238" s="6" t="inlineStr">
        <is>
          <t>https://backlinkrankchecker.website/dir/seo-boosting-backlinks-158436</t>
        </is>
      </c>
      <c r="N238" s="6" t="inlineStr">
        <is>
          <t>Premium SEO Backlink Experts Offering Professional Link Building Services to Help Websites Build Authority, Improve Rankings, and Increase Search Engine Traffic - Page 158,436</t>
        </is>
      </c>
      <c r="O238" s="13" t="inlineStr">
        <is>
          <t>Semrush</t>
        </is>
      </c>
      <c r="P238" s="13" t="inlineStr">
        <is>
          <t>172.67.218.45</t>
        </is>
      </c>
      <c r="Q238" s="6" t="inlineStr">
        <is>
          <t>domain:backlinkrankchecker.website</t>
        </is>
      </c>
    </row>
    <row r="239" ht="15.75" customHeight="1" s="26">
      <c r="A239" s="6" t="inlineStr">
        <is>
          <t>backlinkreport.shop</t>
        </is>
      </c>
      <c r="B239" s="6" t="inlineStr">
        <is>
          <t>Spam (Disavow)</t>
        </is>
      </c>
      <c r="C239" s="13" t="n">
        <v>2</v>
      </c>
      <c r="D239" s="8" t="n">
        <v>1</v>
      </c>
      <c r="E239" s="8" t="inlineStr"/>
      <c r="F239" s="8" t="n">
        <v>0</v>
      </c>
      <c r="G239" s="13" t="inlineStr">
        <is>
          <t>Yes</t>
        </is>
      </c>
      <c r="H239" s="6" t="inlineStr">
        <is>
          <t>parkersair.com</t>
        </is>
      </c>
      <c r="I239" s="13" t="n">
        <v>1</v>
      </c>
      <c r="J239" s="13" t="n">
        <v>0</v>
      </c>
      <c r="K239" s="27" t="n">
        <v>46302.87447916667</v>
      </c>
      <c r="L239" s="6" t="inlineStr">
        <is>
          <t>Premium SEO Link Building Experts Helping parkersair.com Websites Rank Higher</t>
        </is>
      </c>
      <c r="M239" s="6" t="inlineStr">
        <is>
          <t>http://backlinkreport.shop/dir/seo-boosting-backlinks-158436</t>
        </is>
      </c>
      <c r="N239" s="6" t="inlineStr">
        <is>
          <t>Premium SEO Backlink Experts Offering Professional Link Building Services to Help Websites Build Authority, Improve Rankings, and Increase Search Engine Traffic - Page 158,436</t>
        </is>
      </c>
      <c r="O239" s="13" t="inlineStr">
        <is>
          <t>Semrush</t>
        </is>
      </c>
      <c r="P239" s="13" t="inlineStr">
        <is>
          <t>104.21.60.237</t>
        </is>
      </c>
      <c r="Q239" s="6" t="inlineStr">
        <is>
          <t>domain:backlinkreport.shop</t>
        </is>
      </c>
    </row>
    <row r="240" ht="15.75" customHeight="1" s="26">
      <c r="A240" s="6" t="inlineStr">
        <is>
          <t>backlinkreport.space</t>
        </is>
      </c>
      <c r="B240" s="6" t="inlineStr">
        <is>
          <t>Spam (Disavow)</t>
        </is>
      </c>
      <c r="C240" s="13" t="n">
        <v>2</v>
      </c>
      <c r="D240" s="8" t="n">
        <v>1</v>
      </c>
      <c r="E240" s="8" t="inlineStr"/>
      <c r="F240" s="8" t="n">
        <v>0</v>
      </c>
      <c r="G240" s="13" t="inlineStr">
        <is>
          <t>Yes</t>
        </is>
      </c>
      <c r="H240" s="6" t="inlineStr">
        <is>
          <t>parkersair.com</t>
        </is>
      </c>
      <c r="I240" s="13" t="n">
        <v>1</v>
      </c>
      <c r="J240" s="13" t="n">
        <v>0</v>
      </c>
      <c r="K240" s="27" t="n">
        <v>46309.47296296297</v>
      </c>
      <c r="L240" s="6" t="inlineStr">
        <is>
          <t>Premium SEO Link Building Experts Helping parkersair.com Websites Rank Higher</t>
        </is>
      </c>
      <c r="M240" s="6" t="inlineStr">
        <is>
          <t>http://backlinkreport.space/dir/seo-boosting-backlinks-158436</t>
        </is>
      </c>
      <c r="N240" s="6" t="inlineStr">
        <is>
          <t>Premium SEO Backlink Experts Offering Professional Link Building Services to Help Websites Build Authority, Improve Rankings, and Increase Search Engine Traffic - Page 158,436</t>
        </is>
      </c>
      <c r="O240" s="13" t="inlineStr">
        <is>
          <t>Semrush</t>
        </is>
      </c>
      <c r="P240" s="13" t="inlineStr">
        <is>
          <t>104.21.83.175</t>
        </is>
      </c>
      <c r="Q240" s="6" t="inlineStr">
        <is>
          <t>domain:backlinkreport.space</t>
        </is>
      </c>
    </row>
    <row r="241" ht="15.75" customHeight="1" s="26">
      <c r="A241" s="6" t="inlineStr">
        <is>
          <t>backlinkreportonline.shop</t>
        </is>
      </c>
      <c r="B241" s="6" t="inlineStr">
        <is>
          <t>Spam (Disavow)</t>
        </is>
      </c>
      <c r="C241" s="13" t="n">
        <v>2</v>
      </c>
      <c r="D241" s="8" t="n">
        <v>1</v>
      </c>
      <c r="E241" s="8" t="inlineStr"/>
      <c r="F241" s="8" t="n">
        <v>0</v>
      </c>
      <c r="G241" s="13" t="inlineStr">
        <is>
          <t>Yes</t>
        </is>
      </c>
      <c r="H241" s="6" t="inlineStr">
        <is>
          <t>parkersair.com</t>
        </is>
      </c>
      <c r="I241" s="13" t="n">
        <v>1</v>
      </c>
      <c r="J241" s="13" t="n">
        <v>0</v>
      </c>
      <c r="K241" s="27" t="n">
        <v>46302.5975</v>
      </c>
      <c r="L241" s="6" t="inlineStr">
        <is>
          <t>Premium SEO Link Building Experts Helping parkersair.com Websites Rank Higher</t>
        </is>
      </c>
      <c r="M241" s="6" t="inlineStr">
        <is>
          <t>https://backlinkreportonline.shop/dir/seo-boosting-backlinks-158436</t>
        </is>
      </c>
      <c r="N241" s="6" t="inlineStr">
        <is>
          <t>Premium SEO Backlink Experts Offering Professional Link Building Services to Help Websites Build Authority, Improve Rankings, and Increase Search Engine Traffic - Page 158,436</t>
        </is>
      </c>
      <c r="O241" s="13" t="inlineStr">
        <is>
          <t>Semrush</t>
        </is>
      </c>
      <c r="P241" s="13" t="inlineStr">
        <is>
          <t>104.21.86.18</t>
        </is>
      </c>
      <c r="Q241" s="6" t="inlineStr">
        <is>
          <t>domain:backlinkreportonline.shop</t>
        </is>
      </c>
    </row>
    <row r="242" ht="15.75" customHeight="1" s="26">
      <c r="A242" s="6" t="inlineStr">
        <is>
          <t>backlinkreportonline.site</t>
        </is>
      </c>
      <c r="B242" s="6" t="inlineStr">
        <is>
          <t>Spam (Disavow)</t>
        </is>
      </c>
      <c r="C242" s="13" t="n">
        <v>2</v>
      </c>
      <c r="D242" s="8" t="n">
        <v>1</v>
      </c>
      <c r="E242" s="8" t="inlineStr"/>
      <c r="F242" s="8" t="n">
        <v>0</v>
      </c>
      <c r="G242" s="13" t="inlineStr">
        <is>
          <t>Yes</t>
        </is>
      </c>
      <c r="H242" s="6" t="inlineStr">
        <is>
          <t>parkersair.com</t>
        </is>
      </c>
      <c r="I242" s="13" t="n">
        <v>1</v>
      </c>
      <c r="J242" s="13" t="n">
        <v>0</v>
      </c>
      <c r="K242" s="27" t="n">
        <v>46310.40594907408</v>
      </c>
      <c r="L242" s="6" t="inlineStr">
        <is>
          <t>Premium SEO Link Building Experts Helping parkersair.com Websites Rank Higher</t>
        </is>
      </c>
      <c r="M242" s="6" t="inlineStr">
        <is>
          <t>https://backlinkreportonline.site/dir/seo-boosting-backlinks-158436</t>
        </is>
      </c>
      <c r="N242" s="6" t="inlineStr">
        <is>
          <t>Premium SEO Backlink Experts Offering Professional Link Building Services to Help Websites Build Authority, Improve Rankings, and Increase Search Engine Traffic - Page 158,436</t>
        </is>
      </c>
      <c r="O242" s="13" t="inlineStr">
        <is>
          <t>Semrush</t>
        </is>
      </c>
      <c r="P242" s="13" t="inlineStr">
        <is>
          <t>104.21.9.130</t>
        </is>
      </c>
      <c r="Q242" s="6" t="inlineStr">
        <is>
          <t>domain:backlinkreportonline.site</t>
        </is>
      </c>
    </row>
    <row r="243" ht="15.75" customHeight="1" s="26">
      <c r="A243" s="6" t="inlineStr">
        <is>
          <t>backlinkreporttool.online</t>
        </is>
      </c>
      <c r="B243" s="6" t="inlineStr">
        <is>
          <t>Spam (Disavow)</t>
        </is>
      </c>
      <c r="C243" s="13" t="n">
        <v>2</v>
      </c>
      <c r="D243" s="8" t="n">
        <v>1</v>
      </c>
      <c r="E243" s="8" t="inlineStr"/>
      <c r="F243" s="8" t="n">
        <v>0</v>
      </c>
      <c r="G243" s="13" t="inlineStr">
        <is>
          <t>Yes</t>
        </is>
      </c>
      <c r="H243" s="6" t="inlineStr">
        <is>
          <t>parkersair.com</t>
        </is>
      </c>
      <c r="I243" s="13" t="n">
        <v>1</v>
      </c>
      <c r="J243" s="13" t="n">
        <v>0</v>
      </c>
      <c r="K243" s="27" t="n">
        <v>46301.81513888889</v>
      </c>
      <c r="L243" s="6" t="inlineStr">
        <is>
          <t>Premium SEO Link Building Experts Helping parkersair.com Websites Rank Higher</t>
        </is>
      </c>
      <c r="M243" s="6" t="inlineStr">
        <is>
          <t>https://backlinkreporttool.online/dir/seo-boosting-backlinks-158436</t>
        </is>
      </c>
      <c r="N243" s="6" t="inlineStr">
        <is>
          <t>Premium SEO Backlink Experts Offering Professional Link Building Services to Help Websites Build Authority, Improve Rankings, and Increase Search Engine Traffic - Page 158,436</t>
        </is>
      </c>
      <c r="O243" s="13" t="inlineStr">
        <is>
          <t>Semrush</t>
        </is>
      </c>
      <c r="P243" s="13" t="inlineStr">
        <is>
          <t>104.21.13.196</t>
        </is>
      </c>
      <c r="Q243" s="6" t="inlineStr">
        <is>
          <t>domain:backlinkreporttool.online</t>
        </is>
      </c>
    </row>
    <row r="244" ht="15.75" customHeight="1" s="26">
      <c r="A244" s="6" t="inlineStr">
        <is>
          <t>backlinkreporttool.space</t>
        </is>
      </c>
      <c r="B244" s="6" t="inlineStr">
        <is>
          <t>Spam (Disavow)</t>
        </is>
      </c>
      <c r="C244" s="13" t="n">
        <v>2</v>
      </c>
      <c r="D244" s="8" t="n">
        <v>1</v>
      </c>
      <c r="E244" s="8" t="inlineStr"/>
      <c r="F244" s="8" t="n">
        <v>0</v>
      </c>
      <c r="G244" s="13" t="inlineStr">
        <is>
          <t>Yes</t>
        </is>
      </c>
      <c r="H244" s="6" t="inlineStr">
        <is>
          <t>parkersair.com</t>
        </is>
      </c>
      <c r="I244" s="13" t="n">
        <v>1</v>
      </c>
      <c r="J244" s="13" t="n">
        <v>0</v>
      </c>
      <c r="K244" s="27" t="n">
        <v>46305.54601851852</v>
      </c>
      <c r="L244" s="6" t="inlineStr">
        <is>
          <t>Premium SEO Link Building Experts Helping parkersair.com Websites Rank Higher</t>
        </is>
      </c>
      <c r="M244" s="6" t="inlineStr">
        <is>
          <t>https://backlinkreporttool.space/dir/seo-boosting-backlinks-158436</t>
        </is>
      </c>
      <c r="N244" s="6" t="inlineStr">
        <is>
          <t>Premium SEO Backlink Experts Offering Professional Link Building Services to Help Websites Build Authority, Improve Rankings, and Increase Search Engine Traffic - Page 158,436</t>
        </is>
      </c>
      <c r="O244" s="13" t="inlineStr">
        <is>
          <t>Semrush</t>
        </is>
      </c>
      <c r="P244" s="13" t="inlineStr">
        <is>
          <t>172.67.187.44</t>
        </is>
      </c>
      <c r="Q244" s="6" t="inlineStr">
        <is>
          <t>domain:backlinkreporttool.space</t>
        </is>
      </c>
    </row>
    <row r="245" ht="15.75" customHeight="1" s="26">
      <c r="A245" s="6" t="inlineStr">
        <is>
          <t>backlinkreporttool.website</t>
        </is>
      </c>
      <c r="B245" s="6" t="inlineStr">
        <is>
          <t>Spam (Disavow)</t>
        </is>
      </c>
      <c r="C245" s="13" t="n">
        <v>2</v>
      </c>
      <c r="D245" s="8" t="n">
        <v>1</v>
      </c>
      <c r="E245" s="8" t="inlineStr"/>
      <c r="F245" s="8" t="n">
        <v>0</v>
      </c>
      <c r="G245" s="13" t="inlineStr">
        <is>
          <t>Yes</t>
        </is>
      </c>
      <c r="H245" s="6" t="inlineStr">
        <is>
          <t>parkersair.com</t>
        </is>
      </c>
      <c r="I245" s="13" t="n">
        <v>1</v>
      </c>
      <c r="J245" s="13" t="n">
        <v>0</v>
      </c>
      <c r="K245" s="27" t="n">
        <v>46304.02109953704</v>
      </c>
      <c r="L245" s="6" t="inlineStr">
        <is>
          <t>Premium SEO Link Building Experts Helping parkersair.com Websites Rank Higher</t>
        </is>
      </c>
      <c r="M245" s="6" t="inlineStr">
        <is>
          <t>https://backlinkreporttool.website/dir/seo-boosting-backlinks-158436</t>
        </is>
      </c>
      <c r="N245" s="6" t="inlineStr">
        <is>
          <t>Premium SEO Backlink Experts Offering Professional Link Building Services to Help Websites Build Authority, Improve Rankings, and Increase Search Engine Traffic - Page 158,436</t>
        </is>
      </c>
      <c r="O245" s="13" t="inlineStr">
        <is>
          <t>Semrush</t>
        </is>
      </c>
      <c r="P245" s="13" t="inlineStr">
        <is>
          <t>104.21.33.10</t>
        </is>
      </c>
      <c r="Q245" s="6" t="inlineStr">
        <is>
          <t>domain:backlinkreporttool.website</t>
        </is>
      </c>
    </row>
    <row r="246" ht="15.75" customHeight="1" s="26">
      <c r="A246" s="6" t="inlineStr">
        <is>
          <t>backlinks-checker.com</t>
        </is>
      </c>
      <c r="B246" s="6" t="inlineStr">
        <is>
          <t>Spam (Nofollow, No Action)</t>
        </is>
      </c>
      <c r="C246" s="13" t="n">
        <v>5</v>
      </c>
      <c r="D246" s="8" t="n">
        <v>1</v>
      </c>
      <c r="E246" s="8" t="inlineStr"/>
      <c r="F246" s="8" t="n">
        <v>0</v>
      </c>
      <c r="G246" s="13" t="inlineStr">
        <is>
          <t>No</t>
        </is>
      </c>
      <c r="H246" s="6" t="inlineStr">
        <is>
          <t>parkersair.com</t>
        </is>
      </c>
      <c r="I246" s="13" t="n">
        <v>0</v>
      </c>
      <c r="J246" s="13" t="n">
        <v>1</v>
      </c>
      <c r="K246" s="27" t="n">
        <v>46057.61232638889</v>
      </c>
      <c r="L246" s="6" t="inlineStr">
        <is>
          <t>parkersair.com</t>
        </is>
      </c>
      <c r="M246" s="6" t="inlineStr">
        <is>
          <t>https://backlinks-checker.com/share/116695</t>
        </is>
      </c>
      <c r="N246" s="6" t="inlineStr">
        <is>
          <t>❤️ URL Shared ❤️</t>
        </is>
      </c>
      <c r="O246" s="13" t="inlineStr">
        <is>
          <t>Semrush</t>
        </is>
      </c>
      <c r="P246" s="13" t="inlineStr">
        <is>
          <t>195.20.19.178</t>
        </is>
      </c>
      <c r="Q246" s="6" t="inlineStr"/>
    </row>
    <row r="247" ht="15.75" customHeight="1" s="26">
      <c r="A247" s="6" t="inlineStr">
        <is>
          <t>backlinksbank.com</t>
        </is>
      </c>
      <c r="B247" s="6" t="inlineStr">
        <is>
          <t>Spam (Disavow)</t>
        </is>
      </c>
      <c r="C247" s="13" t="n">
        <v>5</v>
      </c>
      <c r="D247" s="8" t="n">
        <v>1</v>
      </c>
      <c r="E247" s="8" t="inlineStr"/>
      <c r="F247" s="8" t="n">
        <v>0</v>
      </c>
      <c r="G247" s="13" t="inlineStr">
        <is>
          <t>Yes</t>
        </is>
      </c>
      <c r="H247" s="6" t="inlineStr">
        <is>
          <t>parkersair.com</t>
        </is>
      </c>
      <c r="I247" s="13" t="n">
        <v>1</v>
      </c>
      <c r="J247" s="13" t="n">
        <v>0</v>
      </c>
      <c r="K247" s="27" t="n">
        <v>46205.85829861111</v>
      </c>
      <c r="L247" s="6" t="inlineStr">
        <is>
          <t>parkersair.com</t>
        </is>
      </c>
      <c r="M247" s="6" t="inlineStr">
        <is>
          <t>http://www.backlinksbank.com/page-0de363b0d5c259ca6e9cf3c9b8270bc2.html</t>
        </is>
      </c>
      <c r="N247" s="6" t="inlineStr">
        <is>
          <t>Where to buy 🚀 aged domains and backlinks 🔥 from www.backlinksbank.com| 0363-0525</t>
        </is>
      </c>
      <c r="O247" s="13" t="inlineStr">
        <is>
          <t>Semrush</t>
        </is>
      </c>
      <c r="P247" s="13" t="inlineStr">
        <is>
          <t>118.139.161.199</t>
        </is>
      </c>
      <c r="Q247" s="6" t="inlineStr">
        <is>
          <t>domain:backlinksbank.com</t>
        </is>
      </c>
    </row>
    <row r="248" ht="15.75" customHeight="1" s="26">
      <c r="A248" s="6" t="inlineStr">
        <is>
          <t>backlinksbazaar.info</t>
        </is>
      </c>
      <c r="B248" s="6" t="inlineStr">
        <is>
          <t>Spam (Disavow)</t>
        </is>
      </c>
      <c r="C248" s="13" t="n">
        <v>2</v>
      </c>
      <c r="D248" s="8" t="n">
        <v>1</v>
      </c>
      <c r="E248" s="8" t="inlineStr"/>
      <c r="F248" s="8" t="n">
        <v>0</v>
      </c>
      <c r="G248" s="13" t="inlineStr">
        <is>
          <t>Yes</t>
        </is>
      </c>
      <c r="H248" s="6" t="inlineStr">
        <is>
          <t>parkersair.com</t>
        </is>
      </c>
      <c r="I248" s="13" t="n">
        <v>1</v>
      </c>
      <c r="J248" s="13" t="n">
        <v>0</v>
      </c>
      <c r="K248" s="27" t="n">
        <v>46296.15466435185</v>
      </c>
      <c r="L248" s="6" t="inlineStr">
        <is>
          <t>Premium SEO Link Building Experts Helping parkersair.com Websites Rank Higher</t>
        </is>
      </c>
      <c r="M248" s="6" t="inlineStr">
        <is>
          <t>https://backlinksbazaar.info/dir/seo-boosting-backlinks-158436</t>
        </is>
      </c>
      <c r="N248" s="6" t="inlineStr">
        <is>
          <t>Premium SEO Backlink Experts Offering Professional Link Building Services to Help Websites Build Authority, Improve Rankings, and Increase Search Engine Traffic - Page 158,436</t>
        </is>
      </c>
      <c r="O248" s="13" t="inlineStr">
        <is>
          <t>Semrush</t>
        </is>
      </c>
      <c r="P248" s="13" t="inlineStr">
        <is>
          <t>172.67.160.41</t>
        </is>
      </c>
      <c r="Q248" s="6" t="inlineStr">
        <is>
          <t>domain:backlinksbazaar.info</t>
        </is>
      </c>
    </row>
    <row r="249" ht="15.75" customHeight="1" s="26">
      <c r="A249" s="6" t="inlineStr">
        <is>
          <t>backlinksbazaar.link</t>
        </is>
      </c>
      <c r="B249" s="6" t="inlineStr">
        <is>
          <t>Spam (Disavow)</t>
        </is>
      </c>
      <c r="C249" s="13" t="n">
        <v>2</v>
      </c>
      <c r="D249" s="8" t="n">
        <v>1</v>
      </c>
      <c r="E249" s="8" t="inlineStr"/>
      <c r="F249" s="8" t="n">
        <v>0</v>
      </c>
      <c r="G249" s="13" t="inlineStr">
        <is>
          <t>Yes</t>
        </is>
      </c>
      <c r="H249" s="6" t="inlineStr">
        <is>
          <t>parkersair.com</t>
        </is>
      </c>
      <c r="I249" s="13" t="n">
        <v>1</v>
      </c>
      <c r="J249" s="13" t="n">
        <v>0</v>
      </c>
      <c r="K249" s="27" t="n">
        <v>46290.52085648148</v>
      </c>
      <c r="L249" s="6" t="inlineStr">
        <is>
          <t>Premium SEO Link Building Experts Helping parkersair.com Websites Rank Higher</t>
        </is>
      </c>
      <c r="M249" s="6" t="inlineStr">
        <is>
          <t>https://backlinksbazaar.link/dir/seo-boosting-backlinks-158436</t>
        </is>
      </c>
      <c r="N249" s="6" t="inlineStr">
        <is>
          <t>Premium SEO Backlink Experts Offering Professional Link Building Services to Help Websites Build Authority, Improve Rankings, and Increase Search Engine Traffic - Page 158,436</t>
        </is>
      </c>
      <c r="O249" s="13" t="inlineStr">
        <is>
          <t>Semrush</t>
        </is>
      </c>
      <c r="P249" s="13" t="inlineStr">
        <is>
          <t>104.21.67.20</t>
        </is>
      </c>
      <c r="Q249" s="6" t="inlineStr">
        <is>
          <t>domain:backlinksbazaar.link</t>
        </is>
      </c>
    </row>
    <row r="250" ht="15.75" customHeight="1" s="26">
      <c r="A250" s="6" t="inlineStr">
        <is>
          <t>backlinksboost.info</t>
        </is>
      </c>
      <c r="B250" s="6" t="inlineStr">
        <is>
          <t>Spam (Disavow)</t>
        </is>
      </c>
      <c r="C250" s="13" t="n">
        <v>2</v>
      </c>
      <c r="D250" s="8" t="n">
        <v>1</v>
      </c>
      <c r="E250" s="8" t="inlineStr"/>
      <c r="F250" s="8" t="n">
        <v>0</v>
      </c>
      <c r="G250" s="13" t="inlineStr">
        <is>
          <t>Yes</t>
        </is>
      </c>
      <c r="H250" s="6" t="inlineStr">
        <is>
          <t>parkersair.com</t>
        </is>
      </c>
      <c r="I250" s="13" t="n">
        <v>1</v>
      </c>
      <c r="J250" s="13" t="n">
        <v>0</v>
      </c>
      <c r="K250" s="27" t="n">
        <v>46308.85052083333</v>
      </c>
      <c r="L250" s="6" t="inlineStr">
        <is>
          <t>Premium SEO Link Building Experts Helping parkersair.com Websites Rank Higher</t>
        </is>
      </c>
      <c r="M250" s="6" t="inlineStr">
        <is>
          <t>http://backlinksboost.info/dir/seo-boosting-backlinks-158436</t>
        </is>
      </c>
      <c r="N250" s="6" t="inlineStr">
        <is>
          <t>Premium SEO Backlink Experts Offering Professional Link Building Services to Help Websites Build Authority, Improve Rankings, and Increase Search Engine Traffic - Page 158,436</t>
        </is>
      </c>
      <c r="O250" s="13" t="inlineStr">
        <is>
          <t>Semrush</t>
        </is>
      </c>
      <c r="P250" s="13" t="inlineStr">
        <is>
          <t>104.21.84.62</t>
        </is>
      </c>
      <c r="Q250" s="6" t="inlineStr">
        <is>
          <t>domain:backlinksboost.info</t>
        </is>
      </c>
    </row>
    <row r="251" ht="15.75" customHeight="1" s="26">
      <c r="A251" s="6" t="inlineStr">
        <is>
          <t>backlinksboost.link</t>
        </is>
      </c>
      <c r="B251" s="6" t="inlineStr">
        <is>
          <t>Spam (Disavow)</t>
        </is>
      </c>
      <c r="C251" s="13" t="n">
        <v>2</v>
      </c>
      <c r="D251" s="8" t="n">
        <v>1</v>
      </c>
      <c r="E251" s="8" t="inlineStr"/>
      <c r="F251" s="8" t="n">
        <v>0</v>
      </c>
      <c r="G251" s="13" t="inlineStr">
        <is>
          <t>Yes</t>
        </is>
      </c>
      <c r="H251" s="6" t="inlineStr">
        <is>
          <t>parkersair.com</t>
        </is>
      </c>
      <c r="I251" s="13" t="n">
        <v>1</v>
      </c>
      <c r="J251" s="13" t="n">
        <v>0</v>
      </c>
      <c r="K251" s="27" t="n">
        <v>46290.95040509259</v>
      </c>
      <c r="L251" s="6" t="inlineStr">
        <is>
          <t>Premium SEO Link Building Experts Helping parkersair.com Websites Rank Higher</t>
        </is>
      </c>
      <c r="M251" s="6" t="inlineStr">
        <is>
          <t>https://backlinksboost.link/dir/seo-boosting-backlinks-158436</t>
        </is>
      </c>
      <c r="N251" s="6" t="inlineStr">
        <is>
          <t>Premium SEO Backlink Experts Offering Professional Link Building Services to Help Websites Build Authority, Improve Rankings, and Increase Search Engine Traffic - Page 158,436</t>
        </is>
      </c>
      <c r="O251" s="13" t="inlineStr">
        <is>
          <t>Semrush</t>
        </is>
      </c>
      <c r="P251" s="13" t="inlineStr">
        <is>
          <t>172.67.159.224</t>
        </is>
      </c>
      <c r="Q251" s="6" t="inlineStr">
        <is>
          <t>domain:backlinksboost.link</t>
        </is>
      </c>
    </row>
    <row r="252" ht="15.75" customHeight="1" s="26">
      <c r="A252" s="6" t="inlineStr">
        <is>
          <t>backlinksbuilder.site</t>
        </is>
      </c>
      <c r="B252" s="6" t="inlineStr">
        <is>
          <t>Spam (Disavow)</t>
        </is>
      </c>
      <c r="C252" s="13" t="n">
        <v>2</v>
      </c>
      <c r="D252" s="8" t="n">
        <v>1</v>
      </c>
      <c r="E252" s="8" t="inlineStr"/>
      <c r="F252" s="8" t="n">
        <v>0</v>
      </c>
      <c r="G252" s="13" t="inlineStr">
        <is>
          <t>Yes</t>
        </is>
      </c>
      <c r="H252" s="6" t="inlineStr">
        <is>
          <t>parkersair.com</t>
        </is>
      </c>
      <c r="I252" s="13" t="n">
        <v>1</v>
      </c>
      <c r="J252" s="13" t="n">
        <v>0</v>
      </c>
      <c r="K252" s="27" t="n">
        <v>46318.42913194445</v>
      </c>
      <c r="L252" s="6" t="inlineStr">
        <is>
          <t>Premium SEO Link Building Experts Helping parkersair.com Websites Rank Higher</t>
        </is>
      </c>
      <c r="M252" s="6" t="inlineStr">
        <is>
          <t>https://backlinksbuilder.site/dir/seo-boosting-backlinks-158436</t>
        </is>
      </c>
      <c r="N252" s="6" t="inlineStr">
        <is>
          <t>Premium SEO Backlink Experts Offering Professional Link Building Services to Help Websites Build Authority, Improve Rankings, and Increase Search Engine Traffic - Page 158,436</t>
        </is>
      </c>
      <c r="O252" s="13" t="inlineStr">
        <is>
          <t>Semrush</t>
        </is>
      </c>
      <c r="P252" s="13" t="inlineStr">
        <is>
          <t>172.67.215.20</t>
        </is>
      </c>
      <c r="Q252" s="6" t="inlineStr">
        <is>
          <t>domain:backlinksbuilder.site</t>
        </is>
      </c>
    </row>
    <row r="253" ht="15.75" customHeight="1" s="26">
      <c r="A253" s="6" t="inlineStr">
        <is>
          <t>backlinkscheckerbulk.website</t>
        </is>
      </c>
      <c r="B253" s="6" t="inlineStr">
        <is>
          <t>Spam (Disavow)</t>
        </is>
      </c>
      <c r="C253" s="13" t="n">
        <v>2</v>
      </c>
      <c r="D253" s="8" t="n">
        <v>1</v>
      </c>
      <c r="E253" s="8" t="inlineStr"/>
      <c r="F253" s="8" t="n">
        <v>0</v>
      </c>
      <c r="G253" s="13" t="inlineStr">
        <is>
          <t>Yes</t>
        </is>
      </c>
      <c r="H253" s="6" t="inlineStr">
        <is>
          <t>parkersair.com</t>
        </is>
      </c>
      <c r="I253" s="13" t="n">
        <v>1</v>
      </c>
      <c r="J253" s="13" t="n">
        <v>0</v>
      </c>
      <c r="K253" s="27" t="n">
        <v>46305.05951388889</v>
      </c>
      <c r="L253" s="6" t="inlineStr">
        <is>
          <t>Premium SEO Link Building Experts Helping parkersair.com Websites Rank Higher</t>
        </is>
      </c>
      <c r="M253" s="6" t="inlineStr">
        <is>
          <t>https://backlinkscheckerbulk.website/dir/seo-boosting-backlinks-158436</t>
        </is>
      </c>
      <c r="N253" s="6" t="inlineStr">
        <is>
          <t>Premium SEO Backlink Experts Offering Professional Link Building Services to Help Websites Build Authority, Improve Rankings, and Increase Search Engine Traffic - Page 158,436</t>
        </is>
      </c>
      <c r="O253" s="13" t="inlineStr">
        <is>
          <t>Semrush</t>
        </is>
      </c>
      <c r="P253" s="13" t="inlineStr">
        <is>
          <t>172.67.141.194</t>
        </is>
      </c>
      <c r="Q253" s="6" t="inlineStr">
        <is>
          <t>domain:backlinkscheckerbulk.website</t>
        </is>
      </c>
    </row>
    <row r="254" ht="15.75" customHeight="1" s="26">
      <c r="A254" s="6" t="inlineStr">
        <is>
          <t>backlinkscheckerfree.space</t>
        </is>
      </c>
      <c r="B254" s="6" t="inlineStr">
        <is>
          <t>Spam (Disavow)</t>
        </is>
      </c>
      <c r="C254" s="13" t="n">
        <v>2</v>
      </c>
      <c r="D254" s="8" t="n">
        <v>1</v>
      </c>
      <c r="E254" s="8" t="inlineStr"/>
      <c r="F254" s="8" t="n">
        <v>0</v>
      </c>
      <c r="G254" s="13" t="inlineStr">
        <is>
          <t>Yes</t>
        </is>
      </c>
      <c r="H254" s="6" t="inlineStr">
        <is>
          <t>parkersair.com</t>
        </is>
      </c>
      <c r="I254" s="13" t="n">
        <v>1</v>
      </c>
      <c r="J254" s="13" t="n">
        <v>0</v>
      </c>
      <c r="K254" s="27" t="n">
        <v>46309.27428240741</v>
      </c>
      <c r="L254" s="6" t="inlineStr">
        <is>
          <t>Premium SEO Link Building Experts Helping parkersair.com Websites Rank Higher</t>
        </is>
      </c>
      <c r="M254" s="6" t="inlineStr">
        <is>
          <t>https://backlinkscheckerfree.space/dir/seo-boosting-backlinks-158436</t>
        </is>
      </c>
      <c r="N254" s="6" t="inlineStr">
        <is>
          <t>Premium SEO Backlink Experts Offering Professional Link Building Services to Help Websites Build Authority, Improve Rankings, and Increase Search Engine Traffic - Page 158,436</t>
        </is>
      </c>
      <c r="O254" s="13" t="inlineStr">
        <is>
          <t>Semrush</t>
        </is>
      </c>
      <c r="P254" s="13" t="inlineStr">
        <is>
          <t>104.21.84.36</t>
        </is>
      </c>
      <c r="Q254" s="6" t="inlineStr">
        <is>
          <t>domain:backlinkscheckerfree.space</t>
        </is>
      </c>
    </row>
    <row r="255" ht="15.75" customHeight="1" s="26">
      <c r="A255" s="6" t="inlineStr">
        <is>
          <t>backlinkscheckerfree.store</t>
        </is>
      </c>
      <c r="B255" s="6" t="inlineStr">
        <is>
          <t>Spam (Disavow)</t>
        </is>
      </c>
      <c r="C255" s="13" t="n">
        <v>2</v>
      </c>
      <c r="D255" s="8" t="n">
        <v>1</v>
      </c>
      <c r="E255" s="8" t="inlineStr"/>
      <c r="F255" s="8" t="n">
        <v>0</v>
      </c>
      <c r="G255" s="13" t="inlineStr">
        <is>
          <t>Yes</t>
        </is>
      </c>
      <c r="H255" s="6" t="inlineStr">
        <is>
          <t>parkersair.com</t>
        </is>
      </c>
      <c r="I255" s="13" t="n">
        <v>1</v>
      </c>
      <c r="J255" s="13" t="n">
        <v>0</v>
      </c>
      <c r="K255" s="27" t="n">
        <v>46303.36326388889</v>
      </c>
      <c r="L255" s="6" t="inlineStr">
        <is>
          <t>Premium SEO Link Building Experts Helping parkersair.com Websites Rank Higher</t>
        </is>
      </c>
      <c r="M255" s="6" t="inlineStr">
        <is>
          <t>https://backlinkscheckerfree.store/dir/seo-boosting-backlinks-158436</t>
        </is>
      </c>
      <c r="N255" s="6" t="inlineStr">
        <is>
          <t>Premium SEO Backlink Experts Offering Professional Link Building Services to Help Websites Build Authority, Improve Rankings, and Increase Search Engine Traffic - Page 158,436</t>
        </is>
      </c>
      <c r="O255" s="13" t="inlineStr">
        <is>
          <t>Semrush</t>
        </is>
      </c>
      <c r="P255" s="13" t="inlineStr">
        <is>
          <t>172.67.144.231</t>
        </is>
      </c>
      <c r="Q255" s="6" t="inlineStr">
        <is>
          <t>domain:backlinkscheckerfree.store</t>
        </is>
      </c>
    </row>
    <row r="256" ht="15.75" customHeight="1" s="26">
      <c r="A256" s="6" t="inlineStr">
        <is>
          <t>backlinkscheckers.online</t>
        </is>
      </c>
      <c r="B256" s="6" t="inlineStr">
        <is>
          <t>Spam (Disavow)</t>
        </is>
      </c>
      <c r="C256" s="13" t="n">
        <v>2</v>
      </c>
      <c r="D256" s="8" t="n">
        <v>1</v>
      </c>
      <c r="E256" s="8" t="inlineStr"/>
      <c r="F256" s="8" t="n">
        <v>0</v>
      </c>
      <c r="G256" s="13" t="inlineStr">
        <is>
          <t>Yes</t>
        </is>
      </c>
      <c r="H256" s="6" t="inlineStr">
        <is>
          <t>parkersair.com</t>
        </is>
      </c>
      <c r="I256" s="13" t="n">
        <v>1</v>
      </c>
      <c r="J256" s="13" t="n">
        <v>0</v>
      </c>
      <c r="K256" s="27" t="n">
        <v>46305.25092592592</v>
      </c>
      <c r="L256" s="6" t="inlineStr">
        <is>
          <t>Premium SEO Link Building Experts Helping parkersair.com Websites Rank Higher</t>
        </is>
      </c>
      <c r="M256" s="6" t="inlineStr">
        <is>
          <t>https://backlinkscheckers.online/dir/seo-boosting-backlinks-158436</t>
        </is>
      </c>
      <c r="N256" s="6" t="inlineStr">
        <is>
          <t>Premium SEO Backlink Experts Offering Professional Link Building Services to Help Websites Build Authority, Improve Rankings, and Increase Search Engine Traffic - Page 158,436</t>
        </is>
      </c>
      <c r="O256" s="13" t="inlineStr">
        <is>
          <t>Semrush</t>
        </is>
      </c>
      <c r="P256" s="13" t="inlineStr">
        <is>
          <t>104.21.34.95</t>
        </is>
      </c>
      <c r="Q256" s="6" t="inlineStr">
        <is>
          <t>domain:backlinkscheckers.online</t>
        </is>
      </c>
    </row>
    <row r="257" ht="15.75" customHeight="1" s="26">
      <c r="A257" s="6" t="inlineStr">
        <is>
          <t>backlinkscheckers.site</t>
        </is>
      </c>
      <c r="B257" s="6" t="inlineStr">
        <is>
          <t>Spam (Disavow)</t>
        </is>
      </c>
      <c r="C257" s="13" t="n">
        <v>2</v>
      </c>
      <c r="D257" s="8" t="n">
        <v>1</v>
      </c>
      <c r="E257" s="8" t="inlineStr"/>
      <c r="F257" s="8" t="n">
        <v>0</v>
      </c>
      <c r="G257" s="13" t="inlineStr">
        <is>
          <t>Yes</t>
        </is>
      </c>
      <c r="H257" s="6" t="inlineStr">
        <is>
          <t>parkersair.com</t>
        </is>
      </c>
      <c r="I257" s="13" t="n">
        <v>1</v>
      </c>
      <c r="J257" s="13" t="n">
        <v>0</v>
      </c>
      <c r="K257" s="27" t="n">
        <v>46301.17221064815</v>
      </c>
      <c r="L257" s="6" t="inlineStr">
        <is>
          <t>Premium SEO Link Building Experts Helping parkersair.com Websites Rank Higher</t>
        </is>
      </c>
      <c r="M257" s="6" t="inlineStr">
        <is>
          <t>https://backlinkscheckers.site/dir/seo-boosting-backlinks-158436</t>
        </is>
      </c>
      <c r="N257" s="6" t="inlineStr">
        <is>
          <t>Premium SEO Backlink Experts Offering Professional Link Building Services to Help Websites Build Authority, Improve Rankings, and Increase Search Engine Traffic - Page 158,436</t>
        </is>
      </c>
      <c r="O257" s="13" t="inlineStr">
        <is>
          <t>Semrush</t>
        </is>
      </c>
      <c r="P257" s="13" t="inlineStr">
        <is>
          <t>172.67.183.171</t>
        </is>
      </c>
      <c r="Q257" s="6" t="inlineStr">
        <is>
          <t>domain:backlinkscheckers.site</t>
        </is>
      </c>
    </row>
    <row r="258" ht="15.75" customHeight="1" s="26">
      <c r="A258" s="6" t="inlineStr">
        <is>
          <t>backlinkscheckers.space</t>
        </is>
      </c>
      <c r="B258" s="6" t="inlineStr">
        <is>
          <t>Spam (Disavow)</t>
        </is>
      </c>
      <c r="C258" s="13" t="n">
        <v>2</v>
      </c>
      <c r="D258" s="8" t="n">
        <v>1</v>
      </c>
      <c r="E258" s="8" t="inlineStr"/>
      <c r="F258" s="8" t="n">
        <v>0</v>
      </c>
      <c r="G258" s="13" t="inlineStr">
        <is>
          <t>Yes</t>
        </is>
      </c>
      <c r="H258" s="6" t="inlineStr">
        <is>
          <t>parkersair.com</t>
        </is>
      </c>
      <c r="I258" s="13" t="n">
        <v>1</v>
      </c>
      <c r="J258" s="13" t="n">
        <v>0</v>
      </c>
      <c r="K258" s="27" t="n">
        <v>46305.01613425926</v>
      </c>
      <c r="L258" s="6" t="inlineStr">
        <is>
          <t>Premium SEO Link Building Experts Helping parkersair.com Websites Rank Higher</t>
        </is>
      </c>
      <c r="M258" s="6" t="inlineStr">
        <is>
          <t>https://backlinkscheckers.space/dir/seo-boosting-backlinks-158436</t>
        </is>
      </c>
      <c r="N258" s="6" t="inlineStr">
        <is>
          <t>Premium SEO Backlink Experts Offering Professional Link Building Services to Help Websites Build Authority, Improve Rankings, and Increase Search Engine Traffic - Page 158,436</t>
        </is>
      </c>
      <c r="O258" s="13" t="inlineStr">
        <is>
          <t>Semrush</t>
        </is>
      </c>
      <c r="P258" s="13" t="inlineStr">
        <is>
          <t>104.21.58.242</t>
        </is>
      </c>
      <c r="Q258" s="6" t="inlineStr">
        <is>
          <t>domain:backlinkscheckers.space</t>
        </is>
      </c>
    </row>
    <row r="259" ht="15.75" customHeight="1" s="26">
      <c r="A259" s="6" t="inlineStr">
        <is>
          <t>backlinkscheckers.store</t>
        </is>
      </c>
      <c r="B259" s="6" t="inlineStr">
        <is>
          <t>Spam (Disavow)</t>
        </is>
      </c>
      <c r="C259" s="13" t="n">
        <v>2</v>
      </c>
      <c r="D259" s="8" t="n">
        <v>1</v>
      </c>
      <c r="E259" s="8" t="inlineStr"/>
      <c r="F259" s="8" t="n">
        <v>0</v>
      </c>
      <c r="G259" s="13" t="inlineStr">
        <is>
          <t>Yes</t>
        </is>
      </c>
      <c r="H259" s="6" t="inlineStr">
        <is>
          <t>parkersair.com</t>
        </is>
      </c>
      <c r="I259" s="13" t="n">
        <v>1</v>
      </c>
      <c r="J259" s="13" t="n">
        <v>0</v>
      </c>
      <c r="K259" s="27" t="n">
        <v>46308.585</v>
      </c>
      <c r="L259" s="6" t="inlineStr">
        <is>
          <t>Premium SEO Link Building Experts Helping parkersair.com Websites Rank Higher</t>
        </is>
      </c>
      <c r="M259" s="6" t="inlineStr">
        <is>
          <t>https://backlinkscheckers.store/dir/seo-boosting-backlinks-158436</t>
        </is>
      </c>
      <c r="N259" s="6" t="inlineStr">
        <is>
          <t>Premium SEO Backlink Experts Offering Professional Link Building Services to Help Websites Build Authority, Improve Rankings, and Increase Search Engine Traffic - Page 158,436</t>
        </is>
      </c>
      <c r="O259" s="13" t="inlineStr">
        <is>
          <t>Semrush</t>
        </is>
      </c>
      <c r="P259" s="13" t="inlineStr">
        <is>
          <t>172.67.150.109</t>
        </is>
      </c>
      <c r="Q259" s="6" t="inlineStr">
        <is>
          <t>domain:backlinkscheckers.store</t>
        </is>
      </c>
    </row>
    <row r="260" ht="15.75" customHeight="1" s="26">
      <c r="A260" s="6" t="inlineStr">
        <is>
          <t>backlinkscheckerseo.shop</t>
        </is>
      </c>
      <c r="B260" s="6" t="inlineStr">
        <is>
          <t>Spam (Disavow)</t>
        </is>
      </c>
      <c r="C260" s="13" t="n">
        <v>2</v>
      </c>
      <c r="D260" s="8" t="n">
        <v>1</v>
      </c>
      <c r="E260" s="8" t="inlineStr"/>
      <c r="F260" s="8" t="n">
        <v>0</v>
      </c>
      <c r="G260" s="13" t="inlineStr">
        <is>
          <t>Yes</t>
        </is>
      </c>
      <c r="H260" s="6" t="inlineStr">
        <is>
          <t>parkersair.com</t>
        </is>
      </c>
      <c r="I260" s="13" t="n">
        <v>1</v>
      </c>
      <c r="J260" s="13" t="n">
        <v>0</v>
      </c>
      <c r="K260" s="27" t="n">
        <v>46304.26628472222</v>
      </c>
      <c r="L260" s="6" t="inlineStr">
        <is>
          <t>Premium SEO Link Building Experts Helping parkersair.com Websites Rank Higher</t>
        </is>
      </c>
      <c r="M260" s="6" t="inlineStr">
        <is>
          <t>https://backlinkscheckerseo.shop/dir/seo-boosting-backlinks-158436</t>
        </is>
      </c>
      <c r="N260" s="6" t="inlineStr">
        <is>
          <t>Premium SEO Backlink Experts Offering Professional Link Building Services to Help Websites Build Authority, Improve Rankings, and Increase Search Engine Traffic - Page 158,436</t>
        </is>
      </c>
      <c r="O260" s="13" t="inlineStr">
        <is>
          <t>Semrush</t>
        </is>
      </c>
      <c r="P260" s="13" t="inlineStr">
        <is>
          <t>104.21.89.196</t>
        </is>
      </c>
      <c r="Q260" s="6" t="inlineStr">
        <is>
          <t>domain:backlinkscheckerseo.shop</t>
        </is>
      </c>
    </row>
    <row r="261" ht="15.75" customHeight="1" s="26">
      <c r="A261" s="6" t="inlineStr">
        <is>
          <t>backlinkscheckerseo.space</t>
        </is>
      </c>
      <c r="B261" s="6" t="inlineStr">
        <is>
          <t>Spam (Disavow)</t>
        </is>
      </c>
      <c r="C261" s="13" t="n">
        <v>2</v>
      </c>
      <c r="D261" s="8" t="n">
        <v>1</v>
      </c>
      <c r="E261" s="8" t="inlineStr"/>
      <c r="F261" s="8" t="n">
        <v>0</v>
      </c>
      <c r="G261" s="13" t="inlineStr">
        <is>
          <t>Yes</t>
        </is>
      </c>
      <c r="H261" s="6" t="inlineStr">
        <is>
          <t>parkersair.com</t>
        </is>
      </c>
      <c r="I261" s="13" t="n">
        <v>1</v>
      </c>
      <c r="J261" s="13" t="n">
        <v>0</v>
      </c>
      <c r="K261" s="27" t="n">
        <v>46302.37233796297</v>
      </c>
      <c r="L261" s="6" t="inlineStr">
        <is>
          <t>Premium SEO Link Building Experts Helping parkersair.com Websites Rank Higher</t>
        </is>
      </c>
      <c r="M261" s="6" t="inlineStr">
        <is>
          <t>https://backlinkscheckerseo.space/dir/seo-boosting-backlinks-158436</t>
        </is>
      </c>
      <c r="N261" s="6" t="inlineStr">
        <is>
          <t>Premium SEO Backlink Experts Offering Professional Link Building Services to Help Websites Build Authority, Improve Rankings, and Increase Search Engine Traffic - Page 158,436</t>
        </is>
      </c>
      <c r="O261" s="13" t="inlineStr">
        <is>
          <t>Semrush</t>
        </is>
      </c>
      <c r="P261" s="13" t="inlineStr">
        <is>
          <t>172.67.205.171</t>
        </is>
      </c>
      <c r="Q261" s="6" t="inlineStr">
        <is>
          <t>domain:backlinkscheckerseo.space</t>
        </is>
      </c>
    </row>
    <row r="262" ht="15.75" customHeight="1" s="26">
      <c r="A262" s="6" t="inlineStr">
        <is>
          <t>backlinkscheckersite.online</t>
        </is>
      </c>
      <c r="B262" s="6" t="inlineStr">
        <is>
          <t>Spam (Disavow)</t>
        </is>
      </c>
      <c r="C262" s="13" t="n">
        <v>2</v>
      </c>
      <c r="D262" s="8" t="n">
        <v>1</v>
      </c>
      <c r="E262" s="8" t="inlineStr"/>
      <c r="F262" s="8" t="n">
        <v>0</v>
      </c>
      <c r="G262" s="13" t="inlineStr">
        <is>
          <t>Yes</t>
        </is>
      </c>
      <c r="H262" s="6" t="inlineStr">
        <is>
          <t>parkersair.com</t>
        </is>
      </c>
      <c r="I262" s="13" t="n">
        <v>1</v>
      </c>
      <c r="J262" s="13" t="n">
        <v>0</v>
      </c>
      <c r="K262" s="27" t="n">
        <v>46304.74635416667</v>
      </c>
      <c r="L262" s="6" t="inlineStr">
        <is>
          <t>Premium SEO Link Building Experts Helping parkersair.com Websites Rank Higher</t>
        </is>
      </c>
      <c r="M262" s="6" t="inlineStr">
        <is>
          <t>https://backlinkscheckersite.online/dir/seo-boosting-backlinks-158436</t>
        </is>
      </c>
      <c r="N262" s="6" t="inlineStr">
        <is>
          <t>Premium SEO Backlink Experts Offering Professional Link Building Services to Help Websites Build Authority, Improve Rankings, and Increase Search Engine Traffic - Page 158,436</t>
        </is>
      </c>
      <c r="O262" s="13" t="inlineStr">
        <is>
          <t>Semrush</t>
        </is>
      </c>
      <c r="P262" s="13" t="inlineStr">
        <is>
          <t>172.67.134.118</t>
        </is>
      </c>
      <c r="Q262" s="6" t="inlineStr">
        <is>
          <t>domain:backlinkscheckersite.online</t>
        </is>
      </c>
    </row>
    <row r="263" ht="15.75" customHeight="1" s="26">
      <c r="A263" s="6" t="inlineStr">
        <is>
          <t>backlinkscheckersite.shop</t>
        </is>
      </c>
      <c r="B263" s="6" t="inlineStr">
        <is>
          <t>Spam (Disavow)</t>
        </is>
      </c>
      <c r="C263" s="13" t="n">
        <v>2</v>
      </c>
      <c r="D263" s="8" t="n">
        <v>1</v>
      </c>
      <c r="E263" s="8" t="inlineStr"/>
      <c r="F263" s="8" t="n">
        <v>0</v>
      </c>
      <c r="G263" s="13" t="inlineStr">
        <is>
          <t>Yes</t>
        </is>
      </c>
      <c r="H263" s="6" t="inlineStr">
        <is>
          <t>parkersair.com</t>
        </is>
      </c>
      <c r="I263" s="13" t="n">
        <v>1</v>
      </c>
      <c r="J263" s="13" t="n">
        <v>0</v>
      </c>
      <c r="K263" s="27" t="n">
        <v>46302.88275462963</v>
      </c>
      <c r="L263" s="6" t="inlineStr">
        <is>
          <t>Premium SEO Link Building Experts Helping parkersair.com Websites Rank Higher</t>
        </is>
      </c>
      <c r="M263" s="6" t="inlineStr">
        <is>
          <t>https://backlinkscheckersite.shop/dir/seo-boosting-backlinks-158436</t>
        </is>
      </c>
      <c r="N263" s="6" t="inlineStr">
        <is>
          <t>Premium SEO Backlink Experts Offering Professional Link Building Services to Help Websites Build Authority, Improve Rankings, and Increase Search Engine Traffic - Page 158,436</t>
        </is>
      </c>
      <c r="O263" s="13" t="inlineStr">
        <is>
          <t>Semrush</t>
        </is>
      </c>
      <c r="P263" s="13" t="inlineStr">
        <is>
          <t>172.67.151.165</t>
        </is>
      </c>
      <c r="Q263" s="6" t="inlineStr">
        <is>
          <t>domain:backlinkscheckersite.shop</t>
        </is>
      </c>
    </row>
    <row r="264" ht="15.75" customHeight="1" s="26">
      <c r="A264" s="6" t="inlineStr">
        <is>
          <t>backlinkscheckersite.website</t>
        </is>
      </c>
      <c r="B264" s="6" t="inlineStr">
        <is>
          <t>Spam (Disavow)</t>
        </is>
      </c>
      <c r="C264" s="13" t="n">
        <v>2</v>
      </c>
      <c r="D264" s="8" t="n">
        <v>1</v>
      </c>
      <c r="E264" s="8" t="inlineStr"/>
      <c r="F264" s="8" t="n">
        <v>0</v>
      </c>
      <c r="G264" s="13" t="inlineStr">
        <is>
          <t>Yes</t>
        </is>
      </c>
      <c r="H264" s="6" t="inlineStr">
        <is>
          <t>parkersair.com</t>
        </is>
      </c>
      <c r="I264" s="13" t="n">
        <v>1</v>
      </c>
      <c r="J264" s="13" t="n">
        <v>0</v>
      </c>
      <c r="K264" s="27" t="n">
        <v>46301.98305555555</v>
      </c>
      <c r="L264" s="6" t="inlineStr">
        <is>
          <t>Premium SEO Link Building Experts Helping parkersair.com Websites Rank Higher</t>
        </is>
      </c>
      <c r="M264" s="6" t="inlineStr">
        <is>
          <t>https://backlinkscheckersite.website/dir/seo-boosting-backlinks-158436</t>
        </is>
      </c>
      <c r="N264" s="6" t="inlineStr">
        <is>
          <t>Premium SEO Backlink Experts Offering Professional Link Building Services to Help Websites Build Authority, Improve Rankings, and Increase Search Engine Traffic - Page 158,436</t>
        </is>
      </c>
      <c r="O264" s="13" t="inlineStr">
        <is>
          <t>Semrush</t>
        </is>
      </c>
      <c r="P264" s="13" t="inlineStr">
        <is>
          <t>104.21.16.39</t>
        </is>
      </c>
      <c r="Q264" s="6" t="inlineStr">
        <is>
          <t>domain:backlinkscheckersite.website</t>
        </is>
      </c>
    </row>
    <row r="265" ht="15.75" customHeight="1" s="26">
      <c r="A265" s="6" t="inlineStr">
        <is>
          <t>backlinkscheckertool.shop</t>
        </is>
      </c>
      <c r="B265" s="6" t="inlineStr">
        <is>
          <t>Spam (Disavow)</t>
        </is>
      </c>
      <c r="C265" s="13" t="n">
        <v>2</v>
      </c>
      <c r="D265" s="8" t="n">
        <v>1</v>
      </c>
      <c r="E265" s="8" t="inlineStr"/>
      <c r="F265" s="8" t="n">
        <v>0</v>
      </c>
      <c r="G265" s="13" t="inlineStr">
        <is>
          <t>Yes</t>
        </is>
      </c>
      <c r="H265" s="6" t="inlineStr">
        <is>
          <t>parkersair.com</t>
        </is>
      </c>
      <c r="I265" s="13" t="n">
        <v>1</v>
      </c>
      <c r="J265" s="13" t="n">
        <v>0</v>
      </c>
      <c r="K265" s="27" t="n">
        <v>46309.93005787037</v>
      </c>
      <c r="L265" s="6" t="inlineStr">
        <is>
          <t>Premium SEO Link Building Experts Helping parkersair.com Websites Rank Higher</t>
        </is>
      </c>
      <c r="M265" s="6" t="inlineStr">
        <is>
          <t>https://backlinkscheckertool.shop/dir/seo-boosting-backlinks-158436</t>
        </is>
      </c>
      <c r="N265" s="6" t="inlineStr">
        <is>
          <t>Premium SEO Backlink Experts Offering Professional Link Building Services to Help Websites Build Authority, Improve Rankings, and Increase Search Engine Traffic - Page 158,436</t>
        </is>
      </c>
      <c r="O265" s="13" t="inlineStr">
        <is>
          <t>Semrush</t>
        </is>
      </c>
      <c r="P265" s="13" t="inlineStr">
        <is>
          <t>104.21.61.97</t>
        </is>
      </c>
      <c r="Q265" s="6" t="inlineStr">
        <is>
          <t>domain:backlinkscheckertool.shop</t>
        </is>
      </c>
    </row>
    <row r="266" ht="15.75" customHeight="1" s="26">
      <c r="A266" s="6" t="inlineStr">
        <is>
          <t>backlinkscheckertool.store</t>
        </is>
      </c>
      <c r="B266" s="6" t="inlineStr">
        <is>
          <t>Spam (Disavow)</t>
        </is>
      </c>
      <c r="C266" s="13" t="n">
        <v>2</v>
      </c>
      <c r="D266" s="8" t="n">
        <v>1</v>
      </c>
      <c r="E266" s="8" t="inlineStr"/>
      <c r="F266" s="8" t="n">
        <v>0</v>
      </c>
      <c r="G266" s="13" t="inlineStr">
        <is>
          <t>Yes</t>
        </is>
      </c>
      <c r="H266" s="6" t="inlineStr">
        <is>
          <t>parkersair.com</t>
        </is>
      </c>
      <c r="I266" s="13" t="n">
        <v>1</v>
      </c>
      <c r="J266" s="13" t="n">
        <v>0</v>
      </c>
      <c r="K266" s="27" t="n">
        <v>46303.68296296296</v>
      </c>
      <c r="L266" s="6" t="inlineStr">
        <is>
          <t>Premium SEO Link Building Experts Helping parkersair.com Websites Rank Higher</t>
        </is>
      </c>
      <c r="M266" s="6" t="inlineStr">
        <is>
          <t>https://backlinkscheckertool.store/dir/seo-boosting-backlinks-158436</t>
        </is>
      </c>
      <c r="N266" s="6" t="inlineStr">
        <is>
          <t>Premium SEO Backlink Experts Offering Professional Link Building Services to Help Websites Build Authority, Improve Rankings, and Increase Search Engine Traffic - Page 158,436</t>
        </is>
      </c>
      <c r="O266" s="13" t="inlineStr">
        <is>
          <t>Semrush</t>
        </is>
      </c>
      <c r="P266" s="13" t="inlineStr">
        <is>
          <t>172.67.138.162</t>
        </is>
      </c>
      <c r="Q266" s="6" t="inlineStr">
        <is>
          <t>domain:backlinkscheckertool.store</t>
        </is>
      </c>
    </row>
    <row r="267" ht="15.75" customHeight="1" s="26">
      <c r="A267" s="6" t="inlineStr">
        <is>
          <t>backlinksearch.shop</t>
        </is>
      </c>
      <c r="B267" s="6" t="inlineStr">
        <is>
          <t>Spam (Disavow)</t>
        </is>
      </c>
      <c r="C267" s="13" t="n">
        <v>0</v>
      </c>
      <c r="D267" s="8" t="n">
        <v>1</v>
      </c>
      <c r="E267" s="8" t="inlineStr"/>
      <c r="F267" s="8" t="n">
        <v>0</v>
      </c>
      <c r="G267" s="13" t="inlineStr">
        <is>
          <t>Yes</t>
        </is>
      </c>
      <c r="H267" s="6" t="inlineStr">
        <is>
          <t>parkersair.com</t>
        </is>
      </c>
      <c r="I267" s="13" t="n">
        <v>1</v>
      </c>
      <c r="J267" s="13" t="n">
        <v>0</v>
      </c>
      <c r="K267" s="27" t="n">
        <v>46301.94003472223</v>
      </c>
      <c r="L267" s="6" t="inlineStr">
        <is>
          <t>Premium SEO Link Building Experts Helping parkersair.com Websites Rank Higher</t>
        </is>
      </c>
      <c r="M267" s="6" t="inlineStr">
        <is>
          <t>https://backlinksearch.shop/dir/seo-boosting-backlinks-158436</t>
        </is>
      </c>
      <c r="N267" s="6" t="inlineStr">
        <is>
          <t>Premium SEO Backlink Experts Offering Professional Link Building Services to Help Websites Build Authority, Improve Rankings, and Increase Search Engine Traffic - Page 158,436</t>
        </is>
      </c>
      <c r="O267" s="13" t="inlineStr">
        <is>
          <t>Semrush</t>
        </is>
      </c>
      <c r="P267" s="13" t="inlineStr">
        <is>
          <t>172.67.138.38</t>
        </is>
      </c>
      <c r="Q267" s="6" t="inlineStr">
        <is>
          <t>domain:backlinksearch.shop</t>
        </is>
      </c>
    </row>
    <row r="268" ht="15.75" customHeight="1" s="26">
      <c r="A268" s="6" t="inlineStr">
        <is>
          <t>backlinksearchengine.online</t>
        </is>
      </c>
      <c r="B268" s="6" t="inlineStr">
        <is>
          <t>Spam (Disavow)</t>
        </is>
      </c>
      <c r="C268" s="13" t="n">
        <v>2</v>
      </c>
      <c r="D268" s="8" t="n">
        <v>1</v>
      </c>
      <c r="E268" s="8" t="inlineStr"/>
      <c r="F268" s="8" t="n">
        <v>0</v>
      </c>
      <c r="G268" s="13" t="inlineStr">
        <is>
          <t>Yes</t>
        </is>
      </c>
      <c r="H268" s="6" t="inlineStr">
        <is>
          <t>parkersair.com</t>
        </is>
      </c>
      <c r="I268" s="13" t="n">
        <v>1</v>
      </c>
      <c r="J268" s="13" t="n">
        <v>0</v>
      </c>
      <c r="K268" s="27" t="n">
        <v>46318.78207175926</v>
      </c>
      <c r="L268" s="6" t="inlineStr">
        <is>
          <t>Premium SEO Link Building Experts Helping parkersair.com Websites Rank Higher</t>
        </is>
      </c>
      <c r="M268" s="6" t="inlineStr">
        <is>
          <t>http://backlinksearchengine.online/dir/seo-boosting-backlinks-158436</t>
        </is>
      </c>
      <c r="N268" s="6" t="inlineStr">
        <is>
          <t>Premium SEO Backlink Experts Offering Professional Link Building Services to Help Websites Build Authority, Improve Rankings, and Increase Search Engine Traffic - Page 158,436</t>
        </is>
      </c>
      <c r="O268" s="13" t="inlineStr">
        <is>
          <t>Semrush</t>
        </is>
      </c>
      <c r="P268" s="13" t="inlineStr">
        <is>
          <t>172.67.154.230</t>
        </is>
      </c>
      <c r="Q268" s="6" t="inlineStr">
        <is>
          <t>domain:backlinksearchengine.online</t>
        </is>
      </c>
    </row>
    <row r="269" ht="15.75" customHeight="1" s="26">
      <c r="A269" s="6" t="inlineStr">
        <is>
          <t>backlinksearchengine.store</t>
        </is>
      </c>
      <c r="B269" s="6" t="inlineStr">
        <is>
          <t>Spam (Disavow)</t>
        </is>
      </c>
      <c r="C269" s="13" t="n">
        <v>0</v>
      </c>
      <c r="D269" s="8" t="n">
        <v>1</v>
      </c>
      <c r="E269" s="8" t="inlineStr"/>
      <c r="F269" s="8" t="n">
        <v>0</v>
      </c>
      <c r="G269" s="13" t="inlineStr">
        <is>
          <t>Yes</t>
        </is>
      </c>
      <c r="H269" s="6" t="inlineStr">
        <is>
          <t>parkersair.com</t>
        </is>
      </c>
      <c r="I269" s="13" t="n">
        <v>1</v>
      </c>
      <c r="J269" s="13" t="n">
        <v>0</v>
      </c>
      <c r="K269" s="27" t="n">
        <v>46308.0105787037</v>
      </c>
      <c r="L269" s="6" t="inlineStr">
        <is>
          <t>Premium SEO Link Building Experts Helping parkersair.com Websites Rank Higher</t>
        </is>
      </c>
      <c r="M269" s="6" t="inlineStr">
        <is>
          <t>https://backlinksearchengine.store/dir/seo-boosting-backlinks-158436</t>
        </is>
      </c>
      <c r="N269" s="6" t="inlineStr">
        <is>
          <t>Premium SEO Backlink Experts Offering Professional Link Building Services to Help Websites Build Authority, Improve Rankings, and Increase Search Engine Traffic - Page 158,436</t>
        </is>
      </c>
      <c r="O269" s="13" t="inlineStr">
        <is>
          <t>Semrush</t>
        </is>
      </c>
      <c r="P269" s="13" t="inlineStr">
        <is>
          <t>172.67.182.56</t>
        </is>
      </c>
      <c r="Q269" s="6" t="inlineStr">
        <is>
          <t>domain:backlinksearchengine.store</t>
        </is>
      </c>
    </row>
    <row r="270" ht="15.75" customHeight="1" s="26">
      <c r="A270" s="6" t="inlineStr">
        <is>
          <t>backlinkseochecker.site</t>
        </is>
      </c>
      <c r="B270" s="6" t="inlineStr">
        <is>
          <t>Spam (Disavow)</t>
        </is>
      </c>
      <c r="C270" s="13" t="n">
        <v>2</v>
      </c>
      <c r="D270" s="8" t="n">
        <v>1</v>
      </c>
      <c r="E270" s="8" t="inlineStr"/>
      <c r="F270" s="8" t="n">
        <v>0</v>
      </c>
      <c r="G270" s="13" t="inlineStr">
        <is>
          <t>Yes</t>
        </is>
      </c>
      <c r="H270" s="6" t="inlineStr">
        <is>
          <t>parkersair.com</t>
        </is>
      </c>
      <c r="I270" s="13" t="n">
        <v>1</v>
      </c>
      <c r="J270" s="13" t="n">
        <v>0</v>
      </c>
      <c r="K270" s="27" t="n">
        <v>46301.94479166667</v>
      </c>
      <c r="L270" s="6" t="inlineStr">
        <is>
          <t>Premium SEO Link Building Experts Helping parkersair.com Websites Rank Higher</t>
        </is>
      </c>
      <c r="M270" s="6" t="inlineStr">
        <is>
          <t>https://backlinkseochecker.site/dir/seo-boosting-backlinks-158436</t>
        </is>
      </c>
      <c r="N270" s="6" t="inlineStr">
        <is>
          <t>Premium SEO Backlink Experts Offering Professional Link Building Services to Help Websites Build Authority, Improve Rankings, and Increase Search Engine Traffic - Page 158,436</t>
        </is>
      </c>
      <c r="O270" s="13" t="inlineStr">
        <is>
          <t>Semrush</t>
        </is>
      </c>
      <c r="P270" s="13" t="inlineStr">
        <is>
          <t>104.21.46.38</t>
        </is>
      </c>
      <c r="Q270" s="6" t="inlineStr">
        <is>
          <t>domain:backlinkseochecker.site</t>
        </is>
      </c>
    </row>
    <row r="271" ht="15.75" customHeight="1" s="26">
      <c r="A271" s="6" t="inlineStr">
        <is>
          <t>backlinkseoservices.store</t>
        </is>
      </c>
      <c r="B271" s="6" t="inlineStr">
        <is>
          <t>Spam (Disavow)</t>
        </is>
      </c>
      <c r="C271" s="13" t="n">
        <v>0</v>
      </c>
      <c r="D271" s="8" t="n">
        <v>1</v>
      </c>
      <c r="E271" s="8" t="inlineStr"/>
      <c r="F271" s="8" t="n">
        <v>0</v>
      </c>
      <c r="G271" s="13" t="inlineStr">
        <is>
          <t>Yes</t>
        </is>
      </c>
      <c r="H271" s="6" t="inlineStr">
        <is>
          <t>parkersair.com</t>
        </is>
      </c>
      <c r="I271" s="13" t="n">
        <v>1</v>
      </c>
      <c r="J271" s="13" t="n">
        <v>0</v>
      </c>
      <c r="K271" s="27" t="n">
        <v>46304.31012731481</v>
      </c>
      <c r="L271" s="6" t="inlineStr">
        <is>
          <t>Premium SEO Link Building Experts Helping parkersair.com Websites Rank Higher</t>
        </is>
      </c>
      <c r="M271" s="6" t="inlineStr">
        <is>
          <t>https://backlinkseoservices.store/dir/seo-boosting-backlinks-158436</t>
        </is>
      </c>
      <c r="N271" s="6" t="inlineStr">
        <is>
          <t>Premium SEO Backlink Experts Offering Professional Link Building Services to Help Websites Build Authority, Improve Rankings, and Increase Search Engine Traffic - Page 158,436</t>
        </is>
      </c>
      <c r="O271" s="13" t="inlineStr">
        <is>
          <t>Semrush</t>
        </is>
      </c>
      <c r="P271" s="13" t="inlineStr">
        <is>
          <t>104.21.68.66</t>
        </is>
      </c>
      <c r="Q271" s="6" t="inlineStr">
        <is>
          <t>domain:backlinkseoservices.store</t>
        </is>
      </c>
    </row>
    <row r="272" ht="15.75" customHeight="1" s="26">
      <c r="A272" s="6" t="inlineStr">
        <is>
          <t>backlinksforseo.space</t>
        </is>
      </c>
      <c r="B272" s="6" t="inlineStr">
        <is>
          <t>Spam (Disavow)</t>
        </is>
      </c>
      <c r="C272" s="13" t="n">
        <v>2</v>
      </c>
      <c r="D272" s="8" t="n">
        <v>1</v>
      </c>
      <c r="E272" s="8" t="inlineStr"/>
      <c r="F272" s="8" t="n">
        <v>0</v>
      </c>
      <c r="G272" s="13" t="inlineStr">
        <is>
          <t>Yes</t>
        </is>
      </c>
      <c r="H272" s="6" t="inlineStr">
        <is>
          <t>parkersair.com</t>
        </is>
      </c>
      <c r="I272" s="13" t="n">
        <v>1</v>
      </c>
      <c r="J272" s="13" t="n">
        <v>0</v>
      </c>
      <c r="K272" s="27" t="n">
        <v>46316.10053240741</v>
      </c>
      <c r="L272" s="6" t="inlineStr">
        <is>
          <t>Premium SEO Link Building Experts Helping parkersair.com Websites Rank Higher</t>
        </is>
      </c>
      <c r="M272" s="6" t="inlineStr">
        <is>
          <t>https://backlinksforseo.space/dir/seo-boosting-backlinks-158436</t>
        </is>
      </c>
      <c r="N272" s="6" t="inlineStr">
        <is>
          <t>Premium SEO Backlink Experts Offering Professional Link Building Services to Help Websites Build Authority, Improve Rankings, and Increase Search Engine Traffic - Page 158,436</t>
        </is>
      </c>
      <c r="O272" s="13" t="inlineStr">
        <is>
          <t>Semrush</t>
        </is>
      </c>
      <c r="P272" s="13" t="inlineStr">
        <is>
          <t>104.21.67.167</t>
        </is>
      </c>
      <c r="Q272" s="6" t="inlineStr">
        <is>
          <t>domain:backlinksforseo.space</t>
        </is>
      </c>
    </row>
    <row r="273" ht="15.75" customHeight="1" s="26">
      <c r="A273" s="6" t="inlineStr">
        <is>
          <t>backlinksfreechecker.shop</t>
        </is>
      </c>
      <c r="B273" s="6" t="inlineStr">
        <is>
          <t>Spam (Disavow)</t>
        </is>
      </c>
      <c r="C273" s="13" t="n">
        <v>2</v>
      </c>
      <c r="D273" s="8" t="n">
        <v>1</v>
      </c>
      <c r="E273" s="8" t="inlineStr"/>
      <c r="F273" s="8" t="n">
        <v>0</v>
      </c>
      <c r="G273" s="13" t="inlineStr">
        <is>
          <t>Yes</t>
        </is>
      </c>
      <c r="H273" s="6" t="inlineStr">
        <is>
          <t>parkersair.com</t>
        </is>
      </c>
      <c r="I273" s="13" t="n">
        <v>1</v>
      </c>
      <c r="J273" s="13" t="n">
        <v>0</v>
      </c>
      <c r="K273" s="27" t="n">
        <v>46304.01987268519</v>
      </c>
      <c r="L273" s="6" t="inlineStr">
        <is>
          <t>Premium SEO Link Building Experts Helping parkersair.com Websites Rank Higher</t>
        </is>
      </c>
      <c r="M273" s="6" t="inlineStr">
        <is>
          <t>https://backlinksfreechecker.shop/dir/seo-boosting-backlinks-158436</t>
        </is>
      </c>
      <c r="N273" s="6" t="inlineStr">
        <is>
          <t>Premium SEO Backlink Experts Offering Professional Link Building Services to Help Websites Build Authority, Improve Rankings, and Increase Search Engine Traffic - Page 158,436</t>
        </is>
      </c>
      <c r="O273" s="13" t="inlineStr">
        <is>
          <t>Semrush</t>
        </is>
      </c>
      <c r="P273" s="13" t="inlineStr">
        <is>
          <t>172.67.182.228</t>
        </is>
      </c>
      <c r="Q273" s="6" t="inlineStr">
        <is>
          <t>domain:backlinksfreechecker.shop</t>
        </is>
      </c>
    </row>
    <row r="274" ht="15.75" customHeight="1" s="26">
      <c r="A274" s="6" t="inlineStr">
        <is>
          <t>backlinksfreechecker.site</t>
        </is>
      </c>
      <c r="B274" s="6" t="inlineStr">
        <is>
          <t>Spam (Disavow)</t>
        </is>
      </c>
      <c r="C274" s="13" t="n">
        <v>2</v>
      </c>
      <c r="D274" s="8" t="n">
        <v>1</v>
      </c>
      <c r="E274" s="8" t="inlineStr"/>
      <c r="F274" s="8" t="n">
        <v>0</v>
      </c>
      <c r="G274" s="13" t="inlineStr">
        <is>
          <t>Yes</t>
        </is>
      </c>
      <c r="H274" s="6" t="inlineStr">
        <is>
          <t>parkersair.com</t>
        </is>
      </c>
      <c r="I274" s="13" t="n">
        <v>1</v>
      </c>
      <c r="J274" s="13" t="n">
        <v>0</v>
      </c>
      <c r="K274" s="27" t="n">
        <v>46305.65290509259</v>
      </c>
      <c r="L274" s="6" t="inlineStr">
        <is>
          <t>Premium SEO Link Building Experts Helping parkersair.com Websites Rank Higher</t>
        </is>
      </c>
      <c r="M274" s="6" t="inlineStr">
        <is>
          <t>https://backlinksfreechecker.site/dir/seo-boosting-backlinks-158436</t>
        </is>
      </c>
      <c r="N274" s="6" t="inlineStr">
        <is>
          <t>Premium SEO Backlink Experts Offering Professional Link Building Services to Help Websites Build Authority, Improve Rankings, and Increase Search Engine Traffic - Page 158,436</t>
        </is>
      </c>
      <c r="O274" s="13" t="inlineStr">
        <is>
          <t>Semrush</t>
        </is>
      </c>
      <c r="P274" s="13" t="inlineStr">
        <is>
          <t>172.67.207.16</t>
        </is>
      </c>
      <c r="Q274" s="6" t="inlineStr">
        <is>
          <t>domain:backlinksfreechecker.site</t>
        </is>
      </c>
    </row>
    <row r="275" ht="15.75" customHeight="1" s="26">
      <c r="A275" s="6" t="inlineStr">
        <is>
          <t>backlinksfreechecker.space</t>
        </is>
      </c>
      <c r="B275" s="6" t="inlineStr">
        <is>
          <t>Spam (Disavow)</t>
        </is>
      </c>
      <c r="C275" s="13" t="n">
        <v>2</v>
      </c>
      <c r="D275" s="8" t="n">
        <v>1</v>
      </c>
      <c r="E275" s="8" t="inlineStr"/>
      <c r="F275" s="8" t="n">
        <v>0</v>
      </c>
      <c r="G275" s="13" t="inlineStr">
        <is>
          <t>Yes</t>
        </is>
      </c>
      <c r="H275" s="6" t="inlineStr">
        <is>
          <t>parkersair.com</t>
        </is>
      </c>
      <c r="I275" s="13" t="n">
        <v>1</v>
      </c>
      <c r="J275" s="13" t="n">
        <v>0</v>
      </c>
      <c r="K275" s="27" t="n">
        <v>46304.49953703704</v>
      </c>
      <c r="L275" s="6" t="inlineStr">
        <is>
          <t>Premium SEO Link Building Experts Helping parkersair.com Websites Rank Higher</t>
        </is>
      </c>
      <c r="M275" s="6" t="inlineStr">
        <is>
          <t>http://backlinksfreechecker.space/dir/seo-boosting-backlinks-158436</t>
        </is>
      </c>
      <c r="N275" s="6" t="inlineStr">
        <is>
          <t>Premium SEO Backlink Experts Offering Professional Link Building Services to Help Websites Build Authority, Improve Rankings, and Increase Search Engine Traffic - Page 158,436</t>
        </is>
      </c>
      <c r="O275" s="13" t="inlineStr">
        <is>
          <t>Semrush</t>
        </is>
      </c>
      <c r="P275" s="13" t="inlineStr">
        <is>
          <t>172.67.140.89</t>
        </is>
      </c>
      <c r="Q275" s="6" t="inlineStr">
        <is>
          <t>domain:backlinksfreechecker.space</t>
        </is>
      </c>
    </row>
    <row r="276" ht="15.75" customHeight="1" s="26">
      <c r="A276" s="6" t="inlineStr">
        <is>
          <t>backlinksfreechecker.website</t>
        </is>
      </c>
      <c r="B276" s="6" t="inlineStr">
        <is>
          <t>Spam (Disavow)</t>
        </is>
      </c>
      <c r="C276" s="13" t="n">
        <v>2</v>
      </c>
      <c r="D276" s="8" t="n">
        <v>1</v>
      </c>
      <c r="E276" s="8" t="inlineStr"/>
      <c r="F276" s="8" t="n">
        <v>0</v>
      </c>
      <c r="G276" s="13" t="inlineStr">
        <is>
          <t>Yes</t>
        </is>
      </c>
      <c r="H276" s="6" t="inlineStr">
        <is>
          <t>parkersair.com</t>
        </is>
      </c>
      <c r="I276" s="13" t="n">
        <v>1</v>
      </c>
      <c r="J276" s="13" t="n">
        <v>0</v>
      </c>
      <c r="K276" s="27" t="n">
        <v>46310.16248842593</v>
      </c>
      <c r="L276" s="6" t="inlineStr">
        <is>
          <t>Premium SEO Link Building Experts Helping parkersair.com Websites Rank Higher</t>
        </is>
      </c>
      <c r="M276" s="6" t="inlineStr">
        <is>
          <t>https://backlinksfreechecker.website/dir/seo-boosting-backlinks-158436</t>
        </is>
      </c>
      <c r="N276" s="6" t="inlineStr">
        <is>
          <t>Premium SEO Backlink Experts Offering Professional Link Building Services to Help Websites Build Authority, Improve Rankings, and Increase Search Engine Traffic - Page 158,436</t>
        </is>
      </c>
      <c r="O276" s="13" t="inlineStr">
        <is>
          <t>Semrush</t>
        </is>
      </c>
      <c r="P276" s="13" t="inlineStr">
        <is>
          <t>104.21.66.216</t>
        </is>
      </c>
      <c r="Q276" s="6" t="inlineStr">
        <is>
          <t>domain:backlinksfreechecker.website</t>
        </is>
      </c>
    </row>
    <row r="277" ht="15.75" customHeight="1" s="26">
      <c r="A277" s="6" t="inlineStr">
        <is>
          <t>backlinksgenerator.site</t>
        </is>
      </c>
      <c r="B277" s="6" t="inlineStr">
        <is>
          <t>Spam (Disavow)</t>
        </is>
      </c>
      <c r="C277" s="13" t="n">
        <v>0</v>
      </c>
      <c r="D277" s="8" t="n">
        <v>1</v>
      </c>
      <c r="E277" s="8" t="inlineStr"/>
      <c r="F277" s="8" t="n">
        <v>0</v>
      </c>
      <c r="G277" s="13" t="inlineStr">
        <is>
          <t>Yes</t>
        </is>
      </c>
      <c r="H277" s="6" t="inlineStr">
        <is>
          <t>parkersair.com</t>
        </is>
      </c>
      <c r="I277" s="13" t="n">
        <v>1</v>
      </c>
      <c r="J277" s="13" t="n">
        <v>0</v>
      </c>
      <c r="K277" s="27" t="n">
        <v>46304.22368055556</v>
      </c>
      <c r="L277" s="6" t="inlineStr">
        <is>
          <t>Premium SEO Link Building Experts Helping parkersair.com Websites Rank Higher</t>
        </is>
      </c>
      <c r="M277" s="6" t="inlineStr">
        <is>
          <t>https://backlinksgenerator.site/dir/seo-boosting-backlinks-158436</t>
        </is>
      </c>
      <c r="N277" s="6" t="inlineStr">
        <is>
          <t>Premium SEO Backlink Experts Offering Professional Link Building Services to Help Websites Build Authority, Improve Rankings, and Increase Search Engine Traffic - Page 158,436</t>
        </is>
      </c>
      <c r="O277" s="13" t="inlineStr">
        <is>
          <t>Semrush</t>
        </is>
      </c>
      <c r="P277" s="13" t="inlineStr">
        <is>
          <t>104.21.33.67</t>
        </is>
      </c>
      <c r="Q277" s="6" t="inlineStr">
        <is>
          <t>domain:backlinksgenerator.site</t>
        </is>
      </c>
    </row>
    <row r="278" ht="15.75" customHeight="1" s="26">
      <c r="A278" s="6" t="inlineStr">
        <is>
          <t>backlinksguide.com</t>
        </is>
      </c>
      <c r="B278" s="6" t="inlineStr">
        <is>
          <t>Spam (Disavow)</t>
        </is>
      </c>
      <c r="C278" s="13" t="n">
        <v>2</v>
      </c>
      <c r="D278" s="8" t="n">
        <v>1</v>
      </c>
      <c r="E278" s="8" t="inlineStr"/>
      <c r="F278" s="8" t="n">
        <v>0</v>
      </c>
      <c r="G278" s="13" t="inlineStr">
        <is>
          <t>Yes</t>
        </is>
      </c>
      <c r="H278" s="6" t="inlineStr">
        <is>
          <t>parkersair.com</t>
        </is>
      </c>
      <c r="I278" s="13" t="n">
        <v>1</v>
      </c>
      <c r="J278" s="13" t="n">
        <v>0</v>
      </c>
      <c r="K278" s="27" t="n">
        <v>46300.05530092592</v>
      </c>
      <c r="L278" s="6" t="inlineStr">
        <is>
          <t>Premium SEO Link Building Experts Helping parkersair.com Websites Rank Higher</t>
        </is>
      </c>
      <c r="M278" s="6" t="inlineStr">
        <is>
          <t>https://backlinksguide.com/dir/seo-boosting-backlinks-158436</t>
        </is>
      </c>
      <c r="N278" s="6" t="inlineStr">
        <is>
          <t>Premium SEO Backlink Experts Offering Professional Link Building Services to Help Websites Build Authority, Improve Rankings, and Increase Search Engine Traffic - Page 158,436</t>
        </is>
      </c>
      <c r="O278" s="13" t="inlineStr">
        <is>
          <t>Semrush</t>
        </is>
      </c>
      <c r="P278" s="13" t="inlineStr">
        <is>
          <t>172.67.172.150</t>
        </is>
      </c>
      <c r="Q278" s="6" t="inlineStr">
        <is>
          <t>domain:backlinksguide.com</t>
        </is>
      </c>
    </row>
    <row r="279" ht="15.75" customHeight="1" s="26">
      <c r="A279" s="6" t="inlineStr">
        <is>
          <t>backlinkshome.com</t>
        </is>
      </c>
      <c r="B279" s="6" t="inlineStr">
        <is>
          <t>Spam (Disavow)</t>
        </is>
      </c>
      <c r="C279" s="13" t="n">
        <v>2</v>
      </c>
      <c r="D279" s="8" t="n">
        <v>1</v>
      </c>
      <c r="E279" s="8" t="inlineStr"/>
      <c r="F279" s="8" t="n">
        <v>0</v>
      </c>
      <c r="G279" s="13" t="inlineStr">
        <is>
          <t>Yes</t>
        </is>
      </c>
      <c r="H279" s="6" t="inlineStr">
        <is>
          <t>parkersair.com</t>
        </is>
      </c>
      <c r="I279" s="13" t="n">
        <v>1</v>
      </c>
      <c r="J279" s="13" t="n">
        <v>0</v>
      </c>
      <c r="K279" s="27" t="n">
        <v>46300.26706018519</v>
      </c>
      <c r="L279" s="6" t="inlineStr">
        <is>
          <t>Premium SEO Link Building Experts Helping parkersair.com Websites Rank Higher</t>
        </is>
      </c>
      <c r="M279" s="6" t="inlineStr">
        <is>
          <t>https://backlinkshome.com/dir/seo-boosting-backlinks-158436</t>
        </is>
      </c>
      <c r="N279" s="6" t="inlineStr">
        <is>
          <t>Premium SEO Backlink Experts Offering Professional Link Building Services to Help Websites Build Authority, Improve Rankings, and Increase Search Engine Traffic - Page 158,436</t>
        </is>
      </c>
      <c r="O279" s="13" t="inlineStr">
        <is>
          <t>Semrush</t>
        </is>
      </c>
      <c r="P279" s="13" t="inlineStr">
        <is>
          <t>104.21.36.38</t>
        </is>
      </c>
      <c r="Q279" s="6" t="inlineStr">
        <is>
          <t>domain:backlinkshome.com</t>
        </is>
      </c>
    </row>
    <row r="280" ht="15.75" customHeight="1" s="26">
      <c r="A280" s="6" t="inlineStr">
        <is>
          <t>backlinkshome.info</t>
        </is>
      </c>
      <c r="B280" s="6" t="inlineStr">
        <is>
          <t>Spam (Disavow)</t>
        </is>
      </c>
      <c r="C280" s="13" t="n">
        <v>2</v>
      </c>
      <c r="D280" s="8" t="n">
        <v>1</v>
      </c>
      <c r="E280" s="8" t="inlineStr"/>
      <c r="F280" s="8" t="n">
        <v>0</v>
      </c>
      <c r="G280" s="13" t="inlineStr">
        <is>
          <t>Yes</t>
        </is>
      </c>
      <c r="H280" s="6" t="inlineStr">
        <is>
          <t>parkersair.com</t>
        </is>
      </c>
      <c r="I280" s="13" t="n">
        <v>1</v>
      </c>
      <c r="J280" s="13" t="n">
        <v>0</v>
      </c>
      <c r="K280" s="27" t="n">
        <v>46302.32918981482</v>
      </c>
      <c r="L280" s="6" t="inlineStr">
        <is>
          <t>Premium SEO Link Building Experts Helping parkersair.com Websites Rank Higher</t>
        </is>
      </c>
      <c r="M280" s="6" t="inlineStr">
        <is>
          <t>https://backlinkshome.info/dir/seo-boosting-backlinks-158436</t>
        </is>
      </c>
      <c r="N280" s="6" t="inlineStr">
        <is>
          <t>Premium SEO Backlink Experts Offering Professional Link Building Services to Help Websites Build Authority, Improve Rankings, and Increase Search Engine Traffic - Page 158,436</t>
        </is>
      </c>
      <c r="O280" s="13" t="inlineStr">
        <is>
          <t>Semrush</t>
        </is>
      </c>
      <c r="P280" s="13" t="inlineStr">
        <is>
          <t>172.67.173.191</t>
        </is>
      </c>
      <c r="Q280" s="6" t="inlineStr">
        <is>
          <t>domain:backlinkshome.info</t>
        </is>
      </c>
    </row>
    <row r="281" ht="15.75" customHeight="1" s="26">
      <c r="A281" s="6" t="inlineStr">
        <is>
          <t>backlinkshouse.com</t>
        </is>
      </c>
      <c r="B281" s="6" t="inlineStr">
        <is>
          <t>Spam (Disavow)</t>
        </is>
      </c>
      <c r="C281" s="13" t="n">
        <v>2</v>
      </c>
      <c r="D281" s="8" t="n">
        <v>1</v>
      </c>
      <c r="E281" s="8" t="inlineStr"/>
      <c r="F281" s="8" t="n">
        <v>0</v>
      </c>
      <c r="G281" s="13" t="inlineStr">
        <is>
          <t>Yes</t>
        </is>
      </c>
      <c r="H281" s="6" t="inlineStr">
        <is>
          <t>parkersair.com</t>
        </is>
      </c>
      <c r="I281" s="13" t="n">
        <v>1</v>
      </c>
      <c r="J281" s="13" t="n">
        <v>0</v>
      </c>
      <c r="K281" s="27" t="n">
        <v>46215.46590277777</v>
      </c>
      <c r="L281" s="6" t="inlineStr">
        <is>
          <t>parkersair.com</t>
        </is>
      </c>
      <c r="M281" s="6" t="inlineStr">
        <is>
          <t>http://www.backlinkshouse.com/page-0de363b0d5c259ca6e9cf3c9b8270bc2.html</t>
        </is>
      </c>
      <c r="N281" s="6" t="inlineStr">
        <is>
          <t>Where to buy 🚀 aged domains and backlinks 🔥 from www.backlinkshouse.com| 0363-0525</t>
        </is>
      </c>
      <c r="O281" s="13" t="inlineStr">
        <is>
          <t>Semrush</t>
        </is>
      </c>
      <c r="P281" s="13" t="inlineStr">
        <is>
          <t>118.139.161.199</t>
        </is>
      </c>
      <c r="Q281" s="6" t="inlineStr">
        <is>
          <t>domain:backlinkshouse.com</t>
        </is>
      </c>
    </row>
    <row r="282" ht="15.75" customHeight="1" s="26">
      <c r="A282" s="6" t="inlineStr">
        <is>
          <t>backlinksindexer.online</t>
        </is>
      </c>
      <c r="B282" s="6" t="inlineStr">
        <is>
          <t>Spam (Disavow)</t>
        </is>
      </c>
      <c r="C282" s="13" t="n">
        <v>2</v>
      </c>
      <c r="D282" s="8" t="n">
        <v>1</v>
      </c>
      <c r="E282" s="8" t="inlineStr"/>
      <c r="F282" s="8" t="n">
        <v>0</v>
      </c>
      <c r="G282" s="13" t="inlineStr">
        <is>
          <t>Yes</t>
        </is>
      </c>
      <c r="H282" s="6" t="inlineStr">
        <is>
          <t>parkersair.com</t>
        </is>
      </c>
      <c r="I282" s="13" t="n">
        <v>1</v>
      </c>
      <c r="J282" s="13" t="n">
        <v>0</v>
      </c>
      <c r="K282" s="27" t="n">
        <v>46304.01363425926</v>
      </c>
      <c r="L282" s="6" t="inlineStr">
        <is>
          <t>Premium SEO Link Building Experts Helping parkersair.com Websites Rank Higher</t>
        </is>
      </c>
      <c r="M282" s="6" t="inlineStr">
        <is>
          <t>https://backlinksindexer.online/dir/seo-boosting-backlinks-158436</t>
        </is>
      </c>
      <c r="N282" s="6" t="inlineStr">
        <is>
          <t>Premium SEO Backlink Experts Offering Professional Link Building Services to Help Websites Build Authority, Improve Rankings, and Increase Search Engine Traffic - Page 158,436</t>
        </is>
      </c>
      <c r="O282" s="13" t="inlineStr">
        <is>
          <t>Semrush</t>
        </is>
      </c>
      <c r="P282" s="13" t="inlineStr">
        <is>
          <t>104.21.27.15</t>
        </is>
      </c>
      <c r="Q282" s="6" t="inlineStr">
        <is>
          <t>domain:backlinksindexer.online</t>
        </is>
      </c>
    </row>
    <row r="283" ht="15.75" customHeight="1" s="26">
      <c r="A283" s="6" t="inlineStr">
        <is>
          <t>backlinksindexer.site</t>
        </is>
      </c>
      <c r="B283" s="6" t="inlineStr">
        <is>
          <t>Spam (Disavow)</t>
        </is>
      </c>
      <c r="C283" s="13" t="n">
        <v>2</v>
      </c>
      <c r="D283" s="8" t="n">
        <v>1</v>
      </c>
      <c r="E283" s="8" t="inlineStr"/>
      <c r="F283" s="8" t="n">
        <v>0</v>
      </c>
      <c r="G283" s="13" t="inlineStr">
        <is>
          <t>Yes</t>
        </is>
      </c>
      <c r="H283" s="6" t="inlineStr">
        <is>
          <t>parkersair.com</t>
        </is>
      </c>
      <c r="I283" s="13" t="n">
        <v>1</v>
      </c>
      <c r="J283" s="13" t="n">
        <v>0</v>
      </c>
      <c r="K283" s="27" t="n">
        <v>46317.43134259259</v>
      </c>
      <c r="L283" s="6" t="inlineStr">
        <is>
          <t>Premium SEO Link Building Experts Helping parkersair.com Websites Rank Higher</t>
        </is>
      </c>
      <c r="M283" s="6" t="inlineStr">
        <is>
          <t>https://backlinksindexer.site/dir/seo-boosting-backlinks-158436</t>
        </is>
      </c>
      <c r="N283" s="6" t="inlineStr">
        <is>
          <t>Premium SEO Backlink Experts Offering Professional Link Building Services to Help Websites Build Authority, Improve Rankings, and Increase Search Engine Traffic - Page 158,436</t>
        </is>
      </c>
      <c r="O283" s="13" t="inlineStr">
        <is>
          <t>Semrush</t>
        </is>
      </c>
      <c r="P283" s="13" t="inlineStr">
        <is>
          <t>172.67.143.157</t>
        </is>
      </c>
      <c r="Q283" s="6" t="inlineStr">
        <is>
          <t>domain:backlinksindexer.site</t>
        </is>
      </c>
    </row>
    <row r="284" ht="15.75" customHeight="1" s="26">
      <c r="A284" s="6" t="inlineStr">
        <is>
          <t>backlinksindia.info</t>
        </is>
      </c>
      <c r="B284" s="6" t="inlineStr">
        <is>
          <t>Spam (Disavow)</t>
        </is>
      </c>
      <c r="C284" s="13" t="n">
        <v>2</v>
      </c>
      <c r="D284" s="8" t="n">
        <v>1</v>
      </c>
      <c r="E284" s="8" t="inlineStr"/>
      <c r="F284" s="8" t="n">
        <v>0</v>
      </c>
      <c r="G284" s="13" t="inlineStr">
        <is>
          <t>Yes</t>
        </is>
      </c>
      <c r="H284" s="6" t="inlineStr">
        <is>
          <t>parkersair.com</t>
        </is>
      </c>
      <c r="I284" s="13" t="n">
        <v>1</v>
      </c>
      <c r="J284" s="13" t="n">
        <v>0</v>
      </c>
      <c r="K284" s="27" t="n">
        <v>46300.55693287037</v>
      </c>
      <c r="L284" s="6" t="inlineStr">
        <is>
          <t>Premium SEO Link Building Experts Helping parkersair.com Websites Rank Higher</t>
        </is>
      </c>
      <c r="M284" s="6" t="inlineStr">
        <is>
          <t>https://backlinksindia.info/dir/seo-boosting-backlinks-158436</t>
        </is>
      </c>
      <c r="N284" s="6" t="inlineStr">
        <is>
          <t>Premium SEO Backlink Experts Offering Professional Link Building Services to Help Websites Build Authority, Improve Rankings, and Increase Search Engine Traffic - Page 158,436</t>
        </is>
      </c>
      <c r="O284" s="13" t="inlineStr">
        <is>
          <t>Semrush</t>
        </is>
      </c>
      <c r="P284" s="13" t="inlineStr">
        <is>
          <t>104.21.16.229</t>
        </is>
      </c>
      <c r="Q284" s="6" t="inlineStr">
        <is>
          <t>domain:backlinksindia.info</t>
        </is>
      </c>
    </row>
    <row r="285" ht="15.75" customHeight="1" s="26">
      <c r="A285" s="6" t="inlineStr">
        <is>
          <t>backlinksitechecker.online</t>
        </is>
      </c>
      <c r="B285" s="6" t="inlineStr">
        <is>
          <t>Spam (Disavow)</t>
        </is>
      </c>
      <c r="C285" s="13" t="n">
        <v>2</v>
      </c>
      <c r="D285" s="8" t="n">
        <v>1</v>
      </c>
      <c r="E285" s="8" t="inlineStr"/>
      <c r="F285" s="8" t="n">
        <v>0</v>
      </c>
      <c r="G285" s="13" t="inlineStr">
        <is>
          <t>Yes</t>
        </is>
      </c>
      <c r="H285" s="6" t="inlineStr">
        <is>
          <t>parkersair.com</t>
        </is>
      </c>
      <c r="I285" s="13" t="n">
        <v>1</v>
      </c>
      <c r="J285" s="13" t="n">
        <v>0</v>
      </c>
      <c r="K285" s="27" t="n">
        <v>46303.14225694445</v>
      </c>
      <c r="L285" s="6" t="inlineStr">
        <is>
          <t>Premium SEO Link Building Experts Helping parkersair.com Websites Rank Higher</t>
        </is>
      </c>
      <c r="M285" s="6" t="inlineStr">
        <is>
          <t>https://backlinksitechecker.online/dir/seo-boosting-backlinks-158436</t>
        </is>
      </c>
      <c r="N285" s="6" t="inlineStr">
        <is>
          <t>Premium SEO Backlink Experts Offering Professional Link Building Services to Help Websites Build Authority, Improve Rankings, and Increase Search Engine Traffic - Page 158,436</t>
        </is>
      </c>
      <c r="O285" s="13" t="inlineStr">
        <is>
          <t>Semrush</t>
        </is>
      </c>
      <c r="P285" s="13" t="inlineStr">
        <is>
          <t>172.67.138.238</t>
        </is>
      </c>
      <c r="Q285" s="6" t="inlineStr">
        <is>
          <t>domain:backlinksitechecker.online</t>
        </is>
      </c>
    </row>
    <row r="286" ht="15.75" customHeight="1" s="26">
      <c r="A286" s="6" t="inlineStr">
        <is>
          <t>backlinksitechecker.shop</t>
        </is>
      </c>
      <c r="B286" s="6" t="inlineStr">
        <is>
          <t>Spam (Disavow)</t>
        </is>
      </c>
      <c r="C286" s="13" t="n">
        <v>2</v>
      </c>
      <c r="D286" s="8" t="n">
        <v>1</v>
      </c>
      <c r="E286" s="8" t="inlineStr"/>
      <c r="F286" s="8" t="n">
        <v>0</v>
      </c>
      <c r="G286" s="13" t="inlineStr">
        <is>
          <t>Yes</t>
        </is>
      </c>
      <c r="H286" s="6" t="inlineStr">
        <is>
          <t>parkersair.com</t>
        </is>
      </c>
      <c r="I286" s="13" t="n">
        <v>1</v>
      </c>
      <c r="J286" s="13" t="n">
        <v>0</v>
      </c>
      <c r="K286" s="27" t="n">
        <v>46306.08668981482</v>
      </c>
      <c r="L286" s="6" t="inlineStr">
        <is>
          <t>Premium SEO Link Building Experts Helping parkersair.com Websites Rank Higher</t>
        </is>
      </c>
      <c r="M286" s="6" t="inlineStr">
        <is>
          <t>https://backlinksitechecker.shop/dir/seo-boosting-backlinks-158436</t>
        </is>
      </c>
      <c r="N286" s="6" t="inlineStr">
        <is>
          <t>Premium SEO Backlink Experts Offering Professional Link Building Services to Help Websites Build Authority, Improve Rankings, and Increase Search Engine Traffic - Page 158,436</t>
        </is>
      </c>
      <c r="O286" s="13" t="inlineStr">
        <is>
          <t>Semrush</t>
        </is>
      </c>
      <c r="P286" s="13" t="inlineStr">
        <is>
          <t>172.67.215.104</t>
        </is>
      </c>
      <c r="Q286" s="6" t="inlineStr">
        <is>
          <t>domain:backlinksitechecker.shop</t>
        </is>
      </c>
    </row>
    <row r="287" ht="15.75" customHeight="1" s="26">
      <c r="A287" s="6" t="inlineStr">
        <is>
          <t>backlinksitechecker.site</t>
        </is>
      </c>
      <c r="B287" s="6" t="inlineStr">
        <is>
          <t>Spam (Disavow)</t>
        </is>
      </c>
      <c r="C287" s="13" t="n">
        <v>2</v>
      </c>
      <c r="D287" s="8" t="n">
        <v>1</v>
      </c>
      <c r="E287" s="8" t="inlineStr"/>
      <c r="F287" s="8" t="n">
        <v>0</v>
      </c>
      <c r="G287" s="13" t="inlineStr">
        <is>
          <t>Yes</t>
        </is>
      </c>
      <c r="H287" s="6" t="inlineStr">
        <is>
          <t>parkersair.com</t>
        </is>
      </c>
      <c r="I287" s="13" t="n">
        <v>1</v>
      </c>
      <c r="J287" s="13" t="n">
        <v>0</v>
      </c>
      <c r="K287" s="27" t="n">
        <v>46304.45184027778</v>
      </c>
      <c r="L287" s="6" t="inlineStr">
        <is>
          <t>Premium SEO Link Building Experts Helping parkersair.com Websites Rank Higher</t>
        </is>
      </c>
      <c r="M287" s="6" t="inlineStr">
        <is>
          <t>https://backlinksitechecker.site/dir/seo-boosting-backlinks-158436</t>
        </is>
      </c>
      <c r="N287" s="6" t="inlineStr">
        <is>
          <t>Premium SEO Backlink Experts Offering Professional Link Building Services to Help Websites Build Authority, Improve Rankings, and Increase Search Engine Traffic - Page 158,436</t>
        </is>
      </c>
      <c r="O287" s="13" t="inlineStr">
        <is>
          <t>Semrush</t>
        </is>
      </c>
      <c r="P287" s="13" t="inlineStr">
        <is>
          <t>104.21.84.120</t>
        </is>
      </c>
      <c r="Q287" s="6" t="inlineStr">
        <is>
          <t>domain:backlinksitechecker.site</t>
        </is>
      </c>
    </row>
    <row r="288" ht="15.75" customHeight="1" s="26">
      <c r="A288" s="6" t="inlineStr">
        <is>
          <t>backlinksitechecker.space</t>
        </is>
      </c>
      <c r="B288" s="6" t="inlineStr">
        <is>
          <t>Spam (Disavow)</t>
        </is>
      </c>
      <c r="C288" s="13" t="n">
        <v>2</v>
      </c>
      <c r="D288" s="8" t="n">
        <v>1</v>
      </c>
      <c r="E288" s="8" t="inlineStr"/>
      <c r="F288" s="8" t="n">
        <v>0</v>
      </c>
      <c r="G288" s="13" t="inlineStr">
        <is>
          <t>Yes</t>
        </is>
      </c>
      <c r="H288" s="6" t="inlineStr">
        <is>
          <t>parkersair.com</t>
        </is>
      </c>
      <c r="I288" s="13" t="n">
        <v>1</v>
      </c>
      <c r="J288" s="13" t="n">
        <v>0</v>
      </c>
      <c r="K288" s="27" t="n">
        <v>46310.64516203704</v>
      </c>
      <c r="L288" s="6" t="inlineStr">
        <is>
          <t>Premium SEO Link Building Experts Helping parkersair.com Websites Rank Higher</t>
        </is>
      </c>
      <c r="M288" s="6" t="inlineStr">
        <is>
          <t>https://backlinksitechecker.space/dir/seo-boosting-backlinks-158436</t>
        </is>
      </c>
      <c r="N288" s="6" t="inlineStr">
        <is>
          <t>Premium SEO Backlink Experts Offering Professional Link Building Services to Help Websites Build Authority, Improve Rankings, and Increase Search Engine Traffic - Page 158,436</t>
        </is>
      </c>
      <c r="O288" s="13" t="inlineStr">
        <is>
          <t>Semrush</t>
        </is>
      </c>
      <c r="P288" s="13" t="inlineStr">
        <is>
          <t>172.64.80.1</t>
        </is>
      </c>
      <c r="Q288" s="6" t="inlineStr">
        <is>
          <t>domain:backlinksitechecker.space</t>
        </is>
      </c>
    </row>
    <row r="289" ht="15.75" customHeight="1" s="26">
      <c r="A289" s="6" t="inlineStr">
        <is>
          <t>backlinksocean.com</t>
        </is>
      </c>
      <c r="B289" s="6" t="inlineStr">
        <is>
          <t>Spam (Disavow)</t>
        </is>
      </c>
      <c r="C289" s="13" t="n">
        <v>2</v>
      </c>
      <c r="D289" s="8" t="n">
        <v>1</v>
      </c>
      <c r="E289" s="8" t="inlineStr"/>
      <c r="F289" s="8" t="n">
        <v>0</v>
      </c>
      <c r="G289" s="13" t="inlineStr">
        <is>
          <t>Yes</t>
        </is>
      </c>
      <c r="H289" s="6" t="inlineStr">
        <is>
          <t>parkersair.com</t>
        </is>
      </c>
      <c r="I289" s="13" t="n">
        <v>1</v>
      </c>
      <c r="J289" s="13" t="n">
        <v>0</v>
      </c>
      <c r="K289" s="27" t="n">
        <v>46291.94844907407</v>
      </c>
      <c r="L289" s="6" t="inlineStr">
        <is>
          <t>Premium SEO Link Building Experts Helping parkersair.com Websites Rank Higher</t>
        </is>
      </c>
      <c r="M289" s="6" t="inlineStr">
        <is>
          <t>https://backlinksocean.com/dir/seo-boosting-backlinks-158436</t>
        </is>
      </c>
      <c r="N289" s="6" t="inlineStr">
        <is>
          <t>Premium SEO Backlink Experts Offering Professional Link Building Services to Help Websites Build Authority, Improve Rankings, and Increase Search Engine Traffic - Page 158,436</t>
        </is>
      </c>
      <c r="O289" s="13" t="inlineStr">
        <is>
          <t>Semrush</t>
        </is>
      </c>
      <c r="P289" s="13" t="inlineStr">
        <is>
          <t>104.21.29.146</t>
        </is>
      </c>
      <c r="Q289" s="6" t="inlineStr">
        <is>
          <t>domain:backlinksocean.com</t>
        </is>
      </c>
    </row>
    <row r="290" ht="15.75" customHeight="1" s="26">
      <c r="A290" s="6" t="inlineStr">
        <is>
          <t>backlinksocean.link</t>
        </is>
      </c>
      <c r="B290" s="6" t="inlineStr">
        <is>
          <t>Spam (Disavow)</t>
        </is>
      </c>
      <c r="C290" s="13" t="n">
        <v>2</v>
      </c>
      <c r="D290" s="8" t="n">
        <v>1</v>
      </c>
      <c r="E290" s="8" t="inlineStr"/>
      <c r="F290" s="8" t="n">
        <v>0</v>
      </c>
      <c r="G290" s="13" t="inlineStr">
        <is>
          <t>Yes</t>
        </is>
      </c>
      <c r="H290" s="6" t="inlineStr">
        <is>
          <t>parkersair.com</t>
        </is>
      </c>
      <c r="I290" s="13" t="n">
        <v>1</v>
      </c>
      <c r="J290" s="13" t="n">
        <v>0</v>
      </c>
      <c r="K290" s="27" t="n">
        <v>46302.97203703703</v>
      </c>
      <c r="L290" s="6" t="inlineStr">
        <is>
          <t>Premium SEO Link Building Experts Helping parkersair.com Websites Rank Higher</t>
        </is>
      </c>
      <c r="M290" s="6" t="inlineStr">
        <is>
          <t>https://backlinksocean.link/dir/seo-boosting-backlinks-158436</t>
        </is>
      </c>
      <c r="N290" s="6" t="inlineStr">
        <is>
          <t>Premium SEO Backlink Experts Offering Professional Link Building Services to Help Websites Build Authority, Improve Rankings, and Increase Search Engine Traffic - Page 158,436</t>
        </is>
      </c>
      <c r="O290" s="13" t="inlineStr">
        <is>
          <t>Semrush</t>
        </is>
      </c>
      <c r="P290" s="13" t="inlineStr">
        <is>
          <t>172.67.150.23</t>
        </is>
      </c>
      <c r="Q290" s="6" t="inlineStr">
        <is>
          <t>domain:backlinksocean.link</t>
        </is>
      </c>
    </row>
    <row r="291" ht="15.75" customHeight="1" s="26">
      <c r="A291" s="6" t="inlineStr">
        <is>
          <t>backlinksonline.shop</t>
        </is>
      </c>
      <c r="B291" s="6" t="inlineStr">
        <is>
          <t>Spam (Disavow)</t>
        </is>
      </c>
      <c r="C291" s="13" t="n">
        <v>2</v>
      </c>
      <c r="D291" s="8" t="n">
        <v>1</v>
      </c>
      <c r="E291" s="8" t="inlineStr"/>
      <c r="F291" s="8" t="n">
        <v>0</v>
      </c>
      <c r="G291" s="13" t="inlineStr">
        <is>
          <t>Yes</t>
        </is>
      </c>
      <c r="H291" s="6" t="inlineStr">
        <is>
          <t>parkersair.com</t>
        </is>
      </c>
      <c r="I291" s="13" t="n">
        <v>1</v>
      </c>
      <c r="J291" s="13" t="n">
        <v>0</v>
      </c>
      <c r="K291" s="27" t="n">
        <v>46316.82620370371</v>
      </c>
      <c r="L291" s="6" t="inlineStr">
        <is>
          <t>Premium SEO Link Building Experts Helping parkersair.com Websites Rank Higher</t>
        </is>
      </c>
      <c r="M291" s="6" t="inlineStr">
        <is>
          <t>https://backlinksonline.shop/dir/seo-boosting-backlinks-158436</t>
        </is>
      </c>
      <c r="N291" s="6" t="inlineStr">
        <is>
          <t>Premium SEO Backlink Experts Offering Professional Link Building Services to Help Websites Build Authority, Improve Rankings, and Increase Search Engine Traffic - Page 158,436</t>
        </is>
      </c>
      <c r="O291" s="13" t="inlineStr">
        <is>
          <t>Semrush</t>
        </is>
      </c>
      <c r="P291" s="13" t="inlineStr">
        <is>
          <t>172.67.193.159</t>
        </is>
      </c>
      <c r="Q291" s="6" t="inlineStr">
        <is>
          <t>domain:backlinksonline.shop</t>
        </is>
      </c>
    </row>
    <row r="292" ht="15.75" customHeight="1" s="26">
      <c r="A292" s="6" t="inlineStr">
        <is>
          <t>backlinkspace.com</t>
        </is>
      </c>
      <c r="B292" s="6" t="inlineStr">
        <is>
          <t>Spam (Disavow)</t>
        </is>
      </c>
      <c r="C292" s="13" t="n">
        <v>2</v>
      </c>
      <c r="D292" s="8" t="n">
        <v>1</v>
      </c>
      <c r="E292" s="8" t="inlineStr"/>
      <c r="F292" s="8" t="n">
        <v>0</v>
      </c>
      <c r="G292" s="13" t="inlineStr">
        <is>
          <t>Yes</t>
        </is>
      </c>
      <c r="H292" s="6" t="inlineStr">
        <is>
          <t>parkersair.com</t>
        </is>
      </c>
      <c r="I292" s="13" t="n">
        <v>1</v>
      </c>
      <c r="J292" s="13" t="n">
        <v>0</v>
      </c>
      <c r="K292" s="27" t="n">
        <v>46296.72420138889</v>
      </c>
      <c r="L292" s="6" t="inlineStr">
        <is>
          <t>Premium SEO Link Building Experts Helping parkersair.com Websites Rank Higher</t>
        </is>
      </c>
      <c r="M292" s="6" t="inlineStr">
        <is>
          <t>https://backlinkspace.com/dir/seo-boosting-backlinks-158436</t>
        </is>
      </c>
      <c r="N292" s="6" t="inlineStr">
        <is>
          <t>Premium SEO Backlink Experts Offering Professional Link Building Services to Help Websites Build Authority, Improve Rankings, and Increase Search Engine Traffic - Page 158,436</t>
        </is>
      </c>
      <c r="O292" s="13" t="inlineStr">
        <is>
          <t>Semrush</t>
        </is>
      </c>
      <c r="P292" s="13" t="inlineStr">
        <is>
          <t>172.67.139.24</t>
        </is>
      </c>
      <c r="Q292" s="6" t="inlineStr">
        <is>
          <t>domain:backlinkspace.com</t>
        </is>
      </c>
    </row>
    <row r="293" ht="15.75" customHeight="1" s="26">
      <c r="A293" s="6" t="inlineStr">
        <is>
          <t>backlinkspace.info</t>
        </is>
      </c>
      <c r="B293" s="6" t="inlineStr">
        <is>
          <t>Spam (Disavow)</t>
        </is>
      </c>
      <c r="C293" s="13" t="n">
        <v>2</v>
      </c>
      <c r="D293" s="8" t="n">
        <v>1</v>
      </c>
      <c r="E293" s="8" t="inlineStr"/>
      <c r="F293" s="8" t="n">
        <v>0</v>
      </c>
      <c r="G293" s="13" t="inlineStr">
        <is>
          <t>Yes</t>
        </is>
      </c>
      <c r="H293" s="6" t="inlineStr">
        <is>
          <t>parkersair.com</t>
        </is>
      </c>
      <c r="I293" s="13" t="n">
        <v>1</v>
      </c>
      <c r="J293" s="13" t="n">
        <v>0</v>
      </c>
      <c r="K293" s="27" t="n">
        <v>46308.20924768518</v>
      </c>
      <c r="L293" s="6" t="inlineStr">
        <is>
          <t>Premium SEO Link Building Experts Helping parkersair.com Websites Rank Higher</t>
        </is>
      </c>
      <c r="M293" s="6" t="inlineStr">
        <is>
          <t>http://backlinkspace.info/dir/seo-boosting-backlinks-158436</t>
        </is>
      </c>
      <c r="N293" s="6" t="inlineStr">
        <is>
          <t>Premium SEO Backlink Experts Offering Professional Link Building Services to Help Websites Build Authority, Improve Rankings, and Increase Search Engine Traffic - Page 158,436</t>
        </is>
      </c>
      <c r="O293" s="13" t="inlineStr">
        <is>
          <t>Semrush</t>
        </is>
      </c>
      <c r="P293" s="13" t="inlineStr">
        <is>
          <t>104.21.56.64</t>
        </is>
      </c>
      <c r="Q293" s="6" t="inlineStr">
        <is>
          <t>domain:backlinkspace.info</t>
        </is>
      </c>
    </row>
    <row r="294" ht="15.75" customHeight="1" s="26">
      <c r="A294" s="6" t="inlineStr">
        <is>
          <t>backlinkspace.link</t>
        </is>
      </c>
      <c r="B294" s="6" t="inlineStr">
        <is>
          <t>Spam (Disavow)</t>
        </is>
      </c>
      <c r="C294" s="13" t="n">
        <v>2</v>
      </c>
      <c r="D294" s="8" t="n">
        <v>1</v>
      </c>
      <c r="E294" s="8" t="inlineStr"/>
      <c r="F294" s="8" t="n">
        <v>0</v>
      </c>
      <c r="G294" s="13" t="inlineStr">
        <is>
          <t>Yes</t>
        </is>
      </c>
      <c r="H294" s="6" t="inlineStr">
        <is>
          <t>parkersair.com</t>
        </is>
      </c>
      <c r="I294" s="13" t="n">
        <v>1</v>
      </c>
      <c r="J294" s="13" t="n">
        <v>0</v>
      </c>
      <c r="K294" s="27" t="n">
        <v>46320.25162037037</v>
      </c>
      <c r="L294" s="6" t="inlineStr">
        <is>
          <t>Premium SEO Link Building Experts Helping parkersair.com Websites Rank Higher</t>
        </is>
      </c>
      <c r="M294" s="6" t="inlineStr">
        <is>
          <t>https://backlinkspace.link/dir/seo-boosting-backlinks-158436</t>
        </is>
      </c>
      <c r="N294" s="6" t="inlineStr">
        <is>
          <t>Premium SEO Backlink Experts Offering Professional Link Building Services to Help Websites Build Authority, Improve Rankings, and Increase Search Engine Traffic - Page 158,436</t>
        </is>
      </c>
      <c r="O294" s="13" t="inlineStr">
        <is>
          <t>Semrush</t>
        </is>
      </c>
      <c r="P294" s="13" t="inlineStr">
        <is>
          <t>104.21.64.53</t>
        </is>
      </c>
      <c r="Q294" s="6" t="inlineStr">
        <is>
          <t>domain:backlinkspace.link</t>
        </is>
      </c>
    </row>
    <row r="295" ht="15.75" customHeight="1" s="26">
      <c r="A295" s="6" t="inlineStr">
        <is>
          <t>backlinkspulse.info</t>
        </is>
      </c>
      <c r="B295" s="6" t="inlineStr">
        <is>
          <t>Spam (Disavow)</t>
        </is>
      </c>
      <c r="C295" s="13" t="n">
        <v>2</v>
      </c>
      <c r="D295" s="8" t="n">
        <v>1</v>
      </c>
      <c r="E295" s="8" t="inlineStr"/>
      <c r="F295" s="8" t="n">
        <v>0</v>
      </c>
      <c r="G295" s="13" t="inlineStr">
        <is>
          <t>Yes</t>
        </is>
      </c>
      <c r="H295" s="6" t="inlineStr">
        <is>
          <t>parkersair.com</t>
        </is>
      </c>
      <c r="I295" s="13" t="n">
        <v>1</v>
      </c>
      <c r="J295" s="13" t="n">
        <v>0</v>
      </c>
      <c r="K295" s="27" t="n">
        <v>46312.21259259259</v>
      </c>
      <c r="L295" s="6" t="inlineStr">
        <is>
          <t>Premium SEO Link Building Experts Helping parkersair.com Websites Rank Higher</t>
        </is>
      </c>
      <c r="M295" s="6" t="inlineStr">
        <is>
          <t>https://backlinkspulse.info/dir/seo-boosting-backlinks-158436</t>
        </is>
      </c>
      <c r="N295" s="6" t="inlineStr">
        <is>
          <t>Premium SEO Backlink Experts Offering Professional Link Building Services to Help Websites Build Authority, Improve Rankings, and Increase Search Engine Traffic - Page 158,436</t>
        </is>
      </c>
      <c r="O295" s="13" t="inlineStr">
        <is>
          <t>Semrush</t>
        </is>
      </c>
      <c r="P295" s="13" t="inlineStr">
        <is>
          <t>104.21.42.236</t>
        </is>
      </c>
      <c r="Q295" s="6" t="inlineStr">
        <is>
          <t>domain:backlinkspulse.info</t>
        </is>
      </c>
    </row>
    <row r="296" ht="15.75" customHeight="1" s="26">
      <c r="A296" s="6" t="inlineStr">
        <is>
          <t>backlinksreport.space</t>
        </is>
      </c>
      <c r="B296" s="6" t="inlineStr">
        <is>
          <t>Spam (Disavow)</t>
        </is>
      </c>
      <c r="C296" s="13" t="n">
        <v>2</v>
      </c>
      <c r="D296" s="8" t="n">
        <v>1</v>
      </c>
      <c r="E296" s="8" t="inlineStr"/>
      <c r="F296" s="8" t="n">
        <v>0</v>
      </c>
      <c r="G296" s="13" t="inlineStr">
        <is>
          <t>Yes</t>
        </is>
      </c>
      <c r="H296" s="6" t="inlineStr">
        <is>
          <t>parkersair.com</t>
        </is>
      </c>
      <c r="I296" s="13" t="n">
        <v>1</v>
      </c>
      <c r="J296" s="13" t="n">
        <v>0</v>
      </c>
      <c r="K296" s="27" t="n">
        <v>46302.4177662037</v>
      </c>
      <c r="L296" s="6" t="inlineStr">
        <is>
          <t>Premium SEO Link Building Experts Helping parkersair.com Websites Rank Higher</t>
        </is>
      </c>
      <c r="M296" s="6" t="inlineStr">
        <is>
          <t>https://backlinksreport.space/dir/seo-boosting-backlinks-158436</t>
        </is>
      </c>
      <c r="N296" s="6" t="inlineStr">
        <is>
          <t>Premium SEO Backlink Experts Offering Professional Link Building Services to Help Websites Build Authority, Improve Rankings, and Increase Search Engine Traffic - Page 158,436</t>
        </is>
      </c>
      <c r="O296" s="13" t="inlineStr">
        <is>
          <t>Semrush</t>
        </is>
      </c>
      <c r="P296" s="13" t="inlineStr">
        <is>
          <t>172.67.143.46</t>
        </is>
      </c>
      <c r="Q296" s="6" t="inlineStr">
        <is>
          <t>domain:backlinksreport.space</t>
        </is>
      </c>
    </row>
    <row r="297" ht="15.75" customHeight="1" s="26">
      <c r="A297" s="6" t="inlineStr">
        <is>
          <t>backlinksreport.store</t>
        </is>
      </c>
      <c r="B297" s="6" t="inlineStr">
        <is>
          <t>Spam (Disavow)</t>
        </is>
      </c>
      <c r="C297" s="13" t="n">
        <v>2</v>
      </c>
      <c r="D297" s="8" t="n">
        <v>1</v>
      </c>
      <c r="E297" s="8" t="inlineStr"/>
      <c r="F297" s="8" t="n">
        <v>0</v>
      </c>
      <c r="G297" s="13" t="inlineStr">
        <is>
          <t>Yes</t>
        </is>
      </c>
      <c r="H297" s="6" t="inlineStr">
        <is>
          <t>parkersair.com</t>
        </is>
      </c>
      <c r="I297" s="13" t="n">
        <v>1</v>
      </c>
      <c r="J297" s="13" t="n">
        <v>0</v>
      </c>
      <c r="K297" s="27" t="n">
        <v>46303.14465277778</v>
      </c>
      <c r="L297" s="6" t="inlineStr">
        <is>
          <t>Premium SEO Link Building Experts Helping parkersair.com Websites Rank Higher</t>
        </is>
      </c>
      <c r="M297" s="6" t="inlineStr">
        <is>
          <t>https://backlinksreport.store/dir/seo-boosting-backlinks-158436</t>
        </is>
      </c>
      <c r="N297" s="6" t="inlineStr">
        <is>
          <t>Premium SEO Backlink Experts Offering Professional Link Building Services to Help Websites Build Authority, Improve Rankings, and Increase Search Engine Traffic - Page 158,436</t>
        </is>
      </c>
      <c r="O297" s="13" t="inlineStr">
        <is>
          <t>Semrush</t>
        </is>
      </c>
      <c r="P297" s="13" t="inlineStr">
        <is>
          <t>104.21.86.76</t>
        </is>
      </c>
      <c r="Q297" s="6" t="inlineStr">
        <is>
          <t>domain:backlinksreport.store</t>
        </is>
      </c>
    </row>
    <row r="298" ht="15.75" customHeight="1" s="26">
      <c r="A298" s="6" t="inlineStr">
        <is>
          <t>backlinksseo.online</t>
        </is>
      </c>
      <c r="B298" s="6" t="inlineStr">
        <is>
          <t>Spam (Disavow)</t>
        </is>
      </c>
      <c r="C298" s="13" t="n">
        <v>0</v>
      </c>
      <c r="D298" s="8" t="n">
        <v>1</v>
      </c>
      <c r="E298" s="8" t="inlineStr"/>
      <c r="F298" s="8" t="n">
        <v>0</v>
      </c>
      <c r="G298" s="13" t="inlineStr">
        <is>
          <t>Yes</t>
        </is>
      </c>
      <c r="H298" s="6" t="inlineStr">
        <is>
          <t>parkersair.com</t>
        </is>
      </c>
      <c r="I298" s="13" t="n">
        <v>1</v>
      </c>
      <c r="J298" s="13" t="n">
        <v>0</v>
      </c>
      <c r="K298" s="27" t="n">
        <v>46304.42861111111</v>
      </c>
      <c r="L298" s="6" t="inlineStr">
        <is>
          <t>Premium SEO Link Building Experts Helping parkersair.com Websites Rank Higher</t>
        </is>
      </c>
      <c r="M298" s="6" t="inlineStr">
        <is>
          <t>https://backlinksseo.online/dir/seo-boosting-backlinks-158436</t>
        </is>
      </c>
      <c r="N298" s="6" t="inlineStr">
        <is>
          <t>Premium SEO Backlink Experts Offering Professional Link Building Services to Help Websites Build Authority, Improve Rankings, and Increase Search Engine Traffic - Page 158,436</t>
        </is>
      </c>
      <c r="O298" s="13" t="inlineStr">
        <is>
          <t>Semrush</t>
        </is>
      </c>
      <c r="P298" s="13" t="inlineStr">
        <is>
          <t>104.21.91.133</t>
        </is>
      </c>
      <c r="Q298" s="6" t="inlineStr">
        <is>
          <t>domain:backlinksseo.online</t>
        </is>
      </c>
    </row>
    <row r="299" ht="15.75" customHeight="1" s="26">
      <c r="A299" s="6" t="inlineStr">
        <is>
          <t>backlinksseo.shop</t>
        </is>
      </c>
      <c r="B299" s="6" t="inlineStr">
        <is>
          <t>Spam (Disavow)</t>
        </is>
      </c>
      <c r="C299" s="13" t="n">
        <v>2</v>
      </c>
      <c r="D299" s="8" t="n">
        <v>1</v>
      </c>
      <c r="E299" s="8" t="inlineStr"/>
      <c r="F299" s="8" t="n">
        <v>0</v>
      </c>
      <c r="G299" s="13" t="inlineStr">
        <is>
          <t>Yes</t>
        </is>
      </c>
      <c r="H299" s="6" t="inlineStr">
        <is>
          <t>parkersair.com</t>
        </is>
      </c>
      <c r="I299" s="13" t="n">
        <v>1</v>
      </c>
      <c r="J299" s="13" t="n">
        <v>0</v>
      </c>
      <c r="K299" s="27" t="n">
        <v>46318.7939699074</v>
      </c>
      <c r="L299" s="6" t="inlineStr">
        <is>
          <t>Premium SEO Link Building Experts Helping parkersair.com Websites Rank Higher</t>
        </is>
      </c>
      <c r="M299" s="6" t="inlineStr">
        <is>
          <t>https://backlinksseo.shop/dir/seo-boosting-backlinks-158436</t>
        </is>
      </c>
      <c r="N299" s="6" t="inlineStr">
        <is>
          <t>Premium SEO Backlink Experts Offering Professional Link Building Services to Help Websites Build Authority, Improve Rankings, and Increase Search Engine Traffic - Page 158,436</t>
        </is>
      </c>
      <c r="O299" s="13" t="inlineStr">
        <is>
          <t>Semrush</t>
        </is>
      </c>
      <c r="P299" s="13" t="inlineStr">
        <is>
          <t>172.67.136.231</t>
        </is>
      </c>
      <c r="Q299" s="6" t="inlineStr">
        <is>
          <t>domain:backlinksseo.shop</t>
        </is>
      </c>
    </row>
    <row r="300" ht="15.75" customHeight="1" s="26">
      <c r="A300" s="6" t="inlineStr">
        <is>
          <t>backlinksseochecker.online</t>
        </is>
      </c>
      <c r="B300" s="6" t="inlineStr">
        <is>
          <t>Spam (Disavow)</t>
        </is>
      </c>
      <c r="C300" s="13" t="n">
        <v>2</v>
      </c>
      <c r="D300" s="8" t="n">
        <v>1</v>
      </c>
      <c r="E300" s="8" t="inlineStr"/>
      <c r="F300" s="8" t="n">
        <v>0</v>
      </c>
      <c r="G300" s="13" t="inlineStr">
        <is>
          <t>Yes</t>
        </is>
      </c>
      <c r="H300" s="6" t="inlineStr">
        <is>
          <t>parkersair.com</t>
        </is>
      </c>
      <c r="I300" s="13" t="n">
        <v>1</v>
      </c>
      <c r="J300" s="13" t="n">
        <v>0</v>
      </c>
      <c r="K300" s="27" t="n">
        <v>46307.13853009259</v>
      </c>
      <c r="L300" s="6" t="inlineStr">
        <is>
          <t>Premium SEO Link Building Experts Helping parkersair.com Websites Rank Higher</t>
        </is>
      </c>
      <c r="M300" s="6" t="inlineStr">
        <is>
          <t>https://backlinksseochecker.online/dir/seo-boosting-backlinks-158436</t>
        </is>
      </c>
      <c r="N300" s="6" t="inlineStr">
        <is>
          <t>Premium SEO Backlink Experts Offering Professional Link Building Services to Help Websites Build Authority, Improve Rankings, and Increase Search Engine Traffic - Page 158,436</t>
        </is>
      </c>
      <c r="O300" s="13" t="inlineStr">
        <is>
          <t>Semrush</t>
        </is>
      </c>
      <c r="P300" s="13" t="inlineStr">
        <is>
          <t>172.67.215.196</t>
        </is>
      </c>
      <c r="Q300" s="6" t="inlineStr">
        <is>
          <t>domain:backlinksseochecker.online</t>
        </is>
      </c>
    </row>
    <row r="301" ht="15.75" customHeight="1" s="26">
      <c r="A301" s="6" t="inlineStr">
        <is>
          <t>backlinksseochecker.shop</t>
        </is>
      </c>
      <c r="B301" s="6" t="inlineStr">
        <is>
          <t>Spam (Disavow)</t>
        </is>
      </c>
      <c r="C301" s="13" t="n">
        <v>2</v>
      </c>
      <c r="D301" s="8" t="n">
        <v>1</v>
      </c>
      <c r="E301" s="8" t="inlineStr"/>
      <c r="F301" s="8" t="n">
        <v>0</v>
      </c>
      <c r="G301" s="13" t="inlineStr">
        <is>
          <t>Yes</t>
        </is>
      </c>
      <c r="H301" s="6" t="inlineStr">
        <is>
          <t>parkersair.com</t>
        </is>
      </c>
      <c r="I301" s="13" t="n">
        <v>1</v>
      </c>
      <c r="J301" s="13" t="n">
        <v>0</v>
      </c>
      <c r="K301" s="27" t="n">
        <v>46308.91927083334</v>
      </c>
      <c r="L301" s="6" t="inlineStr">
        <is>
          <t>Premium SEO Link Building Experts Helping parkersair.com Websites Rank Higher</t>
        </is>
      </c>
      <c r="M301" s="6" t="inlineStr">
        <is>
          <t>https://backlinksseochecker.shop/dir/seo-boosting-backlinks-158436</t>
        </is>
      </c>
      <c r="N301" s="6" t="inlineStr">
        <is>
          <t>Premium SEO Backlink Experts Offering Professional Link Building Services to Help Websites Build Authority, Improve Rankings, and Increase Search Engine Traffic - Page 158,436</t>
        </is>
      </c>
      <c r="O301" s="13" t="inlineStr">
        <is>
          <t>Semrush</t>
        </is>
      </c>
      <c r="P301" s="13" t="inlineStr">
        <is>
          <t>172.67.156.219</t>
        </is>
      </c>
      <c r="Q301" s="6" t="inlineStr">
        <is>
          <t>domain:backlinksseochecker.shop</t>
        </is>
      </c>
    </row>
    <row r="302" ht="15.75" customHeight="1" s="26">
      <c r="A302" s="6" t="inlineStr">
        <is>
          <t>backlinkstores.com</t>
        </is>
      </c>
      <c r="B302" s="6" t="inlineStr">
        <is>
          <t>Spam (Disavow)</t>
        </is>
      </c>
      <c r="C302" s="13" t="n">
        <v>2</v>
      </c>
      <c r="D302" s="8" t="n">
        <v>1</v>
      </c>
      <c r="E302" s="8" t="inlineStr"/>
      <c r="F302" s="8" t="n">
        <v>0</v>
      </c>
      <c r="G302" s="13" t="inlineStr">
        <is>
          <t>Yes</t>
        </is>
      </c>
      <c r="H302" s="6" t="inlineStr">
        <is>
          <t>parkersair.com</t>
        </is>
      </c>
      <c r="I302" s="13" t="n">
        <v>1</v>
      </c>
      <c r="J302" s="13" t="n">
        <v>0</v>
      </c>
      <c r="K302" s="27" t="n">
        <v>46289.03194444445</v>
      </c>
      <c r="L302" s="6" t="inlineStr">
        <is>
          <t>Premium SEO Link Building Experts Helping parkersair.com Websites Rank Higher</t>
        </is>
      </c>
      <c r="M302" s="6" t="inlineStr">
        <is>
          <t>https://backlinkstores.com/dir/seo-boosting-backlinks-158436</t>
        </is>
      </c>
      <c r="N302" s="6" t="inlineStr">
        <is>
          <t>Premium SEO Backlink Experts Offering Professional Link Building Services to Help Websites Build Authority, Improve Rankings, and Increase Search Engine Traffic - Page 158,436</t>
        </is>
      </c>
      <c r="O302" s="13" t="inlineStr">
        <is>
          <t>Semrush</t>
        </is>
      </c>
      <c r="P302" s="13" t="inlineStr">
        <is>
          <t>104.21.56.171</t>
        </is>
      </c>
      <c r="Q302" s="6" t="inlineStr">
        <is>
          <t>domain:backlinkstores.com</t>
        </is>
      </c>
    </row>
    <row r="303" ht="15.75" customHeight="1" s="26">
      <c r="A303" s="6" t="inlineStr">
        <is>
          <t>backlinkstores.info</t>
        </is>
      </c>
      <c r="B303" s="6" t="inlineStr">
        <is>
          <t>Spam (Disavow)</t>
        </is>
      </c>
      <c r="C303" s="13" t="n">
        <v>2</v>
      </c>
      <c r="D303" s="8" t="n">
        <v>1</v>
      </c>
      <c r="E303" s="8" t="inlineStr"/>
      <c r="F303" s="8" t="n">
        <v>0</v>
      </c>
      <c r="G303" s="13" t="inlineStr">
        <is>
          <t>Yes</t>
        </is>
      </c>
      <c r="H303" s="6" t="inlineStr">
        <is>
          <t>parkersair.com</t>
        </is>
      </c>
      <c r="I303" s="13" t="n">
        <v>1</v>
      </c>
      <c r="J303" s="13" t="n">
        <v>0</v>
      </c>
      <c r="K303" s="27" t="n">
        <v>46285.22269675926</v>
      </c>
      <c r="L303" s="6" t="inlineStr">
        <is>
          <t>Premium SEO Link Building Experts Helping parkersair.com Websites Rank Higher</t>
        </is>
      </c>
      <c r="M303" s="6" t="inlineStr">
        <is>
          <t>https://backlinkstores.info/dir/seo-boosting-backlinks-158436</t>
        </is>
      </c>
      <c r="N303" s="6" t="inlineStr">
        <is>
          <t>Premium SEO Backlink Experts Offering Professional Link Building Services to Help Websites Build Authority, Improve Rankings, and Increase Search Engine Traffic - Page 158,436</t>
        </is>
      </c>
      <c r="O303" s="13" t="inlineStr">
        <is>
          <t>Semrush</t>
        </is>
      </c>
      <c r="P303" s="13" t="inlineStr">
        <is>
          <t>172.67.134.109</t>
        </is>
      </c>
      <c r="Q303" s="6" t="inlineStr">
        <is>
          <t>domain:backlinkstores.info</t>
        </is>
      </c>
    </row>
    <row r="304" ht="15.75" customHeight="1" s="26">
      <c r="A304" s="6" t="inlineStr">
        <is>
          <t>backlinkstree.com</t>
        </is>
      </c>
      <c r="B304" s="6" t="inlineStr">
        <is>
          <t>Spam (Disavow)</t>
        </is>
      </c>
      <c r="C304" s="13" t="n">
        <v>2</v>
      </c>
      <c r="D304" s="8" t="n">
        <v>1</v>
      </c>
      <c r="E304" s="8" t="inlineStr"/>
      <c r="F304" s="8" t="n">
        <v>0</v>
      </c>
      <c r="G304" s="13" t="inlineStr">
        <is>
          <t>Yes</t>
        </is>
      </c>
      <c r="H304" s="6" t="inlineStr">
        <is>
          <t>parkersair.com</t>
        </is>
      </c>
      <c r="I304" s="13" t="n">
        <v>1</v>
      </c>
      <c r="J304" s="13" t="n">
        <v>0</v>
      </c>
      <c r="K304" s="27" t="n">
        <v>46219.66716435185</v>
      </c>
      <c r="L304" s="6" t="inlineStr">
        <is>
          <t>parkersair.com</t>
        </is>
      </c>
      <c r="M304" s="6" t="inlineStr">
        <is>
          <t>http://www.backlinkstree.com/page-0de363b0d5c259ca6e9cf3c9b8270bc2.html</t>
        </is>
      </c>
      <c r="N304" s="6" t="inlineStr">
        <is>
          <t>Where to buy 🚀 aged domains and backlinks 🔥 from www.backlinkstree.com| 0363-0525</t>
        </is>
      </c>
      <c r="O304" s="13" t="inlineStr">
        <is>
          <t>Semrush</t>
        </is>
      </c>
      <c r="P304" s="13" t="inlineStr">
        <is>
          <t>118.139.161.199</t>
        </is>
      </c>
      <c r="Q304" s="6" t="inlineStr">
        <is>
          <t>domain:backlinkstree.com</t>
        </is>
      </c>
    </row>
    <row r="305" ht="15.75" customHeight="1" s="26">
      <c r="A305" s="6" t="inlineStr">
        <is>
          <t>backlinksubmission.space</t>
        </is>
      </c>
      <c r="B305" s="6" t="inlineStr">
        <is>
          <t>Spam (Disavow)</t>
        </is>
      </c>
      <c r="C305" s="13" t="n">
        <v>0</v>
      </c>
      <c r="D305" s="8" t="n">
        <v>1</v>
      </c>
      <c r="E305" s="8" t="inlineStr"/>
      <c r="F305" s="8" t="n">
        <v>0</v>
      </c>
      <c r="G305" s="13" t="inlineStr">
        <is>
          <t>Yes</t>
        </is>
      </c>
      <c r="H305" s="6" t="inlineStr">
        <is>
          <t>parkersair.com</t>
        </is>
      </c>
      <c r="I305" s="13" t="n">
        <v>1</v>
      </c>
      <c r="J305" s="13" t="n">
        <v>0</v>
      </c>
      <c r="K305" s="27" t="n">
        <v>46309.38806712963</v>
      </c>
      <c r="L305" s="6" t="inlineStr">
        <is>
          <t>Premium SEO Link Building Experts Helping parkersair.com Websites Rank Higher</t>
        </is>
      </c>
      <c r="M305" s="6" t="inlineStr">
        <is>
          <t>https://backlinksubmission.space/dir/seo-boosting-backlinks-158436</t>
        </is>
      </c>
      <c r="N305" s="6" t="inlineStr">
        <is>
          <t>Premium SEO Backlink Experts Offering Professional Link Building Services to Help Websites Build Authority, Improve Rankings, and Increase Search Engine Traffic - Page 158,436</t>
        </is>
      </c>
      <c r="O305" s="13" t="inlineStr">
        <is>
          <t>Semrush</t>
        </is>
      </c>
      <c r="P305" s="13" t="inlineStr">
        <is>
          <t>104.21.63.31</t>
        </is>
      </c>
      <c r="Q305" s="6" t="inlineStr">
        <is>
          <t>domain:backlinksubmission.space</t>
        </is>
      </c>
    </row>
    <row r="306" ht="15.75" customHeight="1" s="26">
      <c r="A306" s="6" t="inlineStr">
        <is>
          <t>backlinkswebsitefree.online</t>
        </is>
      </c>
      <c r="B306" s="6" t="inlineStr">
        <is>
          <t>Spam (Disavow)</t>
        </is>
      </c>
      <c r="C306" s="13" t="n">
        <v>0</v>
      </c>
      <c r="D306" s="8" t="n">
        <v>1</v>
      </c>
      <c r="E306" s="8" t="inlineStr"/>
      <c r="F306" s="8" t="n">
        <v>0</v>
      </c>
      <c r="G306" s="13" t="inlineStr">
        <is>
          <t>Yes</t>
        </is>
      </c>
      <c r="H306" s="6" t="inlineStr">
        <is>
          <t>parkersair.com</t>
        </is>
      </c>
      <c r="I306" s="13" t="n">
        <v>1</v>
      </c>
      <c r="J306" s="13" t="n">
        <v>0</v>
      </c>
      <c r="K306" s="27" t="n">
        <v>46304.23497685185</v>
      </c>
      <c r="L306" s="6" t="inlineStr">
        <is>
          <t>Premium SEO Link Building Experts Helping parkersair.com Websites Rank Higher</t>
        </is>
      </c>
      <c r="M306" s="6" t="inlineStr">
        <is>
          <t>https://backlinkswebsitefree.online/dir/seo-boosting-backlinks-158436</t>
        </is>
      </c>
      <c r="N306" s="6" t="inlineStr">
        <is>
          <t>Premium SEO Backlink Experts Offering Professional Link Building Services to Help Websites Build Authority, Improve Rankings, and Increase Search Engine Traffic - Page 158,436</t>
        </is>
      </c>
      <c r="O306" s="13" t="inlineStr">
        <is>
          <t>Semrush</t>
        </is>
      </c>
      <c r="P306" s="13" t="inlineStr">
        <is>
          <t>104.21.17.216</t>
        </is>
      </c>
      <c r="Q306" s="6" t="inlineStr">
        <is>
          <t>domain:backlinkswebsitefree.online</t>
        </is>
      </c>
    </row>
    <row r="307" ht="15.75" customHeight="1" s="26">
      <c r="A307" s="6" t="inlineStr">
        <is>
          <t>backlinktool.shop</t>
        </is>
      </c>
      <c r="B307" s="6" t="inlineStr">
        <is>
          <t>Spam (Disavow)</t>
        </is>
      </c>
      <c r="C307" s="13" t="n">
        <v>0</v>
      </c>
      <c r="D307" s="8" t="n">
        <v>1</v>
      </c>
      <c r="E307" s="8" t="inlineStr"/>
      <c r="F307" s="8" t="n">
        <v>0</v>
      </c>
      <c r="G307" s="13" t="inlineStr">
        <is>
          <t>Yes</t>
        </is>
      </c>
      <c r="H307" s="6" t="inlineStr">
        <is>
          <t>parkersair.com</t>
        </is>
      </c>
      <c r="I307" s="13" t="n">
        <v>1</v>
      </c>
      <c r="J307" s="13" t="n">
        <v>0</v>
      </c>
      <c r="K307" s="27" t="n">
        <v>46310.12686342592</v>
      </c>
      <c r="L307" s="6" t="inlineStr">
        <is>
          <t>Premium SEO Link Building Experts Helping parkersair.com Websites Rank Higher</t>
        </is>
      </c>
      <c r="M307" s="6" t="inlineStr">
        <is>
          <t>https://backlinktool.shop/dir/seo-boosting-backlinks-158436</t>
        </is>
      </c>
      <c r="N307" s="6" t="inlineStr">
        <is>
          <t>Premium SEO Backlink Experts Offering Professional Link Building Services to Help Websites Build Authority, Improve Rankings, and Increase Search Engine Traffic - Page 158,436</t>
        </is>
      </c>
      <c r="O307" s="13" t="inlineStr">
        <is>
          <t>Semrush</t>
        </is>
      </c>
      <c r="P307" s="13" t="inlineStr">
        <is>
          <t>172.67.146.215</t>
        </is>
      </c>
      <c r="Q307" s="6" t="inlineStr">
        <is>
          <t>domain:backlinktool.shop</t>
        </is>
      </c>
    </row>
    <row r="308" ht="15.75" customHeight="1" s="26">
      <c r="A308" s="6" t="inlineStr">
        <is>
          <t>backlinkurlchecker.online</t>
        </is>
      </c>
      <c r="B308" s="6" t="inlineStr">
        <is>
          <t>Spam (Disavow)</t>
        </is>
      </c>
      <c r="C308" s="13" t="n">
        <v>2</v>
      </c>
      <c r="D308" s="8" t="n">
        <v>1</v>
      </c>
      <c r="E308" s="8" t="inlineStr"/>
      <c r="F308" s="8" t="n">
        <v>0</v>
      </c>
      <c r="G308" s="13" t="inlineStr">
        <is>
          <t>Yes</t>
        </is>
      </c>
      <c r="H308" s="6" t="inlineStr">
        <is>
          <t>parkersair.com</t>
        </is>
      </c>
      <c r="I308" s="13" t="n">
        <v>1</v>
      </c>
      <c r="J308" s="13" t="n">
        <v>0</v>
      </c>
      <c r="K308" s="27" t="n">
        <v>46304.85167824074</v>
      </c>
      <c r="L308" s="6" t="inlineStr">
        <is>
          <t>Premium SEO Link Building Experts Helping parkersair.com Websites Rank Higher</t>
        </is>
      </c>
      <c r="M308" s="6" t="inlineStr">
        <is>
          <t>https://backlinkurlchecker.online/dir/seo-boosting-backlinks-158436</t>
        </is>
      </c>
      <c r="N308" s="6" t="inlineStr">
        <is>
          <t>Premium SEO Backlink Experts Offering Professional Link Building Services to Help Websites Build Authority, Improve Rankings, and Increase Search Engine Traffic - Page 158,436</t>
        </is>
      </c>
      <c r="O308" s="13" t="inlineStr">
        <is>
          <t>Semrush</t>
        </is>
      </c>
      <c r="P308" s="13" t="inlineStr">
        <is>
          <t>104.21.80.33</t>
        </is>
      </c>
      <c r="Q308" s="6" t="inlineStr">
        <is>
          <t>domain:backlinkurlchecker.online</t>
        </is>
      </c>
    </row>
    <row r="309" ht="15.75" customHeight="1" s="26">
      <c r="A309" s="6" t="inlineStr">
        <is>
          <t>backlinkurlchecker.site</t>
        </is>
      </c>
      <c r="B309" s="6" t="inlineStr">
        <is>
          <t>Spam (Disavow)</t>
        </is>
      </c>
      <c r="C309" s="13" t="n">
        <v>2</v>
      </c>
      <c r="D309" s="8" t="n">
        <v>1</v>
      </c>
      <c r="E309" s="8" t="inlineStr"/>
      <c r="F309" s="8" t="n">
        <v>0</v>
      </c>
      <c r="G309" s="13" t="inlineStr">
        <is>
          <t>Yes</t>
        </is>
      </c>
      <c r="H309" s="6" t="inlineStr">
        <is>
          <t>parkersair.com</t>
        </is>
      </c>
      <c r="I309" s="13" t="n">
        <v>1</v>
      </c>
      <c r="J309" s="13" t="n">
        <v>0</v>
      </c>
      <c r="K309" s="27" t="n">
        <v>46308.73326388889</v>
      </c>
      <c r="L309" s="6" t="inlineStr">
        <is>
          <t>Premium SEO Link Building Experts Helping parkersair.com Websites Rank Higher</t>
        </is>
      </c>
      <c r="M309" s="6" t="inlineStr">
        <is>
          <t>https://backlinkurlchecker.site/dir/seo-boosting-backlinks-158436</t>
        </is>
      </c>
      <c r="N309" s="6" t="inlineStr">
        <is>
          <t>Premium SEO Backlink Experts Offering Professional Link Building Services to Help Websites Build Authority, Improve Rankings, and Increase Search Engine Traffic - Page 158,436</t>
        </is>
      </c>
      <c r="O309" s="13" t="inlineStr">
        <is>
          <t>Semrush</t>
        </is>
      </c>
      <c r="P309" s="13" t="inlineStr">
        <is>
          <t>172.67.198.145</t>
        </is>
      </c>
      <c r="Q309" s="6" t="inlineStr">
        <is>
          <t>domain:backlinkurlchecker.site</t>
        </is>
      </c>
    </row>
    <row r="310" ht="15.75" customHeight="1" s="26">
      <c r="A310" s="6" t="inlineStr">
        <is>
          <t>backlinkurlchecker.website</t>
        </is>
      </c>
      <c r="B310" s="6" t="inlineStr">
        <is>
          <t>Spam (Disavow)</t>
        </is>
      </c>
      <c r="C310" s="13" t="n">
        <v>2</v>
      </c>
      <c r="D310" s="8" t="n">
        <v>1</v>
      </c>
      <c r="E310" s="8" t="inlineStr"/>
      <c r="F310" s="8" t="n">
        <v>0</v>
      </c>
      <c r="G310" s="13" t="inlineStr">
        <is>
          <t>Yes</t>
        </is>
      </c>
      <c r="H310" s="6" t="inlineStr">
        <is>
          <t>parkersair.com</t>
        </is>
      </c>
      <c r="I310" s="13" t="n">
        <v>1</v>
      </c>
      <c r="J310" s="13" t="n">
        <v>0</v>
      </c>
      <c r="K310" s="27" t="n">
        <v>46307.65994212963</v>
      </c>
      <c r="L310" s="6" t="inlineStr">
        <is>
          <t>Premium SEO Link Building Experts Helping parkersair.com Websites Rank Higher</t>
        </is>
      </c>
      <c r="M310" s="6" t="inlineStr">
        <is>
          <t>https://backlinkurlchecker.website/dir/seo-boosting-backlinks-158436</t>
        </is>
      </c>
      <c r="N310" s="6" t="inlineStr">
        <is>
          <t>Premium SEO Backlink Experts Offering Professional Link Building Services to Help Websites Build Authority, Improve Rankings, and Increase Search Engine Traffic - Page 158,436</t>
        </is>
      </c>
      <c r="O310" s="13" t="inlineStr">
        <is>
          <t>Semrush</t>
        </is>
      </c>
      <c r="P310" s="13" t="inlineStr">
        <is>
          <t>172.67.162.188</t>
        </is>
      </c>
      <c r="Q310" s="6" t="inlineStr">
        <is>
          <t>domain:backlinkurlchecker.website</t>
        </is>
      </c>
    </row>
    <row r="311" ht="15.75" customHeight="1" s="26">
      <c r="A311" s="6" t="inlineStr">
        <is>
          <t>backlinkweb.site</t>
        </is>
      </c>
      <c r="B311" s="6" t="inlineStr">
        <is>
          <t>Spam (Disavow)</t>
        </is>
      </c>
      <c r="C311" s="13" t="n">
        <v>1</v>
      </c>
      <c r="D311" s="8" t="n">
        <v>1</v>
      </c>
      <c r="E311" s="8" t="inlineStr"/>
      <c r="F311" s="8" t="n">
        <v>0</v>
      </c>
      <c r="G311" s="13" t="inlineStr">
        <is>
          <t>Yes</t>
        </is>
      </c>
      <c r="H311" s="6" t="inlineStr">
        <is>
          <t>parkersair.com</t>
        </is>
      </c>
      <c r="I311" s="13" t="n">
        <v>1</v>
      </c>
      <c r="J311" s="13" t="n">
        <v>0</v>
      </c>
      <c r="K311" s="27" t="n">
        <v>46305.31478009259</v>
      </c>
      <c r="L311" s="6" t="inlineStr">
        <is>
          <t>Premium SEO Link Building Experts Helping parkersair.com Websites Rank Higher</t>
        </is>
      </c>
      <c r="M311" s="6" t="inlineStr">
        <is>
          <t>https://backlinkweb.site/dir/seo-boosting-backlinks-158436</t>
        </is>
      </c>
      <c r="N311" s="6" t="inlineStr">
        <is>
          <t>Premium SEO Backlink Experts Offering Professional Link Building Services to Help Websites Build Authority, Improve Rankings, and Increase Search Engine Traffic - Page 158,436</t>
        </is>
      </c>
      <c r="O311" s="13" t="inlineStr">
        <is>
          <t>Semrush</t>
        </is>
      </c>
      <c r="P311" s="13" t="inlineStr">
        <is>
          <t>104.21.3.55</t>
        </is>
      </c>
      <c r="Q311" s="6" t="inlineStr">
        <is>
          <t>domain:backlinkweb.site</t>
        </is>
      </c>
    </row>
    <row r="312" ht="15.75" customHeight="1" s="26">
      <c r="A312" s="6" t="inlineStr">
        <is>
          <t>backlinkweb.space</t>
        </is>
      </c>
      <c r="B312" s="6" t="inlineStr">
        <is>
          <t>Spam (Disavow)</t>
        </is>
      </c>
      <c r="C312" s="13" t="n">
        <v>0</v>
      </c>
      <c r="D312" s="8" t="n">
        <v>1</v>
      </c>
      <c r="E312" s="8" t="inlineStr"/>
      <c r="F312" s="8" t="n">
        <v>0</v>
      </c>
      <c r="G312" s="13" t="inlineStr">
        <is>
          <t>Yes</t>
        </is>
      </c>
      <c r="H312" s="6" t="inlineStr">
        <is>
          <t>parkersair.com</t>
        </is>
      </c>
      <c r="I312" s="13" t="n">
        <v>1</v>
      </c>
      <c r="J312" s="13" t="n">
        <v>0</v>
      </c>
      <c r="K312" s="27" t="n">
        <v>46306.64813657408</v>
      </c>
      <c r="L312" s="6" t="inlineStr">
        <is>
          <t>Premium SEO Link Building Experts Helping parkersair.com Websites Rank Higher</t>
        </is>
      </c>
      <c r="M312" s="6" t="inlineStr">
        <is>
          <t>https://backlinkweb.space/dir/seo-boosting-backlinks-158436</t>
        </is>
      </c>
      <c r="N312" s="6" t="inlineStr">
        <is>
          <t>Premium SEO Backlink Experts Offering Professional Link Building Services to Help Websites Build Authority, Improve Rankings, and Increase Search Engine Traffic - Page 158,436</t>
        </is>
      </c>
      <c r="O312" s="13" t="inlineStr">
        <is>
          <t>Semrush</t>
        </is>
      </c>
      <c r="P312" s="13" t="inlineStr">
        <is>
          <t>172.67.201.202</t>
        </is>
      </c>
      <c r="Q312" s="6" t="inlineStr">
        <is>
          <t>domain:backlinkweb.space</t>
        </is>
      </c>
    </row>
    <row r="313" ht="15.75" customHeight="1" s="26">
      <c r="A313" s="6" t="inlineStr">
        <is>
          <t>backlinkweb.website</t>
        </is>
      </c>
      <c r="B313" s="6" t="inlineStr">
        <is>
          <t>Spam (Disavow)</t>
        </is>
      </c>
      <c r="C313" s="13" t="n">
        <v>0</v>
      </c>
      <c r="D313" s="8" t="n">
        <v>1</v>
      </c>
      <c r="E313" s="8" t="inlineStr"/>
      <c r="F313" s="8" t="n">
        <v>0</v>
      </c>
      <c r="G313" s="13" t="inlineStr">
        <is>
          <t>Yes</t>
        </is>
      </c>
      <c r="H313" s="6" t="inlineStr">
        <is>
          <t>parkersair.com</t>
        </is>
      </c>
      <c r="I313" s="13" t="n">
        <v>1</v>
      </c>
      <c r="J313" s="13" t="n">
        <v>0</v>
      </c>
      <c r="K313" s="27" t="n">
        <v>46302.64819444445</v>
      </c>
      <c r="L313" s="6" t="inlineStr">
        <is>
          <t>Premium SEO Link Building Experts Helping parkersair.com Websites Rank Higher</t>
        </is>
      </c>
      <c r="M313" s="6" t="inlineStr">
        <is>
          <t>https://backlinkweb.website/dir/seo-boosting-backlinks-158436</t>
        </is>
      </c>
      <c r="N313" s="6" t="inlineStr">
        <is>
          <t>Premium SEO Backlink Experts Offering Professional Link Building Services to Help Websites Build Authority, Improve Rankings, and Increase Search Engine Traffic - Page 158,436</t>
        </is>
      </c>
      <c r="O313" s="13" t="inlineStr">
        <is>
          <t>Semrush</t>
        </is>
      </c>
      <c r="P313" s="13" t="inlineStr">
        <is>
          <t>172.67.223.221</t>
        </is>
      </c>
      <c r="Q313" s="6" t="inlineStr">
        <is>
          <t>domain:backlinkweb.website</t>
        </is>
      </c>
    </row>
    <row r="314" ht="15.75" customHeight="1" s="26">
      <c r="A314" s="6" t="inlineStr">
        <is>
          <t>backlinkwebsites.store</t>
        </is>
      </c>
      <c r="B314" s="6" t="inlineStr">
        <is>
          <t>Spam (Disavow)</t>
        </is>
      </c>
      <c r="C314" s="13" t="n">
        <v>2</v>
      </c>
      <c r="D314" s="8" t="n">
        <v>1</v>
      </c>
      <c r="E314" s="8" t="inlineStr"/>
      <c r="F314" s="8" t="n">
        <v>0</v>
      </c>
      <c r="G314" s="13" t="inlineStr">
        <is>
          <t>Yes</t>
        </is>
      </c>
      <c r="H314" s="6" t="inlineStr">
        <is>
          <t>parkersair.com</t>
        </is>
      </c>
      <c r="I314" s="13" t="n">
        <v>1</v>
      </c>
      <c r="J314" s="13" t="n">
        <v>0</v>
      </c>
      <c r="K314" s="27" t="n">
        <v>46315.47929398148</v>
      </c>
      <c r="L314" s="6" t="inlineStr">
        <is>
          <t>Premium SEO Link Building Experts Helping parkersair.com Websites Rank Higher</t>
        </is>
      </c>
      <c r="M314" s="6" t="inlineStr">
        <is>
          <t>https://backlinkwebsites.store/dir/seo-boosting-backlinks-158436</t>
        </is>
      </c>
      <c r="N314" s="6" t="inlineStr">
        <is>
          <t>Premium SEO Backlink Experts Offering Professional Link Building Services to Help Websites Build Authority, Improve Rankings, and Increase Search Engine Traffic - Page 158,436</t>
        </is>
      </c>
      <c r="O314" s="13" t="inlineStr">
        <is>
          <t>Semrush</t>
        </is>
      </c>
      <c r="P314" s="13" t="inlineStr">
        <is>
          <t>104.21.13.229</t>
        </is>
      </c>
      <c r="Q314" s="6" t="inlineStr">
        <is>
          <t>domain:backlinkwebsites.store</t>
        </is>
      </c>
    </row>
    <row r="315" ht="15.75" customHeight="1" s="26">
      <c r="A315" s="6" t="inlineStr">
        <is>
          <t>backlinkwizards.com</t>
        </is>
      </c>
      <c r="B315" s="6" t="inlineStr">
        <is>
          <t>Spam (Disavow)</t>
        </is>
      </c>
      <c r="C315" s="13" t="n">
        <v>2</v>
      </c>
      <c r="D315" s="8" t="n">
        <v>1</v>
      </c>
      <c r="E315" s="8" t="inlineStr"/>
      <c r="F315" s="8" t="n">
        <v>0</v>
      </c>
      <c r="G315" s="13" t="inlineStr">
        <is>
          <t>Yes</t>
        </is>
      </c>
      <c r="H315" s="6" t="inlineStr">
        <is>
          <t>parkersair.com</t>
        </is>
      </c>
      <c r="I315" s="13" t="n">
        <v>1</v>
      </c>
      <c r="J315" s="13" t="n">
        <v>0</v>
      </c>
      <c r="K315" s="27" t="n">
        <v>46308.7308912037</v>
      </c>
      <c r="L315" s="6" t="inlineStr">
        <is>
          <t>Premium SEO Link Building Experts Helping parkersair.com Websites Rank Higher</t>
        </is>
      </c>
      <c r="M315" s="6" t="inlineStr">
        <is>
          <t>https://backlinkwizards.com/dir/seo-boosting-backlinks-158436</t>
        </is>
      </c>
      <c r="N315" s="6" t="inlineStr">
        <is>
          <t>Premium SEO Backlink Experts Offering Professional Link Building Services to Help Websites Build Authority, Improve Rankings, and Increase Search Engine Traffic - Page 158,436</t>
        </is>
      </c>
      <c r="O315" s="13" t="inlineStr">
        <is>
          <t>Semrush</t>
        </is>
      </c>
      <c r="P315" s="13" t="inlineStr">
        <is>
          <t>104.21.70.9</t>
        </is>
      </c>
      <c r="Q315" s="6" t="inlineStr">
        <is>
          <t>domain:backlinkwizards.com</t>
        </is>
      </c>
    </row>
    <row r="316" ht="15.75" customHeight="1" s="26">
      <c r="A316" s="6" t="inlineStr">
        <is>
          <t>backlinkwizards.info</t>
        </is>
      </c>
      <c r="B316" s="6" t="inlineStr">
        <is>
          <t>Spam (Disavow)</t>
        </is>
      </c>
      <c r="C316" s="13" t="n">
        <v>2</v>
      </c>
      <c r="D316" s="8" t="n">
        <v>1</v>
      </c>
      <c r="E316" s="8" t="inlineStr"/>
      <c r="F316" s="8" t="n">
        <v>0</v>
      </c>
      <c r="G316" s="13" t="inlineStr">
        <is>
          <t>Yes</t>
        </is>
      </c>
      <c r="H316" s="6" t="inlineStr">
        <is>
          <t>parkersair.com</t>
        </is>
      </c>
      <c r="I316" s="13" t="n">
        <v>1</v>
      </c>
      <c r="J316" s="13" t="n">
        <v>0</v>
      </c>
      <c r="K316" s="27" t="n">
        <v>46287.81145833333</v>
      </c>
      <c r="L316" s="6" t="inlineStr">
        <is>
          <t>Premium SEO Link Building Experts Helping parkersair.com Websites Rank Higher</t>
        </is>
      </c>
      <c r="M316" s="6" t="inlineStr">
        <is>
          <t>https://backlinkwizards.info/dir/seo-boosting-backlinks-158436</t>
        </is>
      </c>
      <c r="N316" s="6" t="inlineStr">
        <is>
          <t>Premium SEO Backlink Experts Offering Professional Link Building Services to Help Websites Build Authority, Improve Rankings, and Increase Search Engine Traffic - Page 158,436</t>
        </is>
      </c>
      <c r="O316" s="13" t="inlineStr">
        <is>
          <t>Semrush</t>
        </is>
      </c>
      <c r="P316" s="13" t="inlineStr">
        <is>
          <t>172.67.155.34</t>
        </is>
      </c>
      <c r="Q316" s="6" t="inlineStr">
        <is>
          <t>domain:backlinkwizards.info</t>
        </is>
      </c>
    </row>
    <row r="317" ht="15.75" customHeight="1" s="26">
      <c r="A317" s="6" t="inlineStr">
        <is>
          <t>backlinkwizards.link</t>
        </is>
      </c>
      <c r="B317" s="6" t="inlineStr">
        <is>
          <t>Spam (Disavow)</t>
        </is>
      </c>
      <c r="C317" s="13" t="n">
        <v>2</v>
      </c>
      <c r="D317" s="8" t="n">
        <v>1</v>
      </c>
      <c r="E317" s="8" t="inlineStr"/>
      <c r="F317" s="8" t="n">
        <v>0</v>
      </c>
      <c r="G317" s="13" t="inlineStr">
        <is>
          <t>Yes</t>
        </is>
      </c>
      <c r="H317" s="6" t="inlineStr">
        <is>
          <t>parkersair.com</t>
        </is>
      </c>
      <c r="I317" s="13" t="n">
        <v>1</v>
      </c>
      <c r="J317" s="13" t="n">
        <v>0</v>
      </c>
      <c r="K317" s="27" t="n">
        <v>46303.4257175926</v>
      </c>
      <c r="L317" s="6" t="inlineStr">
        <is>
          <t>Premium SEO Link Building Experts Helping parkersair.com Websites Rank Higher</t>
        </is>
      </c>
      <c r="M317" s="6" t="inlineStr">
        <is>
          <t>https://backlinkwizards.link/dir/seo-boosting-backlinks-158436</t>
        </is>
      </c>
      <c r="N317" s="6" t="inlineStr">
        <is>
          <t>Premium SEO Backlink Experts Offering Professional Link Building Services to Help Websites Build Authority, Improve Rankings, and Increase Search Engine Traffic - Page 158,436</t>
        </is>
      </c>
      <c r="O317" s="13" t="inlineStr">
        <is>
          <t>Semrush</t>
        </is>
      </c>
      <c r="P317" s="13" t="inlineStr">
        <is>
          <t>104.21.5.168</t>
        </is>
      </c>
      <c r="Q317" s="6" t="inlineStr">
        <is>
          <t>domain:backlinkwizards.link</t>
        </is>
      </c>
    </row>
    <row r="318" ht="15.75" customHeight="1" s="26">
      <c r="A318" s="6" t="inlineStr">
        <is>
          <t>baclinkchecker.online</t>
        </is>
      </c>
      <c r="B318" s="6" t="inlineStr">
        <is>
          <t>Spam (Disavow)</t>
        </is>
      </c>
      <c r="C318" s="13" t="n">
        <v>2</v>
      </c>
      <c r="D318" s="8" t="n">
        <v>1</v>
      </c>
      <c r="E318" s="8" t="inlineStr"/>
      <c r="F318" s="8" t="n">
        <v>0</v>
      </c>
      <c r="G318" s="13" t="inlineStr">
        <is>
          <t>Yes</t>
        </is>
      </c>
      <c r="H318" s="6" t="inlineStr">
        <is>
          <t>parkersair.com</t>
        </is>
      </c>
      <c r="I318" s="13" t="n">
        <v>1</v>
      </c>
      <c r="J318" s="13" t="n">
        <v>0</v>
      </c>
      <c r="K318" s="27" t="n">
        <v>46304.721875</v>
      </c>
      <c r="L318" s="6" t="inlineStr">
        <is>
          <t>Premium SEO Link Building Experts Helping parkersair.com Websites Rank Higher</t>
        </is>
      </c>
      <c r="M318" s="6" t="inlineStr">
        <is>
          <t>https://baclinkchecker.online/dir/seo-boosting-backlinks-158436</t>
        </is>
      </c>
      <c r="N318" s="6" t="inlineStr">
        <is>
          <t>Premium SEO Backlink Experts Offering Professional Link Building Services to Help Websites Build Authority, Improve Rankings, and Increase Search Engine Traffic - Page 158,436</t>
        </is>
      </c>
      <c r="O318" s="13" t="inlineStr">
        <is>
          <t>Semrush</t>
        </is>
      </c>
      <c r="P318" s="13" t="inlineStr">
        <is>
          <t>104.21.77.95</t>
        </is>
      </c>
      <c r="Q318" s="6" t="inlineStr">
        <is>
          <t>domain:baclinkchecker.online</t>
        </is>
      </c>
    </row>
    <row r="319" ht="15.75" customHeight="1" s="26">
      <c r="A319" s="6" t="inlineStr">
        <is>
          <t>baclinkchecker.space</t>
        </is>
      </c>
      <c r="B319" s="6" t="inlineStr">
        <is>
          <t>Spam (Disavow)</t>
        </is>
      </c>
      <c r="C319" s="13" t="n">
        <v>2</v>
      </c>
      <c r="D319" s="8" t="n">
        <v>1</v>
      </c>
      <c r="E319" s="8" t="inlineStr"/>
      <c r="F319" s="8" t="n">
        <v>0</v>
      </c>
      <c r="G319" s="13" t="inlineStr">
        <is>
          <t>Yes</t>
        </is>
      </c>
      <c r="H319" s="6" t="inlineStr">
        <is>
          <t>parkersair.com</t>
        </is>
      </c>
      <c r="I319" s="13" t="n">
        <v>1</v>
      </c>
      <c r="J319" s="13" t="n">
        <v>0</v>
      </c>
      <c r="K319" s="27" t="n">
        <v>46320.33435185185</v>
      </c>
      <c r="L319" s="6" t="inlineStr">
        <is>
          <t>Premium SEO Link Building Experts Helping parkersair.com Websites Rank Higher</t>
        </is>
      </c>
      <c r="M319" s="6" t="inlineStr">
        <is>
          <t>https://baclinkchecker.space/dir/seo-boosting-backlinks-158436</t>
        </is>
      </c>
      <c r="N319" s="6" t="inlineStr">
        <is>
          <t>Premium SEO Backlink Experts Offering Professional Link Building Services to Help Websites Build Authority, Improve Rankings, and Increase Search Engine Traffic - Page 158,436</t>
        </is>
      </c>
      <c r="O319" s="13" t="inlineStr">
        <is>
          <t>Semrush</t>
        </is>
      </c>
      <c r="P319" s="13" t="inlineStr">
        <is>
          <t>172.67.201.26</t>
        </is>
      </c>
      <c r="Q319" s="6" t="inlineStr">
        <is>
          <t>domain:baclinkchecker.space</t>
        </is>
      </c>
    </row>
    <row r="320" ht="15.75" customHeight="1" s="26">
      <c r="A320" s="6" t="inlineStr">
        <is>
          <t>baclinkchecker.store</t>
        </is>
      </c>
      <c r="B320" s="6" t="inlineStr">
        <is>
          <t>Spam (Disavow)</t>
        </is>
      </c>
      <c r="C320" s="13" t="n">
        <v>2</v>
      </c>
      <c r="D320" s="8" t="n">
        <v>1</v>
      </c>
      <c r="E320" s="8" t="inlineStr"/>
      <c r="F320" s="8" t="n">
        <v>0</v>
      </c>
      <c r="G320" s="13" t="inlineStr">
        <is>
          <t>Yes</t>
        </is>
      </c>
      <c r="H320" s="6" t="inlineStr">
        <is>
          <t>parkersair.com</t>
        </is>
      </c>
      <c r="I320" s="13" t="n">
        <v>1</v>
      </c>
      <c r="J320" s="13" t="n">
        <v>0</v>
      </c>
      <c r="K320" s="27" t="n">
        <v>46302.24717592593</v>
      </c>
      <c r="L320" s="6" t="inlineStr">
        <is>
          <t>Premium SEO Link Building Experts Helping parkersair.com Websites Rank Higher</t>
        </is>
      </c>
      <c r="M320" s="6" t="inlineStr">
        <is>
          <t>https://baclinkchecker.store/dir/seo-boosting-backlinks-158436</t>
        </is>
      </c>
      <c r="N320" s="6" t="inlineStr">
        <is>
          <t>Premium SEO Backlink Experts Offering Professional Link Building Services to Help Websites Build Authority, Improve Rankings, and Increase Search Engine Traffic - Page 158,436</t>
        </is>
      </c>
      <c r="O320" s="13" t="inlineStr">
        <is>
          <t>Semrush</t>
        </is>
      </c>
      <c r="P320" s="13" t="inlineStr">
        <is>
          <t>172.67.191.96</t>
        </is>
      </c>
      <c r="Q320" s="6" t="inlineStr">
        <is>
          <t>domain:baclinkchecker.store</t>
        </is>
      </c>
    </row>
    <row r="321" ht="15.75" customHeight="1" s="26">
      <c r="A321" s="6" t="inlineStr">
        <is>
          <t>base-articles.net</t>
        </is>
      </c>
      <c r="B321" s="6" t="inlineStr">
        <is>
          <t>Held (Pending Partner)</t>
        </is>
      </c>
      <c r="C321" s="13" t="n">
        <v>2</v>
      </c>
      <c r="D321" s="8" t="n">
        <v>5</v>
      </c>
      <c r="E321" s="8" t="inlineStr"/>
      <c r="F321" s="8" t="n">
        <v>0</v>
      </c>
      <c r="G321" s="13" t="inlineStr">
        <is>
          <t>Held</t>
        </is>
      </c>
      <c r="H321" s="6" t="inlineStr">
        <is>
          <t>parkersair.com</t>
        </is>
      </c>
      <c r="I321" s="13" t="n">
        <v>5</v>
      </c>
      <c r="J321" s="13" t="n">
        <v>0</v>
      </c>
      <c r="K321" s="27" t="n">
        <v>45761.69663194445</v>
      </c>
      <c r="L321" s="6" t="inlineStr">
        <is>
          <t>AC installation in Leesburg, GA,</t>
        </is>
      </c>
      <c r="M321" s="6" t="inlineStr">
        <is>
          <t>https://www.base-articles.net/companies-that-offer-ac-installation-in-leesburg-ga-do-the-job-right-the-first-time/</t>
        </is>
      </c>
      <c r="N321" s="6" t="inlineStr">
        <is>
          <t>Companies That Offer AC Installation in Leesburg, GA, Do the Job Right the First Time -</t>
        </is>
      </c>
      <c r="O321" s="13" t="inlineStr">
        <is>
          <t>Semrush</t>
        </is>
      </c>
      <c r="P321" s="13" t="inlineStr">
        <is>
          <t>185.39.137.70</t>
        </is>
      </c>
      <c r="Q321" s="6" t="inlineStr"/>
    </row>
    <row r="322" ht="15.75" customHeight="1" s="26">
      <c r="A322" s="6" t="inlineStr">
        <is>
          <t>batchbacklinkchecker.online</t>
        </is>
      </c>
      <c r="B322" s="6" t="inlineStr">
        <is>
          <t>Spam (Disavow)</t>
        </is>
      </c>
      <c r="C322" s="13" t="n">
        <v>2</v>
      </c>
      <c r="D322" s="8" t="n">
        <v>1</v>
      </c>
      <c r="E322" s="8" t="inlineStr"/>
      <c r="F322" s="8" t="n">
        <v>0</v>
      </c>
      <c r="G322" s="13" t="inlineStr">
        <is>
          <t>Yes</t>
        </is>
      </c>
      <c r="H322" s="6" t="inlineStr">
        <is>
          <t>parkersair.com</t>
        </is>
      </c>
      <c r="I322" s="13" t="n">
        <v>1</v>
      </c>
      <c r="J322" s="13" t="n">
        <v>0</v>
      </c>
      <c r="K322" s="27" t="n">
        <v>46309.65189814815</v>
      </c>
      <c r="L322" s="6" t="inlineStr">
        <is>
          <t>Premium SEO Link Building Experts Helping parkersair.com Websites Rank Higher</t>
        </is>
      </c>
      <c r="M322" s="6" t="inlineStr">
        <is>
          <t>https://batchbacklinkchecker.online/dir/seo-boosting-backlinks-158436</t>
        </is>
      </c>
      <c r="N322" s="6" t="inlineStr">
        <is>
          <t>Premium SEO Backlink Experts Offering Professional Link Building Services to Help Websites Build Authority, Improve Rankings, and Increase Search Engine Traffic - Page 158,436</t>
        </is>
      </c>
      <c r="O322" s="13" t="inlineStr">
        <is>
          <t>Semrush</t>
        </is>
      </c>
      <c r="P322" s="13" t="inlineStr">
        <is>
          <t>104.21.15.188</t>
        </is>
      </c>
      <c r="Q322" s="6" t="inlineStr">
        <is>
          <t>domain:batchbacklinkchecker.online</t>
        </is>
      </c>
    </row>
    <row r="323" ht="15.75" customHeight="1" s="26">
      <c r="A323" s="6" t="inlineStr">
        <is>
          <t>batchbacklinkchecker.shop</t>
        </is>
      </c>
      <c r="B323" s="6" t="inlineStr">
        <is>
          <t>Spam (Disavow)</t>
        </is>
      </c>
      <c r="C323" s="13" t="n">
        <v>2</v>
      </c>
      <c r="D323" s="8" t="n">
        <v>1</v>
      </c>
      <c r="E323" s="8" t="inlineStr"/>
      <c r="F323" s="8" t="n">
        <v>0</v>
      </c>
      <c r="G323" s="13" t="inlineStr">
        <is>
          <t>Yes</t>
        </is>
      </c>
      <c r="H323" s="6" t="inlineStr">
        <is>
          <t>parkersair.com</t>
        </is>
      </c>
      <c r="I323" s="13" t="n">
        <v>1</v>
      </c>
      <c r="J323" s="13" t="n">
        <v>0</v>
      </c>
      <c r="K323" s="27" t="n">
        <v>46309.49859953704</v>
      </c>
      <c r="L323" s="6" t="inlineStr">
        <is>
          <t>Premium SEO Link Building Experts Helping parkersair.com Websites Rank Higher</t>
        </is>
      </c>
      <c r="M323" s="6" t="inlineStr">
        <is>
          <t>https://batchbacklinkchecker.shop/dir/seo-boosting-backlinks-158436</t>
        </is>
      </c>
      <c r="N323" s="6" t="inlineStr">
        <is>
          <t>Premium SEO Backlink Experts Offering Professional Link Building Services to Help Websites Build Authority, Improve Rankings, and Increase Search Engine Traffic - Page 158,436</t>
        </is>
      </c>
      <c r="O323" s="13" t="inlineStr">
        <is>
          <t>Semrush</t>
        </is>
      </c>
      <c r="P323" s="13" t="inlineStr">
        <is>
          <t>104.21.82.34</t>
        </is>
      </c>
      <c r="Q323" s="6" t="inlineStr">
        <is>
          <t>domain:batchbacklinkchecker.shop</t>
        </is>
      </c>
    </row>
    <row r="324" ht="15.75" customHeight="1" s="26">
      <c r="A324" s="6" t="inlineStr">
        <is>
          <t>batchbacklinkchecker.space</t>
        </is>
      </c>
      <c r="B324" s="6" t="inlineStr">
        <is>
          <t>Spam (Disavow)</t>
        </is>
      </c>
      <c r="C324" s="13" t="n">
        <v>2</v>
      </c>
      <c r="D324" s="8" t="n">
        <v>1</v>
      </c>
      <c r="E324" s="8" t="inlineStr"/>
      <c r="F324" s="8" t="n">
        <v>0</v>
      </c>
      <c r="G324" s="13" t="inlineStr">
        <is>
          <t>Yes</t>
        </is>
      </c>
      <c r="H324" s="6" t="inlineStr">
        <is>
          <t>parkersair.com</t>
        </is>
      </c>
      <c r="I324" s="13" t="n">
        <v>1</v>
      </c>
      <c r="J324" s="13" t="n">
        <v>0</v>
      </c>
      <c r="K324" s="27" t="n">
        <v>46303.50652777778</v>
      </c>
      <c r="L324" s="6" t="inlineStr">
        <is>
          <t>Premium SEO Link Building Experts Helping parkersair.com Websites Rank Higher</t>
        </is>
      </c>
      <c r="M324" s="6" t="inlineStr">
        <is>
          <t>https://batchbacklinkchecker.space/dir/seo-boosting-backlinks-158436</t>
        </is>
      </c>
      <c r="N324" s="6" t="inlineStr">
        <is>
          <t>Premium SEO Backlink Experts Offering Professional Link Building Services to Help Websites Build Authority, Improve Rankings, and Increase Search Engine Traffic - Page 158,436</t>
        </is>
      </c>
      <c r="O324" s="13" t="inlineStr">
        <is>
          <t>Semrush</t>
        </is>
      </c>
      <c r="P324" s="13" t="inlineStr">
        <is>
          <t>104.21.37.113</t>
        </is>
      </c>
      <c r="Q324" s="6" t="inlineStr">
        <is>
          <t>domain:batchbacklinkchecker.space</t>
        </is>
      </c>
    </row>
    <row r="325" ht="15.75" customHeight="1" s="26">
      <c r="A325" s="6" t="inlineStr">
        <is>
          <t>bazerdaily.com</t>
        </is>
      </c>
      <c r="B325" s="6" t="inlineStr">
        <is>
          <t>Spam (Disavow)</t>
        </is>
      </c>
      <c r="C325" s="13" t="n">
        <v>4</v>
      </c>
      <c r="D325" s="8" t="n">
        <v>1</v>
      </c>
      <c r="E325" s="8" t="inlineStr"/>
      <c r="F325" s="8" t="n">
        <v>0</v>
      </c>
      <c r="G325" s="13" t="inlineStr">
        <is>
          <t>Yes</t>
        </is>
      </c>
      <c r="H325" s="6" t="inlineStr">
        <is>
          <t>parkersair.com</t>
        </is>
      </c>
      <c r="I325" s="13" t="n">
        <v>1</v>
      </c>
      <c r="J325" s="13" t="n">
        <v>0</v>
      </c>
      <c r="K325" s="27" t="n">
        <v>46290.09773148148</v>
      </c>
      <c r="L325" s="6" t="inlineStr">
        <is>
          <t>High Quality Dofollow Backlinks DA 50 PA 40 Premium PBN Network Service parkersair.com Rank First Page Google Fast SEO Link Building Buy Backlinks Online Cheap</t>
        </is>
      </c>
      <c r="M325" s="6" t="inlineStr">
        <is>
          <t>https://bazerdaily.com/backlink-network/professional-white-hat-seo-links-for-higher-da-and-dr-scores-increase-organic-visibility-across-every-niche-and-market-8b1340.html</t>
        </is>
      </c>
      <c r="N325" s="6" t="inlineStr">
        <is>
          <t>Professional White Hat SEO Links for Higher DA and DR Scores. Increase Organic Visibility, Across Every Niche and Market.</t>
        </is>
      </c>
      <c r="O325" s="13" t="inlineStr">
        <is>
          <t>Semrush</t>
        </is>
      </c>
      <c r="P325" s="13" t="inlineStr">
        <is>
          <t>104.21.51.73</t>
        </is>
      </c>
      <c r="Q325" s="6" t="inlineStr">
        <is>
          <t>domain:bazerdaily.com</t>
        </is>
      </c>
    </row>
    <row r="326" ht="15.75" customHeight="1" s="26">
      <c r="A326" s="6" t="inlineStr">
        <is>
          <t>bazoomble.com</t>
        </is>
      </c>
      <c r="B326" s="6" t="inlineStr">
        <is>
          <t>Held (Pending Partner)</t>
        </is>
      </c>
      <c r="C326" s="13" t="n">
        <v>2</v>
      </c>
      <c r="D326" s="8" t="n">
        <v>2</v>
      </c>
      <c r="E326" s="8" t="inlineStr"/>
      <c r="F326" s="8" t="n">
        <v>1</v>
      </c>
      <c r="G326" s="13" t="inlineStr">
        <is>
          <t>Held</t>
        </is>
      </c>
      <c r="H326" s="6" t="inlineStr">
        <is>
          <t>parkersair.com</t>
        </is>
      </c>
      <c r="I326" s="13" t="n">
        <v>2</v>
      </c>
      <c r="J326" s="13" t="n">
        <v>0</v>
      </c>
      <c r="K326" s="27" t="n">
        <v>45770.79793981482</v>
      </c>
      <c r="L326" s="6" t="inlineStr">
        <is>
          <t>Visit Website</t>
        </is>
      </c>
      <c r="M326" s="6" t="inlineStr">
        <is>
          <t>https://www.bazoomble.com/detail/7306/duct-leakage-testing-cordele-ga.html</t>
        </is>
      </c>
      <c r="N326" s="6" t="inlineStr">
        <is>
          <t>Duct Leakage Testing Cordele GA</t>
        </is>
      </c>
      <c r="O326" s="13" t="inlineStr">
        <is>
          <t>Semrush</t>
        </is>
      </c>
      <c r="P326" s="13" t="inlineStr">
        <is>
          <t>69.13.44.199</t>
        </is>
      </c>
      <c r="Q326" s="6" t="inlineStr"/>
    </row>
    <row r="327" ht="15.75" customHeight="1" s="26">
      <c r="A327" s="6" t="inlineStr">
        <is>
          <t>bbb.org</t>
        </is>
      </c>
      <c r="B327" s="6" t="inlineStr">
        <is>
          <t>Keep</t>
        </is>
      </c>
      <c r="C327" s="13" t="n">
        <v>78</v>
      </c>
      <c r="D327" s="8" t="n">
        <v>1</v>
      </c>
      <c r="E327" s="8" t="inlineStr"/>
      <c r="F327" s="8" t="n">
        <v>4957387</v>
      </c>
      <c r="G327" s="13" t="inlineStr">
        <is>
          <t>No</t>
        </is>
      </c>
      <c r="H327" s="6" t="inlineStr">
        <is>
          <t>parkersair.com</t>
        </is>
      </c>
      <c r="I327" s="13" t="n">
        <v>0</v>
      </c>
      <c r="J327" s="13" t="n">
        <v>1</v>
      </c>
      <c r="K327" s="27" t="n">
        <v>46065.95142361111</v>
      </c>
      <c r="L327" s="6" t="inlineStr">
        <is>
          <t>Visit Website</t>
        </is>
      </c>
      <c r="M327" s="6" t="inlineStr">
        <is>
          <t>https://www.bbb.org/us/ga/americus/profile/heating-and-air-conditioning/parkers-heating-air-conditioning-inc-0743-9001505</t>
        </is>
      </c>
      <c r="N327" s="6" t="inlineStr">
        <is>
          <t>Parker's Heating &amp; Air Conditioning, Inc. | BBB Business Profile | Better Business Bureau</t>
        </is>
      </c>
      <c r="O327" s="13" t="inlineStr">
        <is>
          <t>Semrush</t>
        </is>
      </c>
      <c r="P327" s="13" t="inlineStr">
        <is>
          <t>104.18.12.85</t>
        </is>
      </c>
      <c r="Q327" s="6" t="inlineStr"/>
    </row>
    <row r="328" ht="15.75" customHeight="1" s="26">
      <c r="A328" s="6" t="inlineStr">
        <is>
          <t>beezlistings.com</t>
        </is>
      </c>
      <c r="B328" s="6" t="inlineStr">
        <is>
          <t>Held (Pending Partner)</t>
        </is>
      </c>
      <c r="C328" s="13" t="n">
        <v>2</v>
      </c>
      <c r="D328" s="8" t="n">
        <v>1</v>
      </c>
      <c r="E328" s="8" t="inlineStr"/>
      <c r="F328" s="8" t="n">
        <v>0</v>
      </c>
      <c r="G328" s="13" t="inlineStr">
        <is>
          <t>Held</t>
        </is>
      </c>
      <c r="H328" s="6" t="inlineStr">
        <is>
          <t>parkersair.com</t>
        </is>
      </c>
      <c r="I328" s="13" t="n">
        <v>1</v>
      </c>
      <c r="J328" s="13" t="n">
        <v>0</v>
      </c>
      <c r="K328" s="27" t="n">
        <v>46250.05324074074</v>
      </c>
      <c r="L328" s="6" t="inlineStr">
        <is>
          <t>Ac Repair Cordele GA</t>
        </is>
      </c>
      <c r="M328" s="6" t="inlineStr">
        <is>
          <t>https://beezlistings.com/detail/31200/ac-repair-cordele-ga.html</t>
        </is>
      </c>
      <c r="N328" s="6" t="inlineStr">
        <is>
          <t>Ac Repair Cordele GA</t>
        </is>
      </c>
      <c r="O328" s="13" t="inlineStr">
        <is>
          <t>Semrush</t>
        </is>
      </c>
      <c r="P328" s="13" t="inlineStr">
        <is>
          <t>69.13.169.26</t>
        </is>
      </c>
      <c r="Q328" s="6" t="inlineStr"/>
    </row>
    <row r="329" ht="15.75" customHeight="1" s="26">
      <c r="A329" s="6" t="inlineStr">
        <is>
          <t>best-seo-domains.com</t>
        </is>
      </c>
      <c r="B329" s="6" t="inlineStr">
        <is>
          <t>Spam (Disavow)</t>
        </is>
      </c>
      <c r="C329" s="13" t="n">
        <v>5</v>
      </c>
      <c r="D329" s="8" t="n">
        <v>1</v>
      </c>
      <c r="E329" s="8" t="inlineStr"/>
      <c r="F329" s="8" t="n">
        <v>0</v>
      </c>
      <c r="G329" s="13" t="inlineStr">
        <is>
          <t>Yes</t>
        </is>
      </c>
      <c r="H329" s="6" t="inlineStr">
        <is>
          <t>parkersair.com</t>
        </is>
      </c>
      <c r="I329" s="13" t="n">
        <v>1</v>
      </c>
      <c r="J329" s="13" t="n">
        <v>0</v>
      </c>
      <c r="K329" s="27" t="n">
        <v>46276.30576388889</v>
      </c>
      <c r="L329" s="6" t="inlineStr">
        <is>
          <t>parkersair.com</t>
        </is>
      </c>
      <c r="M329" s="6" t="inlineStr">
        <is>
          <t>https://best-seo-domains.com/d12usq5x-list/</t>
        </is>
      </c>
      <c r="N329" s="6" t="inlineStr">
        <is>
          <t>Any SEO resource - we have it. 🔥 No resellers, no middlemen, lowest price. d12usq5x</t>
        </is>
      </c>
      <c r="O329" s="13" t="inlineStr">
        <is>
          <t>Semrush</t>
        </is>
      </c>
      <c r="P329" s="13" t="inlineStr">
        <is>
          <t>104.21.57.160</t>
        </is>
      </c>
      <c r="Q329" s="6" t="inlineStr">
        <is>
          <t>domain:best-seo-domains.com</t>
        </is>
      </c>
    </row>
    <row r="330" ht="15.75" customHeight="1" s="26">
      <c r="A330" s="6" t="inlineStr">
        <is>
          <t>bestarticlessite.com</t>
        </is>
      </c>
      <c r="B330" s="6" t="inlineStr">
        <is>
          <t>Held (Pending Partner)</t>
        </is>
      </c>
      <c r="C330" s="13" t="n">
        <v>2</v>
      </c>
      <c r="D330" s="8" t="n">
        <v>3</v>
      </c>
      <c r="E330" s="8" t="inlineStr"/>
      <c r="F330" s="8" t="n">
        <v>0</v>
      </c>
      <c r="G330" s="13" t="inlineStr">
        <is>
          <t>Held</t>
        </is>
      </c>
      <c r="H330" s="6" t="inlineStr">
        <is>
          <t>parkersair.com</t>
        </is>
      </c>
      <c r="I330" s="13" t="n">
        <v>3</v>
      </c>
      <c r="J330" s="13" t="n">
        <v>0</v>
      </c>
      <c r="K330" s="27" t="n">
        <v>45478.34417824074</v>
      </c>
      <c r="L330" s="6" t="inlineStr">
        <is>
          <t>HVAC contractors in Leesburg, GA</t>
        </is>
      </c>
      <c r="M330" s="6" t="inlineStr">
        <is>
          <t>https://www.bestarticlessite.com/great-hvac-contractors-in-leesburg-ga/</t>
        </is>
      </c>
      <c r="N330" s="6" t="inlineStr">
        <is>
          <t>Great HVAC Contractors in Leesburg, GA | Best Articles Site</t>
        </is>
      </c>
      <c r="O330" s="13" t="inlineStr">
        <is>
          <t>Semrush</t>
        </is>
      </c>
      <c r="P330" s="13" t="inlineStr">
        <is>
          <t>188.114.244.43</t>
        </is>
      </c>
      <c r="Q330" s="6" t="inlineStr"/>
    </row>
    <row r="331" ht="15.75" customHeight="1" s="26">
      <c r="A331" s="6" t="inlineStr">
        <is>
          <t>bestbacklink.shop</t>
        </is>
      </c>
      <c r="B331" s="6" t="inlineStr">
        <is>
          <t>Spam (Disavow)</t>
        </is>
      </c>
      <c r="C331" s="13" t="n">
        <v>0</v>
      </c>
      <c r="D331" s="8" t="n">
        <v>1</v>
      </c>
      <c r="E331" s="8" t="inlineStr"/>
      <c r="F331" s="8" t="n">
        <v>0</v>
      </c>
      <c r="G331" s="13" t="inlineStr">
        <is>
          <t>Yes</t>
        </is>
      </c>
      <c r="H331" s="6" t="inlineStr">
        <is>
          <t>parkersair.com</t>
        </is>
      </c>
      <c r="I331" s="13" t="n">
        <v>1</v>
      </c>
      <c r="J331" s="13" t="n">
        <v>0</v>
      </c>
      <c r="K331" s="27" t="n">
        <v>46307.20770833334</v>
      </c>
      <c r="L331" s="6" t="inlineStr">
        <is>
          <t>Premium SEO Link Building Experts Helping parkersair.com Websites Rank Higher</t>
        </is>
      </c>
      <c r="M331" s="6" t="inlineStr">
        <is>
          <t>https://bestbacklink.shop/dir/seo-boosting-backlinks-158436</t>
        </is>
      </c>
      <c r="N331" s="6" t="inlineStr">
        <is>
          <t>Premium SEO Backlink Experts Offering Professional Link Building Services to Help Websites Build Authority, Improve Rankings, and Increase Search Engine Traffic - Page 158,436</t>
        </is>
      </c>
      <c r="O331" s="13" t="inlineStr">
        <is>
          <t>Semrush</t>
        </is>
      </c>
      <c r="P331" s="13" t="inlineStr">
        <is>
          <t>104.21.31.28</t>
        </is>
      </c>
      <c r="Q331" s="6" t="inlineStr">
        <is>
          <t>domain:bestbacklink.shop</t>
        </is>
      </c>
    </row>
    <row r="332" ht="15.75" customHeight="1" s="26">
      <c r="A332" s="6" t="inlineStr">
        <is>
          <t>bestbacklinkbuilding.store</t>
        </is>
      </c>
      <c r="B332" s="6" t="inlineStr">
        <is>
          <t>Spam (Disavow)</t>
        </is>
      </c>
      <c r="C332" s="13" t="n">
        <v>0</v>
      </c>
      <c r="D332" s="8" t="n">
        <v>1</v>
      </c>
      <c r="E332" s="8" t="inlineStr"/>
      <c r="F332" s="8" t="n">
        <v>0</v>
      </c>
      <c r="G332" s="13" t="inlineStr">
        <is>
          <t>Yes</t>
        </is>
      </c>
      <c r="H332" s="6" t="inlineStr">
        <is>
          <t>parkersair.com</t>
        </is>
      </c>
      <c r="I332" s="13" t="n">
        <v>1</v>
      </c>
      <c r="J332" s="13" t="n">
        <v>0</v>
      </c>
      <c r="K332" s="27" t="n">
        <v>46302.59729166667</v>
      </c>
      <c r="L332" s="6" t="inlineStr">
        <is>
          <t>Premium SEO Link Building Experts Helping parkersair.com Websites Rank Higher</t>
        </is>
      </c>
      <c r="M332" s="6" t="inlineStr">
        <is>
          <t>http://bestbacklinkbuilding.store/dir/seo-boosting-backlinks-158436</t>
        </is>
      </c>
      <c r="N332" s="6" t="inlineStr">
        <is>
          <t>Premium SEO Backlink Experts Offering Professional Link Building Services to Help Websites Build Authority, Improve Rankings, and Increase Search Engine Traffic - Page 158,436</t>
        </is>
      </c>
      <c r="O332" s="13" t="inlineStr">
        <is>
          <t>Semrush</t>
        </is>
      </c>
      <c r="P332" s="13" t="inlineStr">
        <is>
          <t>172.67.168.20</t>
        </is>
      </c>
      <c r="Q332" s="6" t="inlineStr">
        <is>
          <t>domain:bestbacklinkbuilding.store</t>
        </is>
      </c>
    </row>
    <row r="333" ht="15.75" customHeight="1" s="26">
      <c r="A333" s="6" t="inlineStr">
        <is>
          <t>bestbacklinkschecker.online</t>
        </is>
      </c>
      <c r="B333" s="6" t="inlineStr">
        <is>
          <t>Spam (Disavow)</t>
        </is>
      </c>
      <c r="C333" s="13" t="n">
        <v>2</v>
      </c>
      <c r="D333" s="8" t="n">
        <v>1</v>
      </c>
      <c r="E333" s="8" t="inlineStr"/>
      <c r="F333" s="8" t="n">
        <v>0</v>
      </c>
      <c r="G333" s="13" t="inlineStr">
        <is>
          <t>Yes</t>
        </is>
      </c>
      <c r="H333" s="6" t="inlineStr">
        <is>
          <t>parkersair.com</t>
        </is>
      </c>
      <c r="I333" s="13" t="n">
        <v>1</v>
      </c>
      <c r="J333" s="13" t="n">
        <v>0</v>
      </c>
      <c r="K333" s="27" t="n">
        <v>46305.79383101852</v>
      </c>
      <c r="L333" s="6" t="inlineStr">
        <is>
          <t>Premium SEO Link Building Experts Helping parkersair.com Websites Rank Higher</t>
        </is>
      </c>
      <c r="M333" s="6" t="inlineStr">
        <is>
          <t>https://bestbacklinkschecker.online/dir/seo-boosting-backlinks-158436</t>
        </is>
      </c>
      <c r="N333" s="6" t="inlineStr">
        <is>
          <t>Premium SEO Backlink Experts Offering Professional Link Building Services to Help Websites Build Authority, Improve Rankings, and Increase Search Engine Traffic - Page 158,436</t>
        </is>
      </c>
      <c r="O333" s="13" t="inlineStr">
        <is>
          <t>Semrush</t>
        </is>
      </c>
      <c r="P333" s="13" t="inlineStr">
        <is>
          <t>172.67.164.186</t>
        </is>
      </c>
      <c r="Q333" s="6" t="inlineStr">
        <is>
          <t>domain:bestbacklinkschecker.online</t>
        </is>
      </c>
    </row>
    <row r="334" ht="15.75" customHeight="1" s="26">
      <c r="A334" s="6" t="inlineStr">
        <is>
          <t>bestbacklinkschecker.site</t>
        </is>
      </c>
      <c r="B334" s="6" t="inlineStr">
        <is>
          <t>Spam (Disavow)</t>
        </is>
      </c>
      <c r="C334" s="13" t="n">
        <v>2</v>
      </c>
      <c r="D334" s="8" t="n">
        <v>1</v>
      </c>
      <c r="E334" s="8" t="inlineStr"/>
      <c r="F334" s="8" t="n">
        <v>0</v>
      </c>
      <c r="G334" s="13" t="inlineStr">
        <is>
          <t>Yes</t>
        </is>
      </c>
      <c r="H334" s="6" t="inlineStr">
        <is>
          <t>parkersair.com</t>
        </is>
      </c>
      <c r="I334" s="13" t="n">
        <v>1</v>
      </c>
      <c r="J334" s="13" t="n">
        <v>0</v>
      </c>
      <c r="K334" s="27" t="n">
        <v>46308.06428240741</v>
      </c>
      <c r="L334" s="6" t="inlineStr">
        <is>
          <t>Premium SEO Link Building Experts Helping parkersair.com Websites Rank Higher</t>
        </is>
      </c>
      <c r="M334" s="6" t="inlineStr">
        <is>
          <t>https://bestbacklinkschecker.site/dir/seo-boosting-backlinks-158436</t>
        </is>
      </c>
      <c r="N334" s="6" t="inlineStr">
        <is>
          <t>Premium SEO Backlink Experts Offering Professional Link Building Services to Help Websites Build Authority, Improve Rankings, and Increase Search Engine Traffic - Page 158,436</t>
        </is>
      </c>
      <c r="O334" s="13" t="inlineStr">
        <is>
          <t>Semrush</t>
        </is>
      </c>
      <c r="P334" s="13" t="inlineStr">
        <is>
          <t>104.21.62.16</t>
        </is>
      </c>
      <c r="Q334" s="6" t="inlineStr">
        <is>
          <t>domain:bestbacklinkschecker.site</t>
        </is>
      </c>
    </row>
    <row r="335" ht="15.75" customHeight="1" s="26">
      <c r="A335" s="6" t="inlineStr">
        <is>
          <t>bestbacklinkschecker.space</t>
        </is>
      </c>
      <c r="B335" s="6" t="inlineStr">
        <is>
          <t>Spam (Disavow)</t>
        </is>
      </c>
      <c r="C335" s="13" t="n">
        <v>2</v>
      </c>
      <c r="D335" s="8" t="n">
        <v>1</v>
      </c>
      <c r="E335" s="8" t="inlineStr"/>
      <c r="F335" s="8" t="n">
        <v>0</v>
      </c>
      <c r="G335" s="13" t="inlineStr">
        <is>
          <t>Yes</t>
        </is>
      </c>
      <c r="H335" s="6" t="inlineStr">
        <is>
          <t>parkersair.com</t>
        </is>
      </c>
      <c r="I335" s="13" t="n">
        <v>1</v>
      </c>
      <c r="J335" s="13" t="n">
        <v>0</v>
      </c>
      <c r="K335" s="27" t="n">
        <v>46306.56699074074</v>
      </c>
      <c r="L335" s="6" t="inlineStr">
        <is>
          <t>Premium SEO Link Building Experts Helping parkersair.com Websites Rank Higher</t>
        </is>
      </c>
      <c r="M335" s="6" t="inlineStr">
        <is>
          <t>https://bestbacklinkschecker.space/dir/seo-boosting-backlinks-158436</t>
        </is>
      </c>
      <c r="N335" s="6" t="inlineStr">
        <is>
          <t>Premium SEO Backlink Experts Offering Professional Link Building Services to Help Websites Build Authority, Improve Rankings, and Increase Search Engine Traffic - Page 158,436</t>
        </is>
      </c>
      <c r="O335" s="13" t="inlineStr">
        <is>
          <t>Semrush</t>
        </is>
      </c>
      <c r="P335" s="13" t="inlineStr">
        <is>
          <t>104.21.70.137</t>
        </is>
      </c>
      <c r="Q335" s="6" t="inlineStr">
        <is>
          <t>domain:bestbacklinkschecker.space</t>
        </is>
      </c>
    </row>
    <row r="336" ht="15.75" customHeight="1" s="26">
      <c r="A336" s="6" t="inlineStr">
        <is>
          <t>bestbacklinkservices.shop</t>
        </is>
      </c>
      <c r="B336" s="6" t="inlineStr">
        <is>
          <t>Spam (Disavow)</t>
        </is>
      </c>
      <c r="C336" s="13" t="n">
        <v>0</v>
      </c>
      <c r="D336" s="8" t="n">
        <v>1</v>
      </c>
      <c r="E336" s="8" t="inlineStr"/>
      <c r="F336" s="8" t="n">
        <v>0</v>
      </c>
      <c r="G336" s="13" t="inlineStr">
        <is>
          <t>Yes</t>
        </is>
      </c>
      <c r="H336" s="6" t="inlineStr">
        <is>
          <t>parkersair.com</t>
        </is>
      </c>
      <c r="I336" s="13" t="n">
        <v>1</v>
      </c>
      <c r="J336" s="13" t="n">
        <v>0</v>
      </c>
      <c r="K336" s="27" t="n">
        <v>46306.83142361111</v>
      </c>
      <c r="L336" s="6" t="inlineStr">
        <is>
          <t>Premium SEO Link Building Experts Helping parkersair.com Websites Rank Higher</t>
        </is>
      </c>
      <c r="M336" s="6" t="inlineStr">
        <is>
          <t>https://bestbacklinkservices.shop/dir/seo-boosting-backlinks-158436</t>
        </is>
      </c>
      <c r="N336" s="6" t="inlineStr">
        <is>
          <t>Premium SEO Backlink Experts Offering Professional Link Building Services to Help Websites Build Authority, Improve Rankings, and Increase Search Engine Traffic - Page 158,436</t>
        </is>
      </c>
      <c r="O336" s="13" t="inlineStr">
        <is>
          <t>Semrush</t>
        </is>
      </c>
      <c r="P336" s="13" t="inlineStr">
        <is>
          <t>104.21.33.4</t>
        </is>
      </c>
      <c r="Q336" s="6" t="inlineStr">
        <is>
          <t>domain:bestbacklinkservices.shop</t>
        </is>
      </c>
    </row>
    <row r="337" ht="15.75" customHeight="1" s="26">
      <c r="A337" s="6" t="inlineStr">
        <is>
          <t>bestbacklinksoftware.com</t>
        </is>
      </c>
      <c r="B337" s="6" t="inlineStr">
        <is>
          <t>Spam (Disavow)</t>
        </is>
      </c>
      <c r="C337" s="13" t="n">
        <v>2</v>
      </c>
      <c r="D337" s="8" t="n">
        <v>1</v>
      </c>
      <c r="E337" s="8" t="inlineStr"/>
      <c r="F337" s="8" t="n">
        <v>0</v>
      </c>
      <c r="G337" s="13" t="inlineStr">
        <is>
          <t>Yes</t>
        </is>
      </c>
      <c r="H337" s="6" t="inlineStr">
        <is>
          <t>parkersair.com</t>
        </is>
      </c>
      <c r="I337" s="13" t="n">
        <v>1</v>
      </c>
      <c r="J337" s="13" t="n">
        <v>0</v>
      </c>
      <c r="K337" s="27" t="n">
        <v>46283.15480324074</v>
      </c>
      <c r="L337" s="6" t="inlineStr">
        <is>
          <t>Premium SEO Link Building Experts Helping parkersair.com Websites Rank Higher</t>
        </is>
      </c>
      <c r="M337" s="6" t="inlineStr">
        <is>
          <t>https://bestbacklinksoftware.com/dir/seo-boosting-backlinks-158436</t>
        </is>
      </c>
      <c r="N337" s="6" t="inlineStr">
        <is>
          <t>Premium SEO Backlink Experts Offering Professional Link Building Services to Help Websites Build Authority, Improve Rankings, and Increase Search Engine Traffic - Page 158,436</t>
        </is>
      </c>
      <c r="O337" s="13" t="inlineStr">
        <is>
          <t>Semrush</t>
        </is>
      </c>
      <c r="P337" s="13" t="inlineStr">
        <is>
          <t>172.67.132.111</t>
        </is>
      </c>
      <c r="Q337" s="6" t="inlineStr">
        <is>
          <t>domain:bestbacklinksoftware.com</t>
        </is>
      </c>
    </row>
    <row r="338" ht="15.75" customHeight="1" s="26">
      <c r="A338" s="6" t="inlineStr">
        <is>
          <t>bestbizofweb.com</t>
        </is>
      </c>
      <c r="B338" s="6" t="inlineStr">
        <is>
          <t>Held (Pending Partner)</t>
        </is>
      </c>
      <c r="C338" s="13" t="n">
        <v>2</v>
      </c>
      <c r="D338" s="8" t="n">
        <v>2</v>
      </c>
      <c r="E338" s="8" t="inlineStr"/>
      <c r="F338" s="8" t="n">
        <v>0</v>
      </c>
      <c r="G338" s="13" t="inlineStr">
        <is>
          <t>Held</t>
        </is>
      </c>
      <c r="H338" s="6" t="inlineStr">
        <is>
          <t>parkersair.com</t>
        </is>
      </c>
      <c r="I338" s="13" t="n">
        <v>2</v>
      </c>
      <c r="J338" s="13" t="n">
        <v>0</v>
      </c>
      <c r="K338" s="27" t="n">
        <v>46028.67436342593</v>
      </c>
      <c r="L338" s="6" t="inlineStr">
        <is>
          <t>Air Conditioning Repair Leesburg GA</t>
        </is>
      </c>
      <c r="M338" s="6" t="inlineStr">
        <is>
          <t>https://www.bestbizofweb.com/detail/10746/air-conditioning-repair-leesburg-ga.html</t>
        </is>
      </c>
      <c r="N338" s="6" t="inlineStr">
        <is>
          <t>Air Conditioning Repair Leesburg GA</t>
        </is>
      </c>
      <c r="O338" s="13" t="inlineStr">
        <is>
          <t>Semrush</t>
        </is>
      </c>
      <c r="P338" s="13" t="inlineStr">
        <is>
          <t>64.182.15.98</t>
        </is>
      </c>
      <c r="Q338" s="6" t="inlineStr"/>
    </row>
    <row r="339" ht="15.75" customHeight="1" s="26">
      <c r="A339" s="6" t="inlineStr">
        <is>
          <t>bestdachecker.site</t>
        </is>
      </c>
      <c r="B339" s="6" t="inlineStr">
        <is>
          <t>Spam (Disavow)</t>
        </is>
      </c>
      <c r="C339" s="13" t="n">
        <v>2</v>
      </c>
      <c r="D339" s="8" t="n">
        <v>1</v>
      </c>
      <c r="E339" s="8" t="inlineStr"/>
      <c r="F339" s="8" t="n">
        <v>0</v>
      </c>
      <c r="G339" s="13" t="inlineStr">
        <is>
          <t>Yes</t>
        </is>
      </c>
      <c r="H339" s="6" t="inlineStr">
        <is>
          <t>parkersair.com</t>
        </is>
      </c>
      <c r="I339" s="13" t="n">
        <v>1</v>
      </c>
      <c r="J339" s="13" t="n">
        <v>0</v>
      </c>
      <c r="K339" s="27" t="n">
        <v>46306.85745370371</v>
      </c>
      <c r="L339" s="6" t="inlineStr">
        <is>
          <t>Premium SEO Link Building Experts Helping parkersair.com Websites Rank Higher</t>
        </is>
      </c>
      <c r="M339" s="6" t="inlineStr">
        <is>
          <t>https://bestdachecker.site/dir/seo-boosting-backlinks-158436</t>
        </is>
      </c>
      <c r="N339" s="6" t="inlineStr">
        <is>
          <t>Premium SEO Backlink Experts Offering Professional Link Building Services to Help Websites Build Authority, Improve Rankings, and Increase Search Engine Traffic - Page 158,436</t>
        </is>
      </c>
      <c r="O339" s="13" t="inlineStr">
        <is>
          <t>Semrush</t>
        </is>
      </c>
      <c r="P339" s="13" t="inlineStr">
        <is>
          <t>172.67.149.90</t>
        </is>
      </c>
      <c r="Q339" s="6" t="inlineStr">
        <is>
          <t>domain:bestdachecker.site</t>
        </is>
      </c>
    </row>
    <row r="340" ht="15.75" customHeight="1" s="26">
      <c r="A340" s="6" t="inlineStr">
        <is>
          <t>bestdachecker.store</t>
        </is>
      </c>
      <c r="B340" s="6" t="inlineStr">
        <is>
          <t>Spam (Disavow)</t>
        </is>
      </c>
      <c r="C340" s="13" t="n">
        <v>2</v>
      </c>
      <c r="D340" s="8" t="n">
        <v>1</v>
      </c>
      <c r="E340" s="8" t="inlineStr"/>
      <c r="F340" s="8" t="n">
        <v>0</v>
      </c>
      <c r="G340" s="13" t="inlineStr">
        <is>
          <t>Yes</t>
        </is>
      </c>
      <c r="H340" s="6" t="inlineStr">
        <is>
          <t>parkersair.com</t>
        </is>
      </c>
      <c r="I340" s="13" t="n">
        <v>1</v>
      </c>
      <c r="J340" s="13" t="n">
        <v>0</v>
      </c>
      <c r="K340" s="27" t="n">
        <v>46304.13837962963</v>
      </c>
      <c r="L340" s="6" t="inlineStr">
        <is>
          <t>Premium SEO Link Building Experts Helping parkersair.com Websites Rank Higher</t>
        </is>
      </c>
      <c r="M340" s="6" t="inlineStr">
        <is>
          <t>https://bestdachecker.store/dir/seo-boosting-backlinks-158436</t>
        </is>
      </c>
      <c r="N340" s="6" t="inlineStr">
        <is>
          <t>Premium SEO Backlink Experts Offering Professional Link Building Services to Help Websites Build Authority, Improve Rankings, and Increase Search Engine Traffic - Page 158,436</t>
        </is>
      </c>
      <c r="O340" s="13" t="inlineStr">
        <is>
          <t>Semrush</t>
        </is>
      </c>
      <c r="P340" s="13" t="inlineStr">
        <is>
          <t>104.21.96.27</t>
        </is>
      </c>
      <c r="Q340" s="6" t="inlineStr">
        <is>
          <t>domain:bestdachecker.store</t>
        </is>
      </c>
    </row>
    <row r="341" ht="15.75" customHeight="1" s="26">
      <c r="A341" s="6" t="inlineStr">
        <is>
          <t>bestdachecker.website</t>
        </is>
      </c>
      <c r="B341" s="6" t="inlineStr">
        <is>
          <t>Spam (Disavow)</t>
        </is>
      </c>
      <c r="C341" s="13" t="n">
        <v>2</v>
      </c>
      <c r="D341" s="8" t="n">
        <v>1</v>
      </c>
      <c r="E341" s="8" t="inlineStr"/>
      <c r="F341" s="8" t="n">
        <v>0</v>
      </c>
      <c r="G341" s="13" t="inlineStr">
        <is>
          <t>Yes</t>
        </is>
      </c>
      <c r="H341" s="6" t="inlineStr">
        <is>
          <t>parkersair.com</t>
        </is>
      </c>
      <c r="I341" s="13" t="n">
        <v>1</v>
      </c>
      <c r="J341" s="13" t="n">
        <v>0</v>
      </c>
      <c r="K341" s="27" t="n">
        <v>46317.56109953704</v>
      </c>
      <c r="L341" s="6" t="inlineStr">
        <is>
          <t>Premium SEO Link Building Experts Helping parkersair.com Websites Rank Higher</t>
        </is>
      </c>
      <c r="M341" s="6" t="inlineStr">
        <is>
          <t>https://bestdachecker.website/dir/seo-boosting-backlinks-158436</t>
        </is>
      </c>
      <c r="N341" s="6" t="inlineStr">
        <is>
          <t>Premium SEO Backlink Experts Offering Professional Link Building Services to Help Websites Build Authority, Improve Rankings, and Increase Search Engine Traffic - Page 158,436</t>
        </is>
      </c>
      <c r="O341" s="13" t="inlineStr">
        <is>
          <t>Semrush</t>
        </is>
      </c>
      <c r="P341" s="13" t="inlineStr">
        <is>
          <t>104.21.85.192</t>
        </is>
      </c>
      <c r="Q341" s="6" t="inlineStr">
        <is>
          <t>domain:bestdachecker.website</t>
        </is>
      </c>
    </row>
    <row r="342" ht="15.75" customHeight="1" s="26">
      <c r="A342" s="6" t="inlineStr">
        <is>
          <t>bestdapachecker.site</t>
        </is>
      </c>
      <c r="B342" s="6" t="inlineStr">
        <is>
          <t>Spam (Disavow)</t>
        </is>
      </c>
      <c r="C342" s="13" t="n">
        <v>2</v>
      </c>
      <c r="D342" s="8" t="n">
        <v>1</v>
      </c>
      <c r="E342" s="8" t="inlineStr"/>
      <c r="F342" s="8" t="n">
        <v>0</v>
      </c>
      <c r="G342" s="13" t="inlineStr">
        <is>
          <t>Yes</t>
        </is>
      </c>
      <c r="H342" s="6" t="inlineStr">
        <is>
          <t>parkersair.com</t>
        </is>
      </c>
      <c r="I342" s="13" t="n">
        <v>1</v>
      </c>
      <c r="J342" s="13" t="n">
        <v>0</v>
      </c>
      <c r="K342" s="27" t="n">
        <v>46312.16633101852</v>
      </c>
      <c r="L342" s="6" t="inlineStr">
        <is>
          <t>Premium SEO Link Building Experts Helping parkersair.com Websites Rank Higher</t>
        </is>
      </c>
      <c r="M342" s="6" t="inlineStr">
        <is>
          <t>https://bestdapachecker.site/dir/seo-boosting-backlinks-158436</t>
        </is>
      </c>
      <c r="N342" s="6" t="inlineStr">
        <is>
          <t>Premium SEO Backlink Experts Offering Professional Link Building Services to Help Websites Build Authority, Improve Rankings, and Increase Search Engine Traffic - Page 158,436</t>
        </is>
      </c>
      <c r="O342" s="13" t="inlineStr">
        <is>
          <t>Semrush</t>
        </is>
      </c>
      <c r="P342" s="13" t="inlineStr">
        <is>
          <t>104.21.78.116</t>
        </is>
      </c>
      <c r="Q342" s="6" t="inlineStr">
        <is>
          <t>domain:bestdapachecker.site</t>
        </is>
      </c>
    </row>
    <row r="343" ht="15.75" customHeight="1" s="26">
      <c r="A343" s="6" t="inlineStr">
        <is>
          <t>bestdapachecker.space</t>
        </is>
      </c>
      <c r="B343" s="6" t="inlineStr">
        <is>
          <t>Spam (Disavow)</t>
        </is>
      </c>
      <c r="C343" s="13" t="n">
        <v>2</v>
      </c>
      <c r="D343" s="8" t="n">
        <v>1</v>
      </c>
      <c r="E343" s="8" t="inlineStr"/>
      <c r="F343" s="8" t="n">
        <v>0</v>
      </c>
      <c r="G343" s="13" t="inlineStr">
        <is>
          <t>Yes</t>
        </is>
      </c>
      <c r="H343" s="6" t="inlineStr">
        <is>
          <t>parkersair.com</t>
        </is>
      </c>
      <c r="I343" s="13" t="n">
        <v>1</v>
      </c>
      <c r="J343" s="13" t="n">
        <v>0</v>
      </c>
      <c r="K343" s="27" t="n">
        <v>46301.43664351852</v>
      </c>
      <c r="L343" s="6" t="inlineStr">
        <is>
          <t>Premium SEO Link Building Experts Helping parkersair.com Websites Rank Higher</t>
        </is>
      </c>
      <c r="M343" s="6" t="inlineStr">
        <is>
          <t>https://bestdapachecker.space/dir/seo-boosting-backlinks-158436</t>
        </is>
      </c>
      <c r="N343" s="6" t="inlineStr">
        <is>
          <t>Premium SEO Backlink Experts Offering Professional Link Building Services to Help Websites Build Authority, Improve Rankings, and Increase Search Engine Traffic - Page 158,436</t>
        </is>
      </c>
      <c r="O343" s="13" t="inlineStr">
        <is>
          <t>Semrush</t>
        </is>
      </c>
      <c r="P343" s="13" t="inlineStr">
        <is>
          <t>104.21.42.107</t>
        </is>
      </c>
      <c r="Q343" s="6" t="inlineStr">
        <is>
          <t>domain:bestdapachecker.space</t>
        </is>
      </c>
    </row>
    <row r="344" ht="15.75" customHeight="1" s="26">
      <c r="A344" s="6" t="inlineStr">
        <is>
          <t>bestdapachecker.website</t>
        </is>
      </c>
      <c r="B344" s="6" t="inlineStr">
        <is>
          <t>Spam (Disavow)</t>
        </is>
      </c>
      <c r="C344" s="13" t="n">
        <v>2</v>
      </c>
      <c r="D344" s="8" t="n">
        <v>1</v>
      </c>
      <c r="E344" s="8" t="inlineStr"/>
      <c r="F344" s="8" t="n">
        <v>0</v>
      </c>
      <c r="G344" s="13" t="inlineStr">
        <is>
          <t>Yes</t>
        </is>
      </c>
      <c r="H344" s="6" t="inlineStr">
        <is>
          <t>parkersair.com</t>
        </is>
      </c>
      <c r="I344" s="13" t="n">
        <v>1</v>
      </c>
      <c r="J344" s="13" t="n">
        <v>0</v>
      </c>
      <c r="K344" s="27" t="n">
        <v>46306.17876157408</v>
      </c>
      <c r="L344" s="6" t="inlineStr">
        <is>
          <t>Premium SEO Link Building Experts Helping parkersair.com Websites Rank Higher</t>
        </is>
      </c>
      <c r="M344" s="6" t="inlineStr">
        <is>
          <t>https://bestdapachecker.website/dir/seo-boosting-backlinks-158436</t>
        </is>
      </c>
      <c r="N344" s="6" t="inlineStr">
        <is>
          <t>Premium SEO Backlink Experts Offering Professional Link Building Services to Help Websites Build Authority, Improve Rankings, and Increase Search Engine Traffic - Page 158,436</t>
        </is>
      </c>
      <c r="O344" s="13" t="inlineStr">
        <is>
          <t>Semrush</t>
        </is>
      </c>
      <c r="P344" s="13" t="inlineStr">
        <is>
          <t>104.21.47.201</t>
        </is>
      </c>
      <c r="Q344" s="6" t="inlineStr">
        <is>
          <t>domain:bestdapachecker.website</t>
        </is>
      </c>
    </row>
    <row r="345" ht="15.75" customHeight="1" s="26">
      <c r="A345" s="6" t="inlineStr">
        <is>
          <t>bestdirectoree.com</t>
        </is>
      </c>
      <c r="B345" s="6" t="inlineStr">
        <is>
          <t>Held (Pending Partner)</t>
        </is>
      </c>
      <c r="C345" s="13" t="n">
        <v>2</v>
      </c>
      <c r="D345" s="8" t="n">
        <v>2</v>
      </c>
      <c r="E345" s="8" t="inlineStr"/>
      <c r="F345" s="8" t="n">
        <v>0</v>
      </c>
      <c r="G345" s="13" t="inlineStr">
        <is>
          <t>Held</t>
        </is>
      </c>
      <c r="H345" s="6" t="inlineStr">
        <is>
          <t>parkersair.com</t>
        </is>
      </c>
      <c r="I345" s="13" t="n">
        <v>2</v>
      </c>
      <c r="J345" s="13" t="n">
        <v>0</v>
      </c>
      <c r="K345" s="27" t="n">
        <v>46089.81689814815</v>
      </c>
      <c r="L345" s="6" t="inlineStr">
        <is>
          <t>Hvac Repair Leesburg GA</t>
        </is>
      </c>
      <c r="M345" s="6" t="inlineStr">
        <is>
          <t>https://www.bestdirectoree.com/detail/9758/hvac-repair-leesburg-ga.html</t>
        </is>
      </c>
      <c r="N345" s="6" t="inlineStr">
        <is>
          <t>Hvac Repair Leesburg GA</t>
        </is>
      </c>
      <c r="O345" s="13" t="inlineStr">
        <is>
          <t>Semrush</t>
        </is>
      </c>
      <c r="P345" s="13" t="inlineStr">
        <is>
          <t>64.182.20.9</t>
        </is>
      </c>
      <c r="Q345" s="6" t="inlineStr"/>
    </row>
    <row r="346" ht="15.75" customHeight="1" s="26">
      <c r="A346" s="6" t="inlineStr">
        <is>
          <t>bestfreeseochecker.space</t>
        </is>
      </c>
      <c r="B346" s="6" t="inlineStr">
        <is>
          <t>Spam (Disavow)</t>
        </is>
      </c>
      <c r="C346" s="13" t="n">
        <v>2</v>
      </c>
      <c r="D346" s="8" t="n">
        <v>1</v>
      </c>
      <c r="E346" s="8" t="inlineStr"/>
      <c r="F346" s="8" t="n">
        <v>0</v>
      </c>
      <c r="G346" s="13" t="inlineStr">
        <is>
          <t>Yes</t>
        </is>
      </c>
      <c r="H346" s="6" t="inlineStr">
        <is>
          <t>parkersair.com</t>
        </is>
      </c>
      <c r="I346" s="13" t="n">
        <v>1</v>
      </c>
      <c r="J346" s="13" t="n">
        <v>0</v>
      </c>
      <c r="K346" s="27" t="n">
        <v>46317.13238425926</v>
      </c>
      <c r="L346" s="6" t="inlineStr">
        <is>
          <t>Premium SEO Link Building Experts Helping parkersair.com Websites Rank Higher</t>
        </is>
      </c>
      <c r="M346" s="6" t="inlineStr">
        <is>
          <t>https://bestfreeseochecker.space/dir/seo-boosting-backlinks-158436</t>
        </is>
      </c>
      <c r="N346" s="6" t="inlineStr">
        <is>
          <t>Premium SEO Backlink Experts Offering Professional Link Building Services to Help Websites Build Authority, Improve Rankings, and Increase Search Engine Traffic - Page 158,436</t>
        </is>
      </c>
      <c r="O346" s="13" t="inlineStr">
        <is>
          <t>Semrush</t>
        </is>
      </c>
      <c r="P346" s="13" t="inlineStr">
        <is>
          <t>104.21.46.223</t>
        </is>
      </c>
      <c r="Q346" s="6" t="inlineStr">
        <is>
          <t>domain:bestfreeseochecker.space</t>
        </is>
      </c>
    </row>
    <row r="347" ht="15.75" customHeight="1" s="26">
      <c r="A347" s="6" t="inlineStr">
        <is>
          <t>besthvaccompanies.com</t>
        </is>
      </c>
      <c r="B347" s="6" t="inlineStr">
        <is>
          <t>Keep</t>
        </is>
      </c>
      <c r="C347" s="13" t="n">
        <v>6</v>
      </c>
      <c r="D347" s="8" t="n">
        <v>2</v>
      </c>
      <c r="E347" s="8" t="inlineStr"/>
      <c r="F347" s="8" t="n">
        <v>2</v>
      </c>
      <c r="G347" s="13" t="inlineStr">
        <is>
          <t>No</t>
        </is>
      </c>
      <c r="H347" s="6" t="inlineStr">
        <is>
          <t>parkersair.com</t>
        </is>
      </c>
      <c r="I347" s="13" t="n">
        <v>0</v>
      </c>
      <c r="J347" s="13" t="n">
        <v>2</v>
      </c>
      <c r="K347" s="27" t="n">
        <v>46306.64267361111</v>
      </c>
      <c r="L347" s="6" t="inlineStr">
        <is>
          <t>Visit Website</t>
        </is>
      </c>
      <c r="M347" s="6" t="inlineStr">
        <is>
          <t>https://besthvaccompanies.com/ga/americus/</t>
        </is>
      </c>
      <c r="N347" s="6" t="inlineStr">
        <is>
          <t>Best HVAC Companies in Americus, GA | Top-Rated Contractors</t>
        </is>
      </c>
      <c r="O347" s="13" t="inlineStr">
        <is>
          <t>Semrush</t>
        </is>
      </c>
      <c r="P347" s="13" t="inlineStr">
        <is>
          <t>173.249.2.62</t>
        </is>
      </c>
      <c r="Q347" s="6" t="inlineStr"/>
    </row>
    <row r="348" ht="15.75" customHeight="1" s="26">
      <c r="A348" s="6" t="inlineStr">
        <is>
          <t>bestirishcasinoonline.online</t>
        </is>
      </c>
      <c r="B348" s="6" t="inlineStr">
        <is>
          <t>Spam (Disavow)</t>
        </is>
      </c>
      <c r="C348" s="13" t="n">
        <v>2</v>
      </c>
      <c r="D348" s="8" t="n">
        <v>1</v>
      </c>
      <c r="E348" s="8" t="inlineStr"/>
      <c r="F348" s="8" t="n">
        <v>0</v>
      </c>
      <c r="G348" s="13" t="inlineStr">
        <is>
          <t>Yes</t>
        </is>
      </c>
      <c r="H348" s="6" t="inlineStr">
        <is>
          <t>parkersair.com</t>
        </is>
      </c>
      <c r="I348" s="13" t="n">
        <v>1</v>
      </c>
      <c r="J348" s="13" t="n">
        <v>0</v>
      </c>
      <c r="K348" s="27" t="n">
        <v>46279.39549768518</v>
      </c>
      <c r="L348" s="6" t="inlineStr">
        <is>
          <t>Reliable Niche Edit Links for parkersair.com to Raise Domain Rating. Grow Search Traffic, and Grow Your Business Online.</t>
        </is>
      </c>
      <c r="M348" s="6" t="inlineStr">
        <is>
          <t>https://bestirishcasinoonline.online/guest-post-network/powerful-white-hat-seo-links-to-increase-trust-flow-secure-first-page-positions-and-grow-your-business-online-45f9a6.html</t>
        </is>
      </c>
      <c r="N348" s="6" t="inlineStr">
        <is>
          <t>Powerful White Hat SEO Links to Increase Trust Flow. Secure First Page Positions, and Grow Your Business Online.</t>
        </is>
      </c>
      <c r="O348" s="13" t="inlineStr">
        <is>
          <t>Semrush</t>
        </is>
      </c>
      <c r="P348" s="13" t="inlineStr">
        <is>
          <t>104.21.57.243</t>
        </is>
      </c>
      <c r="Q348" s="6" t="inlineStr">
        <is>
          <t>domain:bestirishcasinoonline.online</t>
        </is>
      </c>
    </row>
    <row r="349" ht="15.75" customHeight="1" s="26">
      <c r="A349" s="6" t="inlineStr">
        <is>
          <t>bestlink.website</t>
        </is>
      </c>
      <c r="B349" s="6" t="inlineStr">
        <is>
          <t>Spam (Disavow)</t>
        </is>
      </c>
      <c r="C349" s="13" t="n">
        <v>2</v>
      </c>
      <c r="D349" s="8" t="n">
        <v>1</v>
      </c>
      <c r="E349" s="8" t="inlineStr"/>
      <c r="F349" s="8" t="n">
        <v>0</v>
      </c>
      <c r="G349" s="13" t="inlineStr">
        <is>
          <t>Yes</t>
        </is>
      </c>
      <c r="H349" s="6" t="inlineStr">
        <is>
          <t>parkersair.com</t>
        </is>
      </c>
      <c r="I349" s="13" t="n">
        <v>1</v>
      </c>
      <c r="J349" s="13" t="n">
        <v>0</v>
      </c>
      <c r="K349" s="27" t="n">
        <v>46302.35172453704</v>
      </c>
      <c r="L349" s="6" t="inlineStr">
        <is>
          <t>Premium SEO Link Building Experts Helping parkersair.com Websites Rank Higher</t>
        </is>
      </c>
      <c r="M349" s="6" t="inlineStr">
        <is>
          <t>https://bestlink.website/dir/seo-boosting-backlinks-158436</t>
        </is>
      </c>
      <c r="N349" s="6" t="inlineStr">
        <is>
          <t>Premium SEO Backlink Experts Offering Professional Link Building Services to Help Websites Build Authority, Improve Rankings, and Increase Search Engine Traffic - Page 158,436</t>
        </is>
      </c>
      <c r="O349" s="13" t="inlineStr">
        <is>
          <t>Semrush</t>
        </is>
      </c>
      <c r="P349" s="13" t="inlineStr">
        <is>
          <t>172.67.170.204</t>
        </is>
      </c>
      <c r="Q349" s="6" t="inlineStr">
        <is>
          <t>domain:bestlink.website</t>
        </is>
      </c>
    </row>
    <row r="350" ht="15.75" customHeight="1" s="26">
      <c r="A350" s="6" t="inlineStr">
        <is>
          <t>bestlinkchecker.online</t>
        </is>
      </c>
      <c r="B350" s="6" t="inlineStr">
        <is>
          <t>Spam (Disavow)</t>
        </is>
      </c>
      <c r="C350" s="13" t="n">
        <v>2</v>
      </c>
      <c r="D350" s="8" t="n">
        <v>1</v>
      </c>
      <c r="E350" s="8" t="inlineStr"/>
      <c r="F350" s="8" t="n">
        <v>0</v>
      </c>
      <c r="G350" s="13" t="inlineStr">
        <is>
          <t>Yes</t>
        </is>
      </c>
      <c r="H350" s="6" t="inlineStr">
        <is>
          <t>parkersair.com</t>
        </is>
      </c>
      <c r="I350" s="13" t="n">
        <v>1</v>
      </c>
      <c r="J350" s="13" t="n">
        <v>0</v>
      </c>
      <c r="K350" s="27" t="n">
        <v>46309.50409722222</v>
      </c>
      <c r="L350" s="6" t="inlineStr">
        <is>
          <t>Premium SEO Link Building Experts Helping parkersair.com Websites Rank Higher</t>
        </is>
      </c>
      <c r="M350" s="6" t="inlineStr">
        <is>
          <t>https://bestlinkchecker.online/dir/seo-boosting-backlinks-158436</t>
        </is>
      </c>
      <c r="N350" s="6" t="inlineStr">
        <is>
          <t>Premium SEO Backlink Experts Offering Professional Link Building Services to Help Websites Build Authority, Improve Rankings, and Increase Search Engine Traffic - Page 158,436</t>
        </is>
      </c>
      <c r="O350" s="13" t="inlineStr">
        <is>
          <t>Semrush</t>
        </is>
      </c>
      <c r="P350" s="13" t="inlineStr">
        <is>
          <t>172.67.214.83</t>
        </is>
      </c>
      <c r="Q350" s="6" t="inlineStr">
        <is>
          <t>domain:bestlinkchecker.online</t>
        </is>
      </c>
    </row>
    <row r="351" ht="15.75" customHeight="1" s="26">
      <c r="A351" s="6" t="inlineStr">
        <is>
          <t>bestlinkchecker.shop</t>
        </is>
      </c>
      <c r="B351" s="6" t="inlineStr">
        <is>
          <t>Spam (Disavow)</t>
        </is>
      </c>
      <c r="C351" s="13" t="n">
        <v>2</v>
      </c>
      <c r="D351" s="8" t="n">
        <v>1</v>
      </c>
      <c r="E351" s="8" t="inlineStr"/>
      <c r="F351" s="8" t="n">
        <v>0</v>
      </c>
      <c r="G351" s="13" t="inlineStr">
        <is>
          <t>Yes</t>
        </is>
      </c>
      <c r="H351" s="6" t="inlineStr">
        <is>
          <t>parkersair.com</t>
        </is>
      </c>
      <c r="I351" s="13" t="n">
        <v>1</v>
      </c>
      <c r="J351" s="13" t="n">
        <v>0</v>
      </c>
      <c r="K351" s="27" t="n">
        <v>46305.21328703704</v>
      </c>
      <c r="L351" s="6" t="inlineStr">
        <is>
          <t>Premium SEO Link Building Experts Helping parkersair.com Websites Rank Higher</t>
        </is>
      </c>
      <c r="M351" s="6" t="inlineStr">
        <is>
          <t>https://bestlinkchecker.shop/dir/seo-boosting-backlinks-158436</t>
        </is>
      </c>
      <c r="N351" s="6" t="inlineStr">
        <is>
          <t>Premium SEO Backlink Experts Offering Professional Link Building Services to Help Websites Build Authority, Improve Rankings, and Increase Search Engine Traffic - Page 158,436</t>
        </is>
      </c>
      <c r="O351" s="13" t="inlineStr">
        <is>
          <t>Semrush</t>
        </is>
      </c>
      <c r="P351" s="13" t="inlineStr">
        <is>
          <t>104.21.52.105</t>
        </is>
      </c>
      <c r="Q351" s="6" t="inlineStr">
        <is>
          <t>domain:bestlinkchecker.shop</t>
        </is>
      </c>
    </row>
    <row r="352" ht="15.75" customHeight="1" s="26">
      <c r="A352" s="6" t="inlineStr">
        <is>
          <t>bestlinkchecker.site</t>
        </is>
      </c>
      <c r="B352" s="6" t="inlineStr">
        <is>
          <t>Spam (Disavow)</t>
        </is>
      </c>
      <c r="C352" s="13" t="n">
        <v>2</v>
      </c>
      <c r="D352" s="8" t="n">
        <v>1</v>
      </c>
      <c r="E352" s="8" t="inlineStr"/>
      <c r="F352" s="8" t="n">
        <v>0</v>
      </c>
      <c r="G352" s="13" t="inlineStr">
        <is>
          <t>Yes</t>
        </is>
      </c>
      <c r="H352" s="6" t="inlineStr">
        <is>
          <t>parkersair.com</t>
        </is>
      </c>
      <c r="I352" s="13" t="n">
        <v>1</v>
      </c>
      <c r="J352" s="13" t="n">
        <v>0</v>
      </c>
      <c r="K352" s="27" t="n">
        <v>46301.31358796296</v>
      </c>
      <c r="L352" s="6" t="inlineStr">
        <is>
          <t>Premium SEO Link Building Experts Helping parkersair.com Websites Rank Higher</t>
        </is>
      </c>
      <c r="M352" s="6" t="inlineStr">
        <is>
          <t>https://bestlinkchecker.site/dir/seo-boosting-backlinks-158436</t>
        </is>
      </c>
      <c r="N352" s="6" t="inlineStr">
        <is>
          <t>Premium SEO Backlink Experts Offering Professional Link Building Services to Help Websites Build Authority, Improve Rankings, and Increase Search Engine Traffic - Page 158,436</t>
        </is>
      </c>
      <c r="O352" s="13" t="inlineStr">
        <is>
          <t>Semrush</t>
        </is>
      </c>
      <c r="P352" s="13" t="inlineStr">
        <is>
          <t>172.67.203.124</t>
        </is>
      </c>
      <c r="Q352" s="6" t="inlineStr">
        <is>
          <t>domain:bestlinkchecker.site</t>
        </is>
      </c>
    </row>
    <row r="353" ht="15.75" customHeight="1" s="26">
      <c r="A353" s="6" t="inlineStr">
        <is>
          <t>bestlinkchecker.store</t>
        </is>
      </c>
      <c r="B353" s="6" t="inlineStr">
        <is>
          <t>Spam (Disavow)</t>
        </is>
      </c>
      <c r="C353" s="13" t="n">
        <v>2</v>
      </c>
      <c r="D353" s="8" t="n">
        <v>1</v>
      </c>
      <c r="E353" s="8" t="inlineStr"/>
      <c r="F353" s="8" t="n">
        <v>0</v>
      </c>
      <c r="G353" s="13" t="inlineStr">
        <is>
          <t>Yes</t>
        </is>
      </c>
      <c r="H353" s="6" t="inlineStr">
        <is>
          <t>parkersair.com</t>
        </is>
      </c>
      <c r="I353" s="13" t="n">
        <v>1</v>
      </c>
      <c r="J353" s="13" t="n">
        <v>0</v>
      </c>
      <c r="K353" s="27" t="n">
        <v>46307.18344907407</v>
      </c>
      <c r="L353" s="6" t="inlineStr">
        <is>
          <t>Premium SEO Link Building Experts Helping parkersair.com Websites Rank Higher</t>
        </is>
      </c>
      <c r="M353" s="6" t="inlineStr">
        <is>
          <t>https://bestlinkchecker.store/dir/seo-boosting-backlinks-158436</t>
        </is>
      </c>
      <c r="N353" s="6" t="inlineStr">
        <is>
          <t>Premium SEO Backlink Experts Offering Professional Link Building Services to Help Websites Build Authority, Improve Rankings, and Increase Search Engine Traffic - Page 158,436</t>
        </is>
      </c>
      <c r="O353" s="13" t="inlineStr">
        <is>
          <t>Semrush</t>
        </is>
      </c>
      <c r="P353" s="13" t="inlineStr">
        <is>
          <t>172.67.192.62</t>
        </is>
      </c>
      <c r="Q353" s="6" t="inlineStr">
        <is>
          <t>domain:bestlinkchecker.store</t>
        </is>
      </c>
    </row>
    <row r="354" ht="15.75" customHeight="1" s="26">
      <c r="A354" s="6" t="inlineStr">
        <is>
          <t>bestlinkchecker.website</t>
        </is>
      </c>
      <c r="B354" s="6" t="inlineStr">
        <is>
          <t>Spam (Disavow)</t>
        </is>
      </c>
      <c r="C354" s="13" t="n">
        <v>2</v>
      </c>
      <c r="D354" s="8" t="n">
        <v>1</v>
      </c>
      <c r="E354" s="8" t="inlineStr"/>
      <c r="F354" s="8" t="n">
        <v>0</v>
      </c>
      <c r="G354" s="13" t="inlineStr">
        <is>
          <t>Yes</t>
        </is>
      </c>
      <c r="H354" s="6" t="inlineStr">
        <is>
          <t>parkersair.com</t>
        </is>
      </c>
      <c r="I354" s="13" t="n">
        <v>1</v>
      </c>
      <c r="J354" s="13" t="n">
        <v>0</v>
      </c>
      <c r="K354" s="27" t="n">
        <v>46305.59539351852</v>
      </c>
      <c r="L354" s="6" t="inlineStr">
        <is>
          <t>Premium SEO Link Building Experts Helping parkersair.com Websites Rank Higher</t>
        </is>
      </c>
      <c r="M354" s="6" t="inlineStr">
        <is>
          <t>https://bestlinkchecker.website/dir/seo-boosting-backlinks-158436</t>
        </is>
      </c>
      <c r="N354" s="6" t="inlineStr">
        <is>
          <t>Premium SEO Backlink Experts Offering Professional Link Building Services to Help Websites Build Authority, Improve Rankings, and Increase Search Engine Traffic - Page 158,436</t>
        </is>
      </c>
      <c r="O354" s="13" t="inlineStr">
        <is>
          <t>Semrush</t>
        </is>
      </c>
      <c r="P354" s="13" t="inlineStr">
        <is>
          <t>104.21.49.100</t>
        </is>
      </c>
      <c r="Q354" s="6" t="inlineStr">
        <is>
          <t>domain:bestlinkchecker.website</t>
        </is>
      </c>
    </row>
    <row r="355" ht="15.75" customHeight="1" s="26">
      <c r="A355" s="6" t="inlineStr">
        <is>
          <t>bestlistingz.org</t>
        </is>
      </c>
      <c r="B355" s="6" t="inlineStr">
        <is>
          <t>Held (Pending Partner)</t>
        </is>
      </c>
      <c r="C355" s="13" t="n">
        <v>2</v>
      </c>
      <c r="D355" s="8" t="n">
        <v>1</v>
      </c>
      <c r="E355" s="8" t="inlineStr"/>
      <c r="F355" s="8" t="n">
        <v>0</v>
      </c>
      <c r="G355" s="13" t="inlineStr">
        <is>
          <t>Held</t>
        </is>
      </c>
      <c r="H355" s="6" t="inlineStr">
        <is>
          <t>parkersair.com</t>
        </is>
      </c>
      <c r="I355" s="13" t="n">
        <v>1</v>
      </c>
      <c r="J355" s="13" t="n">
        <v>0</v>
      </c>
      <c r="K355" s="27" t="n">
        <v>46047.69739583333</v>
      </c>
      <c r="L355" s="6" t="inlineStr">
        <is>
          <t>Hvac Contractors Cordele GA</t>
        </is>
      </c>
      <c r="M355" s="6" t="inlineStr">
        <is>
          <t>https://bestlistingz.org/hvac-contractors-cordele-ga/</t>
        </is>
      </c>
      <c r="N355" s="6" t="inlineStr">
        <is>
          <t>Hvac Contractors Cordele GA</t>
        </is>
      </c>
      <c r="O355" s="13" t="inlineStr">
        <is>
          <t>Semrush</t>
        </is>
      </c>
      <c r="P355" s="13" t="inlineStr">
        <is>
          <t>94.46.124.23</t>
        </is>
      </c>
      <c r="Q355" s="6" t="inlineStr"/>
    </row>
    <row r="356" ht="15.75" customHeight="1" s="26">
      <c r="A356" s="6" t="inlineStr">
        <is>
          <t>bestlocalcenter.com</t>
        </is>
      </c>
      <c r="B356" s="6" t="inlineStr">
        <is>
          <t>Held (Pending Partner)</t>
        </is>
      </c>
      <c r="C356" s="13" t="n">
        <v>2</v>
      </c>
      <c r="D356" s="8" t="n">
        <v>2</v>
      </c>
      <c r="E356" s="8" t="inlineStr"/>
      <c r="F356" s="8" t="n">
        <v>0</v>
      </c>
      <c r="G356" s="13" t="inlineStr">
        <is>
          <t>Held</t>
        </is>
      </c>
      <c r="H356" s="6" t="inlineStr">
        <is>
          <t>parkersair.com</t>
        </is>
      </c>
      <c r="I356" s="13" t="n">
        <v>2</v>
      </c>
      <c r="J356" s="13" t="n">
        <v>0</v>
      </c>
      <c r="K356" s="27" t="n">
        <v>46093.4747337963</v>
      </c>
      <c r="L356" s="6" t="inlineStr">
        <is>
          <t>Hvac Contractors Leesburg GA</t>
        </is>
      </c>
      <c r="M356" s="6" t="inlineStr">
        <is>
          <t>https://bestlocalcenter.com/detail/31479/hvac-contractors-leesburg-ga.html</t>
        </is>
      </c>
      <c r="N356" s="6" t="inlineStr">
        <is>
          <t>Hvac Contractors Leesburg GA</t>
        </is>
      </c>
      <c r="O356" s="13" t="inlineStr">
        <is>
          <t>Semrush</t>
        </is>
      </c>
      <c r="P356" s="13" t="inlineStr">
        <is>
          <t>69.13.148.131</t>
        </is>
      </c>
      <c r="Q356" s="6" t="inlineStr"/>
    </row>
    <row r="357" ht="15.75" customHeight="1" s="26">
      <c r="A357" s="6" t="inlineStr">
        <is>
          <t>bestnichedirectory.com</t>
        </is>
      </c>
      <c r="B357" s="6" t="inlineStr">
        <is>
          <t>Held (Pending Partner)</t>
        </is>
      </c>
      <c r="C357" s="13" t="n">
        <v>2</v>
      </c>
      <c r="D357" s="8" t="n">
        <v>2</v>
      </c>
      <c r="E357" s="8" t="inlineStr"/>
      <c r="F357" s="8" t="n">
        <v>0</v>
      </c>
      <c r="G357" s="13" t="inlineStr">
        <is>
          <t>Held</t>
        </is>
      </c>
      <c r="H357" s="6" t="inlineStr">
        <is>
          <t>parkersair.com</t>
        </is>
      </c>
      <c r="I357" s="13" t="n">
        <v>2</v>
      </c>
      <c r="J357" s="13" t="n">
        <v>0</v>
      </c>
      <c r="K357" s="27" t="n">
        <v>46050.04047453704</v>
      </c>
      <c r="L357" s="6" t="inlineStr">
        <is>
          <t>Blown In Insulation Leesburg GA</t>
        </is>
      </c>
      <c r="M357" s="6" t="inlineStr">
        <is>
          <t>https://bestnichedirectory.com/blown-in-insulation-leesburg-ga/</t>
        </is>
      </c>
      <c r="N357" s="6" t="inlineStr">
        <is>
          <t>Blown In Insulation Leesburg GA</t>
        </is>
      </c>
      <c r="O357" s="13" t="inlineStr">
        <is>
          <t>Semrush</t>
        </is>
      </c>
      <c r="P357" s="13" t="inlineStr">
        <is>
          <t>69.13.0.105</t>
        </is>
      </c>
      <c r="Q357" s="6" t="inlineStr"/>
    </row>
    <row r="358" ht="15.75" customHeight="1" s="26">
      <c r="A358" s="6" t="inlineStr">
        <is>
          <t>bestnz-poker-casinoslot.com</t>
        </is>
      </c>
      <c r="B358" s="6" t="inlineStr">
        <is>
          <t>Spam (Disavow)</t>
        </is>
      </c>
      <c r="C358" s="13" t="n">
        <v>2</v>
      </c>
      <c r="D358" s="8" t="n">
        <v>1</v>
      </c>
      <c r="E358" s="8" t="inlineStr"/>
      <c r="F358" s="8" t="n">
        <v>0</v>
      </c>
      <c r="G358" s="13" t="inlineStr">
        <is>
          <t>Yes</t>
        </is>
      </c>
      <c r="H358" s="6" t="inlineStr">
        <is>
          <t>parkersair.com</t>
        </is>
      </c>
      <c r="I358" s="13" t="n">
        <v>1</v>
      </c>
      <c r="J358" s="13" t="n">
        <v>0</v>
      </c>
      <c r="K358" s="27" t="n">
        <v>46275.62703703704</v>
      </c>
      <c r="L358" s="6" t="inlineStr">
        <is>
          <t>High Quality Dofollow Backlinks DA 50 PA 40 Premium PBN Network Service parkersair.com Rank First Page Google Fast SEO Link Building Buy Backlinks Online Cheap</t>
        </is>
      </c>
      <c r="M358" s="6" t="inlineStr">
        <is>
          <t>https://bestnz-poker-casinoslot.com/all/2207/1.html</t>
        </is>
      </c>
      <c r="N358" s="6" t="inlineStr">
        <is>
          <t>🏆🏆Boost your Google rankings with Premium PBN &amp; Link Building🏆🏆</t>
        </is>
      </c>
      <c r="O358" s="13" t="inlineStr">
        <is>
          <t>Semrush</t>
        </is>
      </c>
      <c r="P358" s="13" t="inlineStr">
        <is>
          <t>172.67.189.170</t>
        </is>
      </c>
      <c r="Q358" s="6" t="inlineStr">
        <is>
          <t>domain:bestnz-poker-casinoslot.com</t>
        </is>
      </c>
    </row>
    <row r="359" ht="15.75" customHeight="1" s="26">
      <c r="A359" s="6" t="inlineStr">
        <is>
          <t>bestofbusinesslistings.com</t>
        </is>
      </c>
      <c r="B359" s="6" t="inlineStr">
        <is>
          <t>Held (Pending Partner)</t>
        </is>
      </c>
      <c r="C359" s="13" t="n">
        <v>2</v>
      </c>
      <c r="D359" s="8" t="n">
        <v>1</v>
      </c>
      <c r="E359" s="8" t="inlineStr"/>
      <c r="F359" s="8" t="n">
        <v>0</v>
      </c>
      <c r="G359" s="13" t="inlineStr">
        <is>
          <t>Held</t>
        </is>
      </c>
      <c r="H359" s="6" t="inlineStr">
        <is>
          <t>parkersair.com</t>
        </is>
      </c>
      <c r="I359" s="13" t="n">
        <v>1</v>
      </c>
      <c r="J359" s="13" t="n">
        <v>0</v>
      </c>
      <c r="K359" s="27" t="n">
        <v>46093.10708333334</v>
      </c>
      <c r="L359" s="6" t="inlineStr">
        <is>
          <t>Hvac Contractors Leesburg GA</t>
        </is>
      </c>
      <c r="M359" s="6" t="inlineStr">
        <is>
          <t>https://bestofbusinesslistings.com/hvac-contractors-leesburg-ga/</t>
        </is>
      </c>
      <c r="N359" s="6" t="inlineStr">
        <is>
          <t>Hvac Contractors Leesburg GA</t>
        </is>
      </c>
      <c r="O359" s="13" t="inlineStr">
        <is>
          <t>Semrush</t>
        </is>
      </c>
      <c r="P359" s="13" t="inlineStr">
        <is>
          <t>94.46.11.50</t>
        </is>
      </c>
      <c r="Q359" s="6" t="inlineStr"/>
    </row>
    <row r="360" ht="15.75" customHeight="1" s="26">
      <c r="A360" s="6" t="inlineStr">
        <is>
          <t>bestonlinecasinogamescanada.online</t>
        </is>
      </c>
      <c r="B360" s="6" t="inlineStr">
        <is>
          <t>Spam (Disavow)</t>
        </is>
      </c>
      <c r="C360" s="13" t="n">
        <v>2</v>
      </c>
      <c r="D360" s="8" t="n">
        <v>1</v>
      </c>
      <c r="E360" s="8" t="inlineStr"/>
      <c r="F360" s="8" t="n">
        <v>0</v>
      </c>
      <c r="G360" s="13" t="inlineStr">
        <is>
          <t>Yes</t>
        </is>
      </c>
      <c r="H360" s="6" t="inlineStr">
        <is>
          <t>parkersair.com</t>
        </is>
      </c>
      <c r="I360" s="13" t="n">
        <v>1</v>
      </c>
      <c r="J360" s="13" t="n">
        <v>0</v>
      </c>
      <c r="K360" s="27" t="n">
        <v>46283.41724537037</v>
      </c>
      <c r="L360" s="6" t="inlineStr">
        <is>
          <t>Reliable Niche Edit Links for parkersair.com to Raise Domain Rating. Grow Search Traffic, and Grow Your Business Online.</t>
        </is>
      </c>
      <c r="M360" s="6" t="inlineStr">
        <is>
          <t>https://bestonlinecasinogamescanada.online/link-profile-hub/premium-high-da-backlinks-to-raise-domain-rating-secure-first-page-positions-for-competitive-serp-results-ff9f3c.html</t>
        </is>
      </c>
      <c r="N360" s="6" t="inlineStr">
        <is>
          <t>Premium High DA Backlinks to Raise Domain Rating. Secure First Page Positions, for Competitive SERP Results.</t>
        </is>
      </c>
      <c r="O360" s="13" t="inlineStr">
        <is>
          <t>Semrush</t>
        </is>
      </c>
      <c r="P360" s="13" t="inlineStr">
        <is>
          <t>172.67.202.78</t>
        </is>
      </c>
      <c r="Q360" s="6" t="inlineStr">
        <is>
          <t>domain:bestonlinecasinogamescanada.online</t>
        </is>
      </c>
    </row>
    <row r="361" ht="15.75" customHeight="1" s="26">
      <c r="A361" s="6" t="inlineStr">
        <is>
          <t>bestonlinecasinomexico.online</t>
        </is>
      </c>
      <c r="B361" s="6" t="inlineStr">
        <is>
          <t>Spam (Disavow)</t>
        </is>
      </c>
      <c r="C361" s="13" t="n">
        <v>2</v>
      </c>
      <c r="D361" s="8" t="n">
        <v>1</v>
      </c>
      <c r="E361" s="8" t="inlineStr"/>
      <c r="F361" s="8" t="n">
        <v>0</v>
      </c>
      <c r="G361" s="13" t="inlineStr">
        <is>
          <t>Yes</t>
        </is>
      </c>
      <c r="H361" s="6" t="inlineStr">
        <is>
          <t>parkersair.com</t>
        </is>
      </c>
      <c r="I361" s="13" t="n">
        <v>1</v>
      </c>
      <c r="J361" s="13" t="n">
        <v>0</v>
      </c>
      <c r="K361" s="27" t="n">
        <v>46284.44891203703</v>
      </c>
      <c r="L361" s="6" t="inlineStr">
        <is>
          <t>Reliable Niche Edit Links for parkersair.com to Raise Domain Rating. Grow Search Traffic, and Grow Your Business Online.</t>
        </is>
      </c>
      <c r="M361" s="6" t="inlineStr">
        <is>
          <t>https://bestonlinecasinomexico.online/seo-metrics-hub/advanced-pbn-backlinks-for-higher-da-and-dr-scores-outrank-your-competitors-with-safe-link-velocity-fccb64.html</t>
        </is>
      </c>
      <c r="N361" s="6" t="inlineStr">
        <is>
          <t>Advanced PBN Backlinks for Higher DA and DR Scores. Outrank Your Competitors, with Safe Link Velocity.</t>
        </is>
      </c>
      <c r="O361" s="13" t="inlineStr">
        <is>
          <t>Semrush</t>
        </is>
      </c>
      <c r="P361" s="13" t="inlineStr">
        <is>
          <t>172.67.171.42</t>
        </is>
      </c>
      <c r="Q361" s="6" t="inlineStr">
        <is>
          <t>domain:bestonlinecasinomexico.online</t>
        </is>
      </c>
    </row>
    <row r="362" ht="15.75" customHeight="1" s="26">
      <c r="A362" s="6" t="inlineStr">
        <is>
          <t>bestprosintown.com</t>
        </is>
      </c>
      <c r="B362" s="6" t="inlineStr">
        <is>
          <t>Keep</t>
        </is>
      </c>
      <c r="C362" s="13" t="n">
        <v>32</v>
      </c>
      <c r="D362" s="8" t="n">
        <v>1</v>
      </c>
      <c r="E362" s="8" t="inlineStr"/>
      <c r="F362" s="8" t="n">
        <v>6876</v>
      </c>
      <c r="G362" s="13" t="inlineStr">
        <is>
          <t>No</t>
        </is>
      </c>
      <c r="H362" s="6" t="inlineStr">
        <is>
          <t>parkersair.com</t>
        </is>
      </c>
      <c r="I362" s="13" t="n">
        <v>0</v>
      </c>
      <c r="J362" s="13" t="n">
        <v>1</v>
      </c>
      <c r="K362" s="27" t="n">
        <v>45551.57883101852</v>
      </c>
      <c r="L362" s="6" t="inlineStr">
        <is>
          <t>Website</t>
        </is>
      </c>
      <c r="M362" s="6" t="inlineStr">
        <is>
          <t>https://www.bestprosintown.com/ga/americus/parkers-heating-and-air-conditioning-inc-/</t>
        </is>
      </c>
      <c r="N362" s="6" t="inlineStr">
        <is>
          <t>Parker's Heating and Air Conditioning, Americus, GA - Reviews (83), Photos (21) - BestProsInTown</t>
        </is>
      </c>
      <c r="O362" s="13" t="inlineStr">
        <is>
          <t>Semrush</t>
        </is>
      </c>
      <c r="P362" s="13" t="inlineStr">
        <is>
          <t>172.67.74.108</t>
        </is>
      </c>
      <c r="Q362" s="6" t="inlineStr"/>
    </row>
    <row r="363" ht="15.75" customHeight="1" s="26">
      <c r="A363" s="6" t="inlineStr">
        <is>
          <t>bestrankchecker.site</t>
        </is>
      </c>
      <c r="B363" s="6" t="inlineStr">
        <is>
          <t>Spam (Disavow)</t>
        </is>
      </c>
      <c r="C363" s="13" t="n">
        <v>2</v>
      </c>
      <c r="D363" s="8" t="n">
        <v>1</v>
      </c>
      <c r="E363" s="8" t="inlineStr"/>
      <c r="F363" s="8" t="n">
        <v>0</v>
      </c>
      <c r="G363" s="13" t="inlineStr">
        <is>
          <t>Yes</t>
        </is>
      </c>
      <c r="H363" s="6" t="inlineStr">
        <is>
          <t>parkersair.com</t>
        </is>
      </c>
      <c r="I363" s="13" t="n">
        <v>1</v>
      </c>
      <c r="J363" s="13" t="n">
        <v>0</v>
      </c>
      <c r="K363" s="27" t="n">
        <v>46303.06206018518</v>
      </c>
      <c r="L363" s="6" t="inlineStr">
        <is>
          <t>Premium SEO Link Building Experts Helping parkersair.com Websites Rank Higher</t>
        </is>
      </c>
      <c r="M363" s="6" t="inlineStr">
        <is>
          <t>https://bestrankchecker.site/dir/seo-boosting-backlinks-158436</t>
        </is>
      </c>
      <c r="N363" s="6" t="inlineStr">
        <is>
          <t>Premium SEO Backlink Experts Offering Professional Link Building Services to Help Websites Build Authority, Improve Rankings, and Increase Search Engine Traffic - Page 158,436</t>
        </is>
      </c>
      <c r="O363" s="13" t="inlineStr">
        <is>
          <t>Semrush</t>
        </is>
      </c>
      <c r="P363" s="13" t="inlineStr">
        <is>
          <t>104.21.65.249</t>
        </is>
      </c>
      <c r="Q363" s="6" t="inlineStr">
        <is>
          <t>domain:bestrankchecker.site</t>
        </is>
      </c>
    </row>
    <row r="364" ht="15.75" customHeight="1" s="26">
      <c r="A364" s="6" t="inlineStr">
        <is>
          <t>bestrankchecker.space</t>
        </is>
      </c>
      <c r="B364" s="6" t="inlineStr">
        <is>
          <t>Spam (Disavow)</t>
        </is>
      </c>
      <c r="C364" s="13" t="n">
        <v>2</v>
      </c>
      <c r="D364" s="8" t="n">
        <v>1</v>
      </c>
      <c r="E364" s="8" t="inlineStr"/>
      <c r="F364" s="8" t="n">
        <v>0</v>
      </c>
      <c r="G364" s="13" t="inlineStr">
        <is>
          <t>Yes</t>
        </is>
      </c>
      <c r="H364" s="6" t="inlineStr">
        <is>
          <t>parkersair.com</t>
        </is>
      </c>
      <c r="I364" s="13" t="n">
        <v>1</v>
      </c>
      <c r="J364" s="13" t="n">
        <v>0</v>
      </c>
      <c r="K364" s="27" t="n">
        <v>46303.46905092592</v>
      </c>
      <c r="L364" s="6" t="inlineStr">
        <is>
          <t>Premium SEO Link Building Experts Helping parkersair.com Websites Rank Higher</t>
        </is>
      </c>
      <c r="M364" s="6" t="inlineStr">
        <is>
          <t>https://bestrankchecker.space/dir/seo-boosting-backlinks-158436</t>
        </is>
      </c>
      <c r="N364" s="6" t="inlineStr">
        <is>
          <t>Premium SEO Backlink Experts Offering Professional Link Building Services to Help Websites Build Authority, Improve Rankings, and Increase Search Engine Traffic - Page 158,436</t>
        </is>
      </c>
      <c r="O364" s="13" t="inlineStr">
        <is>
          <t>Semrush</t>
        </is>
      </c>
      <c r="P364" s="13" t="inlineStr">
        <is>
          <t>172.67.166.128</t>
        </is>
      </c>
      <c r="Q364" s="6" t="inlineStr">
        <is>
          <t>domain:bestrankchecker.space</t>
        </is>
      </c>
    </row>
    <row r="365" ht="15.75" customHeight="1" s="26">
      <c r="A365" s="6" t="inlineStr">
        <is>
          <t>bestseocenter.com</t>
        </is>
      </c>
      <c r="B365" s="6" t="inlineStr">
        <is>
          <t>Spam (Disavow)</t>
        </is>
      </c>
      <c r="C365" s="13" t="n">
        <v>2</v>
      </c>
      <c r="D365" s="8" t="n">
        <v>1</v>
      </c>
      <c r="E365" s="8" t="inlineStr"/>
      <c r="F365" s="8" t="n">
        <v>0</v>
      </c>
      <c r="G365" s="13" t="inlineStr">
        <is>
          <t>Yes</t>
        </is>
      </c>
      <c r="H365" s="6" t="inlineStr">
        <is>
          <t>parkersair.com</t>
        </is>
      </c>
      <c r="I365" s="13" t="n">
        <v>1</v>
      </c>
      <c r="J365" s="13" t="n">
        <v>0</v>
      </c>
      <c r="K365" s="27" t="n">
        <v>46292.03869212963</v>
      </c>
      <c r="L365" s="6" t="inlineStr">
        <is>
          <t>Premium SEO Link Building Experts Helping parkersair.com Websites Rank Higher</t>
        </is>
      </c>
      <c r="M365" s="6" t="inlineStr">
        <is>
          <t>https://bestseocenter.com/dir/seo-boosting-backlinks-158436</t>
        </is>
      </c>
      <c r="N365" s="6" t="inlineStr">
        <is>
          <t>Premium SEO Backlink Experts Offering Professional Link Building Services to Help Websites Build Authority, Improve Rankings, and Increase Search Engine Traffic - Page 158,436</t>
        </is>
      </c>
      <c r="O365" s="13" t="inlineStr">
        <is>
          <t>Semrush</t>
        </is>
      </c>
      <c r="P365" s="13" t="inlineStr">
        <is>
          <t>104.21.31.190</t>
        </is>
      </c>
      <c r="Q365" s="6" t="inlineStr">
        <is>
          <t>domain:bestseocenter.com</t>
        </is>
      </c>
    </row>
    <row r="366" ht="15.75" customHeight="1" s="26">
      <c r="A366" s="6" t="inlineStr">
        <is>
          <t>bestseocenter.link</t>
        </is>
      </c>
      <c r="B366" s="6" t="inlineStr">
        <is>
          <t>Spam (Disavow)</t>
        </is>
      </c>
      <c r="C366" s="13" t="n">
        <v>2</v>
      </c>
      <c r="D366" s="8" t="n">
        <v>1</v>
      </c>
      <c r="E366" s="8" t="inlineStr"/>
      <c r="F366" s="8" t="n">
        <v>0</v>
      </c>
      <c r="G366" s="13" t="inlineStr">
        <is>
          <t>Yes</t>
        </is>
      </c>
      <c r="H366" s="6" t="inlineStr">
        <is>
          <t>parkersair.com</t>
        </is>
      </c>
      <c r="I366" s="13" t="n">
        <v>1</v>
      </c>
      <c r="J366" s="13" t="n">
        <v>0</v>
      </c>
      <c r="K366" s="27" t="n">
        <v>46301.9471412037</v>
      </c>
      <c r="L366" s="6" t="inlineStr">
        <is>
          <t>Premium SEO Link Building Experts Helping parkersair.com Websites Rank Higher</t>
        </is>
      </c>
      <c r="M366" s="6" t="inlineStr">
        <is>
          <t>https://bestseocenter.link/dir/seo-boosting-backlinks-158436</t>
        </is>
      </c>
      <c r="N366" s="6" t="inlineStr">
        <is>
          <t>Premium SEO Backlink Experts Offering Professional Link Building Services to Help Websites Build Authority, Improve Rankings, and Increase Search Engine Traffic - Page 158,436</t>
        </is>
      </c>
      <c r="O366" s="13" t="inlineStr">
        <is>
          <t>Semrush</t>
        </is>
      </c>
      <c r="P366" s="13" t="inlineStr">
        <is>
          <t>172.67.183.58</t>
        </is>
      </c>
      <c r="Q366" s="6" t="inlineStr">
        <is>
          <t>domain:bestseocenter.link</t>
        </is>
      </c>
    </row>
    <row r="367" ht="15.75" customHeight="1" s="26">
      <c r="A367" s="6" t="inlineStr">
        <is>
          <t>bestseochecker.online</t>
        </is>
      </c>
      <c r="B367" s="6" t="inlineStr">
        <is>
          <t>Spam (Disavow)</t>
        </is>
      </c>
      <c r="C367" s="13" t="n">
        <v>2</v>
      </c>
      <c r="D367" s="8" t="n">
        <v>1</v>
      </c>
      <c r="E367" s="8" t="inlineStr"/>
      <c r="F367" s="8" t="n">
        <v>0</v>
      </c>
      <c r="G367" s="13" t="inlineStr">
        <is>
          <t>Yes</t>
        </is>
      </c>
      <c r="H367" s="6" t="inlineStr">
        <is>
          <t>parkersair.com</t>
        </is>
      </c>
      <c r="I367" s="13" t="n">
        <v>1</v>
      </c>
      <c r="J367" s="13" t="n">
        <v>0</v>
      </c>
      <c r="K367" s="27" t="n">
        <v>46305.66521990741</v>
      </c>
      <c r="L367" s="6" t="inlineStr">
        <is>
          <t>Premium SEO Link Building Experts Helping parkersair.com Websites Rank Higher</t>
        </is>
      </c>
      <c r="M367" s="6" t="inlineStr">
        <is>
          <t>https://bestseochecker.online/dir/seo-boosting-backlinks-158436</t>
        </is>
      </c>
      <c r="N367" s="6" t="inlineStr">
        <is>
          <t>Premium SEO Backlink Experts Offering Professional Link Building Services to Help Websites Build Authority, Improve Rankings, and Increase Search Engine Traffic - Page 158,436</t>
        </is>
      </c>
      <c r="O367" s="13" t="inlineStr">
        <is>
          <t>Semrush</t>
        </is>
      </c>
      <c r="P367" s="13" t="inlineStr">
        <is>
          <t>172.67.131.184</t>
        </is>
      </c>
      <c r="Q367" s="6" t="inlineStr">
        <is>
          <t>domain:bestseochecker.online</t>
        </is>
      </c>
    </row>
    <row r="368" ht="15.75" customHeight="1" s="26">
      <c r="A368" s="6" t="inlineStr">
        <is>
          <t>bestseochecker.shop</t>
        </is>
      </c>
      <c r="B368" s="6" t="inlineStr">
        <is>
          <t>Spam (Disavow)</t>
        </is>
      </c>
      <c r="C368" s="13" t="n">
        <v>2</v>
      </c>
      <c r="D368" s="8" t="n">
        <v>1</v>
      </c>
      <c r="E368" s="8" t="inlineStr"/>
      <c r="F368" s="8" t="n">
        <v>0</v>
      </c>
      <c r="G368" s="13" t="inlineStr">
        <is>
          <t>Yes</t>
        </is>
      </c>
      <c r="H368" s="6" t="inlineStr">
        <is>
          <t>parkersair.com</t>
        </is>
      </c>
      <c r="I368" s="13" t="n">
        <v>1</v>
      </c>
      <c r="J368" s="13" t="n">
        <v>0</v>
      </c>
      <c r="K368" s="27" t="n">
        <v>46308.85885416667</v>
      </c>
      <c r="L368" s="6" t="inlineStr">
        <is>
          <t>Premium SEO Link Building Experts Helping parkersair.com Websites Rank Higher</t>
        </is>
      </c>
      <c r="M368" s="6" t="inlineStr">
        <is>
          <t>https://bestseochecker.shop/dir/seo-boosting-backlinks-158436</t>
        </is>
      </c>
      <c r="N368" s="6" t="inlineStr">
        <is>
          <t>Premium SEO Backlink Experts Offering Professional Link Building Services to Help Websites Build Authority, Improve Rankings, and Increase Search Engine Traffic - Page 158,436</t>
        </is>
      </c>
      <c r="O368" s="13" t="inlineStr">
        <is>
          <t>Semrush</t>
        </is>
      </c>
      <c r="P368" s="13" t="inlineStr">
        <is>
          <t>104.21.61.119</t>
        </is>
      </c>
      <c r="Q368" s="6" t="inlineStr">
        <is>
          <t>domain:bestseochecker.shop</t>
        </is>
      </c>
    </row>
    <row r="369" ht="15.75" customHeight="1" s="26">
      <c r="A369" s="6" t="inlineStr">
        <is>
          <t>bestseocheckerfree.online</t>
        </is>
      </c>
      <c r="B369" s="6" t="inlineStr">
        <is>
          <t>Spam (Disavow)</t>
        </is>
      </c>
      <c r="C369" s="13" t="n">
        <v>2</v>
      </c>
      <c r="D369" s="8" t="n">
        <v>1</v>
      </c>
      <c r="E369" s="8" t="inlineStr"/>
      <c r="F369" s="8" t="n">
        <v>0</v>
      </c>
      <c r="G369" s="13" t="inlineStr">
        <is>
          <t>Yes</t>
        </is>
      </c>
      <c r="H369" s="6" t="inlineStr">
        <is>
          <t>parkersair.com</t>
        </is>
      </c>
      <c r="I369" s="13" t="n">
        <v>1</v>
      </c>
      <c r="J369" s="13" t="n">
        <v>0</v>
      </c>
      <c r="K369" s="27" t="n">
        <v>46301.79892361111</v>
      </c>
      <c r="L369" s="6" t="inlineStr">
        <is>
          <t>Premium SEO Link Building Experts Helping parkersair.com Websites Rank Higher</t>
        </is>
      </c>
      <c r="M369" s="6" t="inlineStr">
        <is>
          <t>https://bestseocheckerfree.online/dir/seo-boosting-backlinks-158436</t>
        </is>
      </c>
      <c r="N369" s="6" t="inlineStr">
        <is>
          <t>Premium SEO Backlink Experts Offering Professional Link Building Services to Help Websites Build Authority, Improve Rankings, and Increase Search Engine Traffic - Page 158,436</t>
        </is>
      </c>
      <c r="O369" s="13" t="inlineStr">
        <is>
          <t>Semrush</t>
        </is>
      </c>
      <c r="P369" s="13" t="inlineStr">
        <is>
          <t>104.21.38.110</t>
        </is>
      </c>
      <c r="Q369" s="6" t="inlineStr">
        <is>
          <t>domain:bestseocheckerfree.online</t>
        </is>
      </c>
    </row>
    <row r="370" ht="15.75" customHeight="1" s="26">
      <c r="A370" s="6" t="inlineStr">
        <is>
          <t>bestseocheckerfree.site</t>
        </is>
      </c>
      <c r="B370" s="6" t="inlineStr">
        <is>
          <t>Spam (Disavow)</t>
        </is>
      </c>
      <c r="C370" s="13" t="n">
        <v>2</v>
      </c>
      <c r="D370" s="8" t="n">
        <v>1</v>
      </c>
      <c r="E370" s="8" t="inlineStr"/>
      <c r="F370" s="8" t="n">
        <v>0</v>
      </c>
      <c r="G370" s="13" t="inlineStr">
        <is>
          <t>Yes</t>
        </is>
      </c>
      <c r="H370" s="6" t="inlineStr">
        <is>
          <t>parkersair.com</t>
        </is>
      </c>
      <c r="I370" s="13" t="n">
        <v>1</v>
      </c>
      <c r="J370" s="13" t="n">
        <v>0</v>
      </c>
      <c r="K370" s="27" t="n">
        <v>46307.18608796296</v>
      </c>
      <c r="L370" s="6" t="inlineStr">
        <is>
          <t>Premium SEO Link Building Experts Helping parkersair.com Websites Rank Higher</t>
        </is>
      </c>
      <c r="M370" s="6" t="inlineStr">
        <is>
          <t>https://bestseocheckerfree.site/dir/seo-boosting-backlinks-158436</t>
        </is>
      </c>
      <c r="N370" s="6" t="inlineStr">
        <is>
          <t>Premium SEO Backlink Experts Offering Professional Link Building Services to Help Websites Build Authority, Improve Rankings, and Increase Search Engine Traffic - Page 158,436</t>
        </is>
      </c>
      <c r="O370" s="13" t="inlineStr">
        <is>
          <t>Semrush</t>
        </is>
      </c>
      <c r="P370" s="13" t="inlineStr">
        <is>
          <t>104.21.7.176</t>
        </is>
      </c>
      <c r="Q370" s="6" t="inlineStr">
        <is>
          <t>domain:bestseocheckerfree.site</t>
        </is>
      </c>
    </row>
    <row r="371" ht="15.75" customHeight="1" s="26">
      <c r="A371" s="6" t="inlineStr">
        <is>
          <t>bestseocheckerfree.space</t>
        </is>
      </c>
      <c r="B371" s="6" t="inlineStr">
        <is>
          <t>Spam (Disavow)</t>
        </is>
      </c>
      <c r="C371" s="13" t="n">
        <v>2</v>
      </c>
      <c r="D371" s="8" t="n">
        <v>1</v>
      </c>
      <c r="E371" s="8" t="inlineStr"/>
      <c r="F371" s="8" t="n">
        <v>0</v>
      </c>
      <c r="G371" s="13" t="inlineStr">
        <is>
          <t>Yes</t>
        </is>
      </c>
      <c r="H371" s="6" t="inlineStr">
        <is>
          <t>parkersair.com</t>
        </is>
      </c>
      <c r="I371" s="13" t="n">
        <v>1</v>
      </c>
      <c r="J371" s="13" t="n">
        <v>0</v>
      </c>
      <c r="K371" s="27" t="n">
        <v>46308.77751157407</v>
      </c>
      <c r="L371" s="6" t="inlineStr">
        <is>
          <t>Premium SEO Link Building Experts Helping parkersair.com Websites Rank Higher</t>
        </is>
      </c>
      <c r="M371" s="6" t="inlineStr">
        <is>
          <t>https://bestseocheckerfree.space/dir/seo-boosting-backlinks-158436</t>
        </is>
      </c>
      <c r="N371" s="6" t="inlineStr">
        <is>
          <t>Premium SEO Backlink Experts Offering Professional Link Building Services to Help Websites Build Authority, Improve Rankings, and Increase Search Engine Traffic - Page 158,436</t>
        </is>
      </c>
      <c r="O371" s="13" t="inlineStr">
        <is>
          <t>Semrush</t>
        </is>
      </c>
      <c r="P371" s="13" t="inlineStr">
        <is>
          <t>104.21.21.187</t>
        </is>
      </c>
      <c r="Q371" s="6" t="inlineStr">
        <is>
          <t>domain:bestseocheckerfree.space</t>
        </is>
      </c>
    </row>
    <row r="372" ht="15.75" customHeight="1" s="26">
      <c r="A372" s="6" t="inlineStr">
        <is>
          <t>bestseocheckerfree.website</t>
        </is>
      </c>
      <c r="B372" s="6" t="inlineStr">
        <is>
          <t>Spam (Disavow)</t>
        </is>
      </c>
      <c r="C372" s="13" t="n">
        <v>2</v>
      </c>
      <c r="D372" s="8" t="n">
        <v>1</v>
      </c>
      <c r="E372" s="8" t="inlineStr"/>
      <c r="F372" s="8" t="n">
        <v>0</v>
      </c>
      <c r="G372" s="13" t="inlineStr">
        <is>
          <t>Yes</t>
        </is>
      </c>
      <c r="H372" s="6" t="inlineStr">
        <is>
          <t>parkersair.com</t>
        </is>
      </c>
      <c r="I372" s="13" t="n">
        <v>1</v>
      </c>
      <c r="J372" s="13" t="n">
        <v>0</v>
      </c>
      <c r="K372" s="27" t="n">
        <v>46309.85572916667</v>
      </c>
      <c r="L372" s="6" t="inlineStr">
        <is>
          <t>Premium SEO Link Building Experts Helping parkersair.com Websites Rank Higher</t>
        </is>
      </c>
      <c r="M372" s="6" t="inlineStr">
        <is>
          <t>https://bestseocheckerfree.website/dir/seo-boosting-backlinks-158436</t>
        </is>
      </c>
      <c r="N372" s="6" t="inlineStr">
        <is>
          <t>Premium SEO Backlink Experts Offering Professional Link Building Services to Help Websites Build Authority, Improve Rankings, and Increase Search Engine Traffic - Page 158,436</t>
        </is>
      </c>
      <c r="O372" s="13" t="inlineStr">
        <is>
          <t>Semrush</t>
        </is>
      </c>
      <c r="P372" s="13" t="inlineStr">
        <is>
          <t>104.21.47.177</t>
        </is>
      </c>
      <c r="Q372" s="6" t="inlineStr">
        <is>
          <t>domain:bestseocheckerfree.website</t>
        </is>
      </c>
    </row>
    <row r="373" ht="15.75" customHeight="1" s="26">
      <c r="A373" s="6" t="inlineStr">
        <is>
          <t>bestseoquill.site</t>
        </is>
      </c>
      <c r="B373" s="6" t="inlineStr">
        <is>
          <t>Spam (Disavow)</t>
        </is>
      </c>
      <c r="C373" s="13" t="n">
        <v>5</v>
      </c>
      <c r="D373" s="8" t="n">
        <v>1</v>
      </c>
      <c r="E373" s="8" t="inlineStr"/>
      <c r="F373" s="8" t="n">
        <v>0</v>
      </c>
      <c r="G373" s="13" t="inlineStr">
        <is>
          <t>Yes</t>
        </is>
      </c>
      <c r="H373" s="6" t="inlineStr">
        <is>
          <t>parkersair.com</t>
        </is>
      </c>
      <c r="I373" s="13" t="n">
        <v>1</v>
      </c>
      <c r="J373" s="13" t="n">
        <v>0</v>
      </c>
      <c r="K373" s="27" t="n">
        <v>46307.30859953703</v>
      </c>
      <c r="L373" s="6" t="inlineStr">
        <is>
          <t>Reliable Niche Edit Links for parkersair.com to Raise Domain Rating. Grow Search Traffic, and Grow Your Business Online.</t>
        </is>
      </c>
      <c r="M373" s="6" t="inlineStr">
        <is>
          <t>https://bestseoquill.site/link-juice-directory/effective-niche-edit-links-for-higher-da-and-dr-scores-increase-organic-visibility-with-full-placement-reporting-28f14f.html</t>
        </is>
      </c>
      <c r="N373" s="6" t="inlineStr">
        <is>
          <t>Effective Niche Edit Links for Higher DA and DR Scores. Increase Organic Visibility, with Full Placement Reporting.</t>
        </is>
      </c>
      <c r="O373" s="13" t="inlineStr">
        <is>
          <t>Semrush</t>
        </is>
      </c>
      <c r="P373" s="13" t="inlineStr">
        <is>
          <t>172.67.173.36</t>
        </is>
      </c>
      <c r="Q373" s="6" t="inlineStr">
        <is>
          <t>domain:bestseoquill.site</t>
        </is>
      </c>
    </row>
    <row r="374" ht="15.75" customHeight="1" s="26">
      <c r="A374" s="6" t="inlineStr">
        <is>
          <t>bestseosuite.info</t>
        </is>
      </c>
      <c r="B374" s="6" t="inlineStr">
        <is>
          <t>Spam (Disavow)</t>
        </is>
      </c>
      <c r="C374" s="13" t="n">
        <v>2</v>
      </c>
      <c r="D374" s="8" t="n">
        <v>1</v>
      </c>
      <c r="E374" s="8" t="inlineStr"/>
      <c r="F374" s="8" t="n">
        <v>0</v>
      </c>
      <c r="G374" s="13" t="inlineStr">
        <is>
          <t>Yes</t>
        </is>
      </c>
      <c r="H374" s="6" t="inlineStr">
        <is>
          <t>parkersair.com</t>
        </is>
      </c>
      <c r="I374" s="13" t="n">
        <v>1</v>
      </c>
      <c r="J374" s="13" t="n">
        <v>0</v>
      </c>
      <c r="K374" s="27" t="n">
        <v>46310.47907407407</v>
      </c>
      <c r="L374" s="6" t="inlineStr">
        <is>
          <t>Premium SEO Link Building Experts Helping parkersair.com Websites Rank Higher</t>
        </is>
      </c>
      <c r="M374" s="6" t="inlineStr">
        <is>
          <t>http://bestseosuite.info/dir/seo-boosting-backlinks-158436</t>
        </is>
      </c>
      <c r="N374" s="6" t="inlineStr">
        <is>
          <t>Premium SEO Backlink Experts Offering Professional Link Building Services to Help Websites Build Authority, Improve Rankings, and Increase Search Engine Traffic - Page 158,436</t>
        </is>
      </c>
      <c r="O374" s="13" t="inlineStr">
        <is>
          <t>Semrush</t>
        </is>
      </c>
      <c r="P374" s="13" t="inlineStr">
        <is>
          <t>172.67.149.43</t>
        </is>
      </c>
      <c r="Q374" s="6" t="inlineStr">
        <is>
          <t>domain:bestseosuite.info</t>
        </is>
      </c>
    </row>
    <row r="375" ht="15.75" customHeight="1" s="26">
      <c r="A375" s="6" t="inlineStr">
        <is>
          <t>bestwebnews.site</t>
        </is>
      </c>
      <c r="B375" s="6" t="inlineStr">
        <is>
          <t>Spam (Disavow)</t>
        </is>
      </c>
      <c r="C375" s="13" t="n">
        <v>5</v>
      </c>
      <c r="D375" s="8" t="n">
        <v>1</v>
      </c>
      <c r="E375" s="8" t="inlineStr"/>
      <c r="F375" s="8" t="n">
        <v>0</v>
      </c>
      <c r="G375" s="13" t="inlineStr">
        <is>
          <t>Yes</t>
        </is>
      </c>
      <c r="H375" s="6" t="inlineStr">
        <is>
          <t>parkersair.com</t>
        </is>
      </c>
      <c r="I375" s="13" t="n">
        <v>1</v>
      </c>
      <c r="J375" s="13" t="n">
        <v>0</v>
      </c>
      <c r="K375" s="27" t="n">
        <v>46311.03256944445</v>
      </c>
      <c r="L375" s="6" t="inlineStr">
        <is>
          <t>Reliable Niche Edit Links for parkersair.com to Raise Domain Rating. Grow Search Traffic, and Grow Your Business Online.</t>
        </is>
      </c>
      <c r="M375" s="6" t="inlineStr">
        <is>
          <t>https://bestwebnews.site/serp-growth-network/proven-niche-edit-links-for-higher-da-and-dr-scores-grow-search-traffic-and-grow-your-business-online-464595.html</t>
        </is>
      </c>
      <c r="N375" s="6" t="inlineStr">
        <is>
          <t>Proven Niche Edit Links for Higher DA and DR Scores. Grow Search Traffic, and Grow Your Business Online.</t>
        </is>
      </c>
      <c r="O375" s="13" t="inlineStr">
        <is>
          <t>Semrush</t>
        </is>
      </c>
      <c r="P375" s="13" t="inlineStr">
        <is>
          <t>104.21.10.7</t>
        </is>
      </c>
      <c r="Q375" s="6" t="inlineStr">
        <is>
          <t>domain:bestwebnews.site</t>
        </is>
      </c>
    </row>
    <row r="376" ht="15.75" customHeight="1" s="26">
      <c r="A376" s="6" t="inlineStr">
        <is>
          <t>bestwebs12341.site</t>
        </is>
      </c>
      <c r="B376" s="6" t="inlineStr">
        <is>
          <t>Spam (Disavow)</t>
        </is>
      </c>
      <c r="C376" s="13" t="n">
        <v>4</v>
      </c>
      <c r="D376" s="8" t="n">
        <v>1</v>
      </c>
      <c r="E376" s="8" t="inlineStr"/>
      <c r="F376" s="8" t="n">
        <v>0</v>
      </c>
      <c r="G376" s="13" t="inlineStr">
        <is>
          <t>Yes</t>
        </is>
      </c>
      <c r="H376" s="6" t="inlineStr">
        <is>
          <t>parkersair.com</t>
        </is>
      </c>
      <c r="I376" s="13" t="n">
        <v>1</v>
      </c>
      <c r="J376" s="13" t="n">
        <v>0</v>
      </c>
      <c r="K376" s="27" t="n">
        <v>46310.01501157408</v>
      </c>
      <c r="L376" s="6" t="inlineStr">
        <is>
          <t>Reliable Niche Edit Links for parkersair.com to Raise Domain Rating. Grow Search Traffic, and Grow Your Business Online.</t>
        </is>
      </c>
      <c r="M376" s="6" t="inlineStr">
        <is>
          <t>https://bestwebs12341.site/authority-signals/high-quality-seo-authority-backlinks-for-higher-da-and-dr-scores-strengthen-website-reputation-with-safe-link-velocity-a200a2.html</t>
        </is>
      </c>
      <c r="N376" s="6" t="inlineStr">
        <is>
          <t>High Quality SEO Authority Backlinks for Higher DA and DR Scores. Strengthen Website Reputation, with Safe Link Velocity.</t>
        </is>
      </c>
      <c r="O376" s="13" t="inlineStr">
        <is>
          <t>Semrush</t>
        </is>
      </c>
      <c r="P376" s="13" t="inlineStr">
        <is>
          <t>172.67.217.183</t>
        </is>
      </c>
      <c r="Q376" s="6" t="inlineStr">
        <is>
          <t>domain:bestwebs12341.site</t>
        </is>
      </c>
    </row>
    <row r="377" ht="15.75" customHeight="1" s="26">
      <c r="A377" s="6" t="inlineStr">
        <is>
          <t>bestwebsitechecker.space</t>
        </is>
      </c>
      <c r="B377" s="6" t="inlineStr">
        <is>
          <t>Spam (Disavow)</t>
        </is>
      </c>
      <c r="C377" s="13" t="n">
        <v>2</v>
      </c>
      <c r="D377" s="8" t="n">
        <v>1</v>
      </c>
      <c r="E377" s="8" t="inlineStr"/>
      <c r="F377" s="8" t="n">
        <v>0</v>
      </c>
      <c r="G377" s="13" t="inlineStr">
        <is>
          <t>Yes</t>
        </is>
      </c>
      <c r="H377" s="6" t="inlineStr">
        <is>
          <t>parkersair.com</t>
        </is>
      </c>
      <c r="I377" s="13" t="n">
        <v>1</v>
      </c>
      <c r="J377" s="13" t="n">
        <v>0</v>
      </c>
      <c r="K377" s="27" t="n">
        <v>46303.97620370371</v>
      </c>
      <c r="L377" s="6" t="inlineStr">
        <is>
          <t>Premium SEO Link Building Experts Helping parkersair.com Websites Rank Higher</t>
        </is>
      </c>
      <c r="M377" s="6" t="inlineStr">
        <is>
          <t>https://bestwebsitechecker.space/dir/seo-boosting-backlinks-158436</t>
        </is>
      </c>
      <c r="N377" s="6" t="inlineStr">
        <is>
          <t>Premium SEO Backlink Experts Offering Professional Link Building Services to Help Websites Build Authority, Improve Rankings, and Increase Search Engine Traffic - Page 158,436</t>
        </is>
      </c>
      <c r="O377" s="13" t="inlineStr">
        <is>
          <t>Semrush</t>
        </is>
      </c>
      <c r="P377" s="13" t="inlineStr">
        <is>
          <t>104.21.40.15</t>
        </is>
      </c>
      <c r="Q377" s="6" t="inlineStr">
        <is>
          <t>domain:bestwebsitechecker.space</t>
        </is>
      </c>
    </row>
    <row r="378" ht="15.75" customHeight="1" s="26">
      <c r="A378" s="6" t="inlineStr">
        <is>
          <t>bestwebsitechecker.store</t>
        </is>
      </c>
      <c r="B378" s="6" t="inlineStr">
        <is>
          <t>Spam (Disavow)</t>
        </is>
      </c>
      <c r="C378" s="13" t="n">
        <v>2</v>
      </c>
      <c r="D378" s="8" t="n">
        <v>1</v>
      </c>
      <c r="E378" s="8" t="inlineStr"/>
      <c r="F378" s="8" t="n">
        <v>0</v>
      </c>
      <c r="G378" s="13" t="inlineStr">
        <is>
          <t>Yes</t>
        </is>
      </c>
      <c r="H378" s="6" t="inlineStr">
        <is>
          <t>parkersair.com</t>
        </is>
      </c>
      <c r="I378" s="13" t="n">
        <v>1</v>
      </c>
      <c r="J378" s="13" t="n">
        <v>0</v>
      </c>
      <c r="K378" s="27" t="n">
        <v>46301.87738425926</v>
      </c>
      <c r="L378" s="6" t="inlineStr">
        <is>
          <t>Premium SEO Link Building Experts Helping parkersair.com Websites Rank Higher</t>
        </is>
      </c>
      <c r="M378" s="6" t="inlineStr">
        <is>
          <t>https://bestwebsitechecker.store/dir/seo-boosting-backlinks-158436</t>
        </is>
      </c>
      <c r="N378" s="6" t="inlineStr">
        <is>
          <t>Premium SEO Backlink Experts Offering Professional Link Building Services to Help Websites Build Authority, Improve Rankings, and Increase Search Engine Traffic - Page 158,436</t>
        </is>
      </c>
      <c r="O378" s="13" t="inlineStr">
        <is>
          <t>Semrush</t>
        </is>
      </c>
      <c r="P378" s="13" t="inlineStr">
        <is>
          <t>172.67.174.39</t>
        </is>
      </c>
      <c r="Q378" s="6" t="inlineStr">
        <is>
          <t>domain:bestwebsitechecker.store</t>
        </is>
      </c>
    </row>
    <row r="379" ht="15.75" customHeight="1" s="26">
      <c r="A379" s="6" t="inlineStr">
        <is>
          <t>bestwebsitechecker.website</t>
        </is>
      </c>
      <c r="B379" s="6" t="inlineStr">
        <is>
          <t>Spam (Disavow)</t>
        </is>
      </c>
      <c r="C379" s="13" t="n">
        <v>2</v>
      </c>
      <c r="D379" s="8" t="n">
        <v>1</v>
      </c>
      <c r="E379" s="8" t="inlineStr"/>
      <c r="F379" s="8" t="n">
        <v>0</v>
      </c>
      <c r="G379" s="13" t="inlineStr">
        <is>
          <t>Yes</t>
        </is>
      </c>
      <c r="H379" s="6" t="inlineStr">
        <is>
          <t>parkersair.com</t>
        </is>
      </c>
      <c r="I379" s="13" t="n">
        <v>1</v>
      </c>
      <c r="J379" s="13" t="n">
        <v>0</v>
      </c>
      <c r="K379" s="27" t="n">
        <v>46303.69982638889</v>
      </c>
      <c r="L379" s="6" t="inlineStr">
        <is>
          <t>Premium SEO Link Building Experts Helping parkersair.com Websites Rank Higher</t>
        </is>
      </c>
      <c r="M379" s="6" t="inlineStr">
        <is>
          <t>https://bestwebsitechecker.website/dir/seo-boosting-backlinks-158436</t>
        </is>
      </c>
      <c r="N379" s="6" t="inlineStr">
        <is>
          <t>Premium SEO Backlink Experts Offering Professional Link Building Services to Help Websites Build Authority, Improve Rankings, and Increase Search Engine Traffic - Page 158,436</t>
        </is>
      </c>
      <c r="O379" s="13" t="inlineStr">
        <is>
          <t>Semrush</t>
        </is>
      </c>
      <c r="P379" s="13" t="inlineStr">
        <is>
          <t>172.67.212.142</t>
        </is>
      </c>
      <c r="Q379" s="6" t="inlineStr">
        <is>
          <t>domain:bestwebsitechecker.website</t>
        </is>
      </c>
    </row>
    <row r="380" ht="15.75" customHeight="1" s="26">
      <c r="A380" s="6" t="inlineStr">
        <is>
          <t>bestwebstats.com</t>
        </is>
      </c>
      <c r="B380" s="6" t="inlineStr">
        <is>
          <t>Spam (Disavow)</t>
        </is>
      </c>
      <c r="C380" s="13" t="n">
        <v>3</v>
      </c>
      <c r="D380" s="8" t="n">
        <v>2</v>
      </c>
      <c r="E380" s="8" t="inlineStr"/>
      <c r="F380" s="8" t="n">
        <v>0</v>
      </c>
      <c r="G380" s="13" t="inlineStr">
        <is>
          <t>Yes</t>
        </is>
      </c>
      <c r="H380" s="6" t="inlineStr">
        <is>
          <t>parkersair.com</t>
        </is>
      </c>
      <c r="I380" s="13" t="n">
        <v>2</v>
      </c>
      <c r="J380" s="13" t="n">
        <v>0</v>
      </c>
      <c r="K380" s="27" t="n">
        <v>46096.285625</v>
      </c>
      <c r="L380" s="6" t="inlineStr">
        <is>
          <t>parkersair.com</t>
        </is>
      </c>
      <c r="M380" s="6" t="inlineStr">
        <is>
          <t>https://bestwebstats.com/page-0de363b0d5c259ca6e9cf3c9b8270bc2.html</t>
        </is>
      </c>
      <c r="N380" s="6" t="inlineStr">
        <is>
          <t>Where to buy 🚀 aged domains and backlinks 🔥 from bestwebstats.com | 0363-0525</t>
        </is>
      </c>
      <c r="O380" s="13" t="inlineStr">
        <is>
          <t>Semrush</t>
        </is>
      </c>
      <c r="P380" s="13" t="inlineStr">
        <is>
          <t>184.168.115.60</t>
        </is>
      </c>
      <c r="Q380" s="6" t="inlineStr">
        <is>
          <t>domain:bestwebstats.com</t>
        </is>
      </c>
    </row>
    <row r="381" ht="15.75" customHeight="1" s="26">
      <c r="A381" s="6" t="inlineStr">
        <is>
          <t>bestwebtechs1234.site</t>
        </is>
      </c>
      <c r="B381" s="6" t="inlineStr">
        <is>
          <t>Spam (Disavow)</t>
        </is>
      </c>
      <c r="C381" s="13" t="n">
        <v>5</v>
      </c>
      <c r="D381" s="8" t="n">
        <v>1</v>
      </c>
      <c r="E381" s="8" t="inlineStr"/>
      <c r="F381" s="8" t="n">
        <v>0</v>
      </c>
      <c r="G381" s="13" t="inlineStr">
        <is>
          <t>Yes</t>
        </is>
      </c>
      <c r="H381" s="6" t="inlineStr">
        <is>
          <t>parkersair.com</t>
        </is>
      </c>
      <c r="I381" s="13" t="n">
        <v>1</v>
      </c>
      <c r="J381" s="13" t="n">
        <v>0</v>
      </c>
      <c r="K381" s="27" t="n">
        <v>46313.86940972223</v>
      </c>
      <c r="L381" s="6" t="inlineStr">
        <is>
          <t>High Quality Dofollow Backlinks DA 50 PA 40 Premium PBN Network Service parkersair.com Rank First Page Google Fast SEO Link Building Buy Backlinks Online Cheap</t>
        </is>
      </c>
      <c r="M381" s="6" t="inlineStr">
        <is>
          <t>https://bestwebtechs1234.site/all/2207/1.html</t>
        </is>
      </c>
      <c r="N381" s="6" t="inlineStr">
        <is>
          <t>🏆🏆Boost your Google rankings with Premium PBN &amp; Link Building🏆🏆</t>
        </is>
      </c>
      <c r="O381" s="13" t="inlineStr">
        <is>
          <t>Semrush</t>
        </is>
      </c>
      <c r="P381" s="13" t="inlineStr">
        <is>
          <t>172.67.195.145</t>
        </is>
      </c>
      <c r="Q381" s="6" t="inlineStr">
        <is>
          <t>domain:bestwebtechs1234.site</t>
        </is>
      </c>
    </row>
    <row r="382" ht="15.75" customHeight="1" s="26">
      <c r="A382" s="6" t="inlineStr">
        <is>
          <t>betterbuyer.com</t>
        </is>
      </c>
      <c r="B382" s="6" t="inlineStr">
        <is>
          <t>Keep</t>
        </is>
      </c>
      <c r="C382" s="13" t="n">
        <v>19</v>
      </c>
      <c r="D382" s="8" t="n">
        <v>1</v>
      </c>
      <c r="E382" s="8" t="inlineStr"/>
      <c r="F382" s="8" t="n">
        <v>1193</v>
      </c>
      <c r="G382" s="13" t="inlineStr">
        <is>
          <t>No</t>
        </is>
      </c>
      <c r="H382" s="6" t="inlineStr">
        <is>
          <t>parkersair.com</t>
        </is>
      </c>
      <c r="I382" s="13" t="n">
        <v>0</v>
      </c>
      <c r="J382" s="13" t="n">
        <v>1</v>
      </c>
      <c r="K382" s="27" t="n">
        <v>46095.6719212963</v>
      </c>
      <c r="L382" s="6" t="inlineStr">
        <is>
          <t>parkersair.com</t>
        </is>
      </c>
      <c r="M382" s="6" t="inlineStr">
        <is>
          <t>https://www.betterbuyer.com/hvac/i8cop-parkersheatingandairconditioning</t>
        </is>
      </c>
      <c r="N382" s="6" t="inlineStr">
        <is>
          <t>Parker's Heating and Air Conditioning - HVAC in Americus, Georgia</t>
        </is>
      </c>
      <c r="O382" s="13" t="inlineStr">
        <is>
          <t>Semrush</t>
        </is>
      </c>
      <c r="P382" s="13" t="inlineStr">
        <is>
          <t>13.248.175.166</t>
        </is>
      </c>
      <c r="Q382" s="6" t="inlineStr"/>
    </row>
    <row r="383" ht="15.75" customHeight="1" s="26">
      <c r="A383" s="6" t="inlineStr">
        <is>
          <t>betulcrime.com</t>
        </is>
      </c>
      <c r="B383" s="6" t="inlineStr">
        <is>
          <t>Spam (Disavow)</t>
        </is>
      </c>
      <c r="C383" s="13" t="n">
        <v>4</v>
      </c>
      <c r="D383" s="8" t="n">
        <v>1</v>
      </c>
      <c r="E383" s="8" t="inlineStr"/>
      <c r="F383" s="8" t="n">
        <v>0</v>
      </c>
      <c r="G383" s="13" t="inlineStr">
        <is>
          <t>Yes</t>
        </is>
      </c>
      <c r="H383" s="6" t="inlineStr">
        <is>
          <t>parkersair.com</t>
        </is>
      </c>
      <c r="I383" s="13" t="n">
        <v>1</v>
      </c>
      <c r="J383" s="13" t="n">
        <v>0</v>
      </c>
      <c r="K383" s="27" t="n">
        <v>46269.4104050926</v>
      </c>
      <c r="L383" s="6" t="inlineStr">
        <is>
          <t>High Quality Dofollow Backlinks DA 50 PA 40 Premium PBN Network Service parkersair.com Rank First Page Google Fast SEO Link Building Buy Backlinks Online Cheap</t>
        </is>
      </c>
      <c r="M383" s="6" t="inlineStr">
        <is>
          <t>https://betulcrime.com/all/2207/1.html</t>
        </is>
      </c>
      <c r="N383" s="6" t="inlineStr">
        <is>
          <t>🏆🏆Boost your Google rankings with Premium PBN &amp; Link Building🏆🏆</t>
        </is>
      </c>
      <c r="O383" s="13" t="inlineStr">
        <is>
          <t>Semrush</t>
        </is>
      </c>
      <c r="P383" s="13" t="inlineStr">
        <is>
          <t>172.67.192.162</t>
        </is>
      </c>
      <c r="Q383" s="6" t="inlineStr">
        <is>
          <t>domain:betulcrime.com</t>
        </is>
      </c>
    </row>
    <row r="384" ht="15.75" customHeight="1" s="26">
      <c r="A384" s="6" t="inlineStr">
        <is>
          <t>betwinnermirror.com</t>
        </is>
      </c>
      <c r="B384" s="6" t="inlineStr">
        <is>
          <t>Spam (Disavow)</t>
        </is>
      </c>
      <c r="C384" s="13" t="n">
        <v>2</v>
      </c>
      <c r="D384" s="8" t="n">
        <v>1</v>
      </c>
      <c r="E384" s="8" t="inlineStr"/>
      <c r="F384" s="8" t="n">
        <v>0</v>
      </c>
      <c r="G384" s="13" t="inlineStr">
        <is>
          <t>Yes</t>
        </is>
      </c>
      <c r="H384" s="6" t="inlineStr">
        <is>
          <t>parkersair.com</t>
        </is>
      </c>
      <c r="I384" s="13" t="n">
        <v>1</v>
      </c>
      <c r="J384" s="13" t="n">
        <v>0</v>
      </c>
      <c r="K384" s="27" t="n">
        <v>46277.44980324074</v>
      </c>
      <c r="L384" s="6" t="inlineStr">
        <is>
          <t>High Quality Dofollow Backlinks DA 50 PA 40 Premium PBN Network Service parkersair.com Rank First Page Google Fast SEO Link Building Buy Backlinks Online Cheap</t>
        </is>
      </c>
      <c r="M384" s="6" t="inlineStr">
        <is>
          <t>https://betwinnermirror.com/seo-metrics-hub/professional-pbn-backlinks-to-improve-citation-flow-secure-first-page-positions-across-every-niche-and-market-dda13f.html</t>
        </is>
      </c>
      <c r="N384" s="6" t="inlineStr">
        <is>
          <t>Professional PBN Backlinks to Improve Citation Flow. Secure First Page Positions, Across Every Niche and Market.</t>
        </is>
      </c>
      <c r="O384" s="13" t="inlineStr">
        <is>
          <t>Semrush</t>
        </is>
      </c>
      <c r="P384" s="13" t="inlineStr">
        <is>
          <t>172.67.172.111</t>
        </is>
      </c>
      <c r="Q384" s="6" t="inlineStr">
        <is>
          <t>domain:betwinnermirror.com</t>
        </is>
      </c>
    </row>
    <row r="385" ht="15.75" customHeight="1" s="26">
      <c r="A385" s="6" t="inlineStr">
        <is>
          <t>big-easy-seo.com</t>
        </is>
      </c>
      <c r="B385" s="6" t="inlineStr">
        <is>
          <t>Spam (Disavow)</t>
        </is>
      </c>
      <c r="C385" s="13" t="n">
        <v>2</v>
      </c>
      <c r="D385" s="8" t="n">
        <v>1</v>
      </c>
      <c r="E385" s="8" t="inlineStr"/>
      <c r="F385" s="8" t="n">
        <v>0</v>
      </c>
      <c r="G385" s="13" t="inlineStr">
        <is>
          <t>Yes</t>
        </is>
      </c>
      <c r="H385" s="6" t="inlineStr">
        <is>
          <t>parkersair.com</t>
        </is>
      </c>
      <c r="I385" s="13" t="n">
        <v>1</v>
      </c>
      <c r="J385" s="13" t="n">
        <v>0</v>
      </c>
      <c r="K385" s="27" t="n">
        <v>46310.28792824074</v>
      </c>
      <c r="L385" s="6" t="inlineStr">
        <is>
          <t>Premium SEO Link Building Experts Helping parkersair.com Websites Rank Higher</t>
        </is>
      </c>
      <c r="M385" s="6" t="inlineStr">
        <is>
          <t>http://big-easy-seo.com/dir/seo-boosting-backlinks-158436</t>
        </is>
      </c>
      <c r="N385" s="6" t="inlineStr">
        <is>
          <t>Premium SEO Backlink Experts Offering Professional Link Building Services to Help Websites Build Authority, Improve Rankings, and Increase Search Engine Traffic - Page 158,436</t>
        </is>
      </c>
      <c r="O385" s="13" t="inlineStr">
        <is>
          <t>Semrush</t>
        </is>
      </c>
      <c r="P385" s="13" t="inlineStr">
        <is>
          <t>172.67.214.26</t>
        </is>
      </c>
      <c r="Q385" s="6" t="inlineStr">
        <is>
          <t>domain:big-easy-seo.com</t>
        </is>
      </c>
    </row>
    <row r="386" ht="15.75" customHeight="1" s="26">
      <c r="A386" s="6" t="inlineStr">
        <is>
          <t>big-easy-seo.info</t>
        </is>
      </c>
      <c r="B386" s="6" t="inlineStr">
        <is>
          <t>Spam (Disavow)</t>
        </is>
      </c>
      <c r="C386" s="13" t="n">
        <v>2</v>
      </c>
      <c r="D386" s="8" t="n">
        <v>1</v>
      </c>
      <c r="E386" s="8" t="inlineStr"/>
      <c r="F386" s="8" t="n">
        <v>0</v>
      </c>
      <c r="G386" s="13" t="inlineStr">
        <is>
          <t>Yes</t>
        </is>
      </c>
      <c r="H386" s="6" t="inlineStr">
        <is>
          <t>parkersair.com</t>
        </is>
      </c>
      <c r="I386" s="13" t="n">
        <v>1</v>
      </c>
      <c r="J386" s="13" t="n">
        <v>0</v>
      </c>
      <c r="K386" s="27" t="n">
        <v>46293.85194444445</v>
      </c>
      <c r="L386" s="6" t="inlineStr">
        <is>
          <t>Premium SEO Link Building Experts Helping parkersair.com Websites Rank Higher</t>
        </is>
      </c>
      <c r="M386" s="6" t="inlineStr">
        <is>
          <t>https://big-easy-seo.info/dir/seo-boosting-backlinks-158436</t>
        </is>
      </c>
      <c r="N386" s="6" t="inlineStr">
        <is>
          <t>Premium SEO Backlink Experts Offering Professional Link Building Services to Help Websites Build Authority, Improve Rankings, and Increase Search Engine Traffic - Page 158,436</t>
        </is>
      </c>
      <c r="O386" s="13" t="inlineStr">
        <is>
          <t>Semrush</t>
        </is>
      </c>
      <c r="P386" s="13" t="inlineStr">
        <is>
          <t>172.67.161.90</t>
        </is>
      </c>
      <c r="Q386" s="6" t="inlineStr">
        <is>
          <t>domain:big-easy-seo.info</t>
        </is>
      </c>
    </row>
    <row r="387" ht="15.75" customHeight="1" s="26">
      <c r="A387" s="6" t="inlineStr">
        <is>
          <t>bigassstadiumtourmerch.store</t>
        </is>
      </c>
      <c r="B387" s="6" t="inlineStr">
        <is>
          <t>Spam (Disavow)</t>
        </is>
      </c>
      <c r="C387" s="13" t="n">
        <v>3</v>
      </c>
      <c r="D387" s="8" t="n">
        <v>1</v>
      </c>
      <c r="E387" s="8" t="inlineStr"/>
      <c r="F387" s="8" t="n">
        <v>0</v>
      </c>
      <c r="G387" s="13" t="inlineStr">
        <is>
          <t>Yes</t>
        </is>
      </c>
      <c r="H387" s="6" t="inlineStr">
        <is>
          <t>parkersair.com</t>
        </is>
      </c>
      <c r="I387" s="13" t="n">
        <v>1</v>
      </c>
      <c r="J387" s="13" t="n">
        <v>0</v>
      </c>
      <c r="K387" s="27" t="n">
        <v>46293.87013888889</v>
      </c>
      <c r="L387" s="6" t="inlineStr">
        <is>
          <t>Reliable Niche Edit Links for parkersair.com to Raise Domain Rating. Grow Search Traffic, and Grow Your Business Online.</t>
        </is>
      </c>
      <c r="M387" s="6" t="inlineStr">
        <is>
          <t>https://bigassstadiumtourmerch.store/serp-growth-network/expert-guest-post-service-to-strengthen-your-link-profile-secure-first-page-positions-for-competitive-serp-results-bf1e63.html</t>
        </is>
      </c>
      <c r="N387" s="6" t="inlineStr">
        <is>
          <t>Expert Guest Post Service to Strengthen Your Link Profile. Secure First Page Positions, for Competitive SERP Results.</t>
        </is>
      </c>
      <c r="O387" s="13" t="inlineStr">
        <is>
          <t>Semrush</t>
        </is>
      </c>
      <c r="P387" s="13" t="inlineStr">
        <is>
          <t>104.21.95.158</t>
        </is>
      </c>
      <c r="Q387" s="6" t="inlineStr">
        <is>
          <t>domain:bigassstadiumtourmerch.store</t>
        </is>
      </c>
    </row>
    <row r="388" ht="15.75" customHeight="1" s="26">
      <c r="A388" s="6" t="inlineStr">
        <is>
          <t>bigbusinessblog.us</t>
        </is>
      </c>
      <c r="B388" s="6" t="inlineStr">
        <is>
          <t>Held (Pending Partner)</t>
        </is>
      </c>
      <c r="C388" s="13" t="n">
        <v>2</v>
      </c>
      <c r="D388" s="8" t="n">
        <v>1</v>
      </c>
      <c r="E388" s="8" t="inlineStr"/>
      <c r="F388" s="8" t="n">
        <v>0</v>
      </c>
      <c r="G388" s="13" t="inlineStr">
        <is>
          <t>Held</t>
        </is>
      </c>
      <c r="H388" s="6" t="inlineStr">
        <is>
          <t>parkersair.com</t>
        </is>
      </c>
      <c r="I388" s="13" t="n">
        <v>1</v>
      </c>
      <c r="J388" s="13" t="n">
        <v>0</v>
      </c>
      <c r="K388" s="27" t="n">
        <v>46101.28872685185</v>
      </c>
      <c r="L388" s="6" t="inlineStr">
        <is>
          <t>HVAC service in Leesburg, GA</t>
        </is>
      </c>
      <c r="M388" s="6" t="inlineStr">
        <is>
          <t>https://www.bigbusinessblog.us/a-quality-hvac-service-in-leesburg-ga-is-right-around-the-corner/</t>
        </is>
      </c>
      <c r="N388" s="6" t="inlineStr">
        <is>
          <t>A Quality HVAC Service in Leesburg, GA, Is Right Around the Corner - Big Business Blog</t>
        </is>
      </c>
      <c r="O388" s="13" t="inlineStr">
        <is>
          <t>Semrush</t>
        </is>
      </c>
      <c r="P388" s="13" t="inlineStr">
        <is>
          <t>69.13.209.4</t>
        </is>
      </c>
      <c r="Q388" s="6" t="inlineStr"/>
    </row>
    <row r="389" ht="15.75" customHeight="1" s="26">
      <c r="A389" s="6" t="inlineStr">
        <is>
          <t>bigdirectori.com</t>
        </is>
      </c>
      <c r="B389" s="6" t="inlineStr">
        <is>
          <t>Held (Pending Partner)</t>
        </is>
      </c>
      <c r="C389" s="13" t="n">
        <v>2</v>
      </c>
      <c r="D389" s="8" t="n">
        <v>2</v>
      </c>
      <c r="E389" s="8" t="inlineStr"/>
      <c r="F389" s="8" t="n">
        <v>0</v>
      </c>
      <c r="G389" s="13" t="inlineStr">
        <is>
          <t>Held</t>
        </is>
      </c>
      <c r="H389" s="6" t="inlineStr">
        <is>
          <t>parkersair.com</t>
        </is>
      </c>
      <c r="I389" s="13" t="n">
        <v>2</v>
      </c>
      <c r="J389" s="13" t="n">
        <v>0</v>
      </c>
      <c r="K389" s="27" t="n">
        <v>45775.14716435185</v>
      </c>
      <c r="L389" s="6" t="inlineStr">
        <is>
          <t>Visit Website</t>
        </is>
      </c>
      <c r="M389" s="6" t="inlineStr">
        <is>
          <t>https://www.bigdirectori.com/detail/6889/duct-leakage-testing-cordele-ga.html</t>
        </is>
      </c>
      <c r="N389" s="6" t="inlineStr">
        <is>
          <t>Duct Leakage Testing Cordele GA</t>
        </is>
      </c>
      <c r="O389" s="13" t="inlineStr">
        <is>
          <t>Semrush</t>
        </is>
      </c>
      <c r="P389" s="13" t="inlineStr">
        <is>
          <t>64.182.22.34</t>
        </is>
      </c>
      <c r="Q389" s="6" t="inlineStr"/>
    </row>
    <row r="390" ht="15.75" customHeight="1" s="26">
      <c r="A390" s="6" t="inlineStr">
        <is>
          <t>biglocal247.com</t>
        </is>
      </c>
      <c r="B390" s="6" t="inlineStr">
        <is>
          <t>Held (Pending Partner)</t>
        </is>
      </c>
      <c r="C390" s="13" t="n">
        <v>2</v>
      </c>
      <c r="D390" s="8" t="n">
        <v>2</v>
      </c>
      <c r="E390" s="8" t="inlineStr"/>
      <c r="F390" s="8" t="n">
        <v>0</v>
      </c>
      <c r="G390" s="13" t="inlineStr">
        <is>
          <t>Held</t>
        </is>
      </c>
      <c r="H390" s="6" t="inlineStr">
        <is>
          <t>parkersair.com</t>
        </is>
      </c>
      <c r="I390" s="13" t="n">
        <v>2</v>
      </c>
      <c r="J390" s="13" t="n">
        <v>0</v>
      </c>
      <c r="K390" s="27" t="n">
        <v>46064.37666666666</v>
      </c>
      <c r="L390" s="6" t="inlineStr">
        <is>
          <t>Attic Insulation Contractors Leesburg GA</t>
        </is>
      </c>
      <c r="M390" s="6" t="inlineStr">
        <is>
          <t>https://biglocal247.com/attic-insulation-contractors-leesburg-ga/</t>
        </is>
      </c>
      <c r="N390" s="6" t="inlineStr">
        <is>
          <t>Attic Insulation Contractors Leesburg GA</t>
        </is>
      </c>
      <c r="O390" s="13" t="inlineStr">
        <is>
          <t>Semrush</t>
        </is>
      </c>
      <c r="P390" s="13" t="inlineStr">
        <is>
          <t>69.13.178.98</t>
        </is>
      </c>
      <c r="Q390" s="6" t="inlineStr"/>
    </row>
    <row r="391" ht="15.75" customHeight="1" s="26">
      <c r="A391" s="6" t="inlineStr">
        <is>
          <t>bigweblinx.com</t>
        </is>
      </c>
      <c r="B391" s="6" t="inlineStr">
        <is>
          <t>Held (Pending Partner)</t>
        </is>
      </c>
      <c r="C391" s="13" t="n">
        <v>2</v>
      </c>
      <c r="D391" s="8" t="n">
        <v>2</v>
      </c>
      <c r="E391" s="8" t="inlineStr"/>
      <c r="F391" s="8" t="n">
        <v>0</v>
      </c>
      <c r="G391" s="13" t="inlineStr">
        <is>
          <t>Held</t>
        </is>
      </c>
      <c r="H391" s="6" t="inlineStr">
        <is>
          <t>parkersair.com</t>
        </is>
      </c>
      <c r="I391" s="13" t="n">
        <v>2</v>
      </c>
      <c r="J391" s="13" t="n">
        <v>0</v>
      </c>
      <c r="K391" s="27" t="n">
        <v>46103.07290509259</v>
      </c>
      <c r="L391" s="6" t="inlineStr">
        <is>
          <t>Visit Website</t>
        </is>
      </c>
      <c r="M391" s="6" t="inlineStr">
        <is>
          <t>https://www.bigweblinx.com/detail/262681/hvac-service-leesburg-ga.html</t>
        </is>
      </c>
      <c r="N391" s="6" t="inlineStr">
        <is>
          <t>Hvac Service Leesburg GA</t>
        </is>
      </c>
      <c r="O391" s="13" t="inlineStr">
        <is>
          <t>Semrush</t>
        </is>
      </c>
      <c r="P391" s="13" t="inlineStr">
        <is>
          <t>64.182.23.146</t>
        </is>
      </c>
      <c r="Q391" s="6" t="inlineStr"/>
    </row>
    <row r="392" ht="15.75" customHeight="1" s="26">
      <c r="A392" s="6" t="inlineStr">
        <is>
          <t>biigo.org</t>
        </is>
      </c>
      <c r="B392" s="6" t="inlineStr">
        <is>
          <t>Held (Pending Partner)</t>
        </is>
      </c>
      <c r="C392" s="13" t="n">
        <v>2</v>
      </c>
      <c r="D392" s="8" t="n">
        <v>2</v>
      </c>
      <c r="E392" s="8" t="inlineStr"/>
      <c r="F392" s="8" t="n">
        <v>0</v>
      </c>
      <c r="G392" s="13" t="inlineStr">
        <is>
          <t>Held</t>
        </is>
      </c>
      <c r="H392" s="6" t="inlineStr">
        <is>
          <t>parkersair.com</t>
        </is>
      </c>
      <c r="I392" s="13" t="n">
        <v>2</v>
      </c>
      <c r="J392" s="13" t="n">
        <v>0</v>
      </c>
      <c r="K392" s="27" t="n">
        <v>46024.08553240741</v>
      </c>
      <c r="L392" s="6" t="inlineStr">
        <is>
          <t>parkersair.com</t>
        </is>
      </c>
      <c r="M392" s="6" t="inlineStr">
        <is>
          <t>https://www.biigo.org/detail/18516/air-conditioning-repair-service-cordele-ga.html</t>
        </is>
      </c>
      <c r="N392" s="6" t="inlineStr">
        <is>
          <t>Air Conditioning Repair Service Cordele GA</t>
        </is>
      </c>
      <c r="O392" s="13" t="inlineStr">
        <is>
          <t>Semrush</t>
        </is>
      </c>
      <c r="P392" s="13" t="inlineStr">
        <is>
          <t>69.13.76.47</t>
        </is>
      </c>
      <c r="Q392" s="6" t="inlineStr"/>
    </row>
    <row r="393" ht="15.75" customHeight="1" s="26">
      <c r="A393" s="6" t="inlineStr">
        <is>
          <t>bimpsy.com</t>
        </is>
      </c>
      <c r="B393" s="6" t="inlineStr">
        <is>
          <t>Held (Pending Partner)</t>
        </is>
      </c>
      <c r="C393" s="13" t="n">
        <v>2</v>
      </c>
      <c r="D393" s="8" t="n">
        <v>2</v>
      </c>
      <c r="E393" s="8" t="inlineStr"/>
      <c r="F393" s="8" t="n">
        <v>0</v>
      </c>
      <c r="G393" s="13" t="inlineStr">
        <is>
          <t>Held</t>
        </is>
      </c>
      <c r="H393" s="6" t="inlineStr">
        <is>
          <t>parkersair.com</t>
        </is>
      </c>
      <c r="I393" s="13" t="n">
        <v>2</v>
      </c>
      <c r="J393" s="13" t="n">
        <v>0</v>
      </c>
      <c r="K393" s="27" t="n">
        <v>46056.41003472222</v>
      </c>
      <c r="L393" s="6" t="inlineStr">
        <is>
          <t>https://parkersair.com/cordele/</t>
        </is>
      </c>
      <c r="M393" s="6" t="inlineStr">
        <is>
          <t>https://www.bimpsy.com/detail/9780/hvac-repair-cordele-ga.html</t>
        </is>
      </c>
      <c r="N393" s="6" t="inlineStr">
        <is>
          <t>Hvac Repair Cordele GA</t>
        </is>
      </c>
      <c r="O393" s="13" t="inlineStr">
        <is>
          <t>Semrush</t>
        </is>
      </c>
      <c r="P393" s="13" t="inlineStr">
        <is>
          <t>64.182.101.17</t>
        </is>
      </c>
      <c r="Q393" s="6" t="inlineStr"/>
    </row>
    <row r="394" ht="15.75" customHeight="1" s="26">
      <c r="A394" s="6" t="inlineStr">
        <is>
          <t>birdeye.com</t>
        </is>
      </c>
      <c r="B394" s="6" t="inlineStr">
        <is>
          <t>Keep</t>
        </is>
      </c>
      <c r="C394" s="13" t="n">
        <v>68</v>
      </c>
      <c r="D394" s="8" t="n">
        <v>1</v>
      </c>
      <c r="E394" s="8" t="inlineStr"/>
      <c r="F394" s="8" t="n">
        <v>1065553</v>
      </c>
      <c r="G394" s="13" t="inlineStr">
        <is>
          <t>No</t>
        </is>
      </c>
      <c r="H394" s="6" t="inlineStr">
        <is>
          <t>parkersair.com</t>
        </is>
      </c>
      <c r="I394" s="13" t="n">
        <v>1</v>
      </c>
      <c r="J394" s="13" t="n">
        <v>0</v>
      </c>
      <c r="K394" s="27" t="n">
        <v>46092.27186342593</v>
      </c>
      <c r="L394" s="6" t="inlineStr">
        <is>
          <t>http://parkersair.com/?utm_source=organic+search&amp;utm_medium=local+listing</t>
        </is>
      </c>
      <c r="M394" s="6" t="inlineStr">
        <is>
          <t>https://birdeye.com/parkers-heating-and-air-conditioning-165705720498264</t>
        </is>
      </c>
      <c r="N394" s="6" t="inlineStr">
        <is>
          <t>Parker's Heating and Air Conditioning - 257 Reviews - Heating &amp; Air Conditioning/HVAC in Americus, GA - Birdeye</t>
        </is>
      </c>
      <c r="O394" s="13" t="inlineStr">
        <is>
          <t>Semrush</t>
        </is>
      </c>
      <c r="P394" s="13" t="inlineStr">
        <is>
          <t>13.52.8.150</t>
        </is>
      </c>
      <c r="Q394" s="6" t="inlineStr"/>
    </row>
    <row r="395" ht="15.75" customHeight="1" s="26">
      <c r="A395" s="6" t="inlineStr">
        <is>
          <t>bitbuzz.org</t>
        </is>
      </c>
      <c r="B395" s="6" t="inlineStr">
        <is>
          <t>Spam (Nofollow, No Action)</t>
        </is>
      </c>
      <c r="C395" s="13" t="n">
        <v>5</v>
      </c>
      <c r="D395" s="8" t="n">
        <v>2</v>
      </c>
      <c r="E395" s="8" t="inlineStr"/>
      <c r="F395" s="8" t="n">
        <v>0</v>
      </c>
      <c r="G395" s="13" t="inlineStr">
        <is>
          <t>No</t>
        </is>
      </c>
      <c r="H395" s="6" t="inlineStr">
        <is>
          <t>parkersair.com</t>
        </is>
      </c>
      <c r="I395" s="13" t="n">
        <v>0</v>
      </c>
      <c r="J395" s="13" t="n">
        <v>2</v>
      </c>
      <c r="K395" s="27" t="n">
        <v>46167.40796296296</v>
      </c>
      <c r="L395" s="6" t="inlineStr">
        <is>
          <t>JOIN OUR TELEGRAM https://t.me/s/darksidelinks</t>
        </is>
      </c>
      <c r="M395" s="6" t="inlineStr">
        <is>
          <t>https://bitbuzz.org/dark-side-links-dark-white-hat-link-building-1247/</t>
        </is>
      </c>
      <c r="N395" s="6" t="inlineStr">
        <is>
          <t>🛸 Dark Side Links – Dark/White Hat Link Building Services – BitBuzz</t>
        </is>
      </c>
      <c r="O395" s="13" t="inlineStr">
        <is>
          <t>Semrush</t>
        </is>
      </c>
      <c r="P395" s="13" t="inlineStr">
        <is>
          <t>184.168.108.151</t>
        </is>
      </c>
      <c r="Q395" s="6" t="inlineStr"/>
    </row>
    <row r="396" ht="15.75" customHeight="1" s="26">
      <c r="A396" s="6" t="inlineStr">
        <is>
          <t>bizbooknow.com</t>
        </is>
      </c>
      <c r="B396" s="6" t="inlineStr">
        <is>
          <t>Held (Pending Partner)</t>
        </is>
      </c>
      <c r="C396" s="13" t="n">
        <v>2</v>
      </c>
      <c r="D396" s="8" t="n">
        <v>1</v>
      </c>
      <c r="E396" s="8" t="inlineStr"/>
      <c r="F396" s="8" t="n">
        <v>0</v>
      </c>
      <c r="G396" s="13" t="inlineStr">
        <is>
          <t>Held</t>
        </is>
      </c>
      <c r="H396" s="6" t="inlineStr">
        <is>
          <t>parkersair.com</t>
        </is>
      </c>
      <c r="I396" s="13" t="n">
        <v>1</v>
      </c>
      <c r="J396" s="13" t="n">
        <v>0</v>
      </c>
      <c r="K396" s="27" t="n">
        <v>46025.89347222223</v>
      </c>
      <c r="L396" s="6" t="inlineStr">
        <is>
          <t>Ac Installation Leesburg GA</t>
        </is>
      </c>
      <c r="M396" s="6" t="inlineStr">
        <is>
          <t>https://bizbooknow.com/ac-installation-leesburg-ga/</t>
        </is>
      </c>
      <c r="N396" s="6" t="inlineStr">
        <is>
          <t>Ac Installation Leesburg GA</t>
        </is>
      </c>
      <c r="O396" s="13" t="inlineStr">
        <is>
          <t>Semrush</t>
        </is>
      </c>
      <c r="P396" s="13" t="inlineStr">
        <is>
          <t>185.39.137.39</t>
        </is>
      </c>
      <c r="Q396" s="6" t="inlineStr"/>
    </row>
    <row r="397" ht="15.75" customHeight="1" s="26">
      <c r="A397" s="6" t="inlineStr">
        <is>
          <t>bizcitation.com</t>
        </is>
      </c>
      <c r="B397" s="6" t="inlineStr">
        <is>
          <t>Held (Pending Partner)</t>
        </is>
      </c>
      <c r="C397" s="13" t="n">
        <v>2</v>
      </c>
      <c r="D397" s="8" t="n">
        <v>2</v>
      </c>
      <c r="E397" s="8" t="inlineStr"/>
      <c r="F397" s="8" t="n">
        <v>0</v>
      </c>
      <c r="G397" s="13" t="inlineStr">
        <is>
          <t>Held</t>
        </is>
      </c>
      <c r="H397" s="6" t="inlineStr">
        <is>
          <t>parkersair.com</t>
        </is>
      </c>
      <c r="I397" s="13" t="n">
        <v>2</v>
      </c>
      <c r="J397" s="13" t="n">
        <v>0</v>
      </c>
      <c r="K397" s="27" t="n">
        <v>46053.66276620371</v>
      </c>
      <c r="L397" s="6" t="inlineStr">
        <is>
          <t>Visit Website</t>
        </is>
      </c>
      <c r="M397" s="6" t="inlineStr">
        <is>
          <t>https://www.bizcitation.com/detail/12470/hvac-contractors-cordele-ga.html</t>
        </is>
      </c>
      <c r="N397" s="6" t="inlineStr">
        <is>
          <t>Hvac Contractors Cordele GA</t>
        </is>
      </c>
      <c r="O397" s="13" t="inlineStr">
        <is>
          <t>Semrush</t>
        </is>
      </c>
      <c r="P397" s="13" t="inlineStr">
        <is>
          <t>64.182.40.2</t>
        </is>
      </c>
      <c r="Q397" s="6" t="inlineStr"/>
    </row>
    <row r="398" ht="15.75" customHeight="1" s="26">
      <c r="A398" s="6" t="inlineStr">
        <is>
          <t>bizexclusive.com</t>
        </is>
      </c>
      <c r="B398" s="6" t="inlineStr">
        <is>
          <t>Held (Pending Partner)</t>
        </is>
      </c>
      <c r="C398" s="13" t="n">
        <v>2</v>
      </c>
      <c r="D398" s="8" t="n">
        <v>2</v>
      </c>
      <c r="E398" s="8" t="inlineStr"/>
      <c r="F398" s="8" t="n">
        <v>0</v>
      </c>
      <c r="G398" s="13" t="inlineStr">
        <is>
          <t>Held</t>
        </is>
      </c>
      <c r="H398" s="6" t="inlineStr">
        <is>
          <t>parkersair.com</t>
        </is>
      </c>
      <c r="I398" s="13" t="n">
        <v>2</v>
      </c>
      <c r="J398" s="13" t="n">
        <v>0</v>
      </c>
      <c r="K398" s="27" t="n">
        <v>46047.65319444444</v>
      </c>
      <c r="L398" s="6" t="inlineStr">
        <is>
          <t>local AC repair in Americus, GA</t>
        </is>
      </c>
      <c r="M398" s="6" t="inlineStr">
        <is>
          <t>https://www.bizexclusive.com/hiring-local-ac-repair-in-americus-ga/</t>
        </is>
      </c>
      <c r="N398" s="6" t="inlineStr">
        <is>
          <t>Hiring Local AC Repair in Americus, GA - Biz Exclusive</t>
        </is>
      </c>
      <c r="O398" s="13" t="inlineStr">
        <is>
          <t>Semrush</t>
        </is>
      </c>
      <c r="P398" s="13" t="inlineStr">
        <is>
          <t>64.182.41.62</t>
        </is>
      </c>
      <c r="Q398" s="6" t="inlineStr"/>
    </row>
    <row r="399" ht="15.75" customHeight="1" s="26">
      <c r="A399" s="6" t="inlineStr">
        <is>
          <t>bizfair.co</t>
        </is>
      </c>
      <c r="B399" s="6" t="inlineStr">
        <is>
          <t>Held (Pending Partner)</t>
        </is>
      </c>
      <c r="C399" s="13" t="n">
        <v>2</v>
      </c>
      <c r="D399" s="8" t="n">
        <v>2</v>
      </c>
      <c r="E399" s="8" t="inlineStr"/>
      <c r="F399" s="8" t="n">
        <v>0</v>
      </c>
      <c r="G399" s="13" t="inlineStr">
        <is>
          <t>Held</t>
        </is>
      </c>
      <c r="H399" s="6" t="inlineStr">
        <is>
          <t>parkersair.com</t>
        </is>
      </c>
      <c r="I399" s="13" t="n">
        <v>2</v>
      </c>
      <c r="J399" s="13" t="n">
        <v>0</v>
      </c>
      <c r="K399" s="27" t="n">
        <v>46059.11084490741</v>
      </c>
      <c r="L399" s="6" t="inlineStr">
        <is>
          <t>Hvac Contractors Cordele GA</t>
        </is>
      </c>
      <c r="M399" s="6" t="inlineStr">
        <is>
          <t>https://www.bizfair.co/detail/12089/hvac-contractors-cordele-ga.html</t>
        </is>
      </c>
      <c r="N399" s="6" t="inlineStr">
        <is>
          <t>Hvac Contractors Cordele GA</t>
        </is>
      </c>
      <c r="O399" s="13" t="inlineStr">
        <is>
          <t>Semrush</t>
        </is>
      </c>
      <c r="P399" s="13" t="inlineStr">
        <is>
          <t>64.182.180.175</t>
        </is>
      </c>
      <c r="Q399" s="6" t="inlineStr"/>
    </row>
    <row r="400" ht="15.75" customHeight="1" s="26">
      <c r="A400" s="6" t="inlineStr">
        <is>
          <t>bizfocus.org</t>
        </is>
      </c>
      <c r="B400" s="6" t="inlineStr">
        <is>
          <t>Held (Pending Partner)</t>
        </is>
      </c>
      <c r="C400" s="13" t="n">
        <v>2</v>
      </c>
      <c r="D400" s="8" t="n">
        <v>1</v>
      </c>
      <c r="E400" s="8" t="inlineStr"/>
      <c r="F400" s="8" t="n">
        <v>0</v>
      </c>
      <c r="G400" s="13" t="inlineStr">
        <is>
          <t>Held</t>
        </is>
      </c>
      <c r="H400" s="6" t="inlineStr">
        <is>
          <t>parkersair.com</t>
        </is>
      </c>
      <c r="I400" s="13" t="n">
        <v>1</v>
      </c>
      <c r="J400" s="13" t="n">
        <v>0</v>
      </c>
      <c r="K400" s="27" t="n">
        <v>46250.19978009259</v>
      </c>
      <c r="L400" s="6" t="inlineStr">
        <is>
          <t>Ac Repair Leesburg GA</t>
        </is>
      </c>
      <c r="M400" s="6" t="inlineStr">
        <is>
          <t>https://bizfocus.org/detail/30359/ac-repair-leesburg-ga.html</t>
        </is>
      </c>
      <c r="N400" s="6" t="inlineStr">
        <is>
          <t>Ac Repair Leesburg GA</t>
        </is>
      </c>
      <c r="O400" s="13" t="inlineStr">
        <is>
          <t>Semrush</t>
        </is>
      </c>
      <c r="P400" s="13" t="inlineStr">
        <is>
          <t>69.13.4.216</t>
        </is>
      </c>
      <c r="Q400" s="6" t="inlineStr"/>
    </row>
    <row r="401" ht="15.75" customHeight="1" s="26">
      <c r="A401" s="6" t="inlineStr">
        <is>
          <t>bizforward.co</t>
        </is>
      </c>
      <c r="B401" s="6" t="inlineStr">
        <is>
          <t>Held (Pending Partner)</t>
        </is>
      </c>
      <c r="C401" s="13" t="n">
        <v>2</v>
      </c>
      <c r="D401" s="8" t="n">
        <v>1</v>
      </c>
      <c r="E401" s="8" t="inlineStr"/>
      <c r="F401" s="8" t="n">
        <v>0</v>
      </c>
      <c r="G401" s="13" t="inlineStr">
        <is>
          <t>Held</t>
        </is>
      </c>
      <c r="H401" s="6" t="inlineStr">
        <is>
          <t>parkersair.com</t>
        </is>
      </c>
      <c r="I401" s="13" t="n">
        <v>1</v>
      </c>
      <c r="J401" s="13" t="n">
        <v>0</v>
      </c>
      <c r="K401" s="27" t="n">
        <v>46265.27307870371</v>
      </c>
      <c r="L401" s="6" t="inlineStr">
        <is>
          <t>Hvac Contractors Cordele GA</t>
        </is>
      </c>
      <c r="M401" s="6" t="inlineStr">
        <is>
          <t>https://bizforward.co/detail/30468/hvac-contractors-cordele-ga.html</t>
        </is>
      </c>
      <c r="N401" s="6" t="inlineStr">
        <is>
          <t>Hvac Contractors Cordele GA</t>
        </is>
      </c>
      <c r="O401" s="13" t="inlineStr">
        <is>
          <t>Semrush</t>
        </is>
      </c>
      <c r="P401" s="13" t="inlineStr">
        <is>
          <t>69.13.5.129</t>
        </is>
      </c>
      <c r="Q401" s="6" t="inlineStr"/>
    </row>
    <row r="402" ht="15.75" customHeight="1" s="26">
      <c r="A402" s="6" t="inlineStr">
        <is>
          <t>bizfront.org</t>
        </is>
      </c>
      <c r="B402" s="6" t="inlineStr">
        <is>
          <t>Held (Pending Partner)</t>
        </is>
      </c>
      <c r="C402" s="13" t="n">
        <v>2</v>
      </c>
      <c r="D402" s="8" t="n">
        <v>3</v>
      </c>
      <c r="E402" s="8" t="inlineStr"/>
      <c r="F402" s="8" t="n">
        <v>0</v>
      </c>
      <c r="G402" s="13" t="inlineStr">
        <is>
          <t>Held</t>
        </is>
      </c>
      <c r="H402" s="6" t="inlineStr">
        <is>
          <t>parkersair.com</t>
        </is>
      </c>
      <c r="I402" s="13" t="n">
        <v>3</v>
      </c>
      <c r="J402" s="13" t="n">
        <v>0</v>
      </c>
      <c r="K402" s="27" t="n">
        <v>46047.71053240741</v>
      </c>
      <c r="L402" s="6" t="inlineStr">
        <is>
          <t>Hvac Repair Cordele GA</t>
        </is>
      </c>
      <c r="M402" s="6" t="inlineStr">
        <is>
          <t>https://www.bizfront.org/detail/13607/hvac-repair-cordele-ga.html</t>
        </is>
      </c>
      <c r="N402" s="6" t="inlineStr">
        <is>
          <t>Hvac Repair Cordele GA</t>
        </is>
      </c>
      <c r="O402" s="13" t="inlineStr">
        <is>
          <t>Semrush</t>
        </is>
      </c>
      <c r="P402" s="13" t="inlineStr">
        <is>
          <t>64.182.24.109</t>
        </is>
      </c>
      <c r="Q402" s="6" t="inlineStr"/>
    </row>
    <row r="403" ht="15.75" customHeight="1" s="26">
      <c r="A403" s="6" t="inlineStr">
        <is>
          <t>bizhybrid.com</t>
        </is>
      </c>
      <c r="B403" s="6" t="inlineStr">
        <is>
          <t>Held (Pending Partner)</t>
        </is>
      </c>
      <c r="C403" s="13" t="n">
        <v>2</v>
      </c>
      <c r="D403" s="8" t="n">
        <v>1</v>
      </c>
      <c r="E403" s="8" t="inlineStr"/>
      <c r="F403" s="8" t="n">
        <v>0</v>
      </c>
      <c r="G403" s="13" t="inlineStr">
        <is>
          <t>Held</t>
        </is>
      </c>
      <c r="H403" s="6" t="inlineStr">
        <is>
          <t>parkersair.com</t>
        </is>
      </c>
      <c r="I403" s="13" t="n">
        <v>1</v>
      </c>
      <c r="J403" s="13" t="n">
        <v>0</v>
      </c>
      <c r="K403" s="27" t="n">
        <v>46046.66814814815</v>
      </c>
      <c r="L403" s="6" t="inlineStr">
        <is>
          <t>blown-in attic insulation in Americus, GA</t>
        </is>
      </c>
      <c r="M403" s="6" t="inlineStr">
        <is>
          <t>https://www.bizhybrid.com/getting-blown-in-attic-insulation-in-americus-ga/</t>
        </is>
      </c>
      <c r="N403" s="6" t="inlineStr">
        <is>
          <t>Getting Blown-In Attic Insulation in Americus, GA - Biz Hybrid</t>
        </is>
      </c>
      <c r="O403" s="13" t="inlineStr">
        <is>
          <t>Semrush</t>
        </is>
      </c>
      <c r="P403" s="13" t="inlineStr">
        <is>
          <t>64.182.43.9</t>
        </is>
      </c>
      <c r="Q403" s="6" t="inlineStr"/>
    </row>
    <row r="404" ht="15.75" customHeight="1" s="26">
      <c r="A404" s="6" t="inlineStr">
        <is>
          <t>bizjournal.us</t>
        </is>
      </c>
      <c r="B404" s="6" t="inlineStr">
        <is>
          <t>Held (Pending Partner)</t>
        </is>
      </c>
      <c r="C404" s="13" t="n">
        <v>2</v>
      </c>
      <c r="D404" s="8" t="n">
        <v>2</v>
      </c>
      <c r="E404" s="8" t="inlineStr"/>
      <c r="F404" s="8" t="n">
        <v>0</v>
      </c>
      <c r="G404" s="13" t="inlineStr">
        <is>
          <t>Held</t>
        </is>
      </c>
      <c r="H404" s="6" t="inlineStr">
        <is>
          <t>parkersair.com</t>
        </is>
      </c>
      <c r="I404" s="13" t="n">
        <v>2</v>
      </c>
      <c r="J404" s="13" t="n">
        <v>0</v>
      </c>
      <c r="K404" s="27" t="n">
        <v>46046.52299768518</v>
      </c>
      <c r="L404" s="6" t="inlineStr">
        <is>
          <t>Visit Website</t>
        </is>
      </c>
      <c r="M404" s="6" t="inlineStr">
        <is>
          <t>https://www.bizjournal.us/detail/8567/leaking-air-ducts-americus-ga.html</t>
        </is>
      </c>
      <c r="N404" s="6" t="inlineStr">
        <is>
          <t>Leaking Air Ducts Americus GA</t>
        </is>
      </c>
      <c r="O404" s="13" t="inlineStr">
        <is>
          <t>Semrush</t>
        </is>
      </c>
      <c r="P404" s="13" t="inlineStr">
        <is>
          <t>64.182.90.16</t>
        </is>
      </c>
      <c r="Q404" s="6" t="inlineStr"/>
    </row>
    <row r="405" ht="15.75" customHeight="1" s="26">
      <c r="A405" s="6" t="inlineStr">
        <is>
          <t>bizking.org</t>
        </is>
      </c>
      <c r="B405" s="6" t="inlineStr">
        <is>
          <t>Held (Pending Partner)</t>
        </is>
      </c>
      <c r="C405" s="13" t="n">
        <v>2</v>
      </c>
      <c r="D405" s="8" t="n">
        <v>2</v>
      </c>
      <c r="E405" s="8" t="inlineStr"/>
      <c r="F405" s="8" t="n">
        <v>0</v>
      </c>
      <c r="G405" s="13" t="inlineStr">
        <is>
          <t>Held</t>
        </is>
      </c>
      <c r="H405" s="6" t="inlineStr">
        <is>
          <t>parkersair.com</t>
        </is>
      </c>
      <c r="I405" s="13" t="n">
        <v>2</v>
      </c>
      <c r="J405" s="13" t="n">
        <v>0</v>
      </c>
      <c r="K405" s="27" t="n">
        <v>46027.44237268518</v>
      </c>
      <c r="L405" s="6" t="inlineStr">
        <is>
          <t>Visit Website</t>
        </is>
      </c>
      <c r="M405" s="6" t="inlineStr">
        <is>
          <t>https://www.bizking.org/detail/13904/local-air-conditioning-repair-cordele-ga.html</t>
        </is>
      </c>
      <c r="N405" s="6" t="inlineStr">
        <is>
          <t>Local Air Conditioning Repair Cordele GA</t>
        </is>
      </c>
      <c r="O405" s="13" t="inlineStr">
        <is>
          <t>Semrush</t>
        </is>
      </c>
      <c r="P405" s="13" t="inlineStr">
        <is>
          <t>64.182.44.66</t>
        </is>
      </c>
      <c r="Q405" s="6" t="inlineStr"/>
    </row>
    <row r="406" ht="15.75" customHeight="1" s="26">
      <c r="A406" s="6" t="inlineStr">
        <is>
          <t>bizmark.org</t>
        </is>
      </c>
      <c r="B406" s="6" t="inlineStr">
        <is>
          <t>Held (Pending Partner)</t>
        </is>
      </c>
      <c r="C406" s="13" t="n">
        <v>2</v>
      </c>
      <c r="D406" s="8" t="n">
        <v>19</v>
      </c>
      <c r="E406" s="8" t="inlineStr"/>
      <c r="F406" s="8" t="n">
        <v>0</v>
      </c>
      <c r="G406" s="13" t="inlineStr">
        <is>
          <t>Held</t>
        </is>
      </c>
      <c r="H406" s="6" t="inlineStr">
        <is>
          <t>parkersair.com</t>
        </is>
      </c>
      <c r="I406" s="13" t="n">
        <v>19</v>
      </c>
      <c r="J406" s="13" t="n">
        <v>0</v>
      </c>
      <c r="K406" s="27" t="n">
        <v>45806.20269675926</v>
      </c>
      <c r="L406" s="6" t="inlineStr">
        <is>
          <t>Parker's Heating &amp; Air Conditioning</t>
        </is>
      </c>
      <c r="M406" s="6" t="inlineStr">
        <is>
          <t>https://bizmark.org/news/beat-the-heat-a-step-by-step-guide-to-unfreezing-your-ac-by-parkers-heating-air-conditioning-georgia/</t>
        </is>
      </c>
      <c r="N406" s="6" t="inlineStr">
        <is>
          <t>Beat the Heat: A Step-by-Step Guide to Unfreezing Your AC by Parker’s Heating &amp; Air Conditioning, Georgia | Bizmark</t>
        </is>
      </c>
      <c r="O406" s="13" t="inlineStr">
        <is>
          <t>Semrush</t>
        </is>
      </c>
      <c r="P406" s="13" t="inlineStr">
        <is>
          <t>64.182.215.84</t>
        </is>
      </c>
      <c r="Q406" s="6" t="inlineStr"/>
    </row>
    <row r="407" ht="15.75" customHeight="1" s="26">
      <c r="A407" s="6" t="inlineStr">
        <is>
          <t>bizmarks.org</t>
        </is>
      </c>
      <c r="B407" s="6" t="inlineStr">
        <is>
          <t>Held (Pending Partner)</t>
        </is>
      </c>
      <c r="C407" s="13" t="n">
        <v>2</v>
      </c>
      <c r="D407" s="8" t="n">
        <v>2</v>
      </c>
      <c r="E407" s="8" t="inlineStr"/>
      <c r="F407" s="8" t="n">
        <v>5</v>
      </c>
      <c r="G407" s="13" t="inlineStr">
        <is>
          <t>Held</t>
        </is>
      </c>
      <c r="H407" s="6" t="inlineStr">
        <is>
          <t>parkersair.com</t>
        </is>
      </c>
      <c r="I407" s="13" t="n">
        <v>2</v>
      </c>
      <c r="J407" s="13" t="n">
        <v>0</v>
      </c>
      <c r="K407" s="27" t="n">
        <v>46046.71497685185</v>
      </c>
      <c r="L407" s="6" t="inlineStr">
        <is>
          <t>parkersair.com</t>
        </is>
      </c>
      <c r="M407" s="6" t="inlineStr">
        <is>
          <t>https://www.bizmarks.org/detail/17776/hvac-service-agreement-cordele-ga.html</t>
        </is>
      </c>
      <c r="N407" s="6" t="inlineStr">
        <is>
          <t>HVAC Service Agreement Cordele GA</t>
        </is>
      </c>
      <c r="O407" s="13" t="inlineStr">
        <is>
          <t>Semrush</t>
        </is>
      </c>
      <c r="P407" s="13" t="inlineStr">
        <is>
          <t>69.13.78.79</t>
        </is>
      </c>
      <c r="Q407" s="6" t="inlineStr"/>
    </row>
    <row r="408" ht="15.75" customHeight="1" s="26">
      <c r="A408" s="6" t="inlineStr">
        <is>
          <t>bizoftheyear.org</t>
        </is>
      </c>
      <c r="B408" s="6" t="inlineStr">
        <is>
          <t>Held (Pending Partner)</t>
        </is>
      </c>
      <c r="C408" s="13" t="n">
        <v>2</v>
      </c>
      <c r="D408" s="8" t="n">
        <v>2</v>
      </c>
      <c r="E408" s="8" t="inlineStr"/>
      <c r="F408" s="8" t="n">
        <v>0</v>
      </c>
      <c r="G408" s="13" t="inlineStr">
        <is>
          <t>Held</t>
        </is>
      </c>
      <c r="H408" s="6" t="inlineStr">
        <is>
          <t>parkersair.com</t>
        </is>
      </c>
      <c r="I408" s="13" t="n">
        <v>2</v>
      </c>
      <c r="J408" s="13" t="n">
        <v>0</v>
      </c>
      <c r="K408" s="27" t="n">
        <v>45775.32336805556</v>
      </c>
      <c r="L408" s="6" t="inlineStr">
        <is>
          <t>Blown In Insulation Cordele GA</t>
        </is>
      </c>
      <c r="M408" s="6" t="inlineStr">
        <is>
          <t>https://www.bizoftheyear.org/detail/6877/blown-in-insulation-cordele-ga.html</t>
        </is>
      </c>
      <c r="N408" s="6" t="inlineStr">
        <is>
          <t>Blown In Insulation Cordele GA</t>
        </is>
      </c>
      <c r="O408" s="13" t="inlineStr">
        <is>
          <t>Semrush</t>
        </is>
      </c>
      <c r="P408" s="13" t="inlineStr">
        <is>
          <t>64.182.99.1</t>
        </is>
      </c>
      <c r="Q408" s="6" t="inlineStr"/>
    </row>
    <row r="409" ht="15.75" customHeight="1" s="26">
      <c r="A409" s="6" t="inlineStr">
        <is>
          <t>bizonlinelisting.com</t>
        </is>
      </c>
      <c r="B409" s="6" t="inlineStr">
        <is>
          <t>Held (Pending Partner)</t>
        </is>
      </c>
      <c r="C409" s="13" t="n">
        <v>2</v>
      </c>
      <c r="D409" s="8" t="n">
        <v>2</v>
      </c>
      <c r="E409" s="8" t="inlineStr"/>
      <c r="F409" s="8" t="n">
        <v>0</v>
      </c>
      <c r="G409" s="13" t="inlineStr">
        <is>
          <t>Held</t>
        </is>
      </c>
      <c r="H409" s="6" t="inlineStr">
        <is>
          <t>parkersair.com</t>
        </is>
      </c>
      <c r="I409" s="13" t="n">
        <v>2</v>
      </c>
      <c r="J409" s="13" t="n">
        <v>0</v>
      </c>
      <c r="K409" s="27" t="n">
        <v>46030.10572916667</v>
      </c>
      <c r="L409" s="6" t="inlineStr">
        <is>
          <t>AC Unit Repair Leesburg GA</t>
        </is>
      </c>
      <c r="M409" s="6" t="inlineStr">
        <is>
          <t>https://www.bizonlinelisting.com/detail/13982/ac-unit-repair-leesburg-ga.html</t>
        </is>
      </c>
      <c r="N409" s="6" t="inlineStr">
        <is>
          <t>AC Unit Repair Leesburg GA</t>
        </is>
      </c>
      <c r="O409" s="13" t="inlineStr">
        <is>
          <t>Semrush</t>
        </is>
      </c>
      <c r="P409" s="13" t="inlineStr">
        <is>
          <t>64.182.109.34</t>
        </is>
      </c>
      <c r="Q409" s="6" t="inlineStr"/>
    </row>
    <row r="410" ht="15.75" customHeight="1" s="26">
      <c r="A410" s="6" t="inlineStr">
        <is>
          <t>bizprimary.com</t>
        </is>
      </c>
      <c r="B410" s="6" t="inlineStr">
        <is>
          <t>Held (Pending Partner)</t>
        </is>
      </c>
      <c r="C410" s="13" t="n">
        <v>2</v>
      </c>
      <c r="D410" s="8" t="n">
        <v>1</v>
      </c>
      <c r="E410" s="8" t="inlineStr"/>
      <c r="F410" s="8" t="n">
        <v>0</v>
      </c>
      <c r="G410" s="13" t="inlineStr">
        <is>
          <t>Held</t>
        </is>
      </c>
      <c r="H410" s="6" t="inlineStr">
        <is>
          <t>parkersair.com</t>
        </is>
      </c>
      <c r="I410" s="13" t="n">
        <v>1</v>
      </c>
      <c r="J410" s="13" t="n">
        <v>0</v>
      </c>
      <c r="K410" s="27" t="n">
        <v>46091.74519675926</v>
      </c>
      <c r="L410" s="6" t="inlineStr">
        <is>
          <t>Hvac Repair Leesburg GA</t>
        </is>
      </c>
      <c r="M410" s="6" t="inlineStr">
        <is>
          <t>https://www.bizprimary.com/detail/13256/hvac-repair-leesburg-ga.html</t>
        </is>
      </c>
      <c r="N410" s="6" t="inlineStr">
        <is>
          <t>Hvac Repair Leesburg GA</t>
        </is>
      </c>
      <c r="O410" s="13" t="inlineStr">
        <is>
          <t>Semrush</t>
        </is>
      </c>
      <c r="P410" s="13" t="inlineStr">
        <is>
          <t>64.182.100.114</t>
        </is>
      </c>
      <c r="Q410" s="6" t="inlineStr"/>
    </row>
    <row r="411" ht="15.75" customHeight="1" s="26">
      <c r="A411" s="6" t="inlineStr">
        <is>
          <t>biztags.org</t>
        </is>
      </c>
      <c r="B411" s="6" t="inlineStr">
        <is>
          <t>Held (Pending Partner)</t>
        </is>
      </c>
      <c r="C411" s="13" t="n">
        <v>2</v>
      </c>
      <c r="D411" s="8" t="n">
        <v>3</v>
      </c>
      <c r="E411" s="8" t="inlineStr"/>
      <c r="F411" s="8" t="n">
        <v>0</v>
      </c>
      <c r="G411" s="13" t="inlineStr">
        <is>
          <t>Held</t>
        </is>
      </c>
      <c r="H411" s="6" t="inlineStr">
        <is>
          <t>parkersair.com</t>
        </is>
      </c>
      <c r="I411" s="13" t="n">
        <v>3</v>
      </c>
      <c r="J411" s="13" t="n">
        <v>0</v>
      </c>
      <c r="K411" s="27" t="n">
        <v>46015.6899537037</v>
      </c>
      <c r="L411" s="6" t="inlineStr">
        <is>
          <t>parkersair.com</t>
        </is>
      </c>
      <c r="M411" s="6" t="inlineStr">
        <is>
          <t>https://www.biztags.org/detail/18667/ac-repair-leesburg-ga.html</t>
        </is>
      </c>
      <c r="N411" s="6" t="inlineStr">
        <is>
          <t>AC Repair Leesburg GA</t>
        </is>
      </c>
      <c r="O411" s="13" t="inlineStr">
        <is>
          <t>Semrush</t>
        </is>
      </c>
      <c r="P411" s="13" t="inlineStr">
        <is>
          <t>64.182.26.53</t>
        </is>
      </c>
      <c r="Q411" s="6" t="inlineStr"/>
    </row>
    <row r="412" ht="15.75" customHeight="1" s="26">
      <c r="A412" s="6" t="inlineStr">
        <is>
          <t>biztradenews.com</t>
        </is>
      </c>
      <c r="B412" s="6" t="inlineStr">
        <is>
          <t>Held (Pending Partner)</t>
        </is>
      </c>
      <c r="C412" s="13" t="n">
        <v>2</v>
      </c>
      <c r="D412" s="8" t="n">
        <v>1</v>
      </c>
      <c r="E412" s="8" t="inlineStr"/>
      <c r="F412" s="8" t="n">
        <v>0</v>
      </c>
      <c r="G412" s="13" t="inlineStr">
        <is>
          <t>Held</t>
        </is>
      </c>
      <c r="H412" s="6" t="inlineStr">
        <is>
          <t>parkersair.com</t>
        </is>
      </c>
      <c r="I412" s="13" t="n">
        <v>1</v>
      </c>
      <c r="J412" s="13" t="n">
        <v>0</v>
      </c>
      <c r="K412" s="27" t="n">
        <v>45809.65431712963</v>
      </c>
      <c r="L412" s="6" t="inlineStr">
        <is>
          <t>AC installation in Americus, GA</t>
        </is>
      </c>
      <c r="M412" s="6" t="inlineStr">
        <is>
          <t>https://www.biztradenews.com/professionals-providing-ac-installation-in-americus-ga/</t>
        </is>
      </c>
      <c r="N412" s="6" t="inlineStr">
        <is>
          <t>Professionals Providing AC Installation in Americus, GA - Biz Trade News</t>
        </is>
      </c>
      <c r="O412" s="13" t="inlineStr">
        <is>
          <t>Semrush</t>
        </is>
      </c>
      <c r="P412" s="13" t="inlineStr">
        <is>
          <t>64.182.45.7</t>
        </is>
      </c>
      <c r="Q412" s="6" t="inlineStr"/>
    </row>
    <row r="413" ht="15.75" customHeight="1" s="26">
      <c r="A413" s="6" t="inlineStr">
        <is>
          <t>biztrophy.org</t>
        </is>
      </c>
      <c r="B413" s="6" t="inlineStr">
        <is>
          <t>Held (Pending Partner)</t>
        </is>
      </c>
      <c r="C413" s="13" t="n">
        <v>2</v>
      </c>
      <c r="D413" s="8" t="n">
        <v>2</v>
      </c>
      <c r="E413" s="8" t="inlineStr"/>
      <c r="F413" s="8" t="n">
        <v>0</v>
      </c>
      <c r="G413" s="13" t="inlineStr">
        <is>
          <t>Held</t>
        </is>
      </c>
      <c r="H413" s="6" t="inlineStr">
        <is>
          <t>parkersair.com</t>
        </is>
      </c>
      <c r="I413" s="13" t="n">
        <v>2</v>
      </c>
      <c r="J413" s="13" t="n">
        <v>0</v>
      </c>
      <c r="K413" s="27" t="n">
        <v>46053.1919212963</v>
      </c>
      <c r="L413" s="6" t="inlineStr">
        <is>
          <t>Hvac Repair Cordele GA</t>
        </is>
      </c>
      <c r="M413" s="6" t="inlineStr">
        <is>
          <t>https://www.biztrophy.org/detail/12745/hvac-repair-cordele-ga.html</t>
        </is>
      </c>
      <c r="N413" s="6" t="inlineStr">
        <is>
          <t>Hvac Repair Cordele GA</t>
        </is>
      </c>
      <c r="O413" s="13" t="inlineStr">
        <is>
          <t>Semrush</t>
        </is>
      </c>
      <c r="P413" s="13" t="inlineStr">
        <is>
          <t>64.182.58.202</t>
        </is>
      </c>
      <c r="Q413" s="6" t="inlineStr"/>
    </row>
    <row r="414" ht="15.75" customHeight="1" s="26">
      <c r="A414" s="6" t="inlineStr">
        <is>
          <t>blegg.biz</t>
        </is>
      </c>
      <c r="B414" s="6" t="inlineStr">
        <is>
          <t>Held (Pending Partner)</t>
        </is>
      </c>
      <c r="C414" s="13" t="n">
        <v>2</v>
      </c>
      <c r="D414" s="8" t="n">
        <v>3</v>
      </c>
      <c r="E414" s="8" t="inlineStr"/>
      <c r="F414" s="8" t="n">
        <v>0</v>
      </c>
      <c r="G414" s="13" t="inlineStr">
        <is>
          <t>Held</t>
        </is>
      </c>
      <c r="H414" s="6" t="inlineStr">
        <is>
          <t>parkersair.com</t>
        </is>
      </c>
      <c r="I414" s="13" t="n">
        <v>3</v>
      </c>
      <c r="J414" s="13" t="n">
        <v>0</v>
      </c>
      <c r="K414" s="27" t="n">
        <v>46055.43125</v>
      </c>
      <c r="L414" s="6" t="inlineStr">
        <is>
          <t>Visit Website</t>
        </is>
      </c>
      <c r="M414" s="6" t="inlineStr">
        <is>
          <t>https://www.blegg.biz/detail/63614/hvac-contractors-cordele-ga.html</t>
        </is>
      </c>
      <c r="N414" s="6" t="inlineStr">
        <is>
          <t>Hvac Contractors Cordele GA</t>
        </is>
      </c>
      <c r="O414" s="13" t="inlineStr">
        <is>
          <t>Semrush</t>
        </is>
      </c>
      <c r="P414" s="13" t="inlineStr">
        <is>
          <t>64.182.27.52</t>
        </is>
      </c>
      <c r="Q414" s="6" t="inlineStr"/>
    </row>
    <row r="415" ht="15.75" customHeight="1" s="26">
      <c r="A415" s="6" t="inlineStr">
        <is>
          <t>blimey.us</t>
        </is>
      </c>
      <c r="B415" s="6" t="inlineStr">
        <is>
          <t>Held (Pending Partner)</t>
        </is>
      </c>
      <c r="C415" s="13" t="n">
        <v>2</v>
      </c>
      <c r="D415" s="8" t="n">
        <v>3</v>
      </c>
      <c r="E415" s="8" t="inlineStr"/>
      <c r="F415" s="8" t="n">
        <v>0</v>
      </c>
      <c r="G415" s="13" t="inlineStr">
        <is>
          <t>Held</t>
        </is>
      </c>
      <c r="H415" s="6" t="inlineStr">
        <is>
          <t>parkersair.com</t>
        </is>
      </c>
      <c r="I415" s="13" t="n">
        <v>3</v>
      </c>
      <c r="J415" s="13" t="n">
        <v>0</v>
      </c>
      <c r="K415" s="27" t="n">
        <v>46039.90159722222</v>
      </c>
      <c r="L415" s="6" t="inlineStr">
        <is>
          <t>parkersair.com</t>
        </is>
      </c>
      <c r="M415" s="6" t="inlineStr">
        <is>
          <t>https://www.blimey.us/detail/8138/hvac-service-agreement-leesburg-ga.html</t>
        </is>
      </c>
      <c r="N415" s="6" t="inlineStr">
        <is>
          <t>HVAC Service Agreement Leesburg GA</t>
        </is>
      </c>
      <c r="O415" s="13" t="inlineStr">
        <is>
          <t>Semrush</t>
        </is>
      </c>
      <c r="P415" s="13" t="inlineStr">
        <is>
          <t>64.182.246.17</t>
        </is>
      </c>
      <c r="Q415" s="6" t="inlineStr"/>
    </row>
    <row r="416" ht="15.75" customHeight="1" s="26">
      <c r="A416" s="6" t="inlineStr">
        <is>
          <t>blinks.monster</t>
        </is>
      </c>
      <c r="B416" s="6" t="inlineStr">
        <is>
          <t>Spam (Nofollow, No Action)</t>
        </is>
      </c>
      <c r="C416" s="13" t="n">
        <v>4</v>
      </c>
      <c r="D416" s="8" t="n">
        <v>3</v>
      </c>
      <c r="E416" s="8" t="inlineStr"/>
      <c r="F416" s="8" t="n">
        <v>0</v>
      </c>
      <c r="G416" s="13" t="inlineStr">
        <is>
          <t>No</t>
        </is>
      </c>
      <c r="H416" s="6" t="inlineStr">
        <is>
          <t>parkersair.com</t>
        </is>
      </c>
      <c r="I416" s="13" t="n">
        <v>0</v>
      </c>
      <c r="J416" s="13" t="n">
        <v>3</v>
      </c>
      <c r="K416" s="27" t="n">
        <v>46102.9952662037</v>
      </c>
      <c r="L416" s="6" t="inlineStr">
        <is>
          <t>parkersair.com</t>
        </is>
      </c>
      <c r="M416" s="6" t="inlineStr">
        <is>
          <t>http://blinks.monster/domain/domain/part/179470/lan/es</t>
        </is>
      </c>
      <c r="N416" s="6" t="inlineStr">
        <is>
          <t>seo domain research</t>
        </is>
      </c>
      <c r="O416" s="13" t="inlineStr">
        <is>
          <t>Semrush</t>
        </is>
      </c>
      <c r="P416" s="13" t="inlineStr">
        <is>
          <t>172.67.161.83</t>
        </is>
      </c>
      <c r="Q416" s="6" t="inlineStr"/>
    </row>
    <row r="417" ht="15.75" customHeight="1" s="26">
      <c r="A417" s="6" t="inlineStr">
        <is>
          <t>blinks.sbs</t>
        </is>
      </c>
      <c r="B417" s="6" t="inlineStr">
        <is>
          <t>Spam (Nofollow, No Action)</t>
        </is>
      </c>
      <c r="C417" s="13" t="n">
        <v>4</v>
      </c>
      <c r="D417" s="8" t="n">
        <v>3</v>
      </c>
      <c r="E417" s="8" t="inlineStr"/>
      <c r="F417" s="8" t="n">
        <v>1</v>
      </c>
      <c r="G417" s="13" t="inlineStr">
        <is>
          <t>No</t>
        </is>
      </c>
      <c r="H417" s="6" t="inlineStr">
        <is>
          <t>parkersair.com</t>
        </is>
      </c>
      <c r="I417" s="13" t="n">
        <v>0</v>
      </c>
      <c r="J417" s="13" t="n">
        <v>3</v>
      </c>
      <c r="K417" s="27" t="n">
        <v>46106.27475694445</v>
      </c>
      <c r="L417" s="6" t="inlineStr">
        <is>
          <t>parkersair.com</t>
        </is>
      </c>
      <c r="M417" s="6" t="inlineStr">
        <is>
          <t>http://blinks.sbs/domain/domain/part/179470</t>
        </is>
      </c>
      <c r="N417" s="6" t="inlineStr">
        <is>
          <t>seo domain research</t>
        </is>
      </c>
      <c r="O417" s="13" t="inlineStr">
        <is>
          <t>Semrush</t>
        </is>
      </c>
      <c r="P417" s="13" t="inlineStr">
        <is>
          <t>104.21.3.70</t>
        </is>
      </c>
      <c r="Q417" s="6" t="inlineStr"/>
    </row>
    <row r="418" ht="15.75" customHeight="1" s="26">
      <c r="A418" s="6" t="inlineStr">
        <is>
          <t>blissq.pages.dev</t>
        </is>
      </c>
      <c r="B418" s="6" t="inlineStr">
        <is>
          <t>Keep</t>
        </is>
      </c>
      <c r="C418" s="13" t="n">
        <v>2</v>
      </c>
      <c r="D418" s="8" t="n">
        <v>1</v>
      </c>
      <c r="E418" s="8" t="inlineStr"/>
      <c r="F418" s="8" t="n">
        <v>0</v>
      </c>
      <c r="G418" s="13" t="inlineStr">
        <is>
          <t>No</t>
        </is>
      </c>
      <c r="H418" s="6" t="inlineStr">
        <is>
          <t>parkersair.com</t>
        </is>
      </c>
      <c r="I418" s="13" t="n">
        <v>0</v>
      </c>
      <c r="J418" s="13" t="n">
        <v>1</v>
      </c>
      <c r="K418" s="27" t="n">
        <v>45476.03543981481</v>
      </c>
      <c r="L418" s="6" t="inlineStr">
        <is>
          <t>parkersair.com</t>
        </is>
      </c>
      <c r="M418" s="6" t="inlineStr">
        <is>
          <t>https://blissq.pages.dev/03/DTWGTVoVNh</t>
        </is>
      </c>
      <c r="N418" s="6" t="inlineStr">
        <is>
          <t>WEB DIRECTORY</t>
        </is>
      </c>
      <c r="O418" s="13" t="inlineStr">
        <is>
          <t>Semrush</t>
        </is>
      </c>
      <c r="P418" s="13" t="inlineStr">
        <is>
          <t>172.66.47.24</t>
        </is>
      </c>
      <c r="Q418" s="6" t="inlineStr"/>
    </row>
    <row r="419" ht="15.75" customHeight="1" s="26">
      <c r="A419" s="6" t="inlineStr">
        <is>
          <t>blog-backlinks.com</t>
        </is>
      </c>
      <c r="B419" s="6" t="inlineStr">
        <is>
          <t>Spam (Disavow)</t>
        </is>
      </c>
      <c r="C419" s="13" t="n">
        <v>2</v>
      </c>
      <c r="D419" s="8" t="n">
        <v>1</v>
      </c>
      <c r="E419" s="8" t="inlineStr"/>
      <c r="F419" s="8" t="n">
        <v>0</v>
      </c>
      <c r="G419" s="13" t="inlineStr">
        <is>
          <t>Yes</t>
        </is>
      </c>
      <c r="H419" s="6" t="inlineStr">
        <is>
          <t>parkersair.com</t>
        </is>
      </c>
      <c r="I419" s="13" t="n">
        <v>1</v>
      </c>
      <c r="J419" s="13" t="n">
        <v>0</v>
      </c>
      <c r="K419" s="27" t="n">
        <v>46295.47679398148</v>
      </c>
      <c r="L419" s="6" t="inlineStr">
        <is>
          <t>Premium SEO Link Building Experts Helping parkersair.com Websites Rank Higher</t>
        </is>
      </c>
      <c r="M419" s="6" t="inlineStr">
        <is>
          <t>https://blog-backlinks.com/dir/seo-boosting-backlinks-158436</t>
        </is>
      </c>
      <c r="N419" s="6" t="inlineStr">
        <is>
          <t>Premium SEO Backlink Experts Offering Professional Link Building Services to Help Websites Build Authority, Improve Rankings, and Increase Search Engine Traffic - Page 158,436</t>
        </is>
      </c>
      <c r="O419" s="13" t="inlineStr">
        <is>
          <t>Semrush</t>
        </is>
      </c>
      <c r="P419" s="13" t="inlineStr">
        <is>
          <t>172.67.189.97</t>
        </is>
      </c>
      <c r="Q419" s="6" t="inlineStr">
        <is>
          <t>domain:blog-backlinks.com</t>
        </is>
      </c>
    </row>
    <row r="420" ht="15.75" customHeight="1" s="26">
      <c r="A420" s="6" t="inlineStr">
        <is>
          <t>blog-backlinks.link</t>
        </is>
      </c>
      <c r="B420" s="6" t="inlineStr">
        <is>
          <t>Spam (Disavow)</t>
        </is>
      </c>
      <c r="C420" s="13" t="n">
        <v>2</v>
      </c>
      <c r="D420" s="8" t="n">
        <v>1</v>
      </c>
      <c r="E420" s="8" t="inlineStr"/>
      <c r="F420" s="8" t="n">
        <v>0</v>
      </c>
      <c r="G420" s="13" t="inlineStr">
        <is>
          <t>Yes</t>
        </is>
      </c>
      <c r="H420" s="6" t="inlineStr">
        <is>
          <t>parkersair.com</t>
        </is>
      </c>
      <c r="I420" s="13" t="n">
        <v>1</v>
      </c>
      <c r="J420" s="13" t="n">
        <v>0</v>
      </c>
      <c r="K420" s="27" t="n">
        <v>46292.63605324074</v>
      </c>
      <c r="L420" s="6" t="inlineStr">
        <is>
          <t>Premium SEO Link Building Experts Helping parkersair.com Websites Rank Higher</t>
        </is>
      </c>
      <c r="M420" s="6" t="inlineStr">
        <is>
          <t>https://blog-backlinks.link/dir/seo-boosting-backlinks-158436</t>
        </is>
      </c>
      <c r="N420" s="6" t="inlineStr">
        <is>
          <t>Premium SEO Backlink Experts Offering Professional Link Building Services to Help Websites Build Authority, Improve Rankings, and Increase Search Engine Traffic - Page 158,436</t>
        </is>
      </c>
      <c r="O420" s="13" t="inlineStr">
        <is>
          <t>Semrush</t>
        </is>
      </c>
      <c r="P420" s="13" t="inlineStr">
        <is>
          <t>172.67.165.104</t>
        </is>
      </c>
      <c r="Q420" s="6" t="inlineStr">
        <is>
          <t>domain:blog-backlinks.link</t>
        </is>
      </c>
    </row>
    <row r="421" ht="15.75" customHeight="1" s="26">
      <c r="A421" s="6" t="inlineStr">
        <is>
          <t>blogbacklinks.online</t>
        </is>
      </c>
      <c r="B421" s="6" t="inlineStr">
        <is>
          <t>Spam (Disavow)</t>
        </is>
      </c>
      <c r="C421" s="13" t="n">
        <v>0</v>
      </c>
      <c r="D421" s="8" t="n">
        <v>1</v>
      </c>
      <c r="E421" s="8" t="inlineStr"/>
      <c r="F421" s="8" t="n">
        <v>0</v>
      </c>
      <c r="G421" s="13" t="inlineStr">
        <is>
          <t>Yes</t>
        </is>
      </c>
      <c r="H421" s="6" t="inlineStr">
        <is>
          <t>parkersair.com</t>
        </is>
      </c>
      <c r="I421" s="13" t="n">
        <v>1</v>
      </c>
      <c r="J421" s="13" t="n">
        <v>0</v>
      </c>
      <c r="K421" s="27" t="n">
        <v>46309.09645833333</v>
      </c>
      <c r="L421" s="6" t="inlineStr">
        <is>
          <t>Premium SEO Link Building Experts Helping parkersair.com Websites Rank Higher</t>
        </is>
      </c>
      <c r="M421" s="6" t="inlineStr">
        <is>
          <t>https://blogbacklinks.online/dir/seo-boosting-backlinks-158436</t>
        </is>
      </c>
      <c r="N421" s="6" t="inlineStr">
        <is>
          <t>Premium SEO Backlink Experts Offering Professional Link Building Services to Help Websites Build Authority, Improve Rankings, and Increase Search Engine Traffic - Page 158,436</t>
        </is>
      </c>
      <c r="O421" s="13" t="inlineStr">
        <is>
          <t>Semrush</t>
        </is>
      </c>
      <c r="P421" s="13" t="inlineStr">
        <is>
          <t>172.67.215.56</t>
        </is>
      </c>
      <c r="Q421" s="6" t="inlineStr">
        <is>
          <t>domain:blogbacklinks.online</t>
        </is>
      </c>
    </row>
    <row r="422" ht="15.75" customHeight="1" s="26">
      <c r="A422" s="6" t="inlineStr">
        <is>
          <t>blogbacklinks.shop</t>
        </is>
      </c>
      <c r="B422" s="6" t="inlineStr">
        <is>
          <t>Spam (Disavow)</t>
        </is>
      </c>
      <c r="C422" s="13" t="n">
        <v>0</v>
      </c>
      <c r="D422" s="8" t="n">
        <v>1</v>
      </c>
      <c r="E422" s="8" t="inlineStr"/>
      <c r="F422" s="8" t="n">
        <v>0</v>
      </c>
      <c r="G422" s="13" t="inlineStr">
        <is>
          <t>Yes</t>
        </is>
      </c>
      <c r="H422" s="6" t="inlineStr">
        <is>
          <t>parkersair.com</t>
        </is>
      </c>
      <c r="I422" s="13" t="n">
        <v>1</v>
      </c>
      <c r="J422" s="13" t="n">
        <v>0</v>
      </c>
      <c r="K422" s="27" t="n">
        <v>46304.87944444444</v>
      </c>
      <c r="L422" s="6" t="inlineStr">
        <is>
          <t>Premium SEO Link Building Experts Helping parkersair.com Websites Rank Higher</t>
        </is>
      </c>
      <c r="M422" s="6" t="inlineStr">
        <is>
          <t>https://blogbacklinks.shop/dir/seo-boosting-backlinks-158436</t>
        </is>
      </c>
      <c r="N422" s="6" t="inlineStr">
        <is>
          <t>Premium SEO Backlink Experts Offering Professional Link Building Services to Help Websites Build Authority, Improve Rankings, and Increase Search Engine Traffic - Page 158,436</t>
        </is>
      </c>
      <c r="O422" s="13" t="inlineStr">
        <is>
          <t>Semrush</t>
        </is>
      </c>
      <c r="P422" s="13" t="inlineStr">
        <is>
          <t>104.21.17.193</t>
        </is>
      </c>
      <c r="Q422" s="6" t="inlineStr">
        <is>
          <t>domain:blogbacklinks.shop</t>
        </is>
      </c>
    </row>
    <row r="423" ht="15.75" customHeight="1" s="26">
      <c r="A423" s="6" t="inlineStr">
        <is>
          <t>blogcheckerfree.space</t>
        </is>
      </c>
      <c r="B423" s="6" t="inlineStr">
        <is>
          <t>Spam (Disavow)</t>
        </is>
      </c>
      <c r="C423" s="13" t="n">
        <v>2</v>
      </c>
      <c r="D423" s="8" t="n">
        <v>1</v>
      </c>
      <c r="E423" s="8" t="inlineStr"/>
      <c r="F423" s="8" t="n">
        <v>0</v>
      </c>
      <c r="G423" s="13" t="inlineStr">
        <is>
          <t>Yes</t>
        </is>
      </c>
      <c r="H423" s="6" t="inlineStr">
        <is>
          <t>parkersair.com</t>
        </is>
      </c>
      <c r="I423" s="13" t="n">
        <v>1</v>
      </c>
      <c r="J423" s="13" t="n">
        <v>0</v>
      </c>
      <c r="K423" s="27" t="n">
        <v>46309.3552199074</v>
      </c>
      <c r="L423" s="6" t="inlineStr">
        <is>
          <t>Premium SEO Link Building Experts Helping parkersair.com Websites Rank Higher</t>
        </is>
      </c>
      <c r="M423" s="6" t="inlineStr">
        <is>
          <t>https://blogcheckerfree.space/dir/seo-boosting-backlinks-158436</t>
        </is>
      </c>
      <c r="N423" s="6" t="inlineStr">
        <is>
          <t>Premium SEO Backlink Experts Offering Professional Link Building Services to Help Websites Build Authority, Improve Rankings, and Increase Search Engine Traffic - Page 158,436</t>
        </is>
      </c>
      <c r="O423" s="13" t="inlineStr">
        <is>
          <t>Semrush</t>
        </is>
      </c>
      <c r="P423" s="13" t="inlineStr">
        <is>
          <t>172.67.209.95</t>
        </is>
      </c>
      <c r="Q423" s="6" t="inlineStr">
        <is>
          <t>domain:blogcheckerfree.space</t>
        </is>
      </c>
    </row>
    <row r="424" ht="15.75" customHeight="1" s="26">
      <c r="A424" s="6" t="inlineStr">
        <is>
          <t>blogcheckerfree.store</t>
        </is>
      </c>
      <c r="B424" s="6" t="inlineStr">
        <is>
          <t>Spam (Disavow)</t>
        </is>
      </c>
      <c r="C424" s="13" t="n">
        <v>2</v>
      </c>
      <c r="D424" s="8" t="n">
        <v>1</v>
      </c>
      <c r="E424" s="8" t="inlineStr"/>
      <c r="F424" s="8" t="n">
        <v>0</v>
      </c>
      <c r="G424" s="13" t="inlineStr">
        <is>
          <t>Yes</t>
        </is>
      </c>
      <c r="H424" s="6" t="inlineStr">
        <is>
          <t>parkersair.com</t>
        </is>
      </c>
      <c r="I424" s="13" t="n">
        <v>1</v>
      </c>
      <c r="J424" s="13" t="n">
        <v>0</v>
      </c>
      <c r="K424" s="27" t="n">
        <v>46307.48008101852</v>
      </c>
      <c r="L424" s="6" t="inlineStr">
        <is>
          <t>Premium SEO Link Building Experts Helping parkersair.com Websites Rank Higher</t>
        </is>
      </c>
      <c r="M424" s="6" t="inlineStr">
        <is>
          <t>https://blogcheckerfree.store/dir/seo-boosting-backlinks-158436</t>
        </is>
      </c>
      <c r="N424" s="6" t="inlineStr">
        <is>
          <t>Premium SEO Backlink Experts Offering Professional Link Building Services to Help Websites Build Authority, Improve Rankings, and Increase Search Engine Traffic - Page 158,436</t>
        </is>
      </c>
      <c r="O424" s="13" t="inlineStr">
        <is>
          <t>Semrush</t>
        </is>
      </c>
      <c r="P424" s="13" t="inlineStr">
        <is>
          <t>172.67.140.25</t>
        </is>
      </c>
      <c r="Q424" s="6" t="inlineStr">
        <is>
          <t>domain:blogcheckerfree.store</t>
        </is>
      </c>
    </row>
    <row r="425" ht="15.75" customHeight="1" s="26">
      <c r="A425" s="6" t="inlineStr">
        <is>
          <t>blogcheckerfree.website</t>
        </is>
      </c>
      <c r="B425" s="6" t="inlineStr">
        <is>
          <t>Spam (Disavow)</t>
        </is>
      </c>
      <c r="C425" s="13" t="n">
        <v>2</v>
      </c>
      <c r="D425" s="8" t="n">
        <v>1</v>
      </c>
      <c r="E425" s="8" t="inlineStr"/>
      <c r="F425" s="8" t="n">
        <v>0</v>
      </c>
      <c r="G425" s="13" t="inlineStr">
        <is>
          <t>Yes</t>
        </is>
      </c>
      <c r="H425" s="6" t="inlineStr">
        <is>
          <t>parkersair.com</t>
        </is>
      </c>
      <c r="I425" s="13" t="n">
        <v>1</v>
      </c>
      <c r="J425" s="13" t="n">
        <v>0</v>
      </c>
      <c r="K425" s="27" t="n">
        <v>46310.07084490741</v>
      </c>
      <c r="L425" s="6" t="inlineStr">
        <is>
          <t>Premium SEO Link Building Experts Helping parkersair.com Websites Rank Higher</t>
        </is>
      </c>
      <c r="M425" s="6" t="inlineStr">
        <is>
          <t>https://blogcheckerfree.website/dir/seo-boosting-backlinks-158436</t>
        </is>
      </c>
      <c r="N425" s="6" t="inlineStr">
        <is>
          <t>Premium SEO Backlink Experts Offering Professional Link Building Services to Help Websites Build Authority, Improve Rankings, and Increase Search Engine Traffic - Page 158,436</t>
        </is>
      </c>
      <c r="O425" s="13" t="inlineStr">
        <is>
          <t>Semrush</t>
        </is>
      </c>
      <c r="P425" s="13" t="inlineStr">
        <is>
          <t>172.67.169.232</t>
        </is>
      </c>
      <c r="Q425" s="6" t="inlineStr">
        <is>
          <t>domain:blogcheckerfree.website</t>
        </is>
      </c>
    </row>
    <row r="426" ht="15.75" customHeight="1" s="26">
      <c r="A426" s="6" t="inlineStr">
        <is>
          <t>blogcheckeronline.online</t>
        </is>
      </c>
      <c r="B426" s="6" t="inlineStr">
        <is>
          <t>Spam (Disavow)</t>
        </is>
      </c>
      <c r="C426" s="13" t="n">
        <v>2</v>
      </c>
      <c r="D426" s="8" t="n">
        <v>1</v>
      </c>
      <c r="E426" s="8" t="inlineStr"/>
      <c r="F426" s="8" t="n">
        <v>0</v>
      </c>
      <c r="G426" s="13" t="inlineStr">
        <is>
          <t>Yes</t>
        </is>
      </c>
      <c r="H426" s="6" t="inlineStr">
        <is>
          <t>parkersair.com</t>
        </is>
      </c>
      <c r="I426" s="13" t="n">
        <v>1</v>
      </c>
      <c r="J426" s="13" t="n">
        <v>0</v>
      </c>
      <c r="K426" s="27" t="n">
        <v>46307.19674768519</v>
      </c>
      <c r="L426" s="6" t="inlineStr">
        <is>
          <t>Premium SEO Link Building Experts Helping parkersair.com Websites Rank Higher</t>
        </is>
      </c>
      <c r="M426" s="6" t="inlineStr">
        <is>
          <t>https://blogcheckeronline.online/dir/seo-boosting-backlinks-158436</t>
        </is>
      </c>
      <c r="N426" s="6" t="inlineStr">
        <is>
          <t>Premium SEO Backlink Experts Offering Professional Link Building Services to Help Websites Build Authority, Improve Rankings, and Increase Search Engine Traffic - Page 158,436</t>
        </is>
      </c>
      <c r="O426" s="13" t="inlineStr">
        <is>
          <t>Semrush</t>
        </is>
      </c>
      <c r="P426" s="13" t="inlineStr">
        <is>
          <t>104.21.47.69</t>
        </is>
      </c>
      <c r="Q426" s="6" t="inlineStr">
        <is>
          <t>domain:blogcheckeronline.online</t>
        </is>
      </c>
    </row>
    <row r="427" ht="15.75" customHeight="1" s="26">
      <c r="A427" s="6" t="inlineStr">
        <is>
          <t>blogcheckeronline.shop</t>
        </is>
      </c>
      <c r="B427" s="6" t="inlineStr">
        <is>
          <t>Spam (Disavow)</t>
        </is>
      </c>
      <c r="C427" s="13" t="n">
        <v>2</v>
      </c>
      <c r="D427" s="8" t="n">
        <v>1</v>
      </c>
      <c r="E427" s="8" t="inlineStr"/>
      <c r="F427" s="8" t="n">
        <v>0</v>
      </c>
      <c r="G427" s="13" t="inlineStr">
        <is>
          <t>Yes</t>
        </is>
      </c>
      <c r="H427" s="6" t="inlineStr">
        <is>
          <t>parkersair.com</t>
        </is>
      </c>
      <c r="I427" s="13" t="n">
        <v>1</v>
      </c>
      <c r="J427" s="13" t="n">
        <v>0</v>
      </c>
      <c r="K427" s="27" t="n">
        <v>46305.64706018518</v>
      </c>
      <c r="L427" s="6" t="inlineStr">
        <is>
          <t>Premium SEO Link Building Experts Helping parkersair.com Websites Rank Higher</t>
        </is>
      </c>
      <c r="M427" s="6" t="inlineStr">
        <is>
          <t>https://blogcheckeronline.shop/dir/seo-boosting-backlinks-158436</t>
        </is>
      </c>
      <c r="N427" s="6" t="inlineStr">
        <is>
          <t>Premium SEO Backlink Experts Offering Professional Link Building Services to Help Websites Build Authority, Improve Rankings, and Increase Search Engine Traffic - Page 158,436</t>
        </is>
      </c>
      <c r="O427" s="13" t="inlineStr">
        <is>
          <t>Semrush</t>
        </is>
      </c>
      <c r="P427" s="13" t="inlineStr">
        <is>
          <t>172.67.177.165</t>
        </is>
      </c>
      <c r="Q427" s="6" t="inlineStr">
        <is>
          <t>domain:blogcheckeronline.shop</t>
        </is>
      </c>
    </row>
    <row r="428" ht="15.75" customHeight="1" s="26">
      <c r="A428" s="6" t="inlineStr">
        <is>
          <t>blogcheckeronline.space</t>
        </is>
      </c>
      <c r="B428" s="6" t="inlineStr">
        <is>
          <t>Spam (Disavow)</t>
        </is>
      </c>
      <c r="C428" s="13" t="n">
        <v>2</v>
      </c>
      <c r="D428" s="8" t="n">
        <v>1</v>
      </c>
      <c r="E428" s="8" t="inlineStr"/>
      <c r="F428" s="8" t="n">
        <v>0</v>
      </c>
      <c r="G428" s="13" t="inlineStr">
        <is>
          <t>Yes</t>
        </is>
      </c>
      <c r="H428" s="6" t="inlineStr">
        <is>
          <t>parkersair.com</t>
        </is>
      </c>
      <c r="I428" s="13" t="n">
        <v>1</v>
      </c>
      <c r="J428" s="13" t="n">
        <v>0</v>
      </c>
      <c r="K428" s="27" t="n">
        <v>46305.10837962963</v>
      </c>
      <c r="L428" s="6" t="inlineStr">
        <is>
          <t>Premium SEO Link Building Experts Helping parkersair.com Websites Rank Higher</t>
        </is>
      </c>
      <c r="M428" s="6" t="inlineStr">
        <is>
          <t>https://blogcheckeronline.space/dir/seo-boosting-backlinks-158436</t>
        </is>
      </c>
      <c r="N428" s="6" t="inlineStr">
        <is>
          <t>Premium SEO Backlink Experts Offering Professional Link Building Services to Help Websites Build Authority, Improve Rankings, and Increase Search Engine Traffic - Page 158,436</t>
        </is>
      </c>
      <c r="O428" s="13" t="inlineStr">
        <is>
          <t>Semrush</t>
        </is>
      </c>
      <c r="P428" s="13" t="inlineStr">
        <is>
          <t>172.67.163.129</t>
        </is>
      </c>
      <c r="Q428" s="6" t="inlineStr">
        <is>
          <t>domain:blogcheckeronline.space</t>
        </is>
      </c>
    </row>
    <row r="429" ht="15.75" customHeight="1" s="26">
      <c r="A429" s="6" t="inlineStr">
        <is>
          <t>blogcheckeronline.store</t>
        </is>
      </c>
      <c r="B429" s="6" t="inlineStr">
        <is>
          <t>Spam (Disavow)</t>
        </is>
      </c>
      <c r="C429" s="13" t="n">
        <v>2</v>
      </c>
      <c r="D429" s="8" t="n">
        <v>1</v>
      </c>
      <c r="E429" s="8" t="inlineStr"/>
      <c r="F429" s="8" t="n">
        <v>0</v>
      </c>
      <c r="G429" s="13" t="inlineStr">
        <is>
          <t>Yes</t>
        </is>
      </c>
      <c r="H429" s="6" t="inlineStr">
        <is>
          <t>parkersair.com</t>
        </is>
      </c>
      <c r="I429" s="13" t="n">
        <v>1</v>
      </c>
      <c r="J429" s="13" t="n">
        <v>0</v>
      </c>
      <c r="K429" s="27" t="n">
        <v>46303.10876157408</v>
      </c>
      <c r="L429" s="6" t="inlineStr">
        <is>
          <t>Premium SEO Link Building Experts Helping parkersair.com Websites Rank Higher</t>
        </is>
      </c>
      <c r="M429" s="6" t="inlineStr">
        <is>
          <t>https://blogcheckeronline.store/dir/seo-boosting-backlinks-158436</t>
        </is>
      </c>
      <c r="N429" s="6" t="inlineStr">
        <is>
          <t>Premium SEO Backlink Experts Offering Professional Link Building Services to Help Websites Build Authority, Improve Rankings, and Increase Search Engine Traffic - Page 158,436</t>
        </is>
      </c>
      <c r="O429" s="13" t="inlineStr">
        <is>
          <t>Semrush</t>
        </is>
      </c>
      <c r="P429" s="13" t="inlineStr">
        <is>
          <t>172.67.198.150</t>
        </is>
      </c>
      <c r="Q429" s="6" t="inlineStr">
        <is>
          <t>domain:blogcheckeronline.store</t>
        </is>
      </c>
    </row>
    <row r="430" ht="15.75" customHeight="1" s="26">
      <c r="A430" s="6" t="inlineStr">
        <is>
          <t>blogcheckeronline.website</t>
        </is>
      </c>
      <c r="B430" s="6" t="inlineStr">
        <is>
          <t>Spam (Disavow)</t>
        </is>
      </c>
      <c r="C430" s="13" t="n">
        <v>2</v>
      </c>
      <c r="D430" s="8" t="n">
        <v>1</v>
      </c>
      <c r="E430" s="8" t="inlineStr"/>
      <c r="F430" s="8" t="n">
        <v>0</v>
      </c>
      <c r="G430" s="13" t="inlineStr">
        <is>
          <t>Yes</t>
        </is>
      </c>
      <c r="H430" s="6" t="inlineStr">
        <is>
          <t>parkersair.com</t>
        </is>
      </c>
      <c r="I430" s="13" t="n">
        <v>1</v>
      </c>
      <c r="J430" s="13" t="n">
        <v>0</v>
      </c>
      <c r="K430" s="27" t="n">
        <v>46308.6524537037</v>
      </c>
      <c r="L430" s="6" t="inlineStr">
        <is>
          <t>Premium SEO Link Building Experts Helping parkersair.com Websites Rank Higher</t>
        </is>
      </c>
      <c r="M430" s="6" t="inlineStr">
        <is>
          <t>https://blogcheckeronline.website/dir/seo-boosting-backlinks-158436</t>
        </is>
      </c>
      <c r="N430" s="6" t="inlineStr">
        <is>
          <t>Premium SEO Backlink Experts Offering Professional Link Building Services to Help Websites Build Authority, Improve Rankings, and Increase Search Engine Traffic - Page 158,436</t>
        </is>
      </c>
      <c r="O430" s="13" t="inlineStr">
        <is>
          <t>Semrush</t>
        </is>
      </c>
      <c r="P430" s="13" t="inlineStr">
        <is>
          <t>172.67.175.31</t>
        </is>
      </c>
      <c r="Q430" s="6" t="inlineStr">
        <is>
          <t>domain:blogcheckeronline.website</t>
        </is>
      </c>
    </row>
    <row r="431" ht="15.75" customHeight="1" s="26">
      <c r="A431" s="6" t="inlineStr">
        <is>
          <t>blogdachecker.site</t>
        </is>
      </c>
      <c r="B431" s="6" t="inlineStr">
        <is>
          <t>Spam (Disavow)</t>
        </is>
      </c>
      <c r="C431" s="13" t="n">
        <v>2</v>
      </c>
      <c r="D431" s="8" t="n">
        <v>1</v>
      </c>
      <c r="E431" s="8" t="inlineStr"/>
      <c r="F431" s="8" t="n">
        <v>0</v>
      </c>
      <c r="G431" s="13" t="inlineStr">
        <is>
          <t>Yes</t>
        </is>
      </c>
      <c r="H431" s="6" t="inlineStr">
        <is>
          <t>parkersair.com</t>
        </is>
      </c>
      <c r="I431" s="13" t="n">
        <v>1</v>
      </c>
      <c r="J431" s="13" t="n">
        <v>0</v>
      </c>
      <c r="K431" s="27" t="n">
        <v>46308.83447916667</v>
      </c>
      <c r="L431" s="6" t="inlineStr">
        <is>
          <t>Premium SEO Link Building Experts Helping parkersair.com Websites Rank Higher</t>
        </is>
      </c>
      <c r="M431" s="6" t="inlineStr">
        <is>
          <t>https://blogdachecker.site/dir/seo-boosting-backlinks-158436</t>
        </is>
      </c>
      <c r="N431" s="6" t="inlineStr">
        <is>
          <t>Premium SEO Backlink Experts Offering Professional Link Building Services to Help Websites Build Authority, Improve Rankings, and Increase Search Engine Traffic - Page 158,436</t>
        </is>
      </c>
      <c r="O431" s="13" t="inlineStr">
        <is>
          <t>Semrush</t>
        </is>
      </c>
      <c r="P431" s="13" t="inlineStr">
        <is>
          <t>172.67.138.239</t>
        </is>
      </c>
      <c r="Q431" s="6" t="inlineStr">
        <is>
          <t>domain:blogdachecker.site</t>
        </is>
      </c>
    </row>
    <row r="432" ht="15.75" customHeight="1" s="26">
      <c r="A432" s="6" t="inlineStr">
        <is>
          <t>blogdachecker.store</t>
        </is>
      </c>
      <c r="B432" s="6" t="inlineStr">
        <is>
          <t>Spam (Disavow)</t>
        </is>
      </c>
      <c r="C432" s="13" t="n">
        <v>2</v>
      </c>
      <c r="D432" s="8" t="n">
        <v>1</v>
      </c>
      <c r="E432" s="8" t="inlineStr"/>
      <c r="F432" s="8" t="n">
        <v>0</v>
      </c>
      <c r="G432" s="13" t="inlineStr">
        <is>
          <t>Yes</t>
        </is>
      </c>
      <c r="H432" s="6" t="inlineStr">
        <is>
          <t>parkersair.com</t>
        </is>
      </c>
      <c r="I432" s="13" t="n">
        <v>1</v>
      </c>
      <c r="J432" s="13" t="n">
        <v>0</v>
      </c>
      <c r="K432" s="27" t="n">
        <v>46304.05958333334</v>
      </c>
      <c r="L432" s="6" t="inlineStr">
        <is>
          <t>Premium SEO Link Building Experts Helping parkersair.com Websites Rank Higher</t>
        </is>
      </c>
      <c r="M432" s="6" t="inlineStr">
        <is>
          <t>https://blogdachecker.store/dir/seo-boosting-backlinks-158436</t>
        </is>
      </c>
      <c r="N432" s="6" t="inlineStr">
        <is>
          <t>Premium SEO Backlink Experts Offering Professional Link Building Services to Help Websites Build Authority, Improve Rankings, and Increase Search Engine Traffic - Page 158,436</t>
        </is>
      </c>
      <c r="O432" s="13" t="inlineStr">
        <is>
          <t>Semrush</t>
        </is>
      </c>
      <c r="P432" s="13" t="inlineStr">
        <is>
          <t>172.67.178.45</t>
        </is>
      </c>
      <c r="Q432" s="6" t="inlineStr">
        <is>
          <t>domain:blogdachecker.store</t>
        </is>
      </c>
    </row>
    <row r="433" ht="15.75" customHeight="1" s="26">
      <c r="A433" s="6" t="inlineStr">
        <is>
          <t>blogdachecker.website</t>
        </is>
      </c>
      <c r="B433" s="6" t="inlineStr">
        <is>
          <t>Spam (Disavow)</t>
        </is>
      </c>
      <c r="C433" s="13" t="n">
        <v>2</v>
      </c>
      <c r="D433" s="8" t="n">
        <v>1</v>
      </c>
      <c r="E433" s="8" t="inlineStr"/>
      <c r="F433" s="8" t="n">
        <v>0</v>
      </c>
      <c r="G433" s="13" t="inlineStr">
        <is>
          <t>Yes</t>
        </is>
      </c>
      <c r="H433" s="6" t="inlineStr">
        <is>
          <t>parkersair.com</t>
        </is>
      </c>
      <c r="I433" s="13" t="n">
        <v>1</v>
      </c>
      <c r="J433" s="13" t="n">
        <v>0</v>
      </c>
      <c r="K433" s="27" t="n">
        <v>46308.78858796296</v>
      </c>
      <c r="L433" s="6" t="inlineStr">
        <is>
          <t>Premium SEO Link Building Experts Helping parkersair.com Websites Rank Higher</t>
        </is>
      </c>
      <c r="M433" s="6" t="inlineStr">
        <is>
          <t>https://blogdachecker.website/dir/seo-boosting-backlinks-158436</t>
        </is>
      </c>
      <c r="N433" s="6" t="inlineStr">
        <is>
          <t>Premium SEO Backlink Experts Offering Professional Link Building Services to Help Websites Build Authority, Improve Rankings, and Increase Search Engine Traffic - Page 158,436</t>
        </is>
      </c>
      <c r="O433" s="13" t="inlineStr">
        <is>
          <t>Semrush</t>
        </is>
      </c>
      <c r="P433" s="13" t="inlineStr">
        <is>
          <t>172.67.196.150</t>
        </is>
      </c>
      <c r="Q433" s="6" t="inlineStr">
        <is>
          <t>domain:blogdachecker.website</t>
        </is>
      </c>
    </row>
    <row r="434" ht="15.75" customHeight="1" s="26">
      <c r="A434" s="6" t="inlineStr">
        <is>
          <t>blogerreviewers.com</t>
        </is>
      </c>
      <c r="B434" s="6" t="inlineStr">
        <is>
          <t>Spam (Disavow)</t>
        </is>
      </c>
      <c r="C434" s="13" t="n">
        <v>2</v>
      </c>
      <c r="D434" s="8" t="n">
        <v>1</v>
      </c>
      <c r="E434" s="8" t="inlineStr"/>
      <c r="F434" s="8" t="n">
        <v>0</v>
      </c>
      <c r="G434" s="13" t="inlineStr">
        <is>
          <t>Yes</t>
        </is>
      </c>
      <c r="H434" s="6" t="inlineStr">
        <is>
          <t>parkersair.com</t>
        </is>
      </c>
      <c r="I434" s="13" t="n">
        <v>1</v>
      </c>
      <c r="J434" s="13" t="n">
        <v>0</v>
      </c>
      <c r="K434" s="27" t="n">
        <v>46265.89174768519</v>
      </c>
      <c r="L434" s="6" t="inlineStr">
        <is>
          <t>High Quality Dofollow Backlinks DA 50 PA 40 Premium PBN Network Service parkersair.com Rank First Page Google Fast SEO Link Building Buy Backlinks Online Cheap</t>
        </is>
      </c>
      <c r="M434" s="6" t="inlineStr">
        <is>
          <t>https://blogerreviewers.com/all/2207/1.html</t>
        </is>
      </c>
      <c r="N434" s="6" t="inlineStr">
        <is>
          <t>🏆🏆Boost your Google rankings with Premium PBN &amp; Link Building🏆🏆</t>
        </is>
      </c>
      <c r="O434" s="13" t="inlineStr">
        <is>
          <t>Semrush</t>
        </is>
      </c>
      <c r="P434" s="13" t="inlineStr">
        <is>
          <t>172.67.215.250</t>
        </is>
      </c>
      <c r="Q434" s="6" t="inlineStr">
        <is>
          <t>domain:blogerreviewers.com</t>
        </is>
      </c>
    </row>
    <row r="435" ht="15.75" customHeight="1" s="26">
      <c r="A435" s="6" t="inlineStr">
        <is>
          <t>bloggingbuddies.net</t>
        </is>
      </c>
      <c r="B435" s="6" t="inlineStr">
        <is>
          <t>Held (Pending Partner)</t>
        </is>
      </c>
      <c r="C435" s="13" t="n">
        <v>2</v>
      </c>
      <c r="D435" s="8" t="n">
        <v>1</v>
      </c>
      <c r="E435" s="8" t="inlineStr"/>
      <c r="F435" s="8" t="n">
        <v>0</v>
      </c>
      <c r="G435" s="13" t="inlineStr">
        <is>
          <t>Held</t>
        </is>
      </c>
      <c r="H435" s="6" t="inlineStr">
        <is>
          <t>parkersair.com</t>
        </is>
      </c>
      <c r="I435" s="13" t="n">
        <v>1</v>
      </c>
      <c r="J435" s="13" t="n">
        <v>0</v>
      </c>
      <c r="K435" s="27" t="n">
        <v>46047.67467592593</v>
      </c>
      <c r="L435" s="6" t="inlineStr">
        <is>
          <t>Blown In Insulation Leesburg GA</t>
        </is>
      </c>
      <c r="M435" s="6" t="inlineStr">
        <is>
          <t>https://bloggingbuddies.net/save-on-energy-bills-with-blown-in-insulation-in-leesburg-ga-homeowners-trust/</t>
        </is>
      </c>
      <c r="N435" s="6" t="inlineStr">
        <is>
          <t>Save On Energy Bills With Blown In Insulation In Leesburg, Ga Homeowners Trust - Blogging Buddies</t>
        </is>
      </c>
      <c r="O435" s="13" t="inlineStr">
        <is>
          <t>Semrush</t>
        </is>
      </c>
      <c r="P435" s="13" t="inlineStr">
        <is>
          <t>64.182.149.178</t>
        </is>
      </c>
      <c r="Q435" s="6" t="inlineStr"/>
    </row>
    <row r="436" ht="15.75" customHeight="1" s="26">
      <c r="A436" s="6" t="inlineStr">
        <is>
          <t>blogseochecker.online</t>
        </is>
      </c>
      <c r="B436" s="6" t="inlineStr">
        <is>
          <t>Spam (Disavow)</t>
        </is>
      </c>
      <c r="C436" s="13" t="n">
        <v>2</v>
      </c>
      <c r="D436" s="8" t="n">
        <v>1</v>
      </c>
      <c r="E436" s="8" t="inlineStr"/>
      <c r="F436" s="8" t="n">
        <v>0</v>
      </c>
      <c r="G436" s="13" t="inlineStr">
        <is>
          <t>Yes</t>
        </is>
      </c>
      <c r="H436" s="6" t="inlineStr">
        <is>
          <t>parkersair.com</t>
        </is>
      </c>
      <c r="I436" s="13" t="n">
        <v>1</v>
      </c>
      <c r="J436" s="13" t="n">
        <v>0</v>
      </c>
      <c r="K436" s="27" t="n">
        <v>46306.71157407408</v>
      </c>
      <c r="L436" s="6" t="inlineStr">
        <is>
          <t>Premium SEO Link Building Experts Helping parkersair.com Websites Rank Higher</t>
        </is>
      </c>
      <c r="M436" s="6" t="inlineStr">
        <is>
          <t>https://blogseochecker.online/dir/seo-boosting-backlinks-158436</t>
        </is>
      </c>
      <c r="N436" s="6" t="inlineStr">
        <is>
          <t>Premium SEO Backlink Experts Offering Professional Link Building Services to Help Websites Build Authority, Improve Rankings, and Increase Search Engine Traffic - Page 158,436</t>
        </is>
      </c>
      <c r="O436" s="13" t="inlineStr">
        <is>
          <t>Semrush</t>
        </is>
      </c>
      <c r="P436" s="13" t="inlineStr">
        <is>
          <t>104.21.49.222</t>
        </is>
      </c>
      <c r="Q436" s="6" t="inlineStr">
        <is>
          <t>domain:blogseochecker.online</t>
        </is>
      </c>
    </row>
    <row r="437" ht="15.75" customHeight="1" s="26">
      <c r="A437" s="6" t="inlineStr">
        <is>
          <t>blogseochecker.site</t>
        </is>
      </c>
      <c r="B437" s="6" t="inlineStr">
        <is>
          <t>Spam (Disavow)</t>
        </is>
      </c>
      <c r="C437" s="13" t="n">
        <v>2</v>
      </c>
      <c r="D437" s="8" t="n">
        <v>1</v>
      </c>
      <c r="E437" s="8" t="inlineStr"/>
      <c r="F437" s="8" t="n">
        <v>0</v>
      </c>
      <c r="G437" s="13" t="inlineStr">
        <is>
          <t>Yes</t>
        </is>
      </c>
      <c r="H437" s="6" t="inlineStr">
        <is>
          <t>parkersair.com</t>
        </is>
      </c>
      <c r="I437" s="13" t="n">
        <v>1</v>
      </c>
      <c r="J437" s="13" t="n">
        <v>0</v>
      </c>
      <c r="K437" s="27" t="n">
        <v>46303.38206018518</v>
      </c>
      <c r="L437" s="6" t="inlineStr">
        <is>
          <t>Premium SEO Link Building Experts Helping parkersair.com Websites Rank Higher</t>
        </is>
      </c>
      <c r="M437" s="6" t="inlineStr">
        <is>
          <t>https://blogseochecker.site/dir/seo-boosting-backlinks-158436</t>
        </is>
      </c>
      <c r="N437" s="6" t="inlineStr">
        <is>
          <t>Premium SEO Backlink Experts Offering Professional Link Building Services to Help Websites Build Authority, Improve Rankings, and Increase Search Engine Traffic - Page 158,436</t>
        </is>
      </c>
      <c r="O437" s="13" t="inlineStr">
        <is>
          <t>Semrush</t>
        </is>
      </c>
      <c r="P437" s="13" t="inlineStr">
        <is>
          <t>104.21.51.4</t>
        </is>
      </c>
      <c r="Q437" s="6" t="inlineStr">
        <is>
          <t>domain:blogseochecker.site</t>
        </is>
      </c>
    </row>
    <row r="438" ht="15.75" customHeight="1" s="26">
      <c r="A438" s="6" t="inlineStr">
        <is>
          <t>blogseochecker.store</t>
        </is>
      </c>
      <c r="B438" s="6" t="inlineStr">
        <is>
          <t>Spam (Disavow)</t>
        </is>
      </c>
      <c r="C438" s="13" t="n">
        <v>2</v>
      </c>
      <c r="D438" s="8" t="n">
        <v>1</v>
      </c>
      <c r="E438" s="8" t="inlineStr"/>
      <c r="F438" s="8" t="n">
        <v>0</v>
      </c>
      <c r="G438" s="13" t="inlineStr">
        <is>
          <t>Yes</t>
        </is>
      </c>
      <c r="H438" s="6" t="inlineStr">
        <is>
          <t>parkersair.com</t>
        </is>
      </c>
      <c r="I438" s="13" t="n">
        <v>1</v>
      </c>
      <c r="J438" s="13" t="n">
        <v>0</v>
      </c>
      <c r="K438" s="27" t="n">
        <v>46304.71712962963</v>
      </c>
      <c r="L438" s="6" t="inlineStr">
        <is>
          <t>Premium SEO Link Building Experts Helping parkersair.com Websites Rank Higher</t>
        </is>
      </c>
      <c r="M438" s="6" t="inlineStr">
        <is>
          <t>https://blogseochecker.store/dir/seo-boosting-backlinks-158436</t>
        </is>
      </c>
      <c r="N438" s="6" t="inlineStr">
        <is>
          <t>Premium SEO Backlink Experts Offering Professional Link Building Services to Help Websites Build Authority, Improve Rankings, and Increase Search Engine Traffic - Page 158,436</t>
        </is>
      </c>
      <c r="O438" s="13" t="inlineStr">
        <is>
          <t>Semrush</t>
        </is>
      </c>
      <c r="P438" s="13" t="inlineStr">
        <is>
          <t>172.67.154.250</t>
        </is>
      </c>
      <c r="Q438" s="6" t="inlineStr">
        <is>
          <t>domain:blogseochecker.store</t>
        </is>
      </c>
    </row>
    <row r="439" ht="15.75" customHeight="1" s="26">
      <c r="A439" s="6" t="inlineStr">
        <is>
          <t>blogseochecker.website</t>
        </is>
      </c>
      <c r="B439" s="6" t="inlineStr">
        <is>
          <t>Spam (Disavow)</t>
        </is>
      </c>
      <c r="C439" s="13" t="n">
        <v>2</v>
      </c>
      <c r="D439" s="8" t="n">
        <v>1</v>
      </c>
      <c r="E439" s="8" t="inlineStr"/>
      <c r="F439" s="8" t="n">
        <v>0</v>
      </c>
      <c r="G439" s="13" t="inlineStr">
        <is>
          <t>Yes</t>
        </is>
      </c>
      <c r="H439" s="6" t="inlineStr">
        <is>
          <t>parkersair.com</t>
        </is>
      </c>
      <c r="I439" s="13" t="n">
        <v>1</v>
      </c>
      <c r="J439" s="13" t="n">
        <v>0</v>
      </c>
      <c r="K439" s="27" t="n">
        <v>46304.96511574074</v>
      </c>
      <c r="L439" s="6" t="inlineStr">
        <is>
          <t>Premium SEO Link Building Experts Helping parkersair.com Websites Rank Higher</t>
        </is>
      </c>
      <c r="M439" s="6" t="inlineStr">
        <is>
          <t>https://blogseochecker.website/dir/seo-boosting-backlinks-158436</t>
        </is>
      </c>
      <c r="N439" s="6" t="inlineStr">
        <is>
          <t>Premium SEO Backlink Experts Offering Professional Link Building Services to Help Websites Build Authority, Improve Rankings, and Increase Search Engine Traffic - Page 158,436</t>
        </is>
      </c>
      <c r="O439" s="13" t="inlineStr">
        <is>
          <t>Semrush</t>
        </is>
      </c>
      <c r="P439" s="13" t="inlineStr">
        <is>
          <t>104.21.29.167</t>
        </is>
      </c>
      <c r="Q439" s="6" t="inlineStr">
        <is>
          <t>domain:blogseochecker.website</t>
        </is>
      </c>
    </row>
    <row r="440" ht="15.75" customHeight="1" s="26">
      <c r="A440" s="6" t="inlineStr">
        <is>
          <t>blogsphere.top</t>
        </is>
      </c>
      <c r="B440" s="6" t="inlineStr">
        <is>
          <t>Spam (Nofollow, No Action)</t>
        </is>
      </c>
      <c r="C440" s="13" t="n">
        <v>6</v>
      </c>
      <c r="D440" s="8" t="n">
        <v>2</v>
      </c>
      <c r="E440" s="8" t="inlineStr"/>
      <c r="F440" s="8" t="n">
        <v>0</v>
      </c>
      <c r="G440" s="13" t="inlineStr">
        <is>
          <t>No</t>
        </is>
      </c>
      <c r="H440" s="6" t="inlineStr">
        <is>
          <t>parkersair.com</t>
        </is>
      </c>
      <c r="I440" s="13" t="n">
        <v>0</v>
      </c>
      <c r="J440" s="13" t="n">
        <v>2</v>
      </c>
      <c r="K440" s="27" t="n">
        <v>46292.58603009259</v>
      </c>
      <c r="L440" s="6" t="inlineStr">
        <is>
          <t>parkersair.com</t>
        </is>
      </c>
      <c r="M440" s="6" t="inlineStr">
        <is>
          <t>https://blogsphere.top/stats/116695</t>
        </is>
      </c>
      <c r="N440" s="6" t="inlineStr">
        <is>
          <t>✅ Website Stats 📊</t>
        </is>
      </c>
      <c r="O440" s="13" t="inlineStr">
        <is>
          <t>Semrush</t>
        </is>
      </c>
      <c r="P440" s="13" t="inlineStr">
        <is>
          <t>195.20.19.178</t>
        </is>
      </c>
      <c r="Q440" s="6" t="inlineStr"/>
    </row>
    <row r="441" ht="15.75" customHeight="1" s="26">
      <c r="A441" s="6" t="inlineStr">
        <is>
          <t>bluecantera.com</t>
        </is>
      </c>
      <c r="B441" s="6" t="inlineStr">
        <is>
          <t>Spam (Nofollow, No Action)</t>
        </is>
      </c>
      <c r="C441" s="13" t="n">
        <v>2</v>
      </c>
      <c r="D441" s="8" t="n">
        <v>5</v>
      </c>
      <c r="E441" s="8" t="inlineStr"/>
      <c r="F441" s="8" t="n">
        <v>0</v>
      </c>
      <c r="G441" s="13" t="inlineStr">
        <is>
          <t>No</t>
        </is>
      </c>
      <c r="H441" s="6" t="inlineStr">
        <is>
          <t>parkersair.com</t>
        </is>
      </c>
      <c r="I441" s="13" t="n">
        <v>0</v>
      </c>
      <c r="J441" s="13" t="n">
        <v>5</v>
      </c>
      <c r="K441" s="27" t="n">
        <v>46087.71060185185</v>
      </c>
      <c r="L441" s="6" t="inlineStr">
        <is>
          <t>JOIN OUR TELEGRAM https://t.me/s/darksidelinks</t>
        </is>
      </c>
      <c r="M441" s="6" t="inlineStr">
        <is>
          <t>http://bluecantera.com/blog/page/1753/</t>
        </is>
      </c>
      <c r="N441" s="6" t="inlineStr">
        <is>
          <t>Blog – Página 1753 – Blue Cantera</t>
        </is>
      </c>
      <c r="O441" s="13" t="inlineStr">
        <is>
          <t>Semrush</t>
        </is>
      </c>
      <c r="P441" s="13" t="inlineStr">
        <is>
          <t>192.169.172.129</t>
        </is>
      </c>
      <c r="Q441" s="6" t="inlineStr"/>
    </row>
    <row r="442" ht="15.75" customHeight="1" s="26">
      <c r="A442" s="6" t="inlineStr">
        <is>
          <t>bmoz.co</t>
        </is>
      </c>
      <c r="B442" s="6" t="inlineStr">
        <is>
          <t>Held (Pending Partner)</t>
        </is>
      </c>
      <c r="C442" s="13" t="n">
        <v>2</v>
      </c>
      <c r="D442" s="8" t="n">
        <v>2</v>
      </c>
      <c r="E442" s="8" t="inlineStr"/>
      <c r="F442" s="8" t="n">
        <v>0</v>
      </c>
      <c r="G442" s="13" t="inlineStr">
        <is>
          <t>Held</t>
        </is>
      </c>
      <c r="H442" s="6" t="inlineStr">
        <is>
          <t>parkersair.com</t>
        </is>
      </c>
      <c r="I442" s="13" t="n">
        <v>2</v>
      </c>
      <c r="J442" s="13" t="n">
        <v>0</v>
      </c>
      <c r="K442" s="27" t="n">
        <v>46089.66697916666</v>
      </c>
      <c r="L442" s="6" t="inlineStr">
        <is>
          <t>https://parkersair.com/leesburg/</t>
        </is>
      </c>
      <c r="M442" s="6" t="inlineStr">
        <is>
          <t>https://www.bmoz.co/detail/258591/hvac-service-leesburg-ga.html</t>
        </is>
      </c>
      <c r="N442" s="6" t="inlineStr">
        <is>
          <t>Hvac Service Leesburg GA</t>
        </is>
      </c>
      <c r="O442" s="13" t="inlineStr">
        <is>
          <t>Semrush</t>
        </is>
      </c>
      <c r="P442" s="13" t="inlineStr">
        <is>
          <t>64.182.30.12</t>
        </is>
      </c>
      <c r="Q442" s="6" t="inlineStr"/>
    </row>
    <row r="443" ht="15.75" customHeight="1" s="26">
      <c r="A443" s="6" t="inlineStr">
        <is>
          <t>bookmarkhaven.com</t>
        </is>
      </c>
      <c r="B443" s="6" t="inlineStr">
        <is>
          <t>Held (Pending Partner)</t>
        </is>
      </c>
      <c r="C443" s="13" t="n">
        <v>2</v>
      </c>
      <c r="D443" s="8" t="n">
        <v>1</v>
      </c>
      <c r="E443" s="8" t="inlineStr"/>
      <c r="F443" s="8" t="n">
        <v>0</v>
      </c>
      <c r="G443" s="13" t="inlineStr">
        <is>
          <t>Held</t>
        </is>
      </c>
      <c r="H443" s="6" t="inlineStr">
        <is>
          <t>parkersair.com</t>
        </is>
      </c>
      <c r="I443" s="13" t="n">
        <v>1</v>
      </c>
      <c r="J443" s="13" t="n">
        <v>0</v>
      </c>
      <c r="K443" s="27" t="n">
        <v>46028.06559027778</v>
      </c>
      <c r="L443" s="6" t="inlineStr">
        <is>
          <t>Improve Indoor Air Quality with Professional Air Duct Cleaning in Cordele GA</t>
        </is>
      </c>
      <c r="M443" s="6" t="inlineStr">
        <is>
          <t>https://bookmarkhaven.com/improve-indoor-air-quality-with-professional-air-duct-cleaning-in-cordele-ga/</t>
        </is>
      </c>
      <c r="N443" s="6" t="inlineStr">
        <is>
          <t>Improve Indoor Air Quality with Professional Air Duct Cleaning in Cordele GA</t>
        </is>
      </c>
      <c r="O443" s="13" t="inlineStr">
        <is>
          <t>Semrush</t>
        </is>
      </c>
      <c r="P443" s="13" t="inlineStr">
        <is>
          <t>64.182.1.49</t>
        </is>
      </c>
      <c r="Q443" s="6" t="inlineStr"/>
    </row>
    <row r="444" ht="15.75" customHeight="1" s="26">
      <c r="A444" s="6" t="inlineStr">
        <is>
          <t>bookmarkingbuddy.com</t>
        </is>
      </c>
      <c r="B444" s="6" t="inlineStr">
        <is>
          <t>Held (Pending Partner)</t>
        </is>
      </c>
      <c r="C444" s="13" t="n">
        <v>2</v>
      </c>
      <c r="D444" s="8" t="n">
        <v>3</v>
      </c>
      <c r="E444" s="8" t="inlineStr"/>
      <c r="F444" s="8" t="n">
        <v>0</v>
      </c>
      <c r="G444" s="13" t="inlineStr">
        <is>
          <t>Held</t>
        </is>
      </c>
      <c r="H444" s="6" t="inlineStr">
        <is>
          <t>parkersair.com</t>
        </is>
      </c>
      <c r="I444" s="13" t="n">
        <v>3</v>
      </c>
      <c r="J444" s="13" t="n">
        <v>0</v>
      </c>
      <c r="K444" s="27" t="n">
        <v>45963.22865740741</v>
      </c>
      <c r="L444" s="6" t="inlineStr">
        <is>
          <t>Improve Indoor Air Quality with Professional Air Duct Cleaning in Cordele GA</t>
        </is>
      </c>
      <c r="M444" s="6" t="inlineStr">
        <is>
          <t>https://bookmarkingbuddy.com/improve-indoor-air-quality-with-professional-air-duct-cleaning-in-cordele-ga/</t>
        </is>
      </c>
      <c r="N444" s="6" t="inlineStr">
        <is>
          <t>Improve Indoor Air Quality with Professional Air Duct Cleaning in Cordele GA</t>
        </is>
      </c>
      <c r="O444" s="13" t="inlineStr">
        <is>
          <t>Semrush</t>
        </is>
      </c>
      <c r="P444" s="13" t="inlineStr">
        <is>
          <t>64.182.3.50</t>
        </is>
      </c>
      <c r="Q444" s="6" t="inlineStr"/>
    </row>
    <row r="445" ht="15.75" customHeight="1" s="26">
      <c r="A445" s="6" t="inlineStr">
        <is>
          <t>bookmarksavvy.com</t>
        </is>
      </c>
      <c r="B445" s="6" t="inlineStr">
        <is>
          <t>Held (Pending Partner)</t>
        </is>
      </c>
      <c r="C445" s="13" t="n">
        <v>2</v>
      </c>
      <c r="D445" s="8" t="n">
        <v>3</v>
      </c>
      <c r="E445" s="8" t="inlineStr"/>
      <c r="F445" s="8" t="n">
        <v>0</v>
      </c>
      <c r="G445" s="13" t="inlineStr">
        <is>
          <t>Held</t>
        </is>
      </c>
      <c r="H445" s="6" t="inlineStr">
        <is>
          <t>parkersair.com</t>
        </is>
      </c>
      <c r="I445" s="13" t="n">
        <v>3</v>
      </c>
      <c r="J445" s="13" t="n">
        <v>0</v>
      </c>
      <c r="K445" s="27" t="n">
        <v>45963.06430555556</v>
      </c>
      <c r="L445" s="6" t="inlineStr">
        <is>
          <t>Improve Indoor Air Quality with Professional Air Duct Cleaning in Cordele GA</t>
        </is>
      </c>
      <c r="M445" s="6" t="inlineStr">
        <is>
          <t>https://bookmarksavvy.com/improve-indoor-air-quality-with-professional-air-duct-cleaning-in-cordele-ga/</t>
        </is>
      </c>
      <c r="N445" s="6" t="inlineStr">
        <is>
          <t>Improve Indoor Air Quality with Professional Air Duct Cleaning in Cordele GA</t>
        </is>
      </c>
      <c r="O445" s="13" t="inlineStr">
        <is>
          <t>Semrush</t>
        </is>
      </c>
      <c r="P445" s="13" t="inlineStr">
        <is>
          <t>64.182.5.7</t>
        </is>
      </c>
      <c r="Q445" s="6" t="inlineStr"/>
    </row>
    <row r="446" ht="15.75" customHeight="1" s="26">
      <c r="A446" s="6" t="inlineStr">
        <is>
          <t>booksreadr.org</t>
        </is>
      </c>
      <c r="B446" s="6" t="inlineStr">
        <is>
          <t>Spam (Disavow)</t>
        </is>
      </c>
      <c r="C446" s="13" t="n">
        <v>4</v>
      </c>
      <c r="D446" s="8" t="n">
        <v>2</v>
      </c>
      <c r="E446" s="8" t="inlineStr"/>
      <c r="F446" s="8" t="n">
        <v>0</v>
      </c>
      <c r="G446" s="13" t="inlineStr">
        <is>
          <t>Yes</t>
        </is>
      </c>
      <c r="H446" s="6" t="inlineStr">
        <is>
          <t>parkersair.com</t>
        </is>
      </c>
      <c r="I446" s="13" t="n">
        <v>2</v>
      </c>
      <c r="J446" s="13" t="n">
        <v>0</v>
      </c>
      <c r="K446" s="27" t="n">
        <v>46003.80055555556</v>
      </c>
      <c r="L446" s="6" t="inlineStr">
        <is>
          <t>parkersair.com</t>
        </is>
      </c>
      <c r="M446" s="6" t="inlineStr">
        <is>
          <t>https://booksreadr.org/page-0de363b0d5c259ca6e9cf3c9b8270bc2.html</t>
        </is>
      </c>
      <c r="N446" s="6" t="inlineStr">
        <is>
          <t>Where to buy 🚀 aged domains and backlinks 🔥 from booksreadr.org| 0363-0525</t>
        </is>
      </c>
      <c r="O446" s="13" t="inlineStr">
        <is>
          <t>Semrush</t>
        </is>
      </c>
      <c r="P446" s="13" t="inlineStr">
        <is>
          <t>118.139.178.200</t>
        </is>
      </c>
      <c r="Q446" s="6" t="inlineStr">
        <is>
          <t>domain:booksreadr.org</t>
        </is>
      </c>
    </row>
    <row r="447" ht="15.75" customHeight="1" s="26">
      <c r="A447" s="6" t="inlineStr">
        <is>
          <t>botwspot.com</t>
        </is>
      </c>
      <c r="B447" s="6" t="inlineStr">
        <is>
          <t>Held (Pending Partner)</t>
        </is>
      </c>
      <c r="C447" s="13" t="n">
        <v>2</v>
      </c>
      <c r="D447" s="8" t="n">
        <v>1</v>
      </c>
      <c r="E447" s="8" t="inlineStr"/>
      <c r="F447" s="8" t="n">
        <v>0</v>
      </c>
      <c r="G447" s="13" t="inlineStr">
        <is>
          <t>Held</t>
        </is>
      </c>
      <c r="H447" s="6" t="inlineStr">
        <is>
          <t>parkersair.com</t>
        </is>
      </c>
      <c r="I447" s="13" t="n">
        <v>1</v>
      </c>
      <c r="J447" s="13" t="n">
        <v>0</v>
      </c>
      <c r="K447" s="27" t="n">
        <v>46095.00010416667</v>
      </c>
      <c r="L447" s="6" t="inlineStr">
        <is>
          <t>Hvac Contractors Leesburg GA</t>
        </is>
      </c>
      <c r="M447" s="6" t="inlineStr">
        <is>
          <t>https://botwspot.com/hvac-contractors-leesburg-ga/</t>
        </is>
      </c>
      <c r="N447" s="6" t="inlineStr">
        <is>
          <t>Hvac Contractors Leesburg GA</t>
        </is>
      </c>
      <c r="O447" s="13" t="inlineStr">
        <is>
          <t>Semrush</t>
        </is>
      </c>
      <c r="P447" s="13" t="inlineStr">
        <is>
          <t>188.114.231.44</t>
        </is>
      </c>
      <c r="Q447" s="6" t="inlineStr"/>
    </row>
    <row r="448" ht="15.75" customHeight="1" s="26">
      <c r="A448" s="6" t="inlineStr">
        <is>
          <t>bowlisting.com</t>
        </is>
      </c>
      <c r="B448" s="6" t="inlineStr">
        <is>
          <t>Held (Pending Partner)</t>
        </is>
      </c>
      <c r="C448" s="13" t="n">
        <v>2</v>
      </c>
      <c r="D448" s="8" t="n">
        <v>2</v>
      </c>
      <c r="E448" s="8" t="inlineStr"/>
      <c r="F448" s="8" t="n">
        <v>0</v>
      </c>
      <c r="G448" s="13" t="inlineStr">
        <is>
          <t>Held</t>
        </is>
      </c>
      <c r="H448" s="6" t="inlineStr">
        <is>
          <t>parkersair.com</t>
        </is>
      </c>
      <c r="I448" s="13" t="n">
        <v>2</v>
      </c>
      <c r="J448" s="13" t="n">
        <v>0</v>
      </c>
      <c r="K448" s="27" t="n">
        <v>46025.51693287037</v>
      </c>
      <c r="L448" s="6" t="inlineStr">
        <is>
          <t>parkersair.com</t>
        </is>
      </c>
      <c r="M448" s="6" t="inlineStr">
        <is>
          <t>https://www.bowlisting.com/detail/16288/ac-unit-repair-cordele-ga.html</t>
        </is>
      </c>
      <c r="N448" s="6" t="inlineStr">
        <is>
          <t>AC Unit Repair Cordele GA</t>
        </is>
      </c>
      <c r="O448" s="13" t="inlineStr">
        <is>
          <t>Semrush</t>
        </is>
      </c>
      <c r="P448" s="13" t="inlineStr">
        <is>
          <t>64.182.32.52</t>
        </is>
      </c>
      <c r="Q448" s="6" t="inlineStr"/>
    </row>
    <row r="449" ht="15.75" customHeight="1" s="26">
      <c r="A449" s="6" t="inlineStr">
        <is>
          <t>brandindex.info</t>
        </is>
      </c>
      <c r="B449" s="6" t="inlineStr">
        <is>
          <t>Held (Pending Partner)</t>
        </is>
      </c>
      <c r="C449" s="13" t="n">
        <v>2</v>
      </c>
      <c r="D449" s="8" t="n">
        <v>1</v>
      </c>
      <c r="E449" s="8" t="inlineStr"/>
      <c r="F449" s="8" t="n">
        <v>0</v>
      </c>
      <c r="G449" s="13" t="inlineStr">
        <is>
          <t>Held</t>
        </is>
      </c>
      <c r="H449" s="6" t="inlineStr">
        <is>
          <t>parkersair.com</t>
        </is>
      </c>
      <c r="I449" s="13" t="n">
        <v>1</v>
      </c>
      <c r="J449" s="13" t="n">
        <v>0</v>
      </c>
      <c r="K449" s="27" t="n">
        <v>46067.49700231481</v>
      </c>
      <c r="L449" s="6" t="inlineStr">
        <is>
          <t>Hvac Contractors Cordele GA</t>
        </is>
      </c>
      <c r="M449" s="6" t="inlineStr">
        <is>
          <t>https://brandindex.info/hvac-contractors-cordele-ga/</t>
        </is>
      </c>
      <c r="N449" s="6" t="inlineStr">
        <is>
          <t>Hvac Contractors Cordele GA</t>
        </is>
      </c>
      <c r="O449" s="13" t="inlineStr">
        <is>
          <t>Semrush</t>
        </is>
      </c>
      <c r="P449" s="13" t="inlineStr">
        <is>
          <t>94.46.249.32</t>
        </is>
      </c>
      <c r="Q449" s="6" t="inlineStr"/>
    </row>
    <row r="450" ht="15.75" customHeight="1" s="26">
      <c r="A450" s="6" t="inlineStr">
        <is>
          <t>breachviews.com</t>
        </is>
      </c>
      <c r="B450" s="6" t="inlineStr">
        <is>
          <t>Spam (Disavow)</t>
        </is>
      </c>
      <c r="C450" s="13" t="n">
        <v>2</v>
      </c>
      <c r="D450" s="8" t="n">
        <v>1</v>
      </c>
      <c r="E450" s="8" t="inlineStr"/>
      <c r="F450" s="8" t="n">
        <v>0</v>
      </c>
      <c r="G450" s="13" t="inlineStr">
        <is>
          <t>Yes</t>
        </is>
      </c>
      <c r="H450" s="6" t="inlineStr">
        <is>
          <t>parkersair.com</t>
        </is>
      </c>
      <c r="I450" s="13" t="n">
        <v>1</v>
      </c>
      <c r="J450" s="13" t="n">
        <v>0</v>
      </c>
      <c r="K450" s="27" t="n">
        <v>46278.88280092592</v>
      </c>
      <c r="L450" s="6" t="inlineStr">
        <is>
          <t>High Quality Dofollow Backlinks DA 50 PA 40 Premium PBN Network Service parkersair.com Rank First Page Google Fast SEO Link Building Buy Backlinks Online Cheap</t>
        </is>
      </c>
      <c r="M450" s="6" t="inlineStr">
        <is>
          <t>https://breachviews.com/trust-flow-directory/expert-high-da-backlinks-to-improve-citation-flow-build-lasting-authority-and-grow-your-business-online-ae9086.html</t>
        </is>
      </c>
      <c r="N450" s="6" t="inlineStr">
        <is>
          <t>Expert High DA Backlinks to Improve Citation Flow. Build Lasting Authority, and Grow Your Business Online.</t>
        </is>
      </c>
      <c r="O450" s="13" t="inlineStr">
        <is>
          <t>Semrush</t>
        </is>
      </c>
      <c r="P450" s="13" t="inlineStr">
        <is>
          <t>172.67.216.74</t>
        </is>
      </c>
      <c r="Q450" s="6" t="inlineStr">
        <is>
          <t>domain:breachviews.com</t>
        </is>
      </c>
    </row>
    <row r="451" ht="15.75" customHeight="1" s="26">
      <c r="A451" s="6" t="inlineStr">
        <is>
          <t>breathingsocial.com</t>
        </is>
      </c>
      <c r="B451" s="6" t="inlineStr">
        <is>
          <t>Held (Pending Partner)</t>
        </is>
      </c>
      <c r="C451" s="13" t="n">
        <v>2</v>
      </c>
      <c r="D451" s="8" t="n">
        <v>2</v>
      </c>
      <c r="E451" s="8" t="inlineStr"/>
      <c r="F451" s="8" t="n">
        <v>0</v>
      </c>
      <c r="G451" s="13" t="inlineStr">
        <is>
          <t>Held</t>
        </is>
      </c>
      <c r="H451" s="6" t="inlineStr">
        <is>
          <t>parkersair.com</t>
        </is>
      </c>
      <c r="I451" s="13" t="n">
        <v>2</v>
      </c>
      <c r="J451" s="13" t="n">
        <v>0</v>
      </c>
      <c r="K451" s="27" t="n">
        <v>46016.88429398148</v>
      </c>
      <c r="L451" s="6" t="inlineStr">
        <is>
          <t>Visit Website</t>
        </is>
      </c>
      <c r="M451" s="6" t="inlineStr">
        <is>
          <t>https://www.breathingsocial.com/detail/11973/ac-unit-repair-leesburg-ga.html</t>
        </is>
      </c>
      <c r="N451" s="6" t="inlineStr">
        <is>
          <t>AC Unit Repair Leesburg GA</t>
        </is>
      </c>
      <c r="O451" s="13" t="inlineStr">
        <is>
          <t>Semrush</t>
        </is>
      </c>
      <c r="P451" s="13" t="inlineStr">
        <is>
          <t>64.182.34.19</t>
        </is>
      </c>
      <c r="Q451" s="6" t="inlineStr"/>
    </row>
    <row r="452" ht="15.75" customHeight="1" s="26">
      <c r="A452" s="6" t="inlineStr">
        <is>
          <t>brightdirectory.biz</t>
        </is>
      </c>
      <c r="B452" s="6" t="inlineStr">
        <is>
          <t>Held (Pending Partner)</t>
        </is>
      </c>
      <c r="C452" s="13" t="n">
        <v>2</v>
      </c>
      <c r="D452" s="8" t="n">
        <v>2</v>
      </c>
      <c r="E452" s="8" t="inlineStr"/>
      <c r="F452" s="8" t="n">
        <v>0</v>
      </c>
      <c r="G452" s="13" t="inlineStr">
        <is>
          <t>Held</t>
        </is>
      </c>
      <c r="H452" s="6" t="inlineStr">
        <is>
          <t>parkersair.com</t>
        </is>
      </c>
      <c r="I452" s="13" t="n">
        <v>2</v>
      </c>
      <c r="J452" s="13" t="n">
        <v>0</v>
      </c>
      <c r="K452" s="27" t="n">
        <v>46099.27040509259</v>
      </c>
      <c r="L452" s="6" t="inlineStr">
        <is>
          <t>Hvac Repair Leesburg GA</t>
        </is>
      </c>
      <c r="M452" s="6" t="inlineStr">
        <is>
          <t>https://www.brightdirectory.biz/detail/10953/hvac-repair-leesburg-ga.html</t>
        </is>
      </c>
      <c r="N452" s="6" t="inlineStr">
        <is>
          <t>Hvac Repair Leesburg GA</t>
        </is>
      </c>
      <c r="O452" s="13" t="inlineStr">
        <is>
          <t>Semrush</t>
        </is>
      </c>
      <c r="P452" s="13" t="inlineStr">
        <is>
          <t>64.182.35.49</t>
        </is>
      </c>
      <c r="Q452" s="6" t="inlineStr"/>
    </row>
    <row r="453" ht="15.75" customHeight="1" s="26">
      <c r="A453" s="6" t="inlineStr">
        <is>
          <t>brilliantweb.org</t>
        </is>
      </c>
      <c r="B453" s="6" t="inlineStr">
        <is>
          <t>Held (Pending Partner)</t>
        </is>
      </c>
      <c r="C453" s="13" t="n">
        <v>2</v>
      </c>
      <c r="D453" s="8" t="n">
        <v>1</v>
      </c>
      <c r="E453" s="8" t="inlineStr"/>
      <c r="F453" s="8" t="n">
        <v>0</v>
      </c>
      <c r="G453" s="13" t="inlineStr">
        <is>
          <t>Held</t>
        </is>
      </c>
      <c r="H453" s="6" t="inlineStr">
        <is>
          <t>parkersair.com</t>
        </is>
      </c>
      <c r="I453" s="13" t="n">
        <v>1</v>
      </c>
      <c r="J453" s="13" t="n">
        <v>0</v>
      </c>
      <c r="K453" s="27" t="n">
        <v>46251.21348379629</v>
      </c>
      <c r="L453" s="6" t="inlineStr">
        <is>
          <t>Ac Installation Cordele GA</t>
        </is>
      </c>
      <c r="M453" s="6" t="inlineStr">
        <is>
          <t>https://brilliantweb.org/detail/30226/ac-installation-cordele-ga.html</t>
        </is>
      </c>
      <c r="N453" s="6" t="inlineStr">
        <is>
          <t>Ac Installation Cordele GA</t>
        </is>
      </c>
      <c r="O453" s="13" t="inlineStr">
        <is>
          <t>Semrush</t>
        </is>
      </c>
      <c r="P453" s="13" t="inlineStr">
        <is>
          <t>69.13.175.162</t>
        </is>
      </c>
      <c r="Q453" s="6" t="inlineStr"/>
    </row>
    <row r="454" ht="15.75" customHeight="1" s="26">
      <c r="A454" s="6" t="inlineStr">
        <is>
          <t>browardmac.shop</t>
        </is>
      </c>
      <c r="B454" s="6" t="inlineStr">
        <is>
          <t>Spam (Disavow)</t>
        </is>
      </c>
      <c r="C454" s="13" t="n">
        <v>4</v>
      </c>
      <c r="D454" s="8" t="n">
        <v>1</v>
      </c>
      <c r="E454" s="8" t="inlineStr"/>
      <c r="F454" s="8" t="n">
        <v>0</v>
      </c>
      <c r="G454" s="13" t="inlineStr">
        <is>
          <t>Yes</t>
        </is>
      </c>
      <c r="H454" s="6" t="inlineStr">
        <is>
          <t>parkersair.com</t>
        </is>
      </c>
      <c r="I454" s="13" t="n">
        <v>1</v>
      </c>
      <c r="J454" s="13" t="n">
        <v>0</v>
      </c>
      <c r="K454" s="27" t="n">
        <v>46296.89142361111</v>
      </c>
      <c r="L454" s="6" t="inlineStr">
        <is>
          <t>Reliable Niche Edit Links for parkersair.com to Raise Domain Rating. Grow Search Traffic, and Grow Your Business Online.</t>
        </is>
      </c>
      <c r="M454" s="6" t="inlineStr">
        <is>
          <t>https://browardmac.shop/niche-relevance-hub/advanced-tiered-link-building-to-boost-domain-authority-improve-google-rankings-with-safe-link-velocity-a566a9.html</t>
        </is>
      </c>
      <c r="N454" s="6" t="inlineStr">
        <is>
          <t>Advanced Tiered Link Building to Boost Domain Authority. Improve Google Rankings, with Safe Link Velocity.</t>
        </is>
      </c>
      <c r="O454" s="13" t="inlineStr">
        <is>
          <t>Semrush</t>
        </is>
      </c>
      <c r="P454" s="13" t="inlineStr">
        <is>
          <t>172.67.153.112</t>
        </is>
      </c>
      <c r="Q454" s="6" t="inlineStr">
        <is>
          <t>domain:browardmac.shop</t>
        </is>
      </c>
    </row>
    <row r="455" ht="15.75" customHeight="1" s="26">
      <c r="A455" s="6" t="inlineStr">
        <is>
          <t>bryantfurnacerepaircontractors.com</t>
        </is>
      </c>
      <c r="B455" s="6" t="inlineStr">
        <is>
          <t>Keep</t>
        </is>
      </c>
      <c r="C455" s="13" t="n">
        <v>2</v>
      </c>
      <c r="D455" s="8" t="n">
        <v>3</v>
      </c>
      <c r="E455" s="8" t="inlineStr"/>
      <c r="F455" s="8" t="n">
        <v>0</v>
      </c>
      <c r="G455" s="13" t="inlineStr">
        <is>
          <t>No</t>
        </is>
      </c>
      <c r="H455" s="6" t="inlineStr">
        <is>
          <t>parkersair.com</t>
        </is>
      </c>
      <c r="I455" s="13" t="n">
        <v>3</v>
      </c>
      <c r="J455" s="13" t="n">
        <v>0</v>
      </c>
      <c r="K455" s="27" t="n">
        <v>45923.75787037037</v>
      </c>
      <c r="L455" s="6" t="inlineStr">
        <is>
          <t>http://parkersair.com</t>
        </is>
      </c>
      <c r="M455" s="6" t="inlineStr">
        <is>
          <t>https://www.bryantfurnacerepaircontractors.com/business/parkers-heating-air-cond-ga-5999787/</t>
        </is>
      </c>
      <c r="N455" s="6" t="inlineStr">
        <is>
          <t>Parker's Heating &amp; Air Cond in Americus, GA 31709 - Bryant Furnace Repair Contractor</t>
        </is>
      </c>
      <c r="O455" s="13" t="inlineStr">
        <is>
          <t>Semrush</t>
        </is>
      </c>
      <c r="P455" s="13" t="inlineStr">
        <is>
          <t>172.67.145.176</t>
        </is>
      </c>
      <c r="Q455" s="6" t="inlineStr"/>
    </row>
    <row r="456" ht="15.75" customHeight="1" s="26">
      <c r="A456" s="6" t="inlineStr">
        <is>
          <t>bsocialtoday.com</t>
        </is>
      </c>
      <c r="B456" s="6" t="inlineStr">
        <is>
          <t>Held (Pending Partner)</t>
        </is>
      </c>
      <c r="C456" s="13" t="n">
        <v>2</v>
      </c>
      <c r="D456" s="8" t="n">
        <v>3</v>
      </c>
      <c r="E456" s="8" t="inlineStr"/>
      <c r="F456" s="8" t="n">
        <v>0</v>
      </c>
      <c r="G456" s="13" t="inlineStr">
        <is>
          <t>Held</t>
        </is>
      </c>
      <c r="H456" s="6" t="inlineStr">
        <is>
          <t>parkersair.com</t>
        </is>
      </c>
      <c r="I456" s="13" t="n">
        <v>3</v>
      </c>
      <c r="J456" s="13" t="n">
        <v>0</v>
      </c>
      <c r="K456" s="27" t="n">
        <v>46029.54364583334</v>
      </c>
      <c r="L456" s="6" t="inlineStr">
        <is>
          <t>AC Installation Leesburg GA</t>
        </is>
      </c>
      <c r="M456" s="6" t="inlineStr">
        <is>
          <t>https://www.bsocialtoday.com/detail/10695/ac-installation-leesburg-ga.html</t>
        </is>
      </c>
      <c r="N456" s="6" t="inlineStr">
        <is>
          <t>AC Installation Leesburg GA</t>
        </is>
      </c>
      <c r="O456" s="13" t="inlineStr">
        <is>
          <t>Semrush</t>
        </is>
      </c>
      <c r="P456" s="13" t="inlineStr">
        <is>
          <t>64.182.179.201</t>
        </is>
      </c>
      <c r="Q456" s="6" t="inlineStr"/>
    </row>
    <row r="457" ht="15.75" customHeight="1" s="26">
      <c r="A457" s="6" t="inlineStr">
        <is>
          <t>buddylinks.org</t>
        </is>
      </c>
      <c r="B457" s="6" t="inlineStr">
        <is>
          <t>Held (Pending Partner)</t>
        </is>
      </c>
      <c r="C457" s="13" t="n">
        <v>2</v>
      </c>
      <c r="D457" s="8" t="n">
        <v>2</v>
      </c>
      <c r="E457" s="8" t="inlineStr"/>
      <c r="F457" s="8" t="n">
        <v>0</v>
      </c>
      <c r="G457" s="13" t="inlineStr">
        <is>
          <t>Held</t>
        </is>
      </c>
      <c r="H457" s="6" t="inlineStr">
        <is>
          <t>parkersair.com</t>
        </is>
      </c>
      <c r="I457" s="13" t="n">
        <v>2</v>
      </c>
      <c r="J457" s="13" t="n">
        <v>0</v>
      </c>
      <c r="K457" s="27" t="n">
        <v>46012.94172453704</v>
      </c>
      <c r="L457" s="6" t="inlineStr">
        <is>
          <t>AC Unit Repair Cordele GA</t>
        </is>
      </c>
      <c r="M457" s="6" t="inlineStr">
        <is>
          <t>https://www.buddylinks.org/detail/23246/ac-unit-repair-cordele-ga.html</t>
        </is>
      </c>
      <c r="N457" s="6" t="inlineStr">
        <is>
          <t>AC Unit Repair Cordele GA | Buddylinks</t>
        </is>
      </c>
      <c r="O457" s="13" t="inlineStr">
        <is>
          <t>Semrush</t>
        </is>
      </c>
      <c r="P457" s="13" t="inlineStr">
        <is>
          <t>64.182.38.49</t>
        </is>
      </c>
      <c r="Q457" s="6" t="inlineStr"/>
    </row>
    <row r="458" ht="15.75" customHeight="1" s="26">
      <c r="A458" s="6" t="inlineStr">
        <is>
          <t>buddylinks.us</t>
        </is>
      </c>
      <c r="B458" s="6" t="inlineStr">
        <is>
          <t>Held (Pending Partner)</t>
        </is>
      </c>
      <c r="C458" s="13" t="n">
        <v>2</v>
      </c>
      <c r="D458" s="8" t="n">
        <v>2</v>
      </c>
      <c r="E458" s="8" t="inlineStr"/>
      <c r="F458" s="8" t="n">
        <v>0</v>
      </c>
      <c r="G458" s="13" t="inlineStr">
        <is>
          <t>Held</t>
        </is>
      </c>
      <c r="H458" s="6" t="inlineStr">
        <is>
          <t>parkersair.com</t>
        </is>
      </c>
      <c r="I458" s="13" t="n">
        <v>2</v>
      </c>
      <c r="J458" s="13" t="n">
        <v>0</v>
      </c>
      <c r="K458" s="27" t="n">
        <v>46095.78033564815</v>
      </c>
      <c r="L458" s="6" t="inlineStr">
        <is>
          <t>Hvac Contractors Leesburg GA</t>
        </is>
      </c>
      <c r="M458" s="6" t="inlineStr">
        <is>
          <t>https://www.buddylinks.us/detail/16046/hvac-contractors-leesburg-ga.html</t>
        </is>
      </c>
      <c r="N458" s="6" t="inlineStr">
        <is>
          <t>Hvac Contractors Leesburg GA</t>
        </is>
      </c>
      <c r="O458" s="13" t="inlineStr">
        <is>
          <t>Semrush</t>
        </is>
      </c>
      <c r="P458" s="13" t="inlineStr">
        <is>
          <t>64.182.37.17</t>
        </is>
      </c>
      <c r="Q458" s="6" t="inlineStr"/>
    </row>
    <row r="459" ht="15.75" customHeight="1" s="26">
      <c r="A459" s="6" t="inlineStr">
        <is>
          <t>bulkbacklinkchecker.online</t>
        </is>
      </c>
      <c r="B459" s="6" t="inlineStr">
        <is>
          <t>Spam (Disavow)</t>
        </is>
      </c>
      <c r="C459" s="13" t="n">
        <v>2</v>
      </c>
      <c r="D459" s="8" t="n">
        <v>2</v>
      </c>
      <c r="E459" s="8" t="inlineStr"/>
      <c r="F459" s="8" t="n">
        <v>0</v>
      </c>
      <c r="G459" s="13" t="inlineStr">
        <is>
          <t>Yes</t>
        </is>
      </c>
      <c r="H459" s="6" t="inlineStr">
        <is>
          <t>parkersair.com</t>
        </is>
      </c>
      <c r="I459" s="13" t="n">
        <v>2</v>
      </c>
      <c r="J459" s="13" t="n">
        <v>0</v>
      </c>
      <c r="K459" s="27" t="n">
        <v>46308.99501157407</v>
      </c>
      <c r="L459" s="6" t="inlineStr">
        <is>
          <t>Premium SEO Link Building Experts Helping parkersair.com Websites Rank Higher</t>
        </is>
      </c>
      <c r="M459" s="6" t="inlineStr">
        <is>
          <t>http://bulkbacklinkchecker.online/dir/seo-boosting-backlinks-158436</t>
        </is>
      </c>
      <c r="N459" s="6" t="inlineStr">
        <is>
          <t>Premium SEO Backlink Experts Offering Professional Link Building Services to Help Websites Build Authority, Improve Rankings, and Increase Search Engine Traffic - Page 158,436</t>
        </is>
      </c>
      <c r="O459" s="13" t="inlineStr">
        <is>
          <t>Semrush</t>
        </is>
      </c>
      <c r="P459" s="13" t="inlineStr">
        <is>
          <t>172.67.155.113</t>
        </is>
      </c>
      <c r="Q459" s="6" t="inlineStr">
        <is>
          <t>domain:bulkbacklinkchecker.online</t>
        </is>
      </c>
    </row>
    <row r="460" ht="15.75" customHeight="1" s="26">
      <c r="A460" s="6" t="inlineStr">
        <is>
          <t>bulkbacklinkchecker.shop</t>
        </is>
      </c>
      <c r="B460" s="6" t="inlineStr">
        <is>
          <t>Spam (Disavow)</t>
        </is>
      </c>
      <c r="C460" s="13" t="n">
        <v>2</v>
      </c>
      <c r="D460" s="8" t="n">
        <v>1</v>
      </c>
      <c r="E460" s="8" t="inlineStr"/>
      <c r="F460" s="8" t="n">
        <v>0</v>
      </c>
      <c r="G460" s="13" t="inlineStr">
        <is>
          <t>Yes</t>
        </is>
      </c>
      <c r="H460" s="6" t="inlineStr">
        <is>
          <t>parkersair.com</t>
        </is>
      </c>
      <c r="I460" s="13" t="n">
        <v>1</v>
      </c>
      <c r="J460" s="13" t="n">
        <v>0</v>
      </c>
      <c r="K460" s="27" t="n">
        <v>46304.64451388889</v>
      </c>
      <c r="L460" s="6" t="inlineStr">
        <is>
          <t>Premium SEO Link Building Experts Helping parkersair.com Websites Rank Higher</t>
        </is>
      </c>
      <c r="M460" s="6" t="inlineStr">
        <is>
          <t>https://bulkbacklinkchecker.shop/dir/seo-boosting-backlinks-158436</t>
        </is>
      </c>
      <c r="N460" s="6" t="inlineStr">
        <is>
          <t>Premium SEO Backlink Experts Offering Professional Link Building Services to Help Websites Build Authority, Improve Rankings, and Increase Search Engine Traffic - Page 158,436</t>
        </is>
      </c>
      <c r="O460" s="13" t="inlineStr">
        <is>
          <t>Semrush</t>
        </is>
      </c>
      <c r="P460" s="13" t="inlineStr">
        <is>
          <t>104.21.4.226</t>
        </is>
      </c>
      <c r="Q460" s="6" t="inlineStr">
        <is>
          <t>domain:bulkbacklinkchecker.shop</t>
        </is>
      </c>
    </row>
    <row r="461" ht="15.75" customHeight="1" s="26">
      <c r="A461" s="6" t="inlineStr">
        <is>
          <t>bulkbacklinkchecker.store</t>
        </is>
      </c>
      <c r="B461" s="6" t="inlineStr">
        <is>
          <t>Spam (Disavow)</t>
        </is>
      </c>
      <c r="C461" s="13" t="n">
        <v>2</v>
      </c>
      <c r="D461" s="8" t="n">
        <v>1</v>
      </c>
      <c r="E461" s="8" t="inlineStr"/>
      <c r="F461" s="8" t="n">
        <v>0</v>
      </c>
      <c r="G461" s="13" t="inlineStr">
        <is>
          <t>Yes</t>
        </is>
      </c>
      <c r="H461" s="6" t="inlineStr">
        <is>
          <t>parkersair.com</t>
        </is>
      </c>
      <c r="I461" s="13" t="n">
        <v>1</v>
      </c>
      <c r="J461" s="13" t="n">
        <v>0</v>
      </c>
      <c r="K461" s="27" t="n">
        <v>46302.71010416667</v>
      </c>
      <c r="L461" s="6" t="inlineStr">
        <is>
          <t>Premium SEO Link Building Experts Helping parkersair.com Websites Rank Higher</t>
        </is>
      </c>
      <c r="M461" s="6" t="inlineStr">
        <is>
          <t>https://bulkbacklinkchecker.store/dir/seo-boosting-backlinks-158436</t>
        </is>
      </c>
      <c r="N461" s="6" t="inlineStr">
        <is>
          <t>Premium SEO Backlink Experts Offering Professional Link Building Services to Help Websites Build Authority, Improve Rankings, and Increase Search Engine Traffic - Page 158,436</t>
        </is>
      </c>
      <c r="O461" s="13" t="inlineStr">
        <is>
          <t>Semrush</t>
        </is>
      </c>
      <c r="P461" s="13" t="inlineStr">
        <is>
          <t>104.21.28.219</t>
        </is>
      </c>
      <c r="Q461" s="6" t="inlineStr">
        <is>
          <t>domain:bulkbacklinkchecker.store</t>
        </is>
      </c>
    </row>
    <row r="462" ht="15.75" customHeight="1" s="26">
      <c r="A462" s="6" t="inlineStr">
        <is>
          <t>bulkbacklinkchecker.website</t>
        </is>
      </c>
      <c r="B462" s="6" t="inlineStr">
        <is>
          <t>Spam (Disavow)</t>
        </is>
      </c>
      <c r="C462" s="13" t="n">
        <v>2</v>
      </c>
      <c r="D462" s="8" t="n">
        <v>1</v>
      </c>
      <c r="E462" s="8" t="inlineStr"/>
      <c r="F462" s="8" t="n">
        <v>0</v>
      </c>
      <c r="G462" s="13" t="inlineStr">
        <is>
          <t>Yes</t>
        </is>
      </c>
      <c r="H462" s="6" t="inlineStr">
        <is>
          <t>parkersair.com</t>
        </is>
      </c>
      <c r="I462" s="13" t="n">
        <v>1</v>
      </c>
      <c r="J462" s="13" t="n">
        <v>0</v>
      </c>
      <c r="K462" s="27" t="n">
        <v>46304.04641203704</v>
      </c>
      <c r="L462" s="6" t="inlineStr">
        <is>
          <t>Premium SEO Link Building Experts Helping parkersair.com Websites Rank Higher</t>
        </is>
      </c>
      <c r="M462" s="6" t="inlineStr">
        <is>
          <t>https://bulkbacklinkchecker.website/dir/seo-boosting-backlinks-158436</t>
        </is>
      </c>
      <c r="N462" s="6" t="inlineStr">
        <is>
          <t>Premium SEO Backlink Experts Offering Professional Link Building Services to Help Websites Build Authority, Improve Rankings, and Increase Search Engine Traffic - Page 158,436</t>
        </is>
      </c>
      <c r="O462" s="13" t="inlineStr">
        <is>
          <t>Semrush</t>
        </is>
      </c>
      <c r="P462" s="13" t="inlineStr">
        <is>
          <t>172.67.134.209</t>
        </is>
      </c>
      <c r="Q462" s="6" t="inlineStr">
        <is>
          <t>domain:bulkbacklinkchecker.website</t>
        </is>
      </c>
    </row>
    <row r="463" ht="15.75" customHeight="1" s="26">
      <c r="A463" s="6" t="inlineStr">
        <is>
          <t>bulkbacklinklookup.site</t>
        </is>
      </c>
      <c r="B463" s="6" t="inlineStr">
        <is>
          <t>Spam (Disavow)</t>
        </is>
      </c>
      <c r="C463" s="13" t="n">
        <v>2</v>
      </c>
      <c r="D463" s="8" t="n">
        <v>1</v>
      </c>
      <c r="E463" s="8" t="inlineStr"/>
      <c r="F463" s="8" t="n">
        <v>0</v>
      </c>
      <c r="G463" s="13" t="inlineStr">
        <is>
          <t>Yes</t>
        </is>
      </c>
      <c r="H463" s="6" t="inlineStr">
        <is>
          <t>parkersair.com</t>
        </is>
      </c>
      <c r="I463" s="13" t="n">
        <v>1</v>
      </c>
      <c r="J463" s="13" t="n">
        <v>0</v>
      </c>
      <c r="K463" s="27" t="n">
        <v>46304.39792824074</v>
      </c>
      <c r="L463" s="6" t="inlineStr">
        <is>
          <t>Premium SEO Link Building Experts Helping parkersair.com Websites Rank Higher</t>
        </is>
      </c>
      <c r="M463" s="6" t="inlineStr">
        <is>
          <t>https://bulkbacklinklookup.site/dir/seo-boosting-backlinks-158436</t>
        </is>
      </c>
      <c r="N463" s="6" t="inlineStr">
        <is>
          <t>Premium SEO Backlink Experts Offering Professional Link Building Services to Help Websites Build Authority, Improve Rankings, and Increase Search Engine Traffic - Page 158,436</t>
        </is>
      </c>
      <c r="O463" s="13" t="inlineStr">
        <is>
          <t>Semrush</t>
        </is>
      </c>
      <c r="P463" s="13" t="inlineStr">
        <is>
          <t>104.21.51.170</t>
        </is>
      </c>
      <c r="Q463" s="6" t="inlineStr">
        <is>
          <t>domain:bulkbacklinklookup.site</t>
        </is>
      </c>
    </row>
    <row r="464" ht="15.75" customHeight="1" s="26">
      <c r="A464" s="6" t="inlineStr">
        <is>
          <t>bulkbacklinkreport.online</t>
        </is>
      </c>
      <c r="B464" s="6" t="inlineStr">
        <is>
          <t>Spam (Disavow)</t>
        </is>
      </c>
      <c r="C464" s="13" t="n">
        <v>2</v>
      </c>
      <c r="D464" s="8" t="n">
        <v>1</v>
      </c>
      <c r="E464" s="8" t="inlineStr"/>
      <c r="F464" s="8" t="n">
        <v>0</v>
      </c>
      <c r="G464" s="13" t="inlineStr">
        <is>
          <t>Yes</t>
        </is>
      </c>
      <c r="H464" s="6" t="inlineStr">
        <is>
          <t>parkersair.com</t>
        </is>
      </c>
      <c r="I464" s="13" t="n">
        <v>1</v>
      </c>
      <c r="J464" s="13" t="n">
        <v>0</v>
      </c>
      <c r="K464" s="27" t="n">
        <v>46302.7452662037</v>
      </c>
      <c r="L464" s="6" t="inlineStr">
        <is>
          <t>Premium SEO Link Building Experts Helping parkersair.com Websites Rank Higher</t>
        </is>
      </c>
      <c r="M464" s="6" t="inlineStr">
        <is>
          <t>https://bulkbacklinkreport.online/dir/seo-boosting-backlinks-158436</t>
        </is>
      </c>
      <c r="N464" s="6" t="inlineStr">
        <is>
          <t>Premium SEO Backlink Experts Offering Professional Link Building Services to Help Websites Build Authority, Improve Rankings, and Increase Search Engine Traffic - Page 158,436</t>
        </is>
      </c>
      <c r="O464" s="13" t="inlineStr">
        <is>
          <t>Semrush</t>
        </is>
      </c>
      <c r="P464" s="13" t="inlineStr">
        <is>
          <t>172.67.156.17</t>
        </is>
      </c>
      <c r="Q464" s="6" t="inlineStr">
        <is>
          <t>domain:bulkbacklinkreport.online</t>
        </is>
      </c>
    </row>
    <row r="465" ht="15.75" customHeight="1" s="26">
      <c r="A465" s="6" t="inlineStr">
        <is>
          <t>bulkbacklinkreport.shop</t>
        </is>
      </c>
      <c r="B465" s="6" t="inlineStr">
        <is>
          <t>Spam (Disavow)</t>
        </is>
      </c>
      <c r="C465" s="13" t="n">
        <v>2</v>
      </c>
      <c r="D465" s="8" t="n">
        <v>1</v>
      </c>
      <c r="E465" s="8" t="inlineStr"/>
      <c r="F465" s="8" t="n">
        <v>0</v>
      </c>
      <c r="G465" s="13" t="inlineStr">
        <is>
          <t>Yes</t>
        </is>
      </c>
      <c r="H465" s="6" t="inlineStr">
        <is>
          <t>parkersair.com</t>
        </is>
      </c>
      <c r="I465" s="13" t="n">
        <v>1</v>
      </c>
      <c r="J465" s="13" t="n">
        <v>0</v>
      </c>
      <c r="K465" s="27" t="n">
        <v>46303.82267361111</v>
      </c>
      <c r="L465" s="6" t="inlineStr">
        <is>
          <t>Premium SEO Link Building Experts Helping parkersair.com Websites Rank Higher</t>
        </is>
      </c>
      <c r="M465" s="6" t="inlineStr">
        <is>
          <t>https://bulkbacklinkreport.shop/dir/seo-boosting-backlinks-158436</t>
        </is>
      </c>
      <c r="N465" s="6" t="inlineStr">
        <is>
          <t>Premium SEO Backlink Experts Offering Professional Link Building Services to Help Websites Build Authority, Improve Rankings, and Increase Search Engine Traffic - Page 158,436</t>
        </is>
      </c>
      <c r="O465" s="13" t="inlineStr">
        <is>
          <t>Semrush</t>
        </is>
      </c>
      <c r="P465" s="13" t="inlineStr">
        <is>
          <t>104.21.48.69</t>
        </is>
      </c>
      <c r="Q465" s="6" t="inlineStr">
        <is>
          <t>domain:bulkbacklinkreport.shop</t>
        </is>
      </c>
    </row>
    <row r="466" ht="15.75" customHeight="1" s="26">
      <c r="A466" s="6" t="inlineStr">
        <is>
          <t>bulkbacklinkreport.store</t>
        </is>
      </c>
      <c r="B466" s="6" t="inlineStr">
        <is>
          <t>Spam (Disavow)</t>
        </is>
      </c>
      <c r="C466" s="13" t="n">
        <v>2</v>
      </c>
      <c r="D466" s="8" t="n">
        <v>1</v>
      </c>
      <c r="E466" s="8" t="inlineStr"/>
      <c r="F466" s="8" t="n">
        <v>0</v>
      </c>
      <c r="G466" s="13" t="inlineStr">
        <is>
          <t>Yes</t>
        </is>
      </c>
      <c r="H466" s="6" t="inlineStr">
        <is>
          <t>parkersair.com</t>
        </is>
      </c>
      <c r="I466" s="13" t="n">
        <v>1</v>
      </c>
      <c r="J466" s="13" t="n">
        <v>0</v>
      </c>
      <c r="K466" s="27" t="n">
        <v>46303.00405092593</v>
      </c>
      <c r="L466" s="6" t="inlineStr">
        <is>
          <t>Premium SEO Link Building Experts Helping parkersair.com Websites Rank Higher</t>
        </is>
      </c>
      <c r="M466" s="6" t="inlineStr">
        <is>
          <t>https://bulkbacklinkreport.store/dir/seo-boosting-backlinks-158436</t>
        </is>
      </c>
      <c r="N466" s="6" t="inlineStr">
        <is>
          <t>Premium SEO Backlink Experts Offering Professional Link Building Services to Help Websites Build Authority, Improve Rankings, and Increase Search Engine Traffic - Page 158,436</t>
        </is>
      </c>
      <c r="O466" s="13" t="inlineStr">
        <is>
          <t>Semrush</t>
        </is>
      </c>
      <c r="P466" s="13" t="inlineStr">
        <is>
          <t>104.21.35.216</t>
        </is>
      </c>
      <c r="Q466" s="6" t="inlineStr">
        <is>
          <t>domain:bulkbacklinkreport.store</t>
        </is>
      </c>
    </row>
    <row r="467" ht="15.75" customHeight="1" s="26">
      <c r="A467" s="6" t="inlineStr">
        <is>
          <t>bulkbacklinkreport.website</t>
        </is>
      </c>
      <c r="B467" s="6" t="inlineStr">
        <is>
          <t>Spam (Disavow)</t>
        </is>
      </c>
      <c r="C467" s="13" t="n">
        <v>2</v>
      </c>
      <c r="D467" s="8" t="n">
        <v>1</v>
      </c>
      <c r="E467" s="8" t="inlineStr"/>
      <c r="F467" s="8" t="n">
        <v>0</v>
      </c>
      <c r="G467" s="13" t="inlineStr">
        <is>
          <t>Yes</t>
        </is>
      </c>
      <c r="H467" s="6" t="inlineStr">
        <is>
          <t>parkersair.com</t>
        </is>
      </c>
      <c r="I467" s="13" t="n">
        <v>1</v>
      </c>
      <c r="J467" s="13" t="n">
        <v>0</v>
      </c>
      <c r="K467" s="27" t="n">
        <v>46305.29515046296</v>
      </c>
      <c r="L467" s="6" t="inlineStr">
        <is>
          <t>Premium SEO Link Building Experts Helping parkersair.com Websites Rank Higher</t>
        </is>
      </c>
      <c r="M467" s="6" t="inlineStr">
        <is>
          <t>http://bulkbacklinkreport.website/dir/seo-boosting-backlinks-158436</t>
        </is>
      </c>
      <c r="N467" s="6" t="inlineStr">
        <is>
          <t>Premium SEO Backlink Experts Offering Professional Link Building Services to Help Websites Build Authority, Improve Rankings, and Increase Search Engine Traffic - Page 158,436</t>
        </is>
      </c>
      <c r="O467" s="13" t="inlineStr">
        <is>
          <t>Semrush</t>
        </is>
      </c>
      <c r="P467" s="13" t="inlineStr">
        <is>
          <t>172.67.213.97</t>
        </is>
      </c>
      <c r="Q467" s="6" t="inlineStr">
        <is>
          <t>domain:bulkbacklinkreport.website</t>
        </is>
      </c>
    </row>
    <row r="468" ht="15.75" customHeight="1" s="26">
      <c r="A468" s="6" t="inlineStr">
        <is>
          <t>bulkbacklinkschecker.site</t>
        </is>
      </c>
      <c r="B468" s="6" t="inlineStr">
        <is>
          <t>Spam (Disavow)</t>
        </is>
      </c>
      <c r="C468" s="13" t="n">
        <v>2</v>
      </c>
      <c r="D468" s="8" t="n">
        <v>1</v>
      </c>
      <c r="E468" s="8" t="inlineStr"/>
      <c r="F468" s="8" t="n">
        <v>0</v>
      </c>
      <c r="G468" s="13" t="inlineStr">
        <is>
          <t>Yes</t>
        </is>
      </c>
      <c r="H468" s="6" t="inlineStr">
        <is>
          <t>parkersair.com</t>
        </is>
      </c>
      <c r="I468" s="13" t="n">
        <v>1</v>
      </c>
      <c r="J468" s="13" t="n">
        <v>0</v>
      </c>
      <c r="K468" s="27" t="n">
        <v>46301.13850694444</v>
      </c>
      <c r="L468" s="6" t="inlineStr">
        <is>
          <t>Premium SEO Link Building Experts Helping parkersair.com Websites Rank Higher</t>
        </is>
      </c>
      <c r="M468" s="6" t="inlineStr">
        <is>
          <t>https://bulkbacklinkschecker.site/dir/seo-boosting-backlinks-158436</t>
        </is>
      </c>
      <c r="N468" s="6" t="inlineStr">
        <is>
          <t>Premium SEO Backlink Experts Offering Professional Link Building Services to Help Websites Build Authority, Improve Rankings, and Increase Search Engine Traffic - Page 158,436</t>
        </is>
      </c>
      <c r="O468" s="13" t="inlineStr">
        <is>
          <t>Semrush</t>
        </is>
      </c>
      <c r="P468" s="13" t="inlineStr">
        <is>
          <t>104.21.66.198</t>
        </is>
      </c>
      <c r="Q468" s="6" t="inlineStr">
        <is>
          <t>domain:bulkbacklinkschecker.site</t>
        </is>
      </c>
    </row>
    <row r="469" ht="15.75" customHeight="1" s="26">
      <c r="A469" s="6" t="inlineStr">
        <is>
          <t>bulkbacklinkschecker.space</t>
        </is>
      </c>
      <c r="B469" s="6" t="inlineStr">
        <is>
          <t>Spam (Disavow)</t>
        </is>
      </c>
      <c r="C469" s="13" t="n">
        <v>2</v>
      </c>
      <c r="D469" s="8" t="n">
        <v>1</v>
      </c>
      <c r="E469" s="8" t="inlineStr"/>
      <c r="F469" s="8" t="n">
        <v>0</v>
      </c>
      <c r="G469" s="13" t="inlineStr">
        <is>
          <t>Yes</t>
        </is>
      </c>
      <c r="H469" s="6" t="inlineStr">
        <is>
          <t>parkersair.com</t>
        </is>
      </c>
      <c r="I469" s="13" t="n">
        <v>1</v>
      </c>
      <c r="J469" s="13" t="n">
        <v>0</v>
      </c>
      <c r="K469" s="27" t="n">
        <v>46304.27765046297</v>
      </c>
      <c r="L469" s="6" t="inlineStr">
        <is>
          <t>Premium SEO Link Building Experts Helping parkersair.com Websites Rank Higher</t>
        </is>
      </c>
      <c r="M469" s="6" t="inlineStr">
        <is>
          <t>https://bulkbacklinkschecker.space/dir/seo-boosting-backlinks-158436</t>
        </is>
      </c>
      <c r="N469" s="6" t="inlineStr">
        <is>
          <t>Premium SEO Backlink Experts Offering Professional Link Building Services to Help Websites Build Authority, Improve Rankings, and Increase Search Engine Traffic - Page 158,436</t>
        </is>
      </c>
      <c r="O469" s="13" t="inlineStr">
        <is>
          <t>Semrush</t>
        </is>
      </c>
      <c r="P469" s="13" t="inlineStr">
        <is>
          <t>172.67.153.2</t>
        </is>
      </c>
      <c r="Q469" s="6" t="inlineStr">
        <is>
          <t>domain:bulkbacklinkschecker.space</t>
        </is>
      </c>
    </row>
    <row r="470" ht="15.75" customHeight="1" s="26">
      <c r="A470" s="6" t="inlineStr">
        <is>
          <t>bulkbacklinkschecker.website</t>
        </is>
      </c>
      <c r="B470" s="6" t="inlineStr">
        <is>
          <t>Spam (Disavow)</t>
        </is>
      </c>
      <c r="C470" s="13" t="n">
        <v>2</v>
      </c>
      <c r="D470" s="8" t="n">
        <v>1</v>
      </c>
      <c r="E470" s="8" t="inlineStr"/>
      <c r="F470" s="8" t="n">
        <v>0</v>
      </c>
      <c r="G470" s="13" t="inlineStr">
        <is>
          <t>Yes</t>
        </is>
      </c>
      <c r="H470" s="6" t="inlineStr">
        <is>
          <t>parkersair.com</t>
        </is>
      </c>
      <c r="I470" s="13" t="n">
        <v>1</v>
      </c>
      <c r="J470" s="13" t="n">
        <v>0</v>
      </c>
      <c r="K470" s="27" t="n">
        <v>46305.65796296296</v>
      </c>
      <c r="L470" s="6" t="inlineStr">
        <is>
          <t>Premium SEO Link Building Experts Helping parkersair.com Websites Rank Higher</t>
        </is>
      </c>
      <c r="M470" s="6" t="inlineStr">
        <is>
          <t>https://bulkbacklinkschecker.website/dir/seo-boosting-backlinks-158436</t>
        </is>
      </c>
      <c r="N470" s="6" t="inlineStr">
        <is>
          <t>Premium SEO Backlink Experts Offering Professional Link Building Services to Help Websites Build Authority, Improve Rankings, and Increase Search Engine Traffic - Page 158,436</t>
        </is>
      </c>
      <c r="O470" s="13" t="inlineStr">
        <is>
          <t>Semrush</t>
        </is>
      </c>
      <c r="P470" s="13" t="inlineStr">
        <is>
          <t>104.21.48.71</t>
        </is>
      </c>
      <c r="Q470" s="6" t="inlineStr">
        <is>
          <t>domain:bulkbacklinkschecker.website</t>
        </is>
      </c>
    </row>
    <row r="471" ht="15.75" customHeight="1" s="26">
      <c r="A471" s="6" t="inlineStr">
        <is>
          <t>bulkbacklinktool.space</t>
        </is>
      </c>
      <c r="B471" s="6" t="inlineStr">
        <is>
          <t>Spam (Disavow)</t>
        </is>
      </c>
      <c r="C471" s="13" t="n">
        <v>2</v>
      </c>
      <c r="D471" s="8" t="n">
        <v>1</v>
      </c>
      <c r="E471" s="8" t="inlineStr"/>
      <c r="F471" s="8" t="n">
        <v>0</v>
      </c>
      <c r="G471" s="13" t="inlineStr">
        <is>
          <t>Yes</t>
        </is>
      </c>
      <c r="H471" s="6" t="inlineStr">
        <is>
          <t>parkersair.com</t>
        </is>
      </c>
      <c r="I471" s="13" t="n">
        <v>1</v>
      </c>
      <c r="J471" s="13" t="n">
        <v>0</v>
      </c>
      <c r="K471" s="27" t="n">
        <v>46317.015</v>
      </c>
      <c r="L471" s="6" t="inlineStr">
        <is>
          <t>Premium SEO Link Building Experts Helping parkersair.com Websites Rank Higher</t>
        </is>
      </c>
      <c r="M471" s="6" t="inlineStr">
        <is>
          <t>https://bulkbacklinktool.space/dir/seo-boosting-backlinks-158436</t>
        </is>
      </c>
      <c r="N471" s="6" t="inlineStr">
        <is>
          <t>Premium SEO Backlink Experts Offering Professional Link Building Services to Help Websites Build Authority, Improve Rankings, and Increase Search Engine Traffic - Page 158,436</t>
        </is>
      </c>
      <c r="O471" s="13" t="inlineStr">
        <is>
          <t>Semrush</t>
        </is>
      </c>
      <c r="P471" s="13" t="inlineStr">
        <is>
          <t>104.21.44.216</t>
        </is>
      </c>
      <c r="Q471" s="6" t="inlineStr">
        <is>
          <t>domain:bulkbacklinktool.space</t>
        </is>
      </c>
    </row>
    <row r="472" ht="15.75" customHeight="1" s="26">
      <c r="A472" s="6" t="inlineStr">
        <is>
          <t>bulkdaandpachecker.online</t>
        </is>
      </c>
      <c r="B472" s="6" t="inlineStr">
        <is>
          <t>Spam (Disavow)</t>
        </is>
      </c>
      <c r="C472" s="13" t="n">
        <v>2</v>
      </c>
      <c r="D472" s="8" t="n">
        <v>1</v>
      </c>
      <c r="E472" s="8" t="inlineStr"/>
      <c r="F472" s="8" t="n">
        <v>0</v>
      </c>
      <c r="G472" s="13" t="inlineStr">
        <is>
          <t>Yes</t>
        </is>
      </c>
      <c r="H472" s="6" t="inlineStr">
        <is>
          <t>parkersair.com</t>
        </is>
      </c>
      <c r="I472" s="13" t="n">
        <v>1</v>
      </c>
      <c r="J472" s="13" t="n">
        <v>0</v>
      </c>
      <c r="K472" s="27" t="n">
        <v>46308.30289351852</v>
      </c>
      <c r="L472" s="6" t="inlineStr">
        <is>
          <t>Premium SEO Link Building Experts Helping parkersair.com Websites Rank Higher</t>
        </is>
      </c>
      <c r="M472" s="6" t="inlineStr">
        <is>
          <t>https://bulkdaandpachecker.online/dir/seo-boosting-backlinks-158436</t>
        </is>
      </c>
      <c r="N472" s="6" t="inlineStr">
        <is>
          <t>Premium SEO Backlink Experts Offering Professional Link Building Services to Help Websites Build Authority, Improve Rankings, and Increase Search Engine Traffic - Page 158,436</t>
        </is>
      </c>
      <c r="O472" s="13" t="inlineStr">
        <is>
          <t>Semrush</t>
        </is>
      </c>
      <c r="P472" s="13" t="inlineStr">
        <is>
          <t>104.21.93.41</t>
        </is>
      </c>
      <c r="Q472" s="6" t="inlineStr">
        <is>
          <t>domain:bulkdaandpachecker.online</t>
        </is>
      </c>
    </row>
    <row r="473" ht="15.75" customHeight="1" s="26">
      <c r="A473" s="6" t="inlineStr">
        <is>
          <t>bulkdaandpachecker.store</t>
        </is>
      </c>
      <c r="B473" s="6" t="inlineStr">
        <is>
          <t>Spam (Disavow)</t>
        </is>
      </c>
      <c r="C473" s="13" t="n">
        <v>2</v>
      </c>
      <c r="D473" s="8" t="n">
        <v>1</v>
      </c>
      <c r="E473" s="8" t="inlineStr"/>
      <c r="F473" s="8" t="n">
        <v>0</v>
      </c>
      <c r="G473" s="13" t="inlineStr">
        <is>
          <t>Yes</t>
        </is>
      </c>
      <c r="H473" s="6" t="inlineStr">
        <is>
          <t>parkersair.com</t>
        </is>
      </c>
      <c r="I473" s="13" t="n">
        <v>1</v>
      </c>
      <c r="J473" s="13" t="n">
        <v>0</v>
      </c>
      <c r="K473" s="27" t="n">
        <v>46308.83688657408</v>
      </c>
      <c r="L473" s="6" t="inlineStr">
        <is>
          <t>Premium SEO Link Building Experts Helping parkersair.com Websites Rank Higher</t>
        </is>
      </c>
      <c r="M473" s="6" t="inlineStr">
        <is>
          <t>https://bulkdaandpachecker.store/dir/seo-boosting-backlinks-158436</t>
        </is>
      </c>
      <c r="N473" s="6" t="inlineStr">
        <is>
          <t>Premium SEO Backlink Experts Offering Professional Link Building Services to Help Websites Build Authority, Improve Rankings, and Increase Search Engine Traffic - Page 158,436</t>
        </is>
      </c>
      <c r="O473" s="13" t="inlineStr">
        <is>
          <t>Semrush</t>
        </is>
      </c>
      <c r="P473" s="13" t="inlineStr">
        <is>
          <t>172.67.143.199</t>
        </is>
      </c>
      <c r="Q473" s="6" t="inlineStr">
        <is>
          <t>domain:bulkdaandpachecker.store</t>
        </is>
      </c>
    </row>
    <row r="474" ht="15.75" customHeight="1" s="26">
      <c r="A474" s="6" t="inlineStr">
        <is>
          <t>bulkdaandpachecker.website</t>
        </is>
      </c>
      <c r="B474" s="6" t="inlineStr">
        <is>
          <t>Spam (Disavow)</t>
        </is>
      </c>
      <c r="C474" s="13" t="n">
        <v>2</v>
      </c>
      <c r="D474" s="8" t="n">
        <v>1</v>
      </c>
      <c r="E474" s="8" t="inlineStr"/>
      <c r="F474" s="8" t="n">
        <v>0</v>
      </c>
      <c r="G474" s="13" t="inlineStr">
        <is>
          <t>Yes</t>
        </is>
      </c>
      <c r="H474" s="6" t="inlineStr">
        <is>
          <t>parkersair.com</t>
        </is>
      </c>
      <c r="I474" s="13" t="n">
        <v>1</v>
      </c>
      <c r="J474" s="13" t="n">
        <v>0</v>
      </c>
      <c r="K474" s="27" t="n">
        <v>46308.67922453704</v>
      </c>
      <c r="L474" s="6" t="inlineStr">
        <is>
          <t>Premium SEO Link Building Experts Helping parkersair.com Websites Rank Higher</t>
        </is>
      </c>
      <c r="M474" s="6" t="inlineStr">
        <is>
          <t>https://bulkdaandpachecker.website/dir/seo-boosting-backlinks-158436</t>
        </is>
      </c>
      <c r="N474" s="6" t="inlineStr">
        <is>
          <t>Premium SEO Backlink Experts Offering Professional Link Building Services to Help Websites Build Authority, Improve Rankings, and Increase Search Engine Traffic - Page 158,436</t>
        </is>
      </c>
      <c r="O474" s="13" t="inlineStr">
        <is>
          <t>Semrush</t>
        </is>
      </c>
      <c r="P474" s="13" t="inlineStr">
        <is>
          <t>104.21.51.242</t>
        </is>
      </c>
      <c r="Q474" s="6" t="inlineStr">
        <is>
          <t>domain:bulkdaandpachecker.website</t>
        </is>
      </c>
    </row>
    <row r="475" ht="15.75" customHeight="1" s="26">
      <c r="A475" s="6" t="inlineStr">
        <is>
          <t>bulkdachecker.store</t>
        </is>
      </c>
      <c r="B475" s="6" t="inlineStr">
        <is>
          <t>Spam (Disavow)</t>
        </is>
      </c>
      <c r="C475" s="13" t="n">
        <v>2</v>
      </c>
      <c r="D475" s="8" t="n">
        <v>1</v>
      </c>
      <c r="E475" s="8" t="inlineStr"/>
      <c r="F475" s="8" t="n">
        <v>0</v>
      </c>
      <c r="G475" s="13" t="inlineStr">
        <is>
          <t>Yes</t>
        </is>
      </c>
      <c r="H475" s="6" t="inlineStr">
        <is>
          <t>parkersair.com</t>
        </is>
      </c>
      <c r="I475" s="13" t="n">
        <v>1</v>
      </c>
      <c r="J475" s="13" t="n">
        <v>0</v>
      </c>
      <c r="K475" s="27" t="n">
        <v>46305.33635416667</v>
      </c>
      <c r="L475" s="6" t="inlineStr">
        <is>
          <t>Premium SEO Link Building Experts Helping parkersair.com Websites Rank Higher</t>
        </is>
      </c>
      <c r="M475" s="6" t="inlineStr">
        <is>
          <t>https://bulkdachecker.store/dir/seo-boosting-backlinks-158436</t>
        </is>
      </c>
      <c r="N475" s="6" t="inlineStr">
        <is>
          <t>Premium SEO Backlink Experts Offering Professional Link Building Services to Help Websites Build Authority, Improve Rankings, and Increase Search Engine Traffic - Page 158,436</t>
        </is>
      </c>
      <c r="O475" s="13" t="inlineStr">
        <is>
          <t>Semrush</t>
        </is>
      </c>
      <c r="P475" s="13" t="inlineStr">
        <is>
          <t>104.21.51.44</t>
        </is>
      </c>
      <c r="Q475" s="6" t="inlineStr">
        <is>
          <t>domain:bulkdachecker.store</t>
        </is>
      </c>
    </row>
    <row r="476" ht="15.75" customHeight="1" s="26">
      <c r="A476" s="6" t="inlineStr">
        <is>
          <t>bulkdacheckerfree.shop</t>
        </is>
      </c>
      <c r="B476" s="6" t="inlineStr">
        <is>
          <t>Spam (Disavow)</t>
        </is>
      </c>
      <c r="C476" s="13" t="n">
        <v>2</v>
      </c>
      <c r="D476" s="8" t="n">
        <v>1</v>
      </c>
      <c r="E476" s="8" t="inlineStr"/>
      <c r="F476" s="8" t="n">
        <v>0</v>
      </c>
      <c r="G476" s="13" t="inlineStr">
        <is>
          <t>Yes</t>
        </is>
      </c>
      <c r="H476" s="6" t="inlineStr">
        <is>
          <t>parkersair.com</t>
        </is>
      </c>
      <c r="I476" s="13" t="n">
        <v>1</v>
      </c>
      <c r="J476" s="13" t="n">
        <v>0</v>
      </c>
      <c r="K476" s="27" t="n">
        <v>46307.16993055555</v>
      </c>
      <c r="L476" s="6" t="inlineStr">
        <is>
          <t>Premium SEO Link Building Experts Helping parkersair.com Websites Rank Higher</t>
        </is>
      </c>
      <c r="M476" s="6" t="inlineStr">
        <is>
          <t>https://bulkdacheckerfree.shop/dir/seo-boosting-backlinks-158436</t>
        </is>
      </c>
      <c r="N476" s="6" t="inlineStr">
        <is>
          <t>Premium SEO Backlink Experts Offering Professional Link Building Services to Help Websites Build Authority, Improve Rankings, and Increase Search Engine Traffic - Page 158,436</t>
        </is>
      </c>
      <c r="O476" s="13" t="inlineStr">
        <is>
          <t>Semrush</t>
        </is>
      </c>
      <c r="P476" s="13" t="inlineStr">
        <is>
          <t>172.67.139.125</t>
        </is>
      </c>
      <c r="Q476" s="6" t="inlineStr">
        <is>
          <t>domain:bulkdacheckerfree.shop</t>
        </is>
      </c>
    </row>
    <row r="477" ht="15.75" customHeight="1" s="26">
      <c r="A477" s="6" t="inlineStr">
        <is>
          <t>bulkdacheckerfree.site</t>
        </is>
      </c>
      <c r="B477" s="6" t="inlineStr">
        <is>
          <t>Spam (Disavow)</t>
        </is>
      </c>
      <c r="C477" s="13" t="n">
        <v>2</v>
      </c>
      <c r="D477" s="8" t="n">
        <v>1</v>
      </c>
      <c r="E477" s="8" t="inlineStr"/>
      <c r="F477" s="8" t="n">
        <v>0</v>
      </c>
      <c r="G477" s="13" t="inlineStr">
        <is>
          <t>Yes</t>
        </is>
      </c>
      <c r="H477" s="6" t="inlineStr">
        <is>
          <t>parkersair.com</t>
        </is>
      </c>
      <c r="I477" s="13" t="n">
        <v>1</v>
      </c>
      <c r="J477" s="13" t="n">
        <v>0</v>
      </c>
      <c r="K477" s="27" t="n">
        <v>46302.59883101852</v>
      </c>
      <c r="L477" s="6" t="inlineStr">
        <is>
          <t>Premium SEO Link Building Experts Helping parkersair.com Websites Rank Higher</t>
        </is>
      </c>
      <c r="M477" s="6" t="inlineStr">
        <is>
          <t>https://bulkdacheckerfree.site/dir/seo-boosting-backlinks-158436</t>
        </is>
      </c>
      <c r="N477" s="6" t="inlineStr">
        <is>
          <t>Premium SEO Backlink Experts Offering Professional Link Building Services to Help Websites Build Authority, Improve Rankings, and Increase Search Engine Traffic - Page 158,436</t>
        </is>
      </c>
      <c r="O477" s="13" t="inlineStr">
        <is>
          <t>Semrush</t>
        </is>
      </c>
      <c r="P477" s="13" t="inlineStr">
        <is>
          <t>104.21.4.75</t>
        </is>
      </c>
      <c r="Q477" s="6" t="inlineStr">
        <is>
          <t>domain:bulkdacheckerfree.site</t>
        </is>
      </c>
    </row>
    <row r="478" ht="15.75" customHeight="1" s="26">
      <c r="A478" s="6" t="inlineStr">
        <is>
          <t>bulkdacheckerfree.space</t>
        </is>
      </c>
      <c r="B478" s="6" t="inlineStr">
        <is>
          <t>Spam (Disavow)</t>
        </is>
      </c>
      <c r="C478" s="13" t="n">
        <v>2</v>
      </c>
      <c r="D478" s="8" t="n">
        <v>1</v>
      </c>
      <c r="E478" s="8" t="inlineStr"/>
      <c r="F478" s="8" t="n">
        <v>0</v>
      </c>
      <c r="G478" s="13" t="inlineStr">
        <is>
          <t>Yes</t>
        </is>
      </c>
      <c r="H478" s="6" t="inlineStr">
        <is>
          <t>parkersair.com</t>
        </is>
      </c>
      <c r="I478" s="13" t="n">
        <v>1</v>
      </c>
      <c r="J478" s="13" t="n">
        <v>0</v>
      </c>
      <c r="K478" s="27" t="n">
        <v>46305.61480324074</v>
      </c>
      <c r="L478" s="6" t="inlineStr">
        <is>
          <t>Premium SEO Link Building Experts Helping parkersair.com Websites Rank Higher</t>
        </is>
      </c>
      <c r="M478" s="6" t="inlineStr">
        <is>
          <t>https://bulkdacheckerfree.space/dir/seo-boosting-backlinks-158436</t>
        </is>
      </c>
      <c r="N478" s="6" t="inlineStr">
        <is>
          <t>Premium SEO Backlink Experts Offering Professional Link Building Services to Help Websites Build Authority, Improve Rankings, and Increase Search Engine Traffic - Page 158,436</t>
        </is>
      </c>
      <c r="O478" s="13" t="inlineStr">
        <is>
          <t>Semrush</t>
        </is>
      </c>
      <c r="P478" s="13" t="inlineStr">
        <is>
          <t>104.21.88.185</t>
        </is>
      </c>
      <c r="Q478" s="6" t="inlineStr">
        <is>
          <t>domain:bulkdacheckerfree.space</t>
        </is>
      </c>
    </row>
    <row r="479" ht="15.75" customHeight="1" s="26">
      <c r="A479" s="6" t="inlineStr">
        <is>
          <t>bulkdacheckerfree.store</t>
        </is>
      </c>
      <c r="B479" s="6" t="inlineStr">
        <is>
          <t>Spam (Disavow)</t>
        </is>
      </c>
      <c r="C479" s="13" t="n">
        <v>2</v>
      </c>
      <c r="D479" s="8" t="n">
        <v>1</v>
      </c>
      <c r="E479" s="8" t="inlineStr"/>
      <c r="F479" s="8" t="n">
        <v>0</v>
      </c>
      <c r="G479" s="13" t="inlineStr">
        <is>
          <t>Yes</t>
        </is>
      </c>
      <c r="H479" s="6" t="inlineStr">
        <is>
          <t>parkersair.com</t>
        </is>
      </c>
      <c r="I479" s="13" t="n">
        <v>1</v>
      </c>
      <c r="J479" s="13" t="n">
        <v>0</v>
      </c>
      <c r="K479" s="27" t="n">
        <v>46302.28686342593</v>
      </c>
      <c r="L479" s="6" t="inlineStr">
        <is>
          <t>Premium SEO Link Building Experts Helping parkersair.com Websites Rank Higher</t>
        </is>
      </c>
      <c r="M479" s="6" t="inlineStr">
        <is>
          <t>https://bulkdacheckerfree.store/dir/seo-boosting-backlinks-158436</t>
        </is>
      </c>
      <c r="N479" s="6" t="inlineStr">
        <is>
          <t>Premium SEO Backlink Experts Offering Professional Link Building Services to Help Websites Build Authority, Improve Rankings, and Increase Search Engine Traffic - Page 158,436</t>
        </is>
      </c>
      <c r="O479" s="13" t="inlineStr">
        <is>
          <t>Semrush</t>
        </is>
      </c>
      <c r="P479" s="13" t="inlineStr">
        <is>
          <t>172.67.170.43</t>
        </is>
      </c>
      <c r="Q479" s="6" t="inlineStr">
        <is>
          <t>domain:bulkdacheckerfree.store</t>
        </is>
      </c>
    </row>
    <row r="480" ht="15.75" customHeight="1" s="26">
      <c r="A480" s="6" t="inlineStr">
        <is>
          <t>bulkdacheckeronline.online</t>
        </is>
      </c>
      <c r="B480" s="6" t="inlineStr">
        <is>
          <t>Spam (Disavow)</t>
        </is>
      </c>
      <c r="C480" s="13" t="n">
        <v>2</v>
      </c>
      <c r="D480" s="8" t="n">
        <v>1</v>
      </c>
      <c r="E480" s="8" t="inlineStr"/>
      <c r="F480" s="8" t="n">
        <v>0</v>
      </c>
      <c r="G480" s="13" t="inlineStr">
        <is>
          <t>Yes</t>
        </is>
      </c>
      <c r="H480" s="6" t="inlineStr">
        <is>
          <t>parkersair.com</t>
        </is>
      </c>
      <c r="I480" s="13" t="n">
        <v>1</v>
      </c>
      <c r="J480" s="13" t="n">
        <v>0</v>
      </c>
      <c r="K480" s="27" t="n">
        <v>46302.041875</v>
      </c>
      <c r="L480" s="6" t="inlineStr">
        <is>
          <t>Premium SEO Link Building Experts Helping parkersair.com Websites Rank Higher</t>
        </is>
      </c>
      <c r="M480" s="6" t="inlineStr">
        <is>
          <t>https://bulkdacheckeronline.online/dir/seo-boosting-backlinks-158436</t>
        </is>
      </c>
      <c r="N480" s="6" t="inlineStr">
        <is>
          <t>Premium SEO Backlink Experts Offering Professional Link Building Services to Help Websites Build Authority, Improve Rankings, and Increase Search Engine Traffic - Page 158,436</t>
        </is>
      </c>
      <c r="O480" s="13" t="inlineStr">
        <is>
          <t>Semrush</t>
        </is>
      </c>
      <c r="P480" s="13" t="inlineStr">
        <is>
          <t>104.21.75.111</t>
        </is>
      </c>
      <c r="Q480" s="6" t="inlineStr">
        <is>
          <t>domain:bulkdacheckeronline.online</t>
        </is>
      </c>
    </row>
    <row r="481" ht="15.75" customHeight="1" s="26">
      <c r="A481" s="6" t="inlineStr">
        <is>
          <t>bulkdacheckeronline.space</t>
        </is>
      </c>
      <c r="B481" s="6" t="inlineStr">
        <is>
          <t>Spam (Disavow)</t>
        </is>
      </c>
      <c r="C481" s="13" t="n">
        <v>2</v>
      </c>
      <c r="D481" s="8" t="n">
        <v>1</v>
      </c>
      <c r="E481" s="8" t="inlineStr"/>
      <c r="F481" s="8" t="n">
        <v>0</v>
      </c>
      <c r="G481" s="13" t="inlineStr">
        <is>
          <t>Yes</t>
        </is>
      </c>
      <c r="H481" s="6" t="inlineStr">
        <is>
          <t>parkersair.com</t>
        </is>
      </c>
      <c r="I481" s="13" t="n">
        <v>1</v>
      </c>
      <c r="J481" s="13" t="n">
        <v>0</v>
      </c>
      <c r="K481" s="27" t="n">
        <v>46309.63414351852</v>
      </c>
      <c r="L481" s="6" t="inlineStr">
        <is>
          <t>Premium SEO Link Building Experts Helping parkersair.com Websites Rank Higher</t>
        </is>
      </c>
      <c r="M481" s="6" t="inlineStr">
        <is>
          <t>https://bulkdacheckeronline.space/dir/seo-boosting-backlinks-158436</t>
        </is>
      </c>
      <c r="N481" s="6" t="inlineStr">
        <is>
          <t>Premium SEO Backlink Experts Offering Professional Link Building Services to Help Websites Build Authority, Improve Rankings, and Increase Search Engine Traffic - Page 158,436</t>
        </is>
      </c>
      <c r="O481" s="13" t="inlineStr">
        <is>
          <t>Semrush</t>
        </is>
      </c>
      <c r="P481" s="13" t="inlineStr">
        <is>
          <t>104.21.93.191</t>
        </is>
      </c>
      <c r="Q481" s="6" t="inlineStr">
        <is>
          <t>domain:bulkdacheckeronline.space</t>
        </is>
      </c>
    </row>
    <row r="482" ht="15.75" customHeight="1" s="26">
      <c r="A482" s="6" t="inlineStr">
        <is>
          <t>bulkdacheckeronline.store</t>
        </is>
      </c>
      <c r="B482" s="6" t="inlineStr">
        <is>
          <t>Spam (Disavow)</t>
        </is>
      </c>
      <c r="C482" s="13" t="n">
        <v>2</v>
      </c>
      <c r="D482" s="8" t="n">
        <v>1</v>
      </c>
      <c r="E482" s="8" t="inlineStr"/>
      <c r="F482" s="8" t="n">
        <v>0</v>
      </c>
      <c r="G482" s="13" t="inlineStr">
        <is>
          <t>Yes</t>
        </is>
      </c>
      <c r="H482" s="6" t="inlineStr">
        <is>
          <t>parkersair.com</t>
        </is>
      </c>
      <c r="I482" s="13" t="n">
        <v>1</v>
      </c>
      <c r="J482" s="13" t="n">
        <v>0</v>
      </c>
      <c r="K482" s="27" t="n">
        <v>46303.40138888889</v>
      </c>
      <c r="L482" s="6" t="inlineStr">
        <is>
          <t>Premium SEO Link Building Experts Helping parkersair.com Websites Rank Higher</t>
        </is>
      </c>
      <c r="M482" s="6" t="inlineStr">
        <is>
          <t>https://bulkdacheckeronline.store/dir/seo-boosting-backlinks-158436</t>
        </is>
      </c>
      <c r="N482" s="6" t="inlineStr">
        <is>
          <t>Premium SEO Backlink Experts Offering Professional Link Building Services to Help Websites Build Authority, Improve Rankings, and Increase Search Engine Traffic - Page 158,436</t>
        </is>
      </c>
      <c r="O482" s="13" t="inlineStr">
        <is>
          <t>Semrush</t>
        </is>
      </c>
      <c r="P482" s="13" t="inlineStr">
        <is>
          <t>104.21.61.250</t>
        </is>
      </c>
      <c r="Q482" s="6" t="inlineStr">
        <is>
          <t>domain:bulkdacheckeronline.store</t>
        </is>
      </c>
    </row>
    <row r="483" ht="15.75" customHeight="1" s="26">
      <c r="A483" s="6" t="inlineStr">
        <is>
          <t>bulkdacheckeronline.website</t>
        </is>
      </c>
      <c r="B483" s="6" t="inlineStr">
        <is>
          <t>Spam (Disavow)</t>
        </is>
      </c>
      <c r="C483" s="13" t="n">
        <v>2</v>
      </c>
      <c r="D483" s="8" t="n">
        <v>1</v>
      </c>
      <c r="E483" s="8" t="inlineStr"/>
      <c r="F483" s="8" t="n">
        <v>0</v>
      </c>
      <c r="G483" s="13" t="inlineStr">
        <is>
          <t>Yes</t>
        </is>
      </c>
      <c r="H483" s="6" t="inlineStr">
        <is>
          <t>parkersair.com</t>
        </is>
      </c>
      <c r="I483" s="13" t="n">
        <v>1</v>
      </c>
      <c r="J483" s="13" t="n">
        <v>0</v>
      </c>
      <c r="K483" s="27" t="n">
        <v>46310.39372685185</v>
      </c>
      <c r="L483" s="6" t="inlineStr">
        <is>
          <t>Premium SEO Link Building Experts Helping parkersair.com Websites Rank Higher</t>
        </is>
      </c>
      <c r="M483" s="6" t="inlineStr">
        <is>
          <t>https://bulkdacheckeronline.website/dir/seo-boosting-backlinks-158436</t>
        </is>
      </c>
      <c r="N483" s="6" t="inlineStr">
        <is>
          <t>Premium SEO Backlink Experts Offering Professional Link Building Services to Help Websites Build Authority, Improve Rankings, and Increase Search Engine Traffic - Page 158,436</t>
        </is>
      </c>
      <c r="O483" s="13" t="inlineStr">
        <is>
          <t>Semrush</t>
        </is>
      </c>
      <c r="P483" s="13" t="inlineStr">
        <is>
          <t>104.21.93.50</t>
        </is>
      </c>
      <c r="Q483" s="6" t="inlineStr">
        <is>
          <t>domain:bulkdacheckeronline.website</t>
        </is>
      </c>
    </row>
    <row r="484" ht="15.75" customHeight="1" s="26">
      <c r="A484" s="6" t="inlineStr">
        <is>
          <t>bulkdacheckertool.shop</t>
        </is>
      </c>
      <c r="B484" s="6" t="inlineStr">
        <is>
          <t>Spam (Disavow)</t>
        </is>
      </c>
      <c r="C484" s="13" t="n">
        <v>2</v>
      </c>
      <c r="D484" s="8" t="n">
        <v>1</v>
      </c>
      <c r="E484" s="8" t="inlineStr"/>
      <c r="F484" s="8" t="n">
        <v>0</v>
      </c>
      <c r="G484" s="13" t="inlineStr">
        <is>
          <t>Yes</t>
        </is>
      </c>
      <c r="H484" s="6" t="inlineStr">
        <is>
          <t>parkersair.com</t>
        </is>
      </c>
      <c r="I484" s="13" t="n">
        <v>1</v>
      </c>
      <c r="J484" s="13" t="n">
        <v>0</v>
      </c>
      <c r="K484" s="27" t="n">
        <v>46307.51945601852</v>
      </c>
      <c r="L484" s="6" t="inlineStr">
        <is>
          <t>Premium SEO Link Building Experts Helping parkersair.com Websites Rank Higher</t>
        </is>
      </c>
      <c r="M484" s="6" t="inlineStr">
        <is>
          <t>https://bulkdacheckertool.shop/dir/seo-boosting-backlinks-158436</t>
        </is>
      </c>
      <c r="N484" s="6" t="inlineStr">
        <is>
          <t>Premium SEO Backlink Experts Offering Professional Link Building Services to Help Websites Build Authority, Improve Rankings, and Increase Search Engine Traffic - Page 158,436</t>
        </is>
      </c>
      <c r="O484" s="13" t="inlineStr">
        <is>
          <t>Semrush</t>
        </is>
      </c>
      <c r="P484" s="13" t="inlineStr">
        <is>
          <t>104.21.65.199</t>
        </is>
      </c>
      <c r="Q484" s="6" t="inlineStr">
        <is>
          <t>domain:bulkdacheckertool.shop</t>
        </is>
      </c>
    </row>
    <row r="485" ht="15.75" customHeight="1" s="26">
      <c r="A485" s="6" t="inlineStr">
        <is>
          <t>bulkdacheckertool.site</t>
        </is>
      </c>
      <c r="B485" s="6" t="inlineStr">
        <is>
          <t>Spam (Disavow)</t>
        </is>
      </c>
      <c r="C485" s="13" t="n">
        <v>2</v>
      </c>
      <c r="D485" s="8" t="n">
        <v>1</v>
      </c>
      <c r="E485" s="8" t="inlineStr"/>
      <c r="F485" s="8" t="n">
        <v>0</v>
      </c>
      <c r="G485" s="13" t="inlineStr">
        <is>
          <t>Yes</t>
        </is>
      </c>
      <c r="H485" s="6" t="inlineStr">
        <is>
          <t>parkersair.com</t>
        </is>
      </c>
      <c r="I485" s="13" t="n">
        <v>1</v>
      </c>
      <c r="J485" s="13" t="n">
        <v>0</v>
      </c>
      <c r="K485" s="27" t="n">
        <v>46302.00398148148</v>
      </c>
      <c r="L485" s="6" t="inlineStr">
        <is>
          <t>Premium SEO Link Building Experts Helping parkersair.com Websites Rank Higher</t>
        </is>
      </c>
      <c r="M485" s="6" t="inlineStr">
        <is>
          <t>https://bulkdacheckertool.site/dir/seo-boosting-backlinks-158436</t>
        </is>
      </c>
      <c r="N485" s="6" t="inlineStr">
        <is>
          <t>Premium SEO Backlink Experts Offering Professional Link Building Services to Help Websites Build Authority, Improve Rankings, and Increase Search Engine Traffic - Page 158,436</t>
        </is>
      </c>
      <c r="O485" s="13" t="inlineStr">
        <is>
          <t>Semrush</t>
        </is>
      </c>
      <c r="P485" s="13" t="inlineStr">
        <is>
          <t>104.21.44.127</t>
        </is>
      </c>
      <c r="Q485" s="6" t="inlineStr">
        <is>
          <t>domain:bulkdacheckertool.site</t>
        </is>
      </c>
    </row>
    <row r="486" ht="15.75" customHeight="1" s="26">
      <c r="A486" s="6" t="inlineStr">
        <is>
          <t>bulkdacheckertool.space</t>
        </is>
      </c>
      <c r="B486" s="6" t="inlineStr">
        <is>
          <t>Spam (Disavow)</t>
        </is>
      </c>
      <c r="C486" s="13" t="n">
        <v>2</v>
      </c>
      <c r="D486" s="8" t="n">
        <v>1</v>
      </c>
      <c r="E486" s="8" t="inlineStr"/>
      <c r="F486" s="8" t="n">
        <v>0</v>
      </c>
      <c r="G486" s="13" t="inlineStr">
        <is>
          <t>Yes</t>
        </is>
      </c>
      <c r="H486" s="6" t="inlineStr">
        <is>
          <t>parkersair.com</t>
        </is>
      </c>
      <c r="I486" s="13" t="n">
        <v>1</v>
      </c>
      <c r="J486" s="13" t="n">
        <v>0</v>
      </c>
      <c r="K486" s="27" t="n">
        <v>46312.12222222222</v>
      </c>
      <c r="L486" s="6" t="inlineStr">
        <is>
          <t>Premium SEO Link Building Experts Helping parkersair.com Websites Rank Higher</t>
        </is>
      </c>
      <c r="M486" s="6" t="inlineStr">
        <is>
          <t>https://bulkdacheckertool.space/dir/seo-boosting-backlinks-158436</t>
        </is>
      </c>
      <c r="N486" s="6" t="inlineStr">
        <is>
          <t>Premium SEO Backlink Experts Offering Professional Link Building Services to Help Websites Build Authority, Improve Rankings, and Increase Search Engine Traffic - Page 158,436</t>
        </is>
      </c>
      <c r="O486" s="13" t="inlineStr">
        <is>
          <t>Semrush</t>
        </is>
      </c>
      <c r="P486" s="13" t="inlineStr">
        <is>
          <t>104.21.87.206</t>
        </is>
      </c>
      <c r="Q486" s="6" t="inlineStr">
        <is>
          <t>domain:bulkdacheckertool.space</t>
        </is>
      </c>
    </row>
    <row r="487" ht="15.75" customHeight="1" s="26">
      <c r="A487" s="6" t="inlineStr">
        <is>
          <t>bulkdacheckertool.store</t>
        </is>
      </c>
      <c r="B487" s="6" t="inlineStr">
        <is>
          <t>Spam (Disavow)</t>
        </is>
      </c>
      <c r="C487" s="13" t="n">
        <v>2</v>
      </c>
      <c r="D487" s="8" t="n">
        <v>1</v>
      </c>
      <c r="E487" s="8" t="inlineStr"/>
      <c r="F487" s="8" t="n">
        <v>0</v>
      </c>
      <c r="G487" s="13" t="inlineStr">
        <is>
          <t>Yes</t>
        </is>
      </c>
      <c r="H487" s="6" t="inlineStr">
        <is>
          <t>parkersair.com</t>
        </is>
      </c>
      <c r="I487" s="13" t="n">
        <v>1</v>
      </c>
      <c r="J487" s="13" t="n">
        <v>0</v>
      </c>
      <c r="K487" s="27" t="n">
        <v>46303.71387731482</v>
      </c>
      <c r="L487" s="6" t="inlineStr">
        <is>
          <t>Premium SEO Link Building Experts Helping parkersair.com Websites Rank Higher</t>
        </is>
      </c>
      <c r="M487" s="6" t="inlineStr">
        <is>
          <t>https://bulkdacheckertool.store/dir/seo-boosting-backlinks-158436</t>
        </is>
      </c>
      <c r="N487" s="6" t="inlineStr">
        <is>
          <t>Premium SEO Backlink Experts Offering Professional Link Building Services to Help Websites Build Authority, Improve Rankings, and Increase Search Engine Traffic - Page 158,436</t>
        </is>
      </c>
      <c r="O487" s="13" t="inlineStr">
        <is>
          <t>Semrush</t>
        </is>
      </c>
      <c r="P487" s="13" t="inlineStr">
        <is>
          <t>172.67.203.228</t>
        </is>
      </c>
      <c r="Q487" s="6" t="inlineStr">
        <is>
          <t>domain:bulkdacheckertool.store</t>
        </is>
      </c>
    </row>
    <row r="488" ht="15.75" customHeight="1" s="26">
      <c r="A488" s="6" t="inlineStr">
        <is>
          <t>bulkdacheckertool.website</t>
        </is>
      </c>
      <c r="B488" s="6" t="inlineStr">
        <is>
          <t>Spam (Disavow)</t>
        </is>
      </c>
      <c r="C488" s="13" t="n">
        <v>2</v>
      </c>
      <c r="D488" s="8" t="n">
        <v>1</v>
      </c>
      <c r="E488" s="8" t="inlineStr"/>
      <c r="F488" s="8" t="n">
        <v>0</v>
      </c>
      <c r="G488" s="13" t="inlineStr">
        <is>
          <t>Yes</t>
        </is>
      </c>
      <c r="H488" s="6" t="inlineStr">
        <is>
          <t>parkersair.com</t>
        </is>
      </c>
      <c r="I488" s="13" t="n">
        <v>1</v>
      </c>
      <c r="J488" s="13" t="n">
        <v>0</v>
      </c>
      <c r="K488" s="27" t="n">
        <v>46307.27421296296</v>
      </c>
      <c r="L488" s="6" t="inlineStr">
        <is>
          <t>Premium SEO Link Building Experts Helping parkersair.com Websites Rank Higher</t>
        </is>
      </c>
      <c r="M488" s="6" t="inlineStr">
        <is>
          <t>https://bulkdacheckertool.website/dir/seo-boosting-backlinks-158436</t>
        </is>
      </c>
      <c r="N488" s="6" t="inlineStr">
        <is>
          <t>Premium SEO Backlink Experts Offering Professional Link Building Services to Help Websites Build Authority, Improve Rankings, and Increase Search Engine Traffic - Page 158,436</t>
        </is>
      </c>
      <c r="O488" s="13" t="inlineStr">
        <is>
          <t>Semrush</t>
        </is>
      </c>
      <c r="P488" s="13" t="inlineStr">
        <is>
          <t>104.21.34.118</t>
        </is>
      </c>
      <c r="Q488" s="6" t="inlineStr">
        <is>
          <t>domain:bulkdacheckertool.website</t>
        </is>
      </c>
    </row>
    <row r="489" ht="15.75" customHeight="1" s="26">
      <c r="A489" s="6" t="inlineStr">
        <is>
          <t>bulkdacheckertools.store</t>
        </is>
      </c>
      <c r="B489" s="6" t="inlineStr">
        <is>
          <t>Spam (Disavow)</t>
        </is>
      </c>
      <c r="C489" s="13" t="n">
        <v>2</v>
      </c>
      <c r="D489" s="8" t="n">
        <v>1</v>
      </c>
      <c r="E489" s="8" t="inlineStr"/>
      <c r="F489" s="8" t="n">
        <v>0</v>
      </c>
      <c r="G489" s="13" t="inlineStr">
        <is>
          <t>Yes</t>
        </is>
      </c>
      <c r="H489" s="6" t="inlineStr">
        <is>
          <t>parkersair.com</t>
        </is>
      </c>
      <c r="I489" s="13" t="n">
        <v>1</v>
      </c>
      <c r="J489" s="13" t="n">
        <v>0</v>
      </c>
      <c r="K489" s="27" t="n">
        <v>46307.69739583333</v>
      </c>
      <c r="L489" s="6" t="inlineStr">
        <is>
          <t>Premium SEO Link Building Experts Helping parkersair.com Websites Rank Higher</t>
        </is>
      </c>
      <c r="M489" s="6" t="inlineStr">
        <is>
          <t>https://bulkdacheckertools.store/dir/seo-boosting-backlinks-158436</t>
        </is>
      </c>
      <c r="N489" s="6" t="inlineStr">
        <is>
          <t>Premium SEO Backlink Experts Offering Professional Link Building Services to Help Websites Build Authority, Improve Rankings, and Increase Search Engine Traffic - Page 158,436</t>
        </is>
      </c>
      <c r="O489" s="13" t="inlineStr">
        <is>
          <t>Semrush</t>
        </is>
      </c>
      <c r="P489" s="13" t="inlineStr">
        <is>
          <t>172.67.166.173</t>
        </is>
      </c>
      <c r="Q489" s="6" t="inlineStr">
        <is>
          <t>domain:bulkdacheckertools.store</t>
        </is>
      </c>
    </row>
    <row r="490" ht="15.75" customHeight="1" s="26">
      <c r="A490" s="6" t="inlineStr">
        <is>
          <t>bulkdacheckertools.website</t>
        </is>
      </c>
      <c r="B490" s="6" t="inlineStr">
        <is>
          <t>Spam (Disavow)</t>
        </is>
      </c>
      <c r="C490" s="13" t="n">
        <v>2</v>
      </c>
      <c r="D490" s="8" t="n">
        <v>1</v>
      </c>
      <c r="E490" s="8" t="inlineStr"/>
      <c r="F490" s="8" t="n">
        <v>0</v>
      </c>
      <c r="G490" s="13" t="inlineStr">
        <is>
          <t>Yes</t>
        </is>
      </c>
      <c r="H490" s="6" t="inlineStr">
        <is>
          <t>parkersair.com</t>
        </is>
      </c>
      <c r="I490" s="13" t="n">
        <v>1</v>
      </c>
      <c r="J490" s="13" t="n">
        <v>0</v>
      </c>
      <c r="K490" s="27" t="n">
        <v>46304.40783564815</v>
      </c>
      <c r="L490" s="6" t="inlineStr">
        <is>
          <t>Premium SEO Link Building Experts Helping parkersair.com Websites Rank Higher</t>
        </is>
      </c>
      <c r="M490" s="6" t="inlineStr">
        <is>
          <t>https://bulkdacheckertools.website/dir/seo-boosting-backlinks-158436</t>
        </is>
      </c>
      <c r="N490" s="6" t="inlineStr">
        <is>
          <t>Premium SEO Backlink Experts Offering Professional Link Building Services to Help Websites Build Authority, Improve Rankings, and Increase Search Engine Traffic - Page 158,436</t>
        </is>
      </c>
      <c r="O490" s="13" t="inlineStr">
        <is>
          <t>Semrush</t>
        </is>
      </c>
      <c r="P490" s="13" t="inlineStr">
        <is>
          <t>172.67.196.136</t>
        </is>
      </c>
      <c r="Q490" s="6" t="inlineStr">
        <is>
          <t>domain:bulkdacheckertools.website</t>
        </is>
      </c>
    </row>
    <row r="491" ht="15.75" customHeight="1" s="26">
      <c r="A491" s="6" t="inlineStr">
        <is>
          <t>bulkdadrchecker.online</t>
        </is>
      </c>
      <c r="B491" s="6" t="inlineStr">
        <is>
          <t>Spam (Disavow)</t>
        </is>
      </c>
      <c r="C491" s="13" t="n">
        <v>2</v>
      </c>
      <c r="D491" s="8" t="n">
        <v>1</v>
      </c>
      <c r="E491" s="8" t="inlineStr"/>
      <c r="F491" s="8" t="n">
        <v>0</v>
      </c>
      <c r="G491" s="13" t="inlineStr">
        <is>
          <t>Yes</t>
        </is>
      </c>
      <c r="H491" s="6" t="inlineStr">
        <is>
          <t>parkersair.com</t>
        </is>
      </c>
      <c r="I491" s="13" t="n">
        <v>1</v>
      </c>
      <c r="J491" s="13" t="n">
        <v>0</v>
      </c>
      <c r="K491" s="27" t="n">
        <v>46315.49868055555</v>
      </c>
      <c r="L491" s="6" t="inlineStr">
        <is>
          <t>Premium SEO Link Building Experts Helping parkersair.com Websites Rank Higher</t>
        </is>
      </c>
      <c r="M491" s="6" t="inlineStr">
        <is>
          <t>https://bulkdadrchecker.online/dir/seo-boosting-backlinks-158436</t>
        </is>
      </c>
      <c r="N491" s="6" t="inlineStr">
        <is>
          <t>Premium SEO Backlink Experts Offering Professional Link Building Services to Help Websites Build Authority, Improve Rankings, and Increase Search Engine Traffic - Page 158,436</t>
        </is>
      </c>
      <c r="O491" s="13" t="inlineStr">
        <is>
          <t>Semrush</t>
        </is>
      </c>
      <c r="P491" s="13" t="inlineStr">
        <is>
          <t>172.67.215.194</t>
        </is>
      </c>
      <c r="Q491" s="6" t="inlineStr">
        <is>
          <t>domain:bulkdadrchecker.online</t>
        </is>
      </c>
    </row>
    <row r="492" ht="15.75" customHeight="1" s="26">
      <c r="A492" s="6" t="inlineStr">
        <is>
          <t>bulkdadrchecker.shop</t>
        </is>
      </c>
      <c r="B492" s="6" t="inlineStr">
        <is>
          <t>Spam (Disavow)</t>
        </is>
      </c>
      <c r="C492" s="13" t="n">
        <v>2</v>
      </c>
      <c r="D492" s="8" t="n">
        <v>1</v>
      </c>
      <c r="E492" s="8" t="inlineStr"/>
      <c r="F492" s="8" t="n">
        <v>0</v>
      </c>
      <c r="G492" s="13" t="inlineStr">
        <is>
          <t>Yes</t>
        </is>
      </c>
      <c r="H492" s="6" t="inlineStr">
        <is>
          <t>parkersair.com</t>
        </is>
      </c>
      <c r="I492" s="13" t="n">
        <v>1</v>
      </c>
      <c r="J492" s="13" t="n">
        <v>0</v>
      </c>
      <c r="K492" s="27" t="n">
        <v>46310.46934027778</v>
      </c>
      <c r="L492" s="6" t="inlineStr">
        <is>
          <t>Premium SEO Link Building Experts Helping parkersair.com Websites Rank Higher</t>
        </is>
      </c>
      <c r="M492" s="6" t="inlineStr">
        <is>
          <t>https://bulkdadrchecker.shop/dir/seo-boosting-backlinks-158436</t>
        </is>
      </c>
      <c r="N492" s="6" t="inlineStr">
        <is>
          <t>Premium SEO Backlink Experts Offering Professional Link Building Services to Help Websites Build Authority, Improve Rankings, and Increase Search Engine Traffic - Page 158,436</t>
        </is>
      </c>
      <c r="O492" s="13" t="inlineStr">
        <is>
          <t>Semrush</t>
        </is>
      </c>
      <c r="P492" s="13" t="inlineStr">
        <is>
          <t>172.67.157.99</t>
        </is>
      </c>
      <c r="Q492" s="6" t="inlineStr">
        <is>
          <t>domain:bulkdadrchecker.shop</t>
        </is>
      </c>
    </row>
    <row r="493" ht="15.75" customHeight="1" s="26">
      <c r="A493" s="6" t="inlineStr">
        <is>
          <t>bulkdadrchecker.site</t>
        </is>
      </c>
      <c r="B493" s="6" t="inlineStr">
        <is>
          <t>Spam (Disavow)</t>
        </is>
      </c>
      <c r="C493" s="13" t="n">
        <v>2</v>
      </c>
      <c r="D493" s="8" t="n">
        <v>1</v>
      </c>
      <c r="E493" s="8" t="inlineStr"/>
      <c r="F493" s="8" t="n">
        <v>0</v>
      </c>
      <c r="G493" s="13" t="inlineStr">
        <is>
          <t>Yes</t>
        </is>
      </c>
      <c r="H493" s="6" t="inlineStr">
        <is>
          <t>parkersair.com</t>
        </is>
      </c>
      <c r="I493" s="13" t="n">
        <v>1</v>
      </c>
      <c r="J493" s="13" t="n">
        <v>0</v>
      </c>
      <c r="K493" s="27" t="n">
        <v>46303.22263888889</v>
      </c>
      <c r="L493" s="6" t="inlineStr">
        <is>
          <t>Premium SEO Link Building Experts Helping parkersair.com Websites Rank Higher</t>
        </is>
      </c>
      <c r="M493" s="6" t="inlineStr">
        <is>
          <t>https://bulkdadrchecker.site/dir/seo-boosting-backlinks-158436</t>
        </is>
      </c>
      <c r="N493" s="6" t="inlineStr">
        <is>
          <t>Premium SEO Backlink Experts Offering Professional Link Building Services to Help Websites Build Authority, Improve Rankings, and Increase Search Engine Traffic - Page 158,436</t>
        </is>
      </c>
      <c r="O493" s="13" t="inlineStr">
        <is>
          <t>Semrush</t>
        </is>
      </c>
      <c r="P493" s="13" t="inlineStr">
        <is>
          <t>104.21.6.114</t>
        </is>
      </c>
      <c r="Q493" s="6" t="inlineStr">
        <is>
          <t>domain:bulkdadrchecker.site</t>
        </is>
      </c>
    </row>
    <row r="494" ht="15.75" customHeight="1" s="26">
      <c r="A494" s="6" t="inlineStr">
        <is>
          <t>bulkdadrchecker.website</t>
        </is>
      </c>
      <c r="B494" s="6" t="inlineStr">
        <is>
          <t>Spam (Disavow)</t>
        </is>
      </c>
      <c r="C494" s="13" t="n">
        <v>2</v>
      </c>
      <c r="D494" s="8" t="n">
        <v>1</v>
      </c>
      <c r="E494" s="8" t="inlineStr"/>
      <c r="F494" s="8" t="n">
        <v>0</v>
      </c>
      <c r="G494" s="13" t="inlineStr">
        <is>
          <t>Yes</t>
        </is>
      </c>
      <c r="H494" s="6" t="inlineStr">
        <is>
          <t>parkersair.com</t>
        </is>
      </c>
      <c r="I494" s="13" t="n">
        <v>1</v>
      </c>
      <c r="J494" s="13" t="n">
        <v>0</v>
      </c>
      <c r="K494" s="27" t="n">
        <v>46305.55497685185</v>
      </c>
      <c r="L494" s="6" t="inlineStr">
        <is>
          <t>Premium SEO Link Building Experts Helping parkersair.com Websites Rank Higher</t>
        </is>
      </c>
      <c r="M494" s="6" t="inlineStr">
        <is>
          <t>https://bulkdadrchecker.website/dir/seo-boosting-backlinks-158436</t>
        </is>
      </c>
      <c r="N494" s="6" t="inlineStr">
        <is>
          <t>Premium SEO Backlink Experts Offering Professional Link Building Services to Help Websites Build Authority, Improve Rankings, and Increase Search Engine Traffic - Page 158,436</t>
        </is>
      </c>
      <c r="O494" s="13" t="inlineStr">
        <is>
          <t>Semrush</t>
        </is>
      </c>
      <c r="P494" s="13" t="inlineStr">
        <is>
          <t>104.21.74.179</t>
        </is>
      </c>
      <c r="Q494" s="6" t="inlineStr">
        <is>
          <t>domain:bulkdadrchecker.website</t>
        </is>
      </c>
    </row>
    <row r="495" ht="15.75" customHeight="1" s="26">
      <c r="A495" s="6" t="inlineStr">
        <is>
          <t>bulkdapachecker.shop</t>
        </is>
      </c>
      <c r="B495" s="6" t="inlineStr">
        <is>
          <t>Spam (Disavow)</t>
        </is>
      </c>
      <c r="C495" s="13" t="n">
        <v>2</v>
      </c>
      <c r="D495" s="8" t="n">
        <v>1</v>
      </c>
      <c r="E495" s="8" t="inlineStr"/>
      <c r="F495" s="8" t="n">
        <v>0</v>
      </c>
      <c r="G495" s="13" t="inlineStr">
        <is>
          <t>Yes</t>
        </is>
      </c>
      <c r="H495" s="6" t="inlineStr">
        <is>
          <t>parkersair.com</t>
        </is>
      </c>
      <c r="I495" s="13" t="n">
        <v>1</v>
      </c>
      <c r="J495" s="13" t="n">
        <v>0</v>
      </c>
      <c r="K495" s="27" t="n">
        <v>46305.88490740741</v>
      </c>
      <c r="L495" s="6" t="inlineStr">
        <is>
          <t>Premium SEO Link Building Experts Helping parkersair.com Websites Rank Higher</t>
        </is>
      </c>
      <c r="M495" s="6" t="inlineStr">
        <is>
          <t>https://bulkdapachecker.shop/dir/seo-boosting-backlinks-158436</t>
        </is>
      </c>
      <c r="N495" s="6" t="inlineStr">
        <is>
          <t>Premium SEO Backlink Experts Offering Professional Link Building Services to Help Websites Build Authority, Improve Rankings, and Increase Search Engine Traffic - Page 158,436</t>
        </is>
      </c>
      <c r="O495" s="13" t="inlineStr">
        <is>
          <t>Semrush</t>
        </is>
      </c>
      <c r="P495" s="13" t="inlineStr">
        <is>
          <t>172.67.173.133</t>
        </is>
      </c>
      <c r="Q495" s="6" t="inlineStr">
        <is>
          <t>domain:bulkdapachecker.shop</t>
        </is>
      </c>
    </row>
    <row r="496" ht="15.75" customHeight="1" s="26">
      <c r="A496" s="6" t="inlineStr">
        <is>
          <t>bulkdapachecker.space</t>
        </is>
      </c>
      <c r="B496" s="6" t="inlineStr">
        <is>
          <t>Spam (Disavow)</t>
        </is>
      </c>
      <c r="C496" s="13" t="n">
        <v>2</v>
      </c>
      <c r="D496" s="8" t="n">
        <v>1</v>
      </c>
      <c r="E496" s="8" t="inlineStr"/>
      <c r="F496" s="8" t="n">
        <v>0</v>
      </c>
      <c r="G496" s="13" t="inlineStr">
        <is>
          <t>Yes</t>
        </is>
      </c>
      <c r="H496" s="6" t="inlineStr">
        <is>
          <t>parkersair.com</t>
        </is>
      </c>
      <c r="I496" s="13" t="n">
        <v>1</v>
      </c>
      <c r="J496" s="13" t="n">
        <v>0</v>
      </c>
      <c r="K496" s="27" t="n">
        <v>46305.00789351852</v>
      </c>
      <c r="L496" s="6" t="inlineStr">
        <is>
          <t>Premium SEO Link Building Experts Helping parkersair.com Websites Rank Higher</t>
        </is>
      </c>
      <c r="M496" s="6" t="inlineStr">
        <is>
          <t>https://bulkdapachecker.space/dir/seo-boosting-backlinks-158436</t>
        </is>
      </c>
      <c r="N496" s="6" t="inlineStr">
        <is>
          <t>Premium SEO Backlink Experts Offering Professional Link Building Services to Help Websites Build Authority, Improve Rankings, and Increase Search Engine Traffic - Page 158,436</t>
        </is>
      </c>
      <c r="O496" s="13" t="inlineStr">
        <is>
          <t>Semrush</t>
        </is>
      </c>
      <c r="P496" s="13" t="inlineStr">
        <is>
          <t>172.67.147.229</t>
        </is>
      </c>
      <c r="Q496" s="6" t="inlineStr">
        <is>
          <t>domain:bulkdapachecker.space</t>
        </is>
      </c>
    </row>
    <row r="497" ht="15.75" customHeight="1" s="26">
      <c r="A497" s="6" t="inlineStr">
        <is>
          <t>bulkdapachecker.store</t>
        </is>
      </c>
      <c r="B497" s="6" t="inlineStr">
        <is>
          <t>Spam (Disavow)</t>
        </is>
      </c>
      <c r="C497" s="13" t="n">
        <v>2</v>
      </c>
      <c r="D497" s="8" t="n">
        <v>1</v>
      </c>
      <c r="E497" s="8" t="inlineStr"/>
      <c r="F497" s="8" t="n">
        <v>0</v>
      </c>
      <c r="G497" s="13" t="inlineStr">
        <is>
          <t>Yes</t>
        </is>
      </c>
      <c r="H497" s="6" t="inlineStr">
        <is>
          <t>parkersair.com</t>
        </is>
      </c>
      <c r="I497" s="13" t="n">
        <v>1</v>
      </c>
      <c r="J497" s="13" t="n">
        <v>0</v>
      </c>
      <c r="K497" s="27" t="n">
        <v>46320.49487268519</v>
      </c>
      <c r="L497" s="6" t="inlineStr">
        <is>
          <t>Premium SEO Link Building Experts Helping parkersair.com Websites Rank Higher</t>
        </is>
      </c>
      <c r="M497" s="6" t="inlineStr">
        <is>
          <t>http://bulkdapachecker.store/dir/seo-boosting-backlinks-158436</t>
        </is>
      </c>
      <c r="N497" s="6" t="inlineStr">
        <is>
          <t>Premium SEO Backlink Experts Offering Professional Link Building Services to Help Websites Build Authority, Improve Rankings, and Increase Search Engine Traffic - Page 158,436</t>
        </is>
      </c>
      <c r="O497" s="13" t="inlineStr">
        <is>
          <t>Semrush</t>
        </is>
      </c>
      <c r="P497" s="13" t="inlineStr">
        <is>
          <t>172.67.176.178</t>
        </is>
      </c>
      <c r="Q497" s="6" t="inlineStr">
        <is>
          <t>domain:bulkdapachecker.store</t>
        </is>
      </c>
    </row>
    <row r="498" ht="15.75" customHeight="1" s="26">
      <c r="A498" s="6" t="inlineStr">
        <is>
          <t>bulkdapachecker.website</t>
        </is>
      </c>
      <c r="B498" s="6" t="inlineStr">
        <is>
          <t>Spam (Disavow)</t>
        </is>
      </c>
      <c r="C498" s="13" t="n">
        <v>2</v>
      </c>
      <c r="D498" s="8" t="n">
        <v>1</v>
      </c>
      <c r="E498" s="8" t="inlineStr"/>
      <c r="F498" s="8" t="n">
        <v>1</v>
      </c>
      <c r="G498" s="13" t="inlineStr">
        <is>
          <t>Yes</t>
        </is>
      </c>
      <c r="H498" s="6" t="inlineStr">
        <is>
          <t>parkersair.com</t>
        </is>
      </c>
      <c r="I498" s="13" t="n">
        <v>1</v>
      </c>
      <c r="J498" s="13" t="n">
        <v>0</v>
      </c>
      <c r="K498" s="27" t="n">
        <v>46301.80621527778</v>
      </c>
      <c r="L498" s="6" t="inlineStr">
        <is>
          <t>Premium SEO Link Building Experts Helping parkersair.com Websites Rank Higher</t>
        </is>
      </c>
      <c r="M498" s="6" t="inlineStr">
        <is>
          <t>https://bulkdapachecker.website/dir/seo-boosting-backlinks-158436</t>
        </is>
      </c>
      <c r="N498" s="6" t="inlineStr">
        <is>
          <t>Premium SEO Backlink Experts Offering Professional Link Building Services to Help Websites Build Authority, Improve Rankings, and Increase Search Engine Traffic - Page 158,436</t>
        </is>
      </c>
      <c r="O498" s="13" t="inlineStr">
        <is>
          <t>Semrush</t>
        </is>
      </c>
      <c r="P498" s="13" t="inlineStr">
        <is>
          <t>104.21.50.162</t>
        </is>
      </c>
      <c r="Q498" s="6" t="inlineStr">
        <is>
          <t>domain:bulkdapachecker.website</t>
        </is>
      </c>
    </row>
    <row r="499" ht="15.75" customHeight="1" s="26">
      <c r="A499" s="6" t="inlineStr">
        <is>
          <t>bulkdomaindachecker.site</t>
        </is>
      </c>
      <c r="B499" s="6" t="inlineStr">
        <is>
          <t>Spam (Disavow)</t>
        </is>
      </c>
      <c r="C499" s="13" t="n">
        <v>2</v>
      </c>
      <c r="D499" s="8" t="n">
        <v>1</v>
      </c>
      <c r="E499" s="8" t="inlineStr"/>
      <c r="F499" s="8" t="n">
        <v>0</v>
      </c>
      <c r="G499" s="13" t="inlineStr">
        <is>
          <t>Yes</t>
        </is>
      </c>
      <c r="H499" s="6" t="inlineStr">
        <is>
          <t>parkersair.com</t>
        </is>
      </c>
      <c r="I499" s="13" t="n">
        <v>1</v>
      </c>
      <c r="J499" s="13" t="n">
        <v>0</v>
      </c>
      <c r="K499" s="27" t="n">
        <v>46307.74547453703</v>
      </c>
      <c r="L499" s="6" t="inlineStr">
        <is>
          <t>Premium SEO Link Building Experts Helping parkersair.com Websites Rank Higher</t>
        </is>
      </c>
      <c r="M499" s="6" t="inlineStr">
        <is>
          <t>https://bulkdomaindachecker.site/dir/seo-boosting-backlinks-158436</t>
        </is>
      </c>
      <c r="N499" s="6" t="inlineStr">
        <is>
          <t>Premium SEO Backlink Experts Offering Professional Link Building Services to Help Websites Build Authority, Improve Rankings, and Increase Search Engine Traffic - Page 158,436</t>
        </is>
      </c>
      <c r="O499" s="13" t="inlineStr">
        <is>
          <t>Semrush</t>
        </is>
      </c>
      <c r="P499" s="13" t="inlineStr">
        <is>
          <t>172.67.132.120</t>
        </is>
      </c>
      <c r="Q499" s="6" t="inlineStr">
        <is>
          <t>domain:bulkdomaindachecker.site</t>
        </is>
      </c>
    </row>
    <row r="500" ht="15.75" customHeight="1" s="26">
      <c r="A500" s="6" t="inlineStr">
        <is>
          <t>bulkdrchecker.site</t>
        </is>
      </c>
      <c r="B500" s="6" t="inlineStr">
        <is>
          <t>Spam (Disavow)</t>
        </is>
      </c>
      <c r="C500" s="13" t="n">
        <v>2</v>
      </c>
      <c r="D500" s="8" t="n">
        <v>1</v>
      </c>
      <c r="E500" s="8" t="inlineStr"/>
      <c r="F500" s="8" t="n">
        <v>0</v>
      </c>
      <c r="G500" s="13" t="inlineStr">
        <is>
          <t>Yes</t>
        </is>
      </c>
      <c r="H500" s="6" t="inlineStr">
        <is>
          <t>parkersair.com</t>
        </is>
      </c>
      <c r="I500" s="13" t="n">
        <v>1</v>
      </c>
      <c r="J500" s="13" t="n">
        <v>0</v>
      </c>
      <c r="K500" s="27" t="n">
        <v>46307.38855324074</v>
      </c>
      <c r="L500" s="6" t="inlineStr">
        <is>
          <t>Premium SEO Link Building Experts Helping parkersair.com Websites Rank Higher</t>
        </is>
      </c>
      <c r="M500" s="6" t="inlineStr">
        <is>
          <t>https://bulkdrchecker.site/dir/seo-boosting-backlinks-158436</t>
        </is>
      </c>
      <c r="N500" s="6" t="inlineStr">
        <is>
          <t>Premium SEO Backlink Experts Offering Professional Link Building Services to Help Websites Build Authority, Improve Rankings, and Increase Search Engine Traffic - Page 158,436</t>
        </is>
      </c>
      <c r="O500" s="13" t="inlineStr">
        <is>
          <t>Semrush</t>
        </is>
      </c>
      <c r="P500" s="13" t="inlineStr">
        <is>
          <t>172.67.199.214</t>
        </is>
      </c>
      <c r="Q500" s="6" t="inlineStr">
        <is>
          <t>domain:bulkdrchecker.site</t>
        </is>
      </c>
    </row>
    <row r="501" ht="15.75" customHeight="1" s="26">
      <c r="A501" s="6" t="inlineStr">
        <is>
          <t>bulkdrcheckerfree.store</t>
        </is>
      </c>
      <c r="B501" s="6" t="inlineStr">
        <is>
          <t>Spam (Disavow)</t>
        </is>
      </c>
      <c r="C501" s="13" t="n">
        <v>2</v>
      </c>
      <c r="D501" s="8" t="n">
        <v>1</v>
      </c>
      <c r="E501" s="8" t="inlineStr"/>
      <c r="F501" s="8" t="n">
        <v>0</v>
      </c>
      <c r="G501" s="13" t="inlineStr">
        <is>
          <t>Yes</t>
        </is>
      </c>
      <c r="H501" s="6" t="inlineStr">
        <is>
          <t>parkersair.com</t>
        </is>
      </c>
      <c r="I501" s="13" t="n">
        <v>1</v>
      </c>
      <c r="J501" s="13" t="n">
        <v>0</v>
      </c>
      <c r="K501" s="27" t="n">
        <v>46303.72572916667</v>
      </c>
      <c r="L501" s="6" t="inlineStr">
        <is>
          <t>Premium SEO Link Building Experts Helping parkersair.com Websites Rank Higher</t>
        </is>
      </c>
      <c r="M501" s="6" t="inlineStr">
        <is>
          <t>https://bulkdrcheckerfree.store/dir/seo-boosting-backlinks-158436</t>
        </is>
      </c>
      <c r="N501" s="6" t="inlineStr">
        <is>
          <t>Premium SEO Backlink Experts Offering Professional Link Building Services to Help Websites Build Authority, Improve Rankings, and Increase Search Engine Traffic - Page 158,436</t>
        </is>
      </c>
      <c r="O501" s="13" t="inlineStr">
        <is>
          <t>Semrush</t>
        </is>
      </c>
      <c r="P501" s="13" t="inlineStr">
        <is>
          <t>172.67.143.30</t>
        </is>
      </c>
      <c r="Q501" s="6" t="inlineStr">
        <is>
          <t>domain:bulkdrcheckerfree.store</t>
        </is>
      </c>
    </row>
    <row r="502" ht="15.75" customHeight="1" s="26">
      <c r="A502" s="6" t="inlineStr">
        <is>
          <t>bulkdrcheckerfree.website</t>
        </is>
      </c>
      <c r="B502" s="6" t="inlineStr">
        <is>
          <t>Spam (Disavow)</t>
        </is>
      </c>
      <c r="C502" s="13" t="n">
        <v>2</v>
      </c>
      <c r="D502" s="8" t="n">
        <v>1</v>
      </c>
      <c r="E502" s="8" t="inlineStr"/>
      <c r="F502" s="8" t="n">
        <v>0</v>
      </c>
      <c r="G502" s="13" t="inlineStr">
        <is>
          <t>Yes</t>
        </is>
      </c>
      <c r="H502" s="6" t="inlineStr">
        <is>
          <t>parkersair.com</t>
        </is>
      </c>
      <c r="I502" s="13" t="n">
        <v>1</v>
      </c>
      <c r="J502" s="13" t="n">
        <v>0</v>
      </c>
      <c r="K502" s="27" t="n">
        <v>46301.36208333333</v>
      </c>
      <c r="L502" s="6" t="inlineStr">
        <is>
          <t>Premium SEO Link Building Experts Helping parkersair.com Websites Rank Higher</t>
        </is>
      </c>
      <c r="M502" s="6" t="inlineStr">
        <is>
          <t>https://bulkdrcheckerfree.website/dir/seo-boosting-backlinks-158436</t>
        </is>
      </c>
      <c r="N502" s="6" t="inlineStr">
        <is>
          <t>Premium SEO Backlink Experts Offering Professional Link Building Services to Help Websites Build Authority, Improve Rankings, and Increase Search Engine Traffic - Page 158,436</t>
        </is>
      </c>
      <c r="O502" s="13" t="inlineStr">
        <is>
          <t>Semrush</t>
        </is>
      </c>
      <c r="P502" s="13" t="inlineStr">
        <is>
          <t>104.21.42.119</t>
        </is>
      </c>
      <c r="Q502" s="6" t="inlineStr">
        <is>
          <t>domain:bulkdrcheckerfree.website</t>
        </is>
      </c>
    </row>
    <row r="503" ht="15.75" customHeight="1" s="26">
      <c r="A503" s="6" t="inlineStr">
        <is>
          <t>bulklinkbuilding.website</t>
        </is>
      </c>
      <c r="B503" s="6" t="inlineStr">
        <is>
          <t>Spam (Disavow)</t>
        </is>
      </c>
      <c r="C503" s="13" t="n">
        <v>2</v>
      </c>
      <c r="D503" s="8" t="n">
        <v>1</v>
      </c>
      <c r="E503" s="8" t="inlineStr"/>
      <c r="F503" s="8" t="n">
        <v>0</v>
      </c>
      <c r="G503" s="13" t="inlineStr">
        <is>
          <t>Yes</t>
        </is>
      </c>
      <c r="H503" s="6" t="inlineStr">
        <is>
          <t>parkersair.com</t>
        </is>
      </c>
      <c r="I503" s="13" t="n">
        <v>1</v>
      </c>
      <c r="J503" s="13" t="n">
        <v>0</v>
      </c>
      <c r="K503" s="27" t="n">
        <v>46313.34733796296</v>
      </c>
      <c r="L503" s="6" t="inlineStr">
        <is>
          <t>Premium SEO Link Building Experts Helping parkersair.com Websites Rank Higher</t>
        </is>
      </c>
      <c r="M503" s="6" t="inlineStr">
        <is>
          <t>https://bulklinkbuilding.website/dir/seo-boosting-backlinks-158436</t>
        </is>
      </c>
      <c r="N503" s="6" t="inlineStr">
        <is>
          <t>Premium SEO Backlink Experts Offering Professional Link Building Services to Help Websites Build Authority, Improve Rankings, and Increase Search Engine Traffic - Page 158,436</t>
        </is>
      </c>
      <c r="O503" s="13" t="inlineStr">
        <is>
          <t>Semrush</t>
        </is>
      </c>
      <c r="P503" s="13" t="inlineStr">
        <is>
          <t>104.21.82.161</t>
        </is>
      </c>
      <c r="Q503" s="6" t="inlineStr">
        <is>
          <t>domain:bulklinkbuilding.website</t>
        </is>
      </c>
    </row>
    <row r="504" ht="15.75" customHeight="1" s="26">
      <c r="A504" s="6" t="inlineStr">
        <is>
          <t>bulkpachecker.store</t>
        </is>
      </c>
      <c r="B504" s="6" t="inlineStr">
        <is>
          <t>Spam (Disavow)</t>
        </is>
      </c>
      <c r="C504" s="13" t="n">
        <v>2</v>
      </c>
      <c r="D504" s="8" t="n">
        <v>1</v>
      </c>
      <c r="E504" s="8" t="inlineStr"/>
      <c r="F504" s="8" t="n">
        <v>0</v>
      </c>
      <c r="G504" s="13" t="inlineStr">
        <is>
          <t>Yes</t>
        </is>
      </c>
      <c r="H504" s="6" t="inlineStr">
        <is>
          <t>parkersair.com</t>
        </is>
      </c>
      <c r="I504" s="13" t="n">
        <v>1</v>
      </c>
      <c r="J504" s="13" t="n">
        <v>0</v>
      </c>
      <c r="K504" s="27" t="n">
        <v>46302.52299768518</v>
      </c>
      <c r="L504" s="6" t="inlineStr">
        <is>
          <t>Premium SEO Link Building Experts Helping parkersair.com Websites Rank Higher</t>
        </is>
      </c>
      <c r="M504" s="6" t="inlineStr">
        <is>
          <t>https://bulkpachecker.store/dir/seo-boosting-backlinks-158436</t>
        </is>
      </c>
      <c r="N504" s="6" t="inlineStr">
        <is>
          <t>Premium SEO Backlink Experts Offering Professional Link Building Services to Help Websites Build Authority, Improve Rankings, and Increase Search Engine Traffic - Page 158,436</t>
        </is>
      </c>
      <c r="O504" s="13" t="inlineStr">
        <is>
          <t>Semrush</t>
        </is>
      </c>
      <c r="P504" s="13" t="inlineStr">
        <is>
          <t>104.21.35.208</t>
        </is>
      </c>
      <c r="Q504" s="6" t="inlineStr">
        <is>
          <t>domain:bulkpachecker.store</t>
        </is>
      </c>
    </row>
    <row r="505" ht="15.75" customHeight="1" s="26">
      <c r="A505" s="6" t="inlineStr">
        <is>
          <t>bulkpadachecker.site</t>
        </is>
      </c>
      <c r="B505" s="6" t="inlineStr">
        <is>
          <t>Spam (Disavow)</t>
        </is>
      </c>
      <c r="C505" s="13" t="n">
        <v>2</v>
      </c>
      <c r="D505" s="8" t="n">
        <v>1</v>
      </c>
      <c r="E505" s="8" t="inlineStr"/>
      <c r="F505" s="8" t="n">
        <v>0</v>
      </c>
      <c r="G505" s="13" t="inlineStr">
        <is>
          <t>Yes</t>
        </is>
      </c>
      <c r="H505" s="6" t="inlineStr">
        <is>
          <t>parkersair.com</t>
        </is>
      </c>
      <c r="I505" s="13" t="n">
        <v>1</v>
      </c>
      <c r="J505" s="13" t="n">
        <v>0</v>
      </c>
      <c r="K505" s="27" t="n">
        <v>46319.96287037037</v>
      </c>
      <c r="L505" s="6" t="inlineStr">
        <is>
          <t>Premium SEO Link Building Experts Helping parkersair.com Websites Rank Higher</t>
        </is>
      </c>
      <c r="M505" s="6" t="inlineStr">
        <is>
          <t>https://bulkpadachecker.site/dir/seo-boosting-backlinks-158436</t>
        </is>
      </c>
      <c r="N505" s="6" t="inlineStr">
        <is>
          <t>Premium SEO Backlink Experts Offering Professional Link Building Services to Help Websites Build Authority, Improve Rankings, and Increase Search Engine Traffic - Page 158,436</t>
        </is>
      </c>
      <c r="O505" s="13" t="inlineStr">
        <is>
          <t>Semrush</t>
        </is>
      </c>
      <c r="P505" s="13" t="inlineStr">
        <is>
          <t>172.67.148.197</t>
        </is>
      </c>
      <c r="Q505" s="6" t="inlineStr">
        <is>
          <t>domain:bulkpadachecker.site</t>
        </is>
      </c>
    </row>
    <row r="506" ht="15.75" customHeight="1" s="26">
      <c r="A506" s="6" t="inlineStr">
        <is>
          <t>bulkpadachecker.website</t>
        </is>
      </c>
      <c r="B506" s="6" t="inlineStr">
        <is>
          <t>Spam (Disavow)</t>
        </is>
      </c>
      <c r="C506" s="13" t="n">
        <v>2</v>
      </c>
      <c r="D506" s="8" t="n">
        <v>1</v>
      </c>
      <c r="E506" s="8" t="inlineStr"/>
      <c r="F506" s="8" t="n">
        <v>0</v>
      </c>
      <c r="G506" s="13" t="inlineStr">
        <is>
          <t>Yes</t>
        </is>
      </c>
      <c r="H506" s="6" t="inlineStr">
        <is>
          <t>parkersair.com</t>
        </is>
      </c>
      <c r="I506" s="13" t="n">
        <v>1</v>
      </c>
      <c r="J506" s="13" t="n">
        <v>0</v>
      </c>
      <c r="K506" s="27" t="n">
        <v>46304.57804398148</v>
      </c>
      <c r="L506" s="6" t="inlineStr">
        <is>
          <t>Premium SEO Link Building Experts Helping parkersair.com Websites Rank Higher</t>
        </is>
      </c>
      <c r="M506" s="6" t="inlineStr">
        <is>
          <t>https://bulkpadachecker.website/dir/seo-boosting-backlinks-158436</t>
        </is>
      </c>
      <c r="N506" s="6" t="inlineStr">
        <is>
          <t>Premium SEO Backlink Experts Offering Professional Link Building Services to Help Websites Build Authority, Improve Rankings, and Increase Search Engine Traffic - Page 158,436</t>
        </is>
      </c>
      <c r="O506" s="13" t="inlineStr">
        <is>
          <t>Semrush</t>
        </is>
      </c>
      <c r="P506" s="13" t="inlineStr">
        <is>
          <t>172.67.166.201</t>
        </is>
      </c>
      <c r="Q506" s="6" t="inlineStr">
        <is>
          <t>domain:bulkpadachecker.website</t>
        </is>
      </c>
    </row>
    <row r="507" ht="15.75" customHeight="1" s="26">
      <c r="A507" s="6" t="inlineStr">
        <is>
          <t>bulkpadacheckertool.shop</t>
        </is>
      </c>
      <c r="B507" s="6" t="inlineStr">
        <is>
          <t>Spam (Disavow)</t>
        </is>
      </c>
      <c r="C507" s="13" t="n">
        <v>2</v>
      </c>
      <c r="D507" s="8" t="n">
        <v>1</v>
      </c>
      <c r="E507" s="8" t="inlineStr"/>
      <c r="F507" s="8" t="n">
        <v>0</v>
      </c>
      <c r="G507" s="13" t="inlineStr">
        <is>
          <t>Yes</t>
        </is>
      </c>
      <c r="H507" s="6" t="inlineStr">
        <is>
          <t>parkersair.com</t>
        </is>
      </c>
      <c r="I507" s="13" t="n">
        <v>1</v>
      </c>
      <c r="J507" s="13" t="n">
        <v>0</v>
      </c>
      <c r="K507" s="27" t="n">
        <v>46309.69453703704</v>
      </c>
      <c r="L507" s="6" t="inlineStr">
        <is>
          <t>Premium SEO Link Building Experts Helping parkersair.com Websites Rank Higher</t>
        </is>
      </c>
      <c r="M507" s="6" t="inlineStr">
        <is>
          <t>https://bulkpadacheckertool.shop/dir/seo-boosting-backlinks-158436</t>
        </is>
      </c>
      <c r="N507" s="6" t="inlineStr">
        <is>
          <t>Premium SEO Backlink Experts Offering Professional Link Building Services to Help Websites Build Authority, Improve Rankings, and Increase Search Engine Traffic - Page 158,436</t>
        </is>
      </c>
      <c r="O507" s="13" t="inlineStr">
        <is>
          <t>Semrush</t>
        </is>
      </c>
      <c r="P507" s="13" t="inlineStr">
        <is>
          <t>104.21.72.33</t>
        </is>
      </c>
      <c r="Q507" s="6" t="inlineStr">
        <is>
          <t>domain:bulkpadacheckertool.shop</t>
        </is>
      </c>
    </row>
    <row r="508" ht="15.75" customHeight="1" s="26">
      <c r="A508" s="6" t="inlineStr">
        <is>
          <t>bunero.shop</t>
        </is>
      </c>
      <c r="B508" s="6" t="inlineStr">
        <is>
          <t>Spam (Disavow)</t>
        </is>
      </c>
      <c r="C508" s="13" t="n">
        <v>2</v>
      </c>
      <c r="D508" s="8" t="n">
        <v>1</v>
      </c>
      <c r="E508" s="8" t="inlineStr"/>
      <c r="F508" s="8" t="n">
        <v>0</v>
      </c>
      <c r="G508" s="13" t="inlineStr">
        <is>
          <t>Yes</t>
        </is>
      </c>
      <c r="H508" s="6" t="inlineStr">
        <is>
          <t>parkersair.com</t>
        </is>
      </c>
      <c r="I508" s="13" t="n">
        <v>1</v>
      </c>
      <c r="J508" s="13" t="n">
        <v>0</v>
      </c>
      <c r="K508" s="27" t="n">
        <v>46309.93724537037</v>
      </c>
      <c r="L508" s="6" t="inlineStr">
        <is>
          <t>Reliable Niche Edit Links for parkersair.com to Raise Domain Rating. Grow Search Traffic, and Grow Your Business Online.</t>
        </is>
      </c>
      <c r="M508" s="6" t="inlineStr">
        <is>
          <t>https://bunero.shop/seo-metrics-hub/powerful-white-hat-seo-links-to-boost-domain-authority-grow-search-traffic-for-competitive-serp-results-d3281d.html</t>
        </is>
      </c>
      <c r="N508" s="6" t="inlineStr">
        <is>
          <t>Powerful White Hat SEO Links to Boost Domain Authority. Grow Search Traffic, for Competitive SERP Results.</t>
        </is>
      </c>
      <c r="O508" s="13" t="inlineStr">
        <is>
          <t>Semrush</t>
        </is>
      </c>
      <c r="P508" s="13" t="inlineStr">
        <is>
          <t>104.21.54.55</t>
        </is>
      </c>
      <c r="Q508" s="6" t="inlineStr">
        <is>
          <t>domain:bunero.shop</t>
        </is>
      </c>
    </row>
    <row r="509" ht="15.75" customHeight="1" s="26">
      <c r="A509" s="6" t="inlineStr">
        <is>
          <t>burpio.shop</t>
        </is>
      </c>
      <c r="B509" s="6" t="inlineStr">
        <is>
          <t>Spam (Disavow)</t>
        </is>
      </c>
      <c r="C509" s="13" t="n">
        <v>2</v>
      </c>
      <c r="D509" s="8" t="n">
        <v>1</v>
      </c>
      <c r="E509" s="8" t="inlineStr"/>
      <c r="F509" s="8" t="n">
        <v>0</v>
      </c>
      <c r="G509" s="13" t="inlineStr">
        <is>
          <t>Yes</t>
        </is>
      </c>
      <c r="H509" s="6" t="inlineStr">
        <is>
          <t>parkersair.com</t>
        </is>
      </c>
      <c r="I509" s="13" t="n">
        <v>1</v>
      </c>
      <c r="J509" s="13" t="n">
        <v>0</v>
      </c>
      <c r="K509" s="27" t="n">
        <v>46291.67025462963</v>
      </c>
      <c r="L509" s="6" t="inlineStr">
        <is>
          <t>Reliable Niche Edit Links for parkersair.com to Raise Domain Rating. Grow Search Traffic, and Grow Your Business Online.</t>
        </is>
      </c>
      <c r="M509" s="6" t="inlineStr">
        <is>
          <t>https://burpio.shop/indexation-directory/professional-contextual-link-placements-to-improve-citation-flow-strengthen-website-reputation-with-safe-link-velocity-f34e31.html</t>
        </is>
      </c>
      <c r="N509" s="6" t="inlineStr">
        <is>
          <t>Professional Contextual Link Placements to Improve Citation Flow. Strengthen Website Reputation, with Safe Link Velocity.</t>
        </is>
      </c>
      <c r="O509" s="13" t="inlineStr">
        <is>
          <t>Semrush</t>
        </is>
      </c>
      <c r="P509" s="13" t="inlineStr">
        <is>
          <t>104.21.53.160</t>
        </is>
      </c>
      <c r="Q509" s="6" t="inlineStr">
        <is>
          <t>domain:burpio.shop</t>
        </is>
      </c>
    </row>
    <row r="510" ht="15.75" customHeight="1" s="26">
      <c r="A510" s="6" t="inlineStr">
        <is>
          <t>business360now.com</t>
        </is>
      </c>
      <c r="B510" s="6" t="inlineStr">
        <is>
          <t>Held (Pending Partner)</t>
        </is>
      </c>
      <c r="C510" s="13" t="n">
        <v>2</v>
      </c>
      <c r="D510" s="8" t="n">
        <v>2</v>
      </c>
      <c r="E510" s="8" t="inlineStr"/>
      <c r="F510" s="8" t="n">
        <v>0</v>
      </c>
      <c r="G510" s="13" t="inlineStr">
        <is>
          <t>Held</t>
        </is>
      </c>
      <c r="H510" s="6" t="inlineStr">
        <is>
          <t>parkersair.com</t>
        </is>
      </c>
      <c r="I510" s="13" t="n">
        <v>2</v>
      </c>
      <c r="J510" s="13" t="n">
        <v>0</v>
      </c>
      <c r="K510" s="27" t="n">
        <v>46028.61302083333</v>
      </c>
      <c r="L510" s="6" t="inlineStr">
        <is>
          <t>Duct Sealing Cordele GA</t>
        </is>
      </c>
      <c r="M510" s="6" t="inlineStr">
        <is>
          <t>https://business360now.com/detail/32886/duct-sealing-cordele-ga.html</t>
        </is>
      </c>
      <c r="N510" s="6" t="inlineStr">
        <is>
          <t>Duct Sealing Cordele GA</t>
        </is>
      </c>
      <c r="O510" s="13" t="inlineStr">
        <is>
          <t>Semrush</t>
        </is>
      </c>
      <c r="P510" s="13" t="inlineStr">
        <is>
          <t>64.182.119.48</t>
        </is>
      </c>
      <c r="Q510" s="6" t="inlineStr"/>
    </row>
    <row r="511" ht="15.75" customHeight="1" s="26">
      <c r="A511" s="6" t="inlineStr">
        <is>
          <t>businessdirectorylinks.space</t>
        </is>
      </c>
      <c r="B511" s="6" t="inlineStr">
        <is>
          <t>Spam (Disavow)</t>
        </is>
      </c>
      <c r="C511" s="13" t="n">
        <v>0</v>
      </c>
      <c r="D511" s="8" t="n">
        <v>1</v>
      </c>
      <c r="E511" s="8" t="inlineStr"/>
      <c r="F511" s="8" t="n">
        <v>0</v>
      </c>
      <c r="G511" s="13" t="inlineStr">
        <is>
          <t>Yes</t>
        </is>
      </c>
      <c r="H511" s="6" t="inlineStr">
        <is>
          <t>parkersair.com</t>
        </is>
      </c>
      <c r="I511" s="13" t="n">
        <v>1</v>
      </c>
      <c r="J511" s="13" t="n">
        <v>0</v>
      </c>
      <c r="K511" s="27" t="n">
        <v>46310.2583912037</v>
      </c>
      <c r="L511" s="6" t="inlineStr">
        <is>
          <t>Premium SEO Link Building Experts Helping parkersair.com Websites Rank Higher</t>
        </is>
      </c>
      <c r="M511" s="6" t="inlineStr">
        <is>
          <t>https://businessdirectorylinks.space/dir/seo-boosting-backlinks-158436</t>
        </is>
      </c>
      <c r="N511" s="6" t="inlineStr">
        <is>
          <t>Premium SEO Backlink Experts Offering Professional Link Building Services to Help Websites Build Authority, Improve Rankings, and Increase Search Engine Traffic - Page 158,436</t>
        </is>
      </c>
      <c r="O511" s="13" t="inlineStr">
        <is>
          <t>Semrush</t>
        </is>
      </c>
      <c r="P511" s="13" t="inlineStr">
        <is>
          <t>172.67.138.134</t>
        </is>
      </c>
      <c r="Q511" s="6" t="inlineStr">
        <is>
          <t>domain:businessdirectorylinks.space</t>
        </is>
      </c>
    </row>
    <row r="512" ht="15.75" customHeight="1" s="26">
      <c r="A512" s="6" t="inlineStr">
        <is>
          <t>businessdirectorylinks.website</t>
        </is>
      </c>
      <c r="B512" s="6" t="inlineStr">
        <is>
          <t>Spam (Disavow)</t>
        </is>
      </c>
      <c r="C512" s="13" t="n">
        <v>0</v>
      </c>
      <c r="D512" s="8" t="n">
        <v>1</v>
      </c>
      <c r="E512" s="8" t="inlineStr"/>
      <c r="F512" s="8" t="n">
        <v>0</v>
      </c>
      <c r="G512" s="13" t="inlineStr">
        <is>
          <t>Yes</t>
        </is>
      </c>
      <c r="H512" s="6" t="inlineStr">
        <is>
          <t>parkersair.com</t>
        </is>
      </c>
      <c r="I512" s="13" t="n">
        <v>1</v>
      </c>
      <c r="J512" s="13" t="n">
        <v>0</v>
      </c>
      <c r="K512" s="27" t="n">
        <v>46301.6584375</v>
      </c>
      <c r="L512" s="6" t="inlineStr">
        <is>
          <t>Premium SEO Link Building Experts Helping parkersair.com Websites Rank Higher</t>
        </is>
      </c>
      <c r="M512" s="6" t="inlineStr">
        <is>
          <t>http://businessdirectorylinks.website/dir/seo-boosting-backlinks-158436</t>
        </is>
      </c>
      <c r="N512" s="6" t="inlineStr">
        <is>
          <t>Premium SEO Backlink Experts Offering Professional Link Building Services to Help Websites Build Authority, Improve Rankings, and Increase Search Engine Traffic - Page 158,436</t>
        </is>
      </c>
      <c r="O512" s="13" t="inlineStr">
        <is>
          <t>Semrush</t>
        </is>
      </c>
      <c r="P512" s="13" t="inlineStr">
        <is>
          <t>104.21.62.241</t>
        </is>
      </c>
      <c r="Q512" s="6" t="inlineStr">
        <is>
          <t>domain:businessdirectorylinks.website</t>
        </is>
      </c>
    </row>
    <row r="513" ht="15.75" customHeight="1" s="26">
      <c r="A513" s="6" t="inlineStr">
        <is>
          <t>businesseclipse.com</t>
        </is>
      </c>
      <c r="B513" s="6" t="inlineStr">
        <is>
          <t>Held (Pending Partner)</t>
        </is>
      </c>
      <c r="C513" s="13" t="n">
        <v>2</v>
      </c>
      <c r="D513" s="8" t="n">
        <v>2</v>
      </c>
      <c r="E513" s="8" t="inlineStr"/>
      <c r="F513" s="8" t="n">
        <v>0</v>
      </c>
      <c r="G513" s="13" t="inlineStr">
        <is>
          <t>Held</t>
        </is>
      </c>
      <c r="H513" s="6" t="inlineStr">
        <is>
          <t>parkersair.com</t>
        </is>
      </c>
      <c r="I513" s="13" t="n">
        <v>2</v>
      </c>
      <c r="J513" s="13" t="n">
        <v>0</v>
      </c>
      <c r="K513" s="27" t="n">
        <v>46046.99721064815</v>
      </c>
      <c r="L513" s="6" t="inlineStr">
        <is>
          <t>air conditioning installation in Americus, GA</t>
        </is>
      </c>
      <c r="M513" s="6" t="inlineStr">
        <is>
          <t>https://businesseclipse.com/finding-air-conditioning-installation-in-americus-ga/</t>
        </is>
      </c>
      <c r="N513" s="6" t="inlineStr">
        <is>
          <t>Finding Air Conditioning Installation in Americus, GA - Business Eclipse</t>
        </is>
      </c>
      <c r="O513" s="13" t="inlineStr">
        <is>
          <t>Semrush</t>
        </is>
      </c>
      <c r="P513" s="13" t="inlineStr">
        <is>
          <t>64.182.55.188</t>
        </is>
      </c>
      <c r="Q513" s="6" t="inlineStr"/>
    </row>
    <row r="514" ht="15.75" customHeight="1" s="26">
      <c r="A514" s="6" t="inlineStr">
        <is>
          <t>businesseshq.co</t>
        </is>
      </c>
      <c r="B514" s="6" t="inlineStr">
        <is>
          <t>Held (Pending Partner)</t>
        </is>
      </c>
      <c r="C514" s="13" t="n">
        <v>2</v>
      </c>
      <c r="D514" s="8" t="n">
        <v>1</v>
      </c>
      <c r="E514" s="8" t="inlineStr"/>
      <c r="F514" s="8" t="n">
        <v>0</v>
      </c>
      <c r="G514" s="13" t="inlineStr">
        <is>
          <t>Held</t>
        </is>
      </c>
      <c r="H514" s="6" t="inlineStr">
        <is>
          <t>parkersair.com</t>
        </is>
      </c>
      <c r="I514" s="13" t="n">
        <v>1</v>
      </c>
      <c r="J514" s="13" t="n">
        <v>0</v>
      </c>
      <c r="K514" s="27" t="n">
        <v>46017.32712962963</v>
      </c>
      <c r="L514" s="6" t="inlineStr">
        <is>
          <t>Local Air Conditioning Repair Cordele GA</t>
        </is>
      </c>
      <c r="M514" s="6" t="inlineStr">
        <is>
          <t>https://businesseshq.co/local-air-conditioning-repair-cordele-ga/</t>
        </is>
      </c>
      <c r="N514" s="6" t="inlineStr">
        <is>
          <t>Local Air Conditioning Repair Cordele GA</t>
        </is>
      </c>
      <c r="O514" s="13" t="inlineStr">
        <is>
          <t>Semrush</t>
        </is>
      </c>
      <c r="P514" s="13" t="inlineStr">
        <is>
          <t>94.46.120.38</t>
        </is>
      </c>
      <c r="Q514" s="6" t="inlineStr"/>
    </row>
    <row r="515" ht="15.75" customHeight="1" s="26">
      <c r="A515" s="6" t="inlineStr">
        <is>
          <t>businesseshub.org</t>
        </is>
      </c>
      <c r="B515" s="6" t="inlineStr">
        <is>
          <t>Held (Pending Partner)</t>
        </is>
      </c>
      <c r="C515" s="13" t="n">
        <v>2</v>
      </c>
      <c r="D515" s="8" t="n">
        <v>1</v>
      </c>
      <c r="E515" s="8" t="inlineStr"/>
      <c r="F515" s="8" t="n">
        <v>0</v>
      </c>
      <c r="G515" s="13" t="inlineStr">
        <is>
          <t>Held</t>
        </is>
      </c>
      <c r="H515" s="6" t="inlineStr">
        <is>
          <t>parkersair.com</t>
        </is>
      </c>
      <c r="I515" s="13" t="n">
        <v>1</v>
      </c>
      <c r="J515" s="13" t="n">
        <v>0</v>
      </c>
      <c r="K515" s="27" t="n">
        <v>46049.15494212963</v>
      </c>
      <c r="L515" s="6" t="inlineStr">
        <is>
          <t>Hvac Contractors Cordele GA</t>
        </is>
      </c>
      <c r="M515" s="6" t="inlineStr">
        <is>
          <t>https://businesseshub.org/hvac-contractors-cordele-ga/</t>
        </is>
      </c>
      <c r="N515" s="6" t="inlineStr">
        <is>
          <t>Hvac Contractors Cordele GA</t>
        </is>
      </c>
      <c r="O515" s="13" t="inlineStr">
        <is>
          <t>Semrush</t>
        </is>
      </c>
      <c r="P515" s="13" t="inlineStr">
        <is>
          <t>94.46.126.8</t>
        </is>
      </c>
      <c r="Q515" s="6" t="inlineStr"/>
    </row>
    <row r="516" ht="15.75" customHeight="1" s="26">
      <c r="A516" s="6" t="inlineStr">
        <is>
          <t>businessguru.us</t>
        </is>
      </c>
      <c r="B516" s="6" t="inlineStr">
        <is>
          <t>Held (Pending Partner)</t>
        </is>
      </c>
      <c r="C516" s="13" t="n">
        <v>2</v>
      </c>
      <c r="D516" s="8" t="n">
        <v>1</v>
      </c>
      <c r="E516" s="8" t="inlineStr"/>
      <c r="F516" s="8" t="n">
        <v>0</v>
      </c>
      <c r="G516" s="13" t="inlineStr">
        <is>
          <t>Held</t>
        </is>
      </c>
      <c r="H516" s="6" t="inlineStr">
        <is>
          <t>parkersair.com</t>
        </is>
      </c>
      <c r="I516" s="13" t="n">
        <v>1</v>
      </c>
      <c r="J516" s="13" t="n">
        <v>0</v>
      </c>
      <c r="K516" s="27" t="n">
        <v>45776.94673611111</v>
      </c>
      <c r="L516" s="6" t="inlineStr">
        <is>
          <t>HVAC contractors in Americus, GA</t>
        </is>
      </c>
      <c r="M516" s="6" t="inlineStr">
        <is>
          <t>https://www.businessguru.us/experienced-hvac-contractors-in-americus-ga-are-there-when-you-need-them/</t>
        </is>
      </c>
      <c r="N516" s="6" t="inlineStr">
        <is>
          <t>Experienced HVAC Contractors in Americus, GA, Are There When You Need Them - Businessguru</t>
        </is>
      </c>
      <c r="O516" s="13" t="inlineStr">
        <is>
          <t>Semrush</t>
        </is>
      </c>
      <c r="P516" s="13" t="inlineStr">
        <is>
          <t>64.182.48.3</t>
        </is>
      </c>
      <c r="Q516" s="6" t="inlineStr"/>
    </row>
    <row r="517" ht="15.75" customHeight="1" s="26">
      <c r="A517" s="6" t="inlineStr">
        <is>
          <t>businessgurulisting.com</t>
        </is>
      </c>
      <c r="B517" s="6" t="inlineStr">
        <is>
          <t>Held (Pending Partner)</t>
        </is>
      </c>
      <c r="C517" s="13" t="n">
        <v>7</v>
      </c>
      <c r="D517" s="8" t="n">
        <v>2</v>
      </c>
      <c r="E517" s="8" t="inlineStr"/>
      <c r="F517" s="8" t="n">
        <v>10</v>
      </c>
      <c r="G517" s="13" t="inlineStr">
        <is>
          <t>Held</t>
        </is>
      </c>
      <c r="H517" s="6" t="inlineStr">
        <is>
          <t>parkersair.com</t>
        </is>
      </c>
      <c r="I517" s="13" t="n">
        <v>2</v>
      </c>
      <c r="J517" s="13" t="n">
        <v>0</v>
      </c>
      <c r="K517" s="27" t="n">
        <v>46070.53771990741</v>
      </c>
      <c r="L517" s="6" t="inlineStr">
        <is>
          <t>Air Conditioning Repair Leesburg GA</t>
        </is>
      </c>
      <c r="M517" s="6" t="inlineStr">
        <is>
          <t>https://businessgurulisting.com/air-conditioning-repair-leesburg-ga/</t>
        </is>
      </c>
      <c r="N517" s="6" t="inlineStr">
        <is>
          <t>Air Conditioning Repair Leesburg GA</t>
        </is>
      </c>
      <c r="O517" s="13" t="inlineStr">
        <is>
          <t>Semrush</t>
        </is>
      </c>
      <c r="P517" s="13" t="inlineStr">
        <is>
          <t>69.13.13.47</t>
        </is>
      </c>
      <c r="Q517" s="6" t="inlineStr"/>
    </row>
    <row r="518" ht="15.75" customHeight="1" s="26">
      <c r="A518" s="6" t="inlineStr">
        <is>
          <t>businesshonors.org</t>
        </is>
      </c>
      <c r="B518" s="6" t="inlineStr">
        <is>
          <t>Held (Pending Partner)</t>
        </is>
      </c>
      <c r="C518" s="13" t="n">
        <v>2</v>
      </c>
      <c r="D518" s="8" t="n">
        <v>2</v>
      </c>
      <c r="E518" s="8" t="inlineStr"/>
      <c r="F518" s="8" t="n">
        <v>0</v>
      </c>
      <c r="G518" s="13" t="inlineStr">
        <is>
          <t>Held</t>
        </is>
      </c>
      <c r="H518" s="6" t="inlineStr">
        <is>
          <t>parkersair.com</t>
        </is>
      </c>
      <c r="I518" s="13" t="n">
        <v>2</v>
      </c>
      <c r="J518" s="13" t="n">
        <v>0</v>
      </c>
      <c r="K518" s="27" t="n">
        <v>46056.08506944445</v>
      </c>
      <c r="L518" s="6" t="inlineStr">
        <is>
          <t>parkersair.com</t>
        </is>
      </c>
      <c r="M518" s="6" t="inlineStr">
        <is>
          <t>https://www.businesshonors.org/detail/12974/hvac-contractors-cordele-ga.html</t>
        </is>
      </c>
      <c r="N518" s="6" t="inlineStr">
        <is>
          <t>Hvac Contractors Cordele GA</t>
        </is>
      </c>
      <c r="O518" s="13" t="inlineStr">
        <is>
          <t>Semrush</t>
        </is>
      </c>
      <c r="P518" s="13" t="inlineStr">
        <is>
          <t>64.182.23.144</t>
        </is>
      </c>
      <c r="Q518" s="6" t="inlineStr"/>
    </row>
    <row r="519" ht="15.75" customHeight="1" s="26">
      <c r="A519" s="6" t="inlineStr">
        <is>
          <t>businessinfoseek.com</t>
        </is>
      </c>
      <c r="B519" s="6" t="inlineStr">
        <is>
          <t>Held (Pending Partner)</t>
        </is>
      </c>
      <c r="C519" s="13" t="n">
        <v>2</v>
      </c>
      <c r="D519" s="8" t="n">
        <v>1</v>
      </c>
      <c r="E519" s="8" t="inlineStr"/>
      <c r="F519" s="8" t="n">
        <v>0</v>
      </c>
      <c r="G519" s="13" t="inlineStr">
        <is>
          <t>Held</t>
        </is>
      </c>
      <c r="H519" s="6" t="inlineStr">
        <is>
          <t>parkersair.com</t>
        </is>
      </c>
      <c r="I519" s="13" t="n">
        <v>1</v>
      </c>
      <c r="J519" s="13" t="n">
        <v>0</v>
      </c>
      <c r="K519" s="27" t="n">
        <v>46258.1129050926</v>
      </c>
      <c r="L519" s="6" t="inlineStr">
        <is>
          <t>Attic Insulation Contractors Leesburg GA</t>
        </is>
      </c>
      <c r="M519" s="6" t="inlineStr">
        <is>
          <t>https://businessinfoseek.com/detail/31735/attic-insulation-contractors-leesburg-ga.html</t>
        </is>
      </c>
      <c r="N519" s="6" t="inlineStr">
        <is>
          <t>Attic Insulation Contractors Leesburg GA</t>
        </is>
      </c>
      <c r="O519" s="13" t="inlineStr">
        <is>
          <t>Semrush</t>
        </is>
      </c>
      <c r="P519" s="13" t="inlineStr">
        <is>
          <t>64.182.118.221</t>
        </is>
      </c>
      <c r="Q519" s="6" t="inlineStr"/>
    </row>
    <row r="520" ht="15.75" customHeight="1" s="26">
      <c r="A520" s="6" t="inlineStr">
        <is>
          <t>businesslistingforall.com</t>
        </is>
      </c>
      <c r="B520" s="6" t="inlineStr">
        <is>
          <t>Held (Pending Partner)</t>
        </is>
      </c>
      <c r="C520" s="13" t="n">
        <v>2</v>
      </c>
      <c r="D520" s="8" t="n">
        <v>2</v>
      </c>
      <c r="E520" s="8" t="inlineStr"/>
      <c r="F520" s="8" t="n">
        <v>0</v>
      </c>
      <c r="G520" s="13" t="inlineStr">
        <is>
          <t>Held</t>
        </is>
      </c>
      <c r="H520" s="6" t="inlineStr">
        <is>
          <t>parkersair.com</t>
        </is>
      </c>
      <c r="I520" s="13" t="n">
        <v>2</v>
      </c>
      <c r="J520" s="13" t="n">
        <v>0</v>
      </c>
      <c r="K520" s="27" t="n">
        <v>46067.09236111111</v>
      </c>
      <c r="L520" s="6" t="inlineStr">
        <is>
          <t>Ac Installation Cordele GA</t>
        </is>
      </c>
      <c r="M520" s="6" t="inlineStr">
        <is>
          <t>https://businesslistingforall.com/ac-installation-cordele-ga/</t>
        </is>
      </c>
      <c r="N520" s="6" t="inlineStr">
        <is>
          <t>Ac Installation Cordele GA</t>
        </is>
      </c>
      <c r="O520" s="13" t="inlineStr">
        <is>
          <t>Semrush</t>
        </is>
      </c>
      <c r="P520" s="13" t="inlineStr">
        <is>
          <t>69.13.14.49</t>
        </is>
      </c>
      <c r="Q520" s="6" t="inlineStr"/>
    </row>
    <row r="521" ht="15.75" customHeight="1" s="26">
      <c r="A521" s="6" t="inlineStr">
        <is>
          <t>businesslistinghunt.com</t>
        </is>
      </c>
      <c r="B521" s="6" t="inlineStr">
        <is>
          <t>Held (Pending Partner)</t>
        </is>
      </c>
      <c r="C521" s="13" t="n">
        <v>2</v>
      </c>
      <c r="D521" s="8" t="n">
        <v>1</v>
      </c>
      <c r="E521" s="8" t="inlineStr"/>
      <c r="F521" s="8" t="n">
        <v>0</v>
      </c>
      <c r="G521" s="13" t="inlineStr">
        <is>
          <t>Held</t>
        </is>
      </c>
      <c r="H521" s="6" t="inlineStr">
        <is>
          <t>parkersair.com</t>
        </is>
      </c>
      <c r="I521" s="13" t="n">
        <v>1</v>
      </c>
      <c r="J521" s="13" t="n">
        <v>0</v>
      </c>
      <c r="K521" s="27" t="n">
        <v>46087.99828703704</v>
      </c>
      <c r="L521" s="6" t="inlineStr">
        <is>
          <t>Hvac Service Leesburg GA</t>
        </is>
      </c>
      <c r="M521" s="6" t="inlineStr">
        <is>
          <t>https://businesslistinghunt.com/hvac-service-leesburg-ga/</t>
        </is>
      </c>
      <c r="N521" s="6" t="inlineStr">
        <is>
          <t>Hvac Service Leesburg GA</t>
        </is>
      </c>
      <c r="O521" s="13" t="inlineStr">
        <is>
          <t>Semrush</t>
        </is>
      </c>
      <c r="P521" s="13" t="inlineStr">
        <is>
          <t>185.51.146.26</t>
        </is>
      </c>
      <c r="Q521" s="6" t="inlineStr"/>
    </row>
    <row r="522" ht="15.75" customHeight="1" s="26">
      <c r="A522" s="6" t="inlineStr">
        <is>
          <t>businesslistingslocal.com</t>
        </is>
      </c>
      <c r="B522" s="6" t="inlineStr">
        <is>
          <t>Held (Pending Partner)</t>
        </is>
      </c>
      <c r="C522" s="13" t="n">
        <v>2</v>
      </c>
      <c r="D522" s="8" t="n">
        <v>1</v>
      </c>
      <c r="E522" s="8" t="inlineStr"/>
      <c r="F522" s="8" t="n">
        <v>0</v>
      </c>
      <c r="G522" s="13" t="inlineStr">
        <is>
          <t>Held</t>
        </is>
      </c>
      <c r="H522" s="6" t="inlineStr">
        <is>
          <t>parkersair.com</t>
        </is>
      </c>
      <c r="I522" s="13" t="n">
        <v>1</v>
      </c>
      <c r="J522" s="13" t="n">
        <v>0</v>
      </c>
      <c r="K522" s="27" t="n">
        <v>46075.20385416667</v>
      </c>
      <c r="L522" s="6" t="inlineStr">
        <is>
          <t>Ac Unit Repair Cordele GA</t>
        </is>
      </c>
      <c r="M522" s="6" t="inlineStr">
        <is>
          <t>https://businesslistingslocal.com/ac-unit-repair-cordele-ga/</t>
        </is>
      </c>
      <c r="N522" s="6" t="inlineStr">
        <is>
          <t>Ac Unit Repair Cordele GA</t>
        </is>
      </c>
      <c r="O522" s="13" t="inlineStr">
        <is>
          <t>Semrush</t>
        </is>
      </c>
      <c r="P522" s="13" t="inlineStr">
        <is>
          <t>94.46.41.17</t>
        </is>
      </c>
      <c r="Q522" s="6" t="inlineStr"/>
    </row>
    <row r="523" ht="15.75" customHeight="1" s="26">
      <c r="A523" s="6" t="inlineStr">
        <is>
          <t>businessnotations.com</t>
        </is>
      </c>
      <c r="B523" s="6" t="inlineStr">
        <is>
          <t>Held (Pending Partner)</t>
        </is>
      </c>
      <c r="C523" s="13" t="n">
        <v>2</v>
      </c>
      <c r="D523" s="8" t="n">
        <v>1</v>
      </c>
      <c r="E523" s="8" t="inlineStr"/>
      <c r="F523" s="8" t="n">
        <v>0</v>
      </c>
      <c r="G523" s="13" t="inlineStr">
        <is>
          <t>Held</t>
        </is>
      </c>
      <c r="H523" s="6" t="inlineStr">
        <is>
          <t>parkersair.com</t>
        </is>
      </c>
      <c r="I523" s="13" t="n">
        <v>1</v>
      </c>
      <c r="J523" s="13" t="n">
        <v>0</v>
      </c>
      <c r="K523" s="27" t="n">
        <v>46057.56365740741</v>
      </c>
      <c r="L523" s="6" t="inlineStr">
        <is>
          <t>Duct Sealing Leesburg GA</t>
        </is>
      </c>
      <c r="M523" s="6" t="inlineStr">
        <is>
          <t>https://businessnotations.com/duct-sealing-leesburg-ga/</t>
        </is>
      </c>
      <c r="N523" s="6" t="inlineStr">
        <is>
          <t>Duct Sealing Leesburg GA</t>
        </is>
      </c>
      <c r="O523" s="13" t="inlineStr">
        <is>
          <t>Semrush</t>
        </is>
      </c>
      <c r="P523" s="13" t="inlineStr">
        <is>
          <t>94.46.255.5</t>
        </is>
      </c>
      <c r="Q523" s="6" t="inlineStr"/>
    </row>
    <row r="524" ht="15.75" customHeight="1" s="26">
      <c r="A524" s="6" t="inlineStr">
        <is>
          <t>businessontop.co</t>
        </is>
      </c>
      <c r="B524" s="6" t="inlineStr">
        <is>
          <t>Held (Pending Partner)</t>
        </is>
      </c>
      <c r="C524" s="13" t="n">
        <v>2</v>
      </c>
      <c r="D524" s="8" t="n">
        <v>2</v>
      </c>
      <c r="E524" s="8" t="inlineStr"/>
      <c r="F524" s="8" t="n">
        <v>0</v>
      </c>
      <c r="G524" s="13" t="inlineStr">
        <is>
          <t>Held</t>
        </is>
      </c>
      <c r="H524" s="6" t="inlineStr">
        <is>
          <t>parkersair.com</t>
        </is>
      </c>
      <c r="I524" s="13" t="n">
        <v>2</v>
      </c>
      <c r="J524" s="13" t="n">
        <v>0</v>
      </c>
      <c r="K524" s="27" t="n">
        <v>46064.47005787037</v>
      </c>
      <c r="L524" s="6" t="inlineStr">
        <is>
          <t>Blown In Attic Insulation Leesburg GA</t>
        </is>
      </c>
      <c r="M524" s="6" t="inlineStr">
        <is>
          <t>https://businessontop.co/blown-in-attic-insulation-leesburg-ga/</t>
        </is>
      </c>
      <c r="N524" s="6" t="inlineStr">
        <is>
          <t>Blown In Attic Insulation Leesburg GA</t>
        </is>
      </c>
      <c r="O524" s="13" t="inlineStr">
        <is>
          <t>Semrush</t>
        </is>
      </c>
      <c r="P524" s="13" t="inlineStr">
        <is>
          <t>69.13.15.69</t>
        </is>
      </c>
      <c r="Q524" s="6" t="inlineStr"/>
    </row>
    <row r="525" ht="15.75" customHeight="1" s="26">
      <c r="A525" s="6" t="inlineStr">
        <is>
          <t>businessquest.net</t>
        </is>
      </c>
      <c r="B525" s="6" t="inlineStr">
        <is>
          <t>Held (Pending Partner)</t>
        </is>
      </c>
      <c r="C525" s="13" t="n">
        <v>2</v>
      </c>
      <c r="D525" s="8" t="n">
        <v>1</v>
      </c>
      <c r="E525" s="8" t="inlineStr"/>
      <c r="F525" s="8" t="n">
        <v>0</v>
      </c>
      <c r="G525" s="13" t="inlineStr">
        <is>
          <t>Held</t>
        </is>
      </c>
      <c r="H525" s="6" t="inlineStr">
        <is>
          <t>parkersair.com</t>
        </is>
      </c>
      <c r="I525" s="13" t="n">
        <v>1</v>
      </c>
      <c r="J525" s="13" t="n">
        <v>0</v>
      </c>
      <c r="K525" s="27" t="n">
        <v>46095.2115162037</v>
      </c>
      <c r="L525" s="6" t="inlineStr">
        <is>
          <t>Ac Repair Leesburg GA</t>
        </is>
      </c>
      <c r="M525" s="6" t="inlineStr">
        <is>
          <t>https://businessquest.net/ac-repair-leesburg-ga/</t>
        </is>
      </c>
      <c r="N525" s="6" t="inlineStr">
        <is>
          <t>Ac Repair Leesburg GA</t>
        </is>
      </c>
      <c r="O525" s="13" t="inlineStr">
        <is>
          <t>Semrush</t>
        </is>
      </c>
      <c r="P525" s="13" t="inlineStr">
        <is>
          <t>94.46.60.79</t>
        </is>
      </c>
      <c r="Q525" s="6" t="inlineStr"/>
    </row>
    <row r="526" ht="15.75" customHeight="1" s="26">
      <c r="A526" s="6" t="inlineStr">
        <is>
          <t>businessresource.co</t>
        </is>
      </c>
      <c r="B526" s="6" t="inlineStr">
        <is>
          <t>Held (Pending Partner)</t>
        </is>
      </c>
      <c r="C526" s="13" t="n">
        <v>2</v>
      </c>
      <c r="D526" s="8" t="n">
        <v>2</v>
      </c>
      <c r="E526" s="8" t="inlineStr"/>
      <c r="F526" s="8" t="n">
        <v>0</v>
      </c>
      <c r="G526" s="13" t="inlineStr">
        <is>
          <t>Held</t>
        </is>
      </c>
      <c r="H526" s="6" t="inlineStr">
        <is>
          <t>parkersair.com</t>
        </is>
      </c>
      <c r="I526" s="13" t="n">
        <v>2</v>
      </c>
      <c r="J526" s="13" t="n">
        <v>0</v>
      </c>
      <c r="K526" s="27" t="n">
        <v>46049.05011574074</v>
      </c>
      <c r="L526" s="6" t="inlineStr">
        <is>
          <t>Visit Website</t>
        </is>
      </c>
      <c r="M526" s="6" t="inlineStr">
        <is>
          <t>https://www.businessresource.co/detail/15226/hvac-contractors-cordele-ga.html</t>
        </is>
      </c>
      <c r="N526" s="6" t="inlineStr">
        <is>
          <t>Hvac Contractors Cordele GA</t>
        </is>
      </c>
      <c r="O526" s="13" t="inlineStr">
        <is>
          <t>Semrush</t>
        </is>
      </c>
      <c r="P526" s="13" t="inlineStr">
        <is>
          <t>64.182.173.21</t>
        </is>
      </c>
      <c r="Q526" s="6" t="inlineStr"/>
    </row>
    <row r="527" ht="15.75" customHeight="1" s="26">
      <c r="A527" s="6" t="inlineStr">
        <is>
          <t>businessscore.net</t>
        </is>
      </c>
      <c r="B527" s="6" t="inlineStr">
        <is>
          <t>Held (Pending Partner)</t>
        </is>
      </c>
      <c r="C527" s="13" t="n">
        <v>2</v>
      </c>
      <c r="D527" s="8" t="n">
        <v>2</v>
      </c>
      <c r="E527" s="8" t="inlineStr"/>
      <c r="F527" s="8" t="n">
        <v>0</v>
      </c>
      <c r="G527" s="13" t="inlineStr">
        <is>
          <t>Held</t>
        </is>
      </c>
      <c r="H527" s="6" t="inlineStr">
        <is>
          <t>parkersair.com</t>
        </is>
      </c>
      <c r="I527" s="13" t="n">
        <v>2</v>
      </c>
      <c r="J527" s="13" t="n">
        <v>0</v>
      </c>
      <c r="K527" s="27" t="n">
        <v>46050.25450231481</v>
      </c>
      <c r="L527" s="6" t="inlineStr">
        <is>
          <t>HVAC service in Leesburg, GA</t>
        </is>
      </c>
      <c r="M527" s="6" t="inlineStr">
        <is>
          <t>https://www.businessscore.net/the-importance-of-regular-hvac-service-in-leesburg-ga/</t>
        </is>
      </c>
      <c r="N527" s="6" t="inlineStr">
        <is>
          <t>The Importance of Regular HVAC Service in Leesburg, GA - Business Score</t>
        </is>
      </c>
      <c r="O527" s="13" t="inlineStr">
        <is>
          <t>Semrush</t>
        </is>
      </c>
      <c r="P527" s="13" t="inlineStr">
        <is>
          <t>64.182.47.99</t>
        </is>
      </c>
      <c r="Q527" s="6" t="inlineStr"/>
    </row>
    <row r="528" ht="15.75" customHeight="1" s="26">
      <c r="A528" s="6" t="inlineStr">
        <is>
          <t>businessspot.org</t>
        </is>
      </c>
      <c r="B528" s="6" t="inlineStr">
        <is>
          <t>Held (Pending Partner)</t>
        </is>
      </c>
      <c r="C528" s="13" t="n">
        <v>2</v>
      </c>
      <c r="D528" s="8" t="n">
        <v>2</v>
      </c>
      <c r="E528" s="8" t="inlineStr"/>
      <c r="F528" s="8" t="n">
        <v>0</v>
      </c>
      <c r="G528" s="13" t="inlineStr">
        <is>
          <t>Held</t>
        </is>
      </c>
      <c r="H528" s="6" t="inlineStr">
        <is>
          <t>parkersair.com</t>
        </is>
      </c>
      <c r="I528" s="13" t="n">
        <v>2</v>
      </c>
      <c r="J528" s="13" t="n">
        <v>0</v>
      </c>
      <c r="K528" s="27" t="n">
        <v>46052.99875</v>
      </c>
      <c r="L528" s="6" t="inlineStr">
        <is>
          <t>Hvac Contractors Cordele GA</t>
        </is>
      </c>
      <c r="M528" s="6" t="inlineStr">
        <is>
          <t>https://businessspot.org/detail/33172/hvac-contractors-cordele-ga.html</t>
        </is>
      </c>
      <c r="N528" s="6" t="inlineStr">
        <is>
          <t>Hvac Contractors Cordele GA</t>
        </is>
      </c>
      <c r="O528" s="13" t="inlineStr">
        <is>
          <t>Semrush</t>
        </is>
      </c>
      <c r="P528" s="13" t="inlineStr">
        <is>
          <t>69.13.17.129</t>
        </is>
      </c>
      <c r="Q528" s="6" t="inlineStr"/>
    </row>
    <row r="529" ht="15.75" customHeight="1" s="26">
      <c r="A529" s="6" t="inlineStr">
        <is>
          <t>businessspree.com</t>
        </is>
      </c>
      <c r="B529" s="6" t="inlineStr">
        <is>
          <t>Held (Pending Partner)</t>
        </is>
      </c>
      <c r="C529" s="13" t="n">
        <v>2</v>
      </c>
      <c r="D529" s="8" t="n">
        <v>2</v>
      </c>
      <c r="E529" s="8" t="inlineStr"/>
      <c r="F529" s="8" t="n">
        <v>0</v>
      </c>
      <c r="G529" s="13" t="inlineStr">
        <is>
          <t>Held</t>
        </is>
      </c>
      <c r="H529" s="6" t="inlineStr">
        <is>
          <t>parkersair.com</t>
        </is>
      </c>
      <c r="I529" s="13" t="n">
        <v>2</v>
      </c>
      <c r="J529" s="13" t="n">
        <v>0</v>
      </c>
      <c r="K529" s="27" t="n">
        <v>46099.82081018519</v>
      </c>
      <c r="L529" s="6" t="inlineStr">
        <is>
          <t>HVAC repair in Leesburg, GA</t>
        </is>
      </c>
      <c r="M529" s="6" t="inlineStr">
        <is>
          <t>https://businessspree.com/signs-you-may-need-hvac-repair-in-leesburg-ga/</t>
        </is>
      </c>
      <c r="N529" s="6" t="inlineStr">
        <is>
          <t>Signs You May Need HVAC Repair in Leesburg, GA - Business Spree</t>
        </is>
      </c>
      <c r="O529" s="13" t="inlineStr">
        <is>
          <t>Semrush</t>
        </is>
      </c>
      <c r="P529" s="13" t="inlineStr">
        <is>
          <t>64.182.59.61</t>
        </is>
      </c>
      <c r="Q529" s="6" t="inlineStr"/>
    </row>
    <row r="530" ht="15.75" customHeight="1" s="26">
      <c r="A530" s="6" t="inlineStr">
        <is>
          <t>businesswirenetwork.com</t>
        </is>
      </c>
      <c r="B530" s="6" t="inlineStr">
        <is>
          <t>Held (Pending Partner)</t>
        </is>
      </c>
      <c r="C530" s="13" t="n">
        <v>2</v>
      </c>
      <c r="D530" s="8" t="n">
        <v>1</v>
      </c>
      <c r="E530" s="8" t="inlineStr"/>
      <c r="F530" s="8" t="n">
        <v>0</v>
      </c>
      <c r="G530" s="13" t="inlineStr">
        <is>
          <t>Held</t>
        </is>
      </c>
      <c r="H530" s="6" t="inlineStr">
        <is>
          <t>parkersair.com</t>
        </is>
      </c>
      <c r="I530" s="13" t="n">
        <v>1</v>
      </c>
      <c r="J530" s="13" t="n">
        <v>0</v>
      </c>
      <c r="K530" s="27" t="n">
        <v>46257.06196759259</v>
      </c>
      <c r="L530" s="6" t="inlineStr">
        <is>
          <t>Ac Unit Repair Leesburg GA</t>
        </is>
      </c>
      <c r="M530" s="6" t="inlineStr">
        <is>
          <t>https://businesswirenetwork.com/detail/30407/ac-unit-repair-leesburg-ga.html</t>
        </is>
      </c>
      <c r="N530" s="6" t="inlineStr">
        <is>
          <t>Ac Unit Repair Leesburg GA</t>
        </is>
      </c>
      <c r="O530" s="13" t="inlineStr">
        <is>
          <t>Semrush</t>
        </is>
      </c>
      <c r="P530" s="13" t="inlineStr">
        <is>
          <t>64.182.135.50</t>
        </is>
      </c>
      <c r="Q530" s="6" t="inlineStr"/>
    </row>
    <row r="531" ht="15.75" customHeight="1" s="26">
      <c r="A531" s="6" t="inlineStr">
        <is>
          <t>busybiz.co</t>
        </is>
      </c>
      <c r="B531" s="6" t="inlineStr">
        <is>
          <t>Held (Pending Partner)</t>
        </is>
      </c>
      <c r="C531" s="13" t="n">
        <v>2</v>
      </c>
      <c r="D531" s="8" t="n">
        <v>2</v>
      </c>
      <c r="E531" s="8" t="inlineStr"/>
      <c r="F531" s="8" t="n">
        <v>16</v>
      </c>
      <c r="G531" s="13" t="inlineStr">
        <is>
          <t>Held</t>
        </is>
      </c>
      <c r="H531" s="6" t="inlineStr">
        <is>
          <t>parkersair.com</t>
        </is>
      </c>
      <c r="I531" s="13" t="n">
        <v>2</v>
      </c>
      <c r="J531" s="13" t="n">
        <v>0</v>
      </c>
      <c r="K531" s="27" t="n">
        <v>45777.14178240741</v>
      </c>
      <c r="L531" s="6" t="inlineStr">
        <is>
          <t>Visit Website</t>
        </is>
      </c>
      <c r="M531" s="6" t="inlineStr">
        <is>
          <t>https://www.busybiz.co/detail/6526/duct-sealing-cordele-ga.html</t>
        </is>
      </c>
      <c r="N531" s="6" t="inlineStr">
        <is>
          <t>Duct Sealing Cordele GA</t>
        </is>
      </c>
      <c r="O531" s="13" t="inlineStr">
        <is>
          <t>Semrush</t>
        </is>
      </c>
      <c r="P531" s="13" t="inlineStr">
        <is>
          <t>69.13.38.224</t>
        </is>
      </c>
      <c r="Q531" s="6" t="inlineStr"/>
    </row>
    <row r="532" ht="15.75" customHeight="1" s="26">
      <c r="A532" s="6" t="inlineStr">
        <is>
          <t>buycheapwebtraffic.shop</t>
        </is>
      </c>
      <c r="B532" s="6" t="inlineStr">
        <is>
          <t>Spam (Disavow)</t>
        </is>
      </c>
      <c r="C532" s="13" t="n">
        <v>0</v>
      </c>
      <c r="D532" s="8" t="n">
        <v>1</v>
      </c>
      <c r="E532" s="8" t="inlineStr"/>
      <c r="F532" s="8" t="n">
        <v>0</v>
      </c>
      <c r="G532" s="13" t="inlineStr">
        <is>
          <t>Yes</t>
        </is>
      </c>
      <c r="H532" s="6" t="inlineStr">
        <is>
          <t>parkersair.com</t>
        </is>
      </c>
      <c r="I532" s="13" t="n">
        <v>1</v>
      </c>
      <c r="J532" s="13" t="n">
        <v>0</v>
      </c>
      <c r="K532" s="27" t="n">
        <v>46316.85960648148</v>
      </c>
      <c r="L532" s="6" t="inlineStr">
        <is>
          <t>Premium SEO Link Building Experts Helping parkersair.com Websites Rank Higher</t>
        </is>
      </c>
      <c r="M532" s="6" t="inlineStr">
        <is>
          <t>https://buycheapwebtraffic.shop/dir/seo-boosting-backlinks-158436</t>
        </is>
      </c>
      <c r="N532" s="6" t="inlineStr">
        <is>
          <t>Premium SEO Backlink Experts Offering Professional Link Building Services to Help Websites Build Authority, Improve Rankings, and Increase Search Engine Traffic - Page 158,436</t>
        </is>
      </c>
      <c r="O532" s="13" t="inlineStr">
        <is>
          <t>Semrush</t>
        </is>
      </c>
      <c r="P532" s="13" t="inlineStr">
        <is>
          <t>104.21.26.111</t>
        </is>
      </c>
      <c r="Q532" s="6" t="inlineStr">
        <is>
          <t>domain:buycheapwebtraffic.shop</t>
        </is>
      </c>
    </row>
    <row r="533" ht="15.75" customHeight="1" s="26">
      <c r="A533" s="6" t="inlineStr">
        <is>
          <t>buydofollow.site</t>
        </is>
      </c>
      <c r="B533" s="6" t="inlineStr">
        <is>
          <t>Spam (Disavow)</t>
        </is>
      </c>
      <c r="C533" s="13" t="n">
        <v>2</v>
      </c>
      <c r="D533" s="8" t="n">
        <v>1</v>
      </c>
      <c r="E533" s="8" t="inlineStr"/>
      <c r="F533" s="8" t="n">
        <v>0</v>
      </c>
      <c r="G533" s="13" t="inlineStr">
        <is>
          <t>Yes</t>
        </is>
      </c>
      <c r="H533" s="6" t="inlineStr">
        <is>
          <t>parkersair.com</t>
        </is>
      </c>
      <c r="I533" s="13" t="n">
        <v>1</v>
      </c>
      <c r="J533" s="13" t="n">
        <v>0</v>
      </c>
      <c r="K533" s="27" t="n">
        <v>46314.86261574074</v>
      </c>
      <c r="L533" s="6" t="inlineStr">
        <is>
          <t>Premium SEO Link Building Experts Helping parkersair.com Websites Rank Higher</t>
        </is>
      </c>
      <c r="M533" s="6" t="inlineStr">
        <is>
          <t>https://buydofollow.site/dir/seo-boosting-backlinks-158436</t>
        </is>
      </c>
      <c r="N533" s="6" t="inlineStr">
        <is>
          <t>Premium SEO Backlink Experts Offering Professional Link Building Services to Help Websites Build Authority, Improve Rankings, and Increase Search Engine Traffic - Page 158,436</t>
        </is>
      </c>
      <c r="O533" s="13" t="inlineStr">
        <is>
          <t>Semrush</t>
        </is>
      </c>
      <c r="P533" s="13" t="inlineStr">
        <is>
          <t>104.21.20.108</t>
        </is>
      </c>
      <c r="Q533" s="6" t="inlineStr">
        <is>
          <t>domain:buydofollow.site</t>
        </is>
      </c>
    </row>
    <row r="534" ht="15.75" customHeight="1" s="26">
      <c r="A534" s="6" t="inlineStr">
        <is>
          <t>buyhighqualitybacklinks.shop</t>
        </is>
      </c>
      <c r="B534" s="6" t="inlineStr">
        <is>
          <t>Spam (Disavow)</t>
        </is>
      </c>
      <c r="C534" s="13" t="n">
        <v>2</v>
      </c>
      <c r="D534" s="8" t="n">
        <v>1</v>
      </c>
      <c r="E534" s="8" t="inlineStr"/>
      <c r="F534" s="8" t="n">
        <v>0</v>
      </c>
      <c r="G534" s="13" t="inlineStr">
        <is>
          <t>Yes</t>
        </is>
      </c>
      <c r="H534" s="6" t="inlineStr">
        <is>
          <t>parkersair.com</t>
        </is>
      </c>
      <c r="I534" s="13" t="n">
        <v>1</v>
      </c>
      <c r="J534" s="13" t="n">
        <v>0</v>
      </c>
      <c r="K534" s="27" t="n">
        <v>46315.1593287037</v>
      </c>
      <c r="L534" s="6" t="inlineStr">
        <is>
          <t>Premium SEO Link Building Experts Helping parkersair.com Websites Rank Higher</t>
        </is>
      </c>
      <c r="M534" s="6" t="inlineStr">
        <is>
          <t>https://buyhighqualitybacklinks.shop/dir/seo-boosting-backlinks-158436</t>
        </is>
      </c>
      <c r="N534" s="6" t="inlineStr">
        <is>
          <t>Premium SEO Backlink Experts Offering Professional Link Building Services to Help Websites Build Authority, Improve Rankings, and Increase Search Engine Traffic - Page 158,436</t>
        </is>
      </c>
      <c r="O534" s="13" t="inlineStr">
        <is>
          <t>Semrush</t>
        </is>
      </c>
      <c r="P534" s="13" t="inlineStr">
        <is>
          <t>172.67.198.214</t>
        </is>
      </c>
      <c r="Q534" s="6" t="inlineStr">
        <is>
          <t>domain:buyhighqualitybacklinks.shop</t>
        </is>
      </c>
    </row>
    <row r="535" ht="15.75" customHeight="1" s="26">
      <c r="A535" s="6" t="inlineStr">
        <is>
          <t>buyhighqualitybacklinks.site</t>
        </is>
      </c>
      <c r="B535" s="6" t="inlineStr">
        <is>
          <t>Spam (Disavow)</t>
        </is>
      </c>
      <c r="C535" s="13" t="n">
        <v>2</v>
      </c>
      <c r="D535" s="8" t="n">
        <v>1</v>
      </c>
      <c r="E535" s="8" t="inlineStr"/>
      <c r="F535" s="8" t="n">
        <v>0</v>
      </c>
      <c r="G535" s="13" t="inlineStr">
        <is>
          <t>Yes</t>
        </is>
      </c>
      <c r="H535" s="6" t="inlineStr">
        <is>
          <t>parkersair.com</t>
        </is>
      </c>
      <c r="I535" s="13" t="n">
        <v>1</v>
      </c>
      <c r="J535" s="13" t="n">
        <v>0</v>
      </c>
      <c r="K535" s="27" t="n">
        <v>46317.81079861111</v>
      </c>
      <c r="L535" s="6" t="inlineStr">
        <is>
          <t>Premium SEO Link Building Experts Helping parkersair.com Websites Rank Higher</t>
        </is>
      </c>
      <c r="M535" s="6" t="inlineStr">
        <is>
          <t>https://buyhighqualitybacklinks.site/dir/seo-boosting-backlinks-158436</t>
        </is>
      </c>
      <c r="N535" s="6" t="inlineStr">
        <is>
          <t>Premium SEO Backlink Experts Offering Professional Link Building Services to Help Websites Build Authority, Improve Rankings, and Increase Search Engine Traffic - Page 158,436</t>
        </is>
      </c>
      <c r="O535" s="13" t="inlineStr">
        <is>
          <t>Semrush</t>
        </is>
      </c>
      <c r="P535" s="13" t="inlineStr">
        <is>
          <t>104.21.95.170</t>
        </is>
      </c>
      <c r="Q535" s="6" t="inlineStr">
        <is>
          <t>domain:buyhighqualitybacklinks.site</t>
        </is>
      </c>
    </row>
    <row r="536" ht="15.75" customHeight="1" s="26">
      <c r="A536" s="6" t="inlineStr">
        <is>
          <t>buyingbacklinks.store</t>
        </is>
      </c>
      <c r="B536" s="6" t="inlineStr">
        <is>
          <t>Spam (Disavow)</t>
        </is>
      </c>
      <c r="C536" s="13" t="n">
        <v>0</v>
      </c>
      <c r="D536" s="8" t="n">
        <v>1</v>
      </c>
      <c r="E536" s="8" t="inlineStr"/>
      <c r="F536" s="8" t="n">
        <v>0</v>
      </c>
      <c r="G536" s="13" t="inlineStr">
        <is>
          <t>Yes</t>
        </is>
      </c>
      <c r="H536" s="6" t="inlineStr">
        <is>
          <t>parkersair.com</t>
        </is>
      </c>
      <c r="I536" s="13" t="n">
        <v>1</v>
      </c>
      <c r="J536" s="13" t="n">
        <v>0</v>
      </c>
      <c r="K536" s="27" t="n">
        <v>46308.16092592593</v>
      </c>
      <c r="L536" s="6" t="inlineStr">
        <is>
          <t>Premium SEO Link Building Experts Helping parkersair.com Websites Rank Higher</t>
        </is>
      </c>
      <c r="M536" s="6" t="inlineStr">
        <is>
          <t>https://buyingbacklinks.store/dir/seo-boosting-backlinks-158436</t>
        </is>
      </c>
      <c r="N536" s="6" t="inlineStr">
        <is>
          <t>Premium SEO Backlink Experts Offering Professional Link Building Services to Help Websites Build Authority, Improve Rankings, and Increase Search Engine Traffic - Page 158,436</t>
        </is>
      </c>
      <c r="O536" s="13" t="inlineStr">
        <is>
          <t>Semrush</t>
        </is>
      </c>
      <c r="P536" s="13" t="inlineStr">
        <is>
          <t>104.21.46.121</t>
        </is>
      </c>
      <c r="Q536" s="6" t="inlineStr">
        <is>
          <t>domain:buyingbacklinks.store</t>
        </is>
      </c>
    </row>
    <row r="537" ht="15.75" customHeight="1" s="26">
      <c r="A537" s="6" t="inlineStr">
        <is>
          <t>buyingbacklinksforseo.space</t>
        </is>
      </c>
      <c r="B537" s="6" t="inlineStr">
        <is>
          <t>Spam (Disavow)</t>
        </is>
      </c>
      <c r="C537" s="13" t="n">
        <v>2</v>
      </c>
      <c r="D537" s="8" t="n">
        <v>1</v>
      </c>
      <c r="E537" s="8" t="inlineStr"/>
      <c r="F537" s="8" t="n">
        <v>0</v>
      </c>
      <c r="G537" s="13" t="inlineStr">
        <is>
          <t>Yes</t>
        </is>
      </c>
      <c r="H537" s="6" t="inlineStr">
        <is>
          <t>parkersair.com</t>
        </is>
      </c>
      <c r="I537" s="13" t="n">
        <v>1</v>
      </c>
      <c r="J537" s="13" t="n">
        <v>0</v>
      </c>
      <c r="K537" s="27" t="n">
        <v>46318.38244212963</v>
      </c>
      <c r="L537" s="6" t="inlineStr">
        <is>
          <t>Premium SEO Link Building Experts Helping parkersair.com Websites Rank Higher</t>
        </is>
      </c>
      <c r="M537" s="6" t="inlineStr">
        <is>
          <t>https://buyingbacklinksforseo.space/dir/seo-boosting-backlinks-158436</t>
        </is>
      </c>
      <c r="N537" s="6" t="inlineStr">
        <is>
          <t>Premium SEO Backlink Experts Offering Professional Link Building Services to Help Websites Build Authority, Improve Rankings, and Increase Search Engine Traffic - Page 158,436</t>
        </is>
      </c>
      <c r="O537" s="13" t="inlineStr">
        <is>
          <t>Semrush</t>
        </is>
      </c>
      <c r="P537" s="13" t="inlineStr">
        <is>
          <t>104.21.9.55</t>
        </is>
      </c>
      <c r="Q537" s="6" t="inlineStr">
        <is>
          <t>domain:buyingbacklinksforseo.space</t>
        </is>
      </c>
    </row>
    <row r="538" ht="15.75" customHeight="1" s="26">
      <c r="A538" s="6" t="inlineStr">
        <is>
          <t>buyingbacklinksforseo.store</t>
        </is>
      </c>
      <c r="B538" s="6" t="inlineStr">
        <is>
          <t>Spam (Disavow)</t>
        </is>
      </c>
      <c r="C538" s="13" t="n">
        <v>0</v>
      </c>
      <c r="D538" s="8" t="n">
        <v>1</v>
      </c>
      <c r="E538" s="8" t="inlineStr"/>
      <c r="F538" s="8" t="n">
        <v>0</v>
      </c>
      <c r="G538" s="13" t="inlineStr">
        <is>
          <t>Yes</t>
        </is>
      </c>
      <c r="H538" s="6" t="inlineStr">
        <is>
          <t>parkersair.com</t>
        </is>
      </c>
      <c r="I538" s="13" t="n">
        <v>1</v>
      </c>
      <c r="J538" s="13" t="n">
        <v>0</v>
      </c>
      <c r="K538" s="27" t="n">
        <v>46305.81274305555</v>
      </c>
      <c r="L538" s="6" t="inlineStr">
        <is>
          <t>Premium SEO Link Building Experts Helping parkersair.com Websites Rank Higher</t>
        </is>
      </c>
      <c r="M538" s="6" t="inlineStr">
        <is>
          <t>https://buyingbacklinksforseo.store/dir/seo-boosting-backlinks-158436</t>
        </is>
      </c>
      <c r="N538" s="6" t="inlineStr">
        <is>
          <t>Premium SEO Backlink Experts Offering Professional Link Building Services to Help Websites Build Authority, Improve Rankings, and Increase Search Engine Traffic - Page 158,436</t>
        </is>
      </c>
      <c r="O538" s="13" t="inlineStr">
        <is>
          <t>Semrush</t>
        </is>
      </c>
      <c r="P538" s="13" t="inlineStr">
        <is>
          <t>104.21.44.119</t>
        </is>
      </c>
      <c r="Q538" s="6" t="inlineStr">
        <is>
          <t>domain:buyingbacklinksforseo.store</t>
        </is>
      </c>
    </row>
    <row r="539" ht="15.75" customHeight="1" s="26">
      <c r="A539" s="6" t="inlineStr">
        <is>
          <t>buyingbacklinksforseo.website</t>
        </is>
      </c>
      <c r="B539" s="6" t="inlineStr">
        <is>
          <t>Spam (Disavow)</t>
        </is>
      </c>
      <c r="C539" s="13" t="n">
        <v>2</v>
      </c>
      <c r="D539" s="8" t="n">
        <v>1</v>
      </c>
      <c r="E539" s="8" t="inlineStr"/>
      <c r="F539" s="8" t="n">
        <v>0</v>
      </c>
      <c r="G539" s="13" t="inlineStr">
        <is>
          <t>Yes</t>
        </is>
      </c>
      <c r="H539" s="6" t="inlineStr">
        <is>
          <t>parkersair.com</t>
        </is>
      </c>
      <c r="I539" s="13" t="n">
        <v>1</v>
      </c>
      <c r="J539" s="13" t="n">
        <v>0</v>
      </c>
      <c r="K539" s="27" t="n">
        <v>46320.49238425926</v>
      </c>
      <c r="L539" s="6" t="inlineStr">
        <is>
          <t>Premium SEO Link Building Experts Helping parkersair.com Websites Rank Higher</t>
        </is>
      </c>
      <c r="M539" s="6" t="inlineStr">
        <is>
          <t>https://buyingbacklinksforseo.website/dir/seo-boosting-backlinks-158436</t>
        </is>
      </c>
      <c r="N539" s="6" t="inlineStr">
        <is>
          <t>Premium SEO Backlink Experts Offering Professional Link Building Services to Help Websites Build Authority, Improve Rankings, and Increase Search Engine Traffic - Page 158,436</t>
        </is>
      </c>
      <c r="O539" s="13" t="inlineStr">
        <is>
          <t>Semrush</t>
        </is>
      </c>
      <c r="P539" s="13" t="inlineStr">
        <is>
          <t>172.67.166.223</t>
        </is>
      </c>
      <c r="Q539" s="6" t="inlineStr">
        <is>
          <t>domain:buyingbacklinksforseo.website</t>
        </is>
      </c>
    </row>
    <row r="540" ht="15.75" customHeight="1" s="26">
      <c r="A540" s="6" t="inlineStr">
        <is>
          <t>buylink.shop</t>
        </is>
      </c>
      <c r="B540" s="6" t="inlineStr">
        <is>
          <t>Spam (Disavow)</t>
        </is>
      </c>
      <c r="C540" s="13" t="n">
        <v>2</v>
      </c>
      <c r="D540" s="8" t="n">
        <v>1</v>
      </c>
      <c r="E540" s="8" t="inlineStr"/>
      <c r="F540" s="8" t="n">
        <v>0</v>
      </c>
      <c r="G540" s="13" t="inlineStr">
        <is>
          <t>Yes</t>
        </is>
      </c>
      <c r="H540" s="6" t="inlineStr">
        <is>
          <t>parkersair.com</t>
        </is>
      </c>
      <c r="I540" s="13" t="n">
        <v>1</v>
      </c>
      <c r="J540" s="13" t="n">
        <v>0</v>
      </c>
      <c r="K540" s="27" t="n">
        <v>46302.73415509259</v>
      </c>
      <c r="L540" s="6" t="inlineStr">
        <is>
          <t>Premium SEO Link Building Experts Helping parkersair.com Websites Rank Higher</t>
        </is>
      </c>
      <c r="M540" s="6" t="inlineStr">
        <is>
          <t>https://buylink.shop/dir/seo-boosting-backlinks-158436</t>
        </is>
      </c>
      <c r="N540" s="6" t="inlineStr">
        <is>
          <t>Premium SEO Backlink Experts Offering Professional Link Building Services to Help Websites Build Authority, Improve Rankings, and Increase Search Engine Traffic - Page 158,436</t>
        </is>
      </c>
      <c r="O540" s="13" t="inlineStr">
        <is>
          <t>Semrush</t>
        </is>
      </c>
      <c r="P540" s="13" t="inlineStr">
        <is>
          <t>104.21.3.100</t>
        </is>
      </c>
      <c r="Q540" s="6" t="inlineStr">
        <is>
          <t>domain:buylink.shop</t>
        </is>
      </c>
    </row>
    <row r="541" ht="15.75" customHeight="1" s="26">
      <c r="A541" s="6" t="inlineStr">
        <is>
          <t>buylinksforseo.shop</t>
        </is>
      </c>
      <c r="B541" s="6" t="inlineStr">
        <is>
          <t>Spam (Disavow)</t>
        </is>
      </c>
      <c r="C541" s="13" t="n">
        <v>0</v>
      </c>
      <c r="D541" s="8" t="n">
        <v>1</v>
      </c>
      <c r="E541" s="8" t="inlineStr"/>
      <c r="F541" s="8" t="n">
        <v>0</v>
      </c>
      <c r="G541" s="13" t="inlineStr">
        <is>
          <t>Yes</t>
        </is>
      </c>
      <c r="H541" s="6" t="inlineStr">
        <is>
          <t>parkersair.com</t>
        </is>
      </c>
      <c r="I541" s="13" t="n">
        <v>1</v>
      </c>
      <c r="J541" s="13" t="n">
        <v>0</v>
      </c>
      <c r="K541" s="27" t="n">
        <v>46302.20047453704</v>
      </c>
      <c r="L541" s="6" t="inlineStr">
        <is>
          <t>Premium SEO Link Building Experts Helping parkersair.com Websites Rank Higher</t>
        </is>
      </c>
      <c r="M541" s="6" t="inlineStr">
        <is>
          <t>https://buylinksforseo.shop/dir/seo-boosting-backlinks-158436</t>
        </is>
      </c>
      <c r="N541" s="6" t="inlineStr">
        <is>
          <t>Premium SEO Backlink Experts Offering Professional Link Building Services to Help Websites Build Authority, Improve Rankings, and Increase Search Engine Traffic - Page 158,436</t>
        </is>
      </c>
      <c r="O541" s="13" t="inlineStr">
        <is>
          <t>Semrush</t>
        </is>
      </c>
      <c r="P541" s="13" t="inlineStr">
        <is>
          <t>172.67.146.81</t>
        </is>
      </c>
      <c r="Q541" s="6" t="inlineStr">
        <is>
          <t>domain:buylinksforseo.shop</t>
        </is>
      </c>
    </row>
    <row r="542" ht="15.75" customHeight="1" s="26">
      <c r="A542" s="6" t="inlineStr">
        <is>
          <t>buypbn.store</t>
        </is>
      </c>
      <c r="B542" s="6" t="inlineStr">
        <is>
          <t>Spam (Disavow)</t>
        </is>
      </c>
      <c r="C542" s="13" t="n">
        <v>0</v>
      </c>
      <c r="D542" s="8" t="n">
        <v>1</v>
      </c>
      <c r="E542" s="8" t="inlineStr"/>
      <c r="F542" s="8" t="n">
        <v>0</v>
      </c>
      <c r="G542" s="13" t="inlineStr">
        <is>
          <t>Yes</t>
        </is>
      </c>
      <c r="H542" s="6" t="inlineStr">
        <is>
          <t>parkersair.com</t>
        </is>
      </c>
      <c r="I542" s="13" t="n">
        <v>1</v>
      </c>
      <c r="J542" s="13" t="n">
        <v>0</v>
      </c>
      <c r="K542" s="27" t="n">
        <v>46309.59864583334</v>
      </c>
      <c r="L542" s="6" t="inlineStr">
        <is>
          <t>Premium SEO Link Building Experts Helping parkersair.com Websites Rank Higher</t>
        </is>
      </c>
      <c r="M542" s="6" t="inlineStr">
        <is>
          <t>https://buypbn.store/dir/seo-boosting-backlinks-158436</t>
        </is>
      </c>
      <c r="N542" s="6" t="inlineStr">
        <is>
          <t>Premium SEO Backlink Experts Offering Professional Link Building Services to Help Websites Build Authority, Improve Rankings, and Increase Search Engine Traffic - Page 158,436</t>
        </is>
      </c>
      <c r="O542" s="13" t="inlineStr">
        <is>
          <t>Semrush</t>
        </is>
      </c>
      <c r="P542" s="13" t="inlineStr">
        <is>
          <t>104.21.38.145</t>
        </is>
      </c>
      <c r="Q542" s="6" t="inlineStr">
        <is>
          <t>domain:buypbn.store</t>
        </is>
      </c>
    </row>
    <row r="543" ht="15.75" customHeight="1" s="26">
      <c r="A543" s="6" t="inlineStr">
        <is>
          <t>buysearchtraffic.store</t>
        </is>
      </c>
      <c r="B543" s="6" t="inlineStr">
        <is>
          <t>Spam (Disavow)</t>
        </is>
      </c>
      <c r="C543" s="13" t="n">
        <v>0</v>
      </c>
      <c r="D543" s="8" t="n">
        <v>1</v>
      </c>
      <c r="E543" s="8" t="inlineStr"/>
      <c r="F543" s="8" t="n">
        <v>0</v>
      </c>
      <c r="G543" s="13" t="inlineStr">
        <is>
          <t>Yes</t>
        </is>
      </c>
      <c r="H543" s="6" t="inlineStr">
        <is>
          <t>parkersair.com</t>
        </is>
      </c>
      <c r="I543" s="13" t="n">
        <v>1</v>
      </c>
      <c r="J543" s="13" t="n">
        <v>0</v>
      </c>
      <c r="K543" s="27" t="n">
        <v>46316.25612268518</v>
      </c>
      <c r="L543" s="6" t="inlineStr">
        <is>
          <t>Premium SEO Link Building Experts Helping parkersair.com Websites Rank Higher</t>
        </is>
      </c>
      <c r="M543" s="6" t="inlineStr">
        <is>
          <t>https://buysearchtraffic.store/dir/seo-boosting-backlinks-158436</t>
        </is>
      </c>
      <c r="N543" s="6" t="inlineStr">
        <is>
          <t>Premium SEO Backlink Experts Offering Professional Link Building Services to Help Websites Build Authority, Improve Rankings, and Increase Search Engine Traffic - Page 158,436</t>
        </is>
      </c>
      <c r="O543" s="13" t="inlineStr">
        <is>
          <t>Semrush</t>
        </is>
      </c>
      <c r="P543" s="13" t="inlineStr">
        <is>
          <t>172.67.158.80</t>
        </is>
      </c>
      <c r="Q543" s="6" t="inlineStr">
        <is>
          <t>domain:buysearchtraffic.store</t>
        </is>
      </c>
    </row>
    <row r="544" ht="15.75" customHeight="1" s="26">
      <c r="A544" s="6" t="inlineStr">
        <is>
          <t>buyseodomaintraffic.store</t>
        </is>
      </c>
      <c r="B544" s="6" t="inlineStr">
        <is>
          <t>Spam (Disavow)</t>
        </is>
      </c>
      <c r="C544" s="13" t="n">
        <v>0</v>
      </c>
      <c r="D544" s="8" t="n">
        <v>1</v>
      </c>
      <c r="E544" s="8" t="inlineStr"/>
      <c r="F544" s="8" t="n">
        <v>0</v>
      </c>
      <c r="G544" s="13" t="inlineStr">
        <is>
          <t>Yes</t>
        </is>
      </c>
      <c r="H544" s="6" t="inlineStr">
        <is>
          <t>parkersair.com</t>
        </is>
      </c>
      <c r="I544" s="13" t="n">
        <v>1</v>
      </c>
      <c r="J544" s="13" t="n">
        <v>0</v>
      </c>
      <c r="K544" s="27" t="n">
        <v>46319.87416666667</v>
      </c>
      <c r="L544" s="6" t="inlineStr">
        <is>
          <t>Premium SEO Link Building Experts Helping parkersair.com Websites Rank Higher</t>
        </is>
      </c>
      <c r="M544" s="6" t="inlineStr">
        <is>
          <t>https://buyseodomaintraffic.store/dir/seo-boosting-backlinks-158436</t>
        </is>
      </c>
      <c r="N544" s="6" t="inlineStr">
        <is>
          <t>Premium SEO Backlink Experts Offering Professional Link Building Services to Help Websites Build Authority, Improve Rankings, and Increase Search Engine Traffic - Page 158,436</t>
        </is>
      </c>
      <c r="O544" s="13" t="inlineStr">
        <is>
          <t>Semrush</t>
        </is>
      </c>
      <c r="P544" s="13" t="inlineStr">
        <is>
          <t>172.67.132.213</t>
        </is>
      </c>
      <c r="Q544" s="6" t="inlineStr">
        <is>
          <t>domain:buyseodomaintraffic.store</t>
        </is>
      </c>
    </row>
    <row r="545" ht="15.75" customHeight="1" s="26">
      <c r="A545" s="6" t="inlineStr">
        <is>
          <t>buytrafficformysite.space</t>
        </is>
      </c>
      <c r="B545" s="6" t="inlineStr">
        <is>
          <t>Spam (Disavow)</t>
        </is>
      </c>
      <c r="C545" s="13" t="n">
        <v>0</v>
      </c>
      <c r="D545" s="8" t="n">
        <v>1</v>
      </c>
      <c r="E545" s="8" t="inlineStr"/>
      <c r="F545" s="8" t="n">
        <v>0</v>
      </c>
      <c r="G545" s="13" t="inlineStr">
        <is>
          <t>Yes</t>
        </is>
      </c>
      <c r="H545" s="6" t="inlineStr">
        <is>
          <t>parkersair.com</t>
        </is>
      </c>
      <c r="I545" s="13" t="n">
        <v>1</v>
      </c>
      <c r="J545" s="13" t="n">
        <v>0</v>
      </c>
      <c r="K545" s="27" t="n">
        <v>46317.83747685186</v>
      </c>
      <c r="L545" s="6" t="inlineStr">
        <is>
          <t>Premium SEO Link Building Experts Helping parkersair.com Websites Rank Higher</t>
        </is>
      </c>
      <c r="M545" s="6" t="inlineStr">
        <is>
          <t>https://buytrafficformysite.space/dir/seo-boosting-backlinks-158436</t>
        </is>
      </c>
      <c r="N545" s="6" t="inlineStr">
        <is>
          <t>Premium SEO Backlink Experts Offering Professional Link Building Services to Help Websites Build Authority, Improve Rankings, and Increase Search Engine Traffic - Page 158,436</t>
        </is>
      </c>
      <c r="O545" s="13" t="inlineStr">
        <is>
          <t>Semrush</t>
        </is>
      </c>
      <c r="P545" s="13" t="inlineStr">
        <is>
          <t>104.21.17.57</t>
        </is>
      </c>
      <c r="Q545" s="6" t="inlineStr">
        <is>
          <t>domain:buytrafficformysite.space</t>
        </is>
      </c>
    </row>
    <row r="546" ht="15.75" customHeight="1" s="26">
      <c r="A546" s="6" t="inlineStr">
        <is>
          <t>buytrafficformysite.website</t>
        </is>
      </c>
      <c r="B546" s="6" t="inlineStr">
        <is>
          <t>Spam (Disavow)</t>
        </is>
      </c>
      <c r="C546" s="13" t="n">
        <v>0</v>
      </c>
      <c r="D546" s="8" t="n">
        <v>1</v>
      </c>
      <c r="E546" s="8" t="inlineStr"/>
      <c r="F546" s="8" t="n">
        <v>0</v>
      </c>
      <c r="G546" s="13" t="inlineStr">
        <is>
          <t>Yes</t>
        </is>
      </c>
      <c r="H546" s="6" t="inlineStr">
        <is>
          <t>parkersair.com</t>
        </is>
      </c>
      <c r="I546" s="13" t="n">
        <v>1</v>
      </c>
      <c r="J546" s="13" t="n">
        <v>0</v>
      </c>
      <c r="K546" s="27" t="n">
        <v>46316.97887731482</v>
      </c>
      <c r="L546" s="6" t="inlineStr">
        <is>
          <t>Premium SEO Link Building Experts Helping parkersair.com Websites Rank Higher</t>
        </is>
      </c>
      <c r="M546" s="6" t="inlineStr">
        <is>
          <t>https://buytrafficformysite.website/dir/seo-boosting-backlinks-158436</t>
        </is>
      </c>
      <c r="N546" s="6" t="inlineStr">
        <is>
          <t>Premium SEO Backlink Experts Offering Professional Link Building Services to Help Websites Build Authority, Improve Rankings, and Increase Search Engine Traffic - Page 158,436</t>
        </is>
      </c>
      <c r="O546" s="13" t="inlineStr">
        <is>
          <t>Semrush</t>
        </is>
      </c>
      <c r="P546" s="13" t="inlineStr">
        <is>
          <t>104.21.1.82</t>
        </is>
      </c>
      <c r="Q546" s="6" t="inlineStr">
        <is>
          <t>domain:buytrafficformysite.website</t>
        </is>
      </c>
    </row>
    <row r="547" ht="15.75" customHeight="1" s="26">
      <c r="A547" s="6" t="inlineStr">
        <is>
          <t>buywebsitehits.shop</t>
        </is>
      </c>
      <c r="B547" s="6" t="inlineStr">
        <is>
          <t>Spam (Disavow)</t>
        </is>
      </c>
      <c r="C547" s="13" t="n">
        <v>0</v>
      </c>
      <c r="D547" s="8" t="n">
        <v>1</v>
      </c>
      <c r="E547" s="8" t="inlineStr"/>
      <c r="F547" s="8" t="n">
        <v>0</v>
      </c>
      <c r="G547" s="13" t="inlineStr">
        <is>
          <t>Yes</t>
        </is>
      </c>
      <c r="H547" s="6" t="inlineStr">
        <is>
          <t>parkersair.com</t>
        </is>
      </c>
      <c r="I547" s="13" t="n">
        <v>1</v>
      </c>
      <c r="J547" s="13" t="n">
        <v>0</v>
      </c>
      <c r="K547" s="27" t="n">
        <v>46320.88543981482</v>
      </c>
      <c r="L547" s="6" t="inlineStr">
        <is>
          <t>Premium SEO Link Building Experts Helping parkersair.com Websites Rank Higher</t>
        </is>
      </c>
      <c r="M547" s="6" t="inlineStr">
        <is>
          <t>https://buywebsitehits.shop/dir/seo-boosting-backlinks-158436</t>
        </is>
      </c>
      <c r="N547" s="6" t="inlineStr">
        <is>
          <t>Premium SEO Backlink Experts Offering Professional Link Building Services to Help Websites Build Authority, Improve Rankings, and Increase Search Engine Traffic - Page 158,436</t>
        </is>
      </c>
      <c r="O547" s="13" t="inlineStr">
        <is>
          <t>Semrush</t>
        </is>
      </c>
      <c r="P547" s="13" t="inlineStr">
        <is>
          <t>172.67.167.230</t>
        </is>
      </c>
      <c r="Q547" s="6" t="inlineStr">
        <is>
          <t>domain:buywebsitehits.shop</t>
        </is>
      </c>
    </row>
    <row r="548" ht="15.75" customHeight="1" s="26">
      <c r="A548" s="6" t="inlineStr">
        <is>
          <t>buzzlisting.org</t>
        </is>
      </c>
      <c r="B548" s="6" t="inlineStr">
        <is>
          <t>Held (Pending Partner)</t>
        </is>
      </c>
      <c r="C548" s="13" t="n">
        <v>2</v>
      </c>
      <c r="D548" s="8" t="n">
        <v>2</v>
      </c>
      <c r="E548" s="8" t="inlineStr"/>
      <c r="F548" s="8" t="n">
        <v>0</v>
      </c>
      <c r="G548" s="13" t="inlineStr">
        <is>
          <t>Held</t>
        </is>
      </c>
      <c r="H548" s="6" t="inlineStr">
        <is>
          <t>parkersair.com</t>
        </is>
      </c>
      <c r="I548" s="13" t="n">
        <v>2</v>
      </c>
      <c r="J548" s="13" t="n">
        <v>0</v>
      </c>
      <c r="K548" s="27" t="n">
        <v>46068.32127314815</v>
      </c>
      <c r="L548" s="6" t="inlineStr">
        <is>
          <t>Blown In Insulation Cordele GA</t>
        </is>
      </c>
      <c r="M548" s="6" t="inlineStr">
        <is>
          <t>https://buzzlisting.org/blown-in-insulation-cordele-ga/</t>
        </is>
      </c>
      <c r="N548" s="6" t="inlineStr">
        <is>
          <t>Blown In Insulation Cordele GA</t>
        </is>
      </c>
      <c r="O548" s="13" t="inlineStr">
        <is>
          <t>Semrush</t>
        </is>
      </c>
      <c r="P548" s="13" t="inlineStr">
        <is>
          <t>69.13.18.145</t>
        </is>
      </c>
      <c r="Q548" s="6" t="inlineStr"/>
    </row>
    <row r="549" ht="15.75" customHeight="1" s="26">
      <c r="A549" s="6" t="inlineStr">
        <is>
          <t>buzzshrink.website</t>
        </is>
      </c>
      <c r="B549" s="6" t="inlineStr">
        <is>
          <t>Spam (Nofollow, No Action)</t>
        </is>
      </c>
      <c r="C549" s="13" t="n">
        <v>6</v>
      </c>
      <c r="D549" s="8" t="n">
        <v>2</v>
      </c>
      <c r="E549" s="8" t="inlineStr"/>
      <c r="F549" s="8" t="n">
        <v>0</v>
      </c>
      <c r="G549" s="13" t="inlineStr">
        <is>
          <t>No</t>
        </is>
      </c>
      <c r="H549" s="6" t="inlineStr">
        <is>
          <t>parkersair.com</t>
        </is>
      </c>
      <c r="I549" s="13" t="n">
        <v>0</v>
      </c>
      <c r="J549" s="13" t="n">
        <v>2</v>
      </c>
      <c r="K549" s="27" t="n">
        <v>46074.51251157407</v>
      </c>
      <c r="L549" s="6" t="inlineStr">
        <is>
          <t>parkersair.com</t>
        </is>
      </c>
      <c r="M549" s="6" t="inlineStr">
        <is>
          <t>https://buzzshrink.website/share/116695</t>
        </is>
      </c>
      <c r="N549" s="6" t="inlineStr">
        <is>
          <t>❤️ URL Shared ❤️</t>
        </is>
      </c>
      <c r="O549" s="13" t="inlineStr">
        <is>
          <t>Semrush</t>
        </is>
      </c>
      <c r="P549" s="13" t="inlineStr">
        <is>
          <t>195.20.19.178</t>
        </is>
      </c>
      <c r="Q549" s="6" t="inlineStr"/>
    </row>
    <row r="550" ht="15.75" customHeight="1" s="26">
      <c r="A550" s="6" t="inlineStr">
        <is>
          <t>bye.fyi</t>
        </is>
      </c>
      <c r="B550" s="6" t="inlineStr">
        <is>
          <t>Spam (Nofollow, No Action)</t>
        </is>
      </c>
      <c r="C550" s="13" t="n">
        <v>6</v>
      </c>
      <c r="D550" s="8" t="n">
        <v>2</v>
      </c>
      <c r="E550" s="8" t="inlineStr"/>
      <c r="F550" s="8" t="n">
        <v>0</v>
      </c>
      <c r="G550" s="13" t="inlineStr">
        <is>
          <t>No</t>
        </is>
      </c>
      <c r="H550" s="6" t="inlineStr">
        <is>
          <t>parkersair.com</t>
        </is>
      </c>
      <c r="I550" s="13" t="n">
        <v>0</v>
      </c>
      <c r="J550" s="13" t="n">
        <v>2</v>
      </c>
      <c r="K550" s="27" t="n">
        <v>46175.98268518518</v>
      </c>
      <c r="L550" s="6" t="inlineStr">
        <is>
          <t>parkersair.com</t>
        </is>
      </c>
      <c r="M550" s="6" t="inlineStr">
        <is>
          <t>https://bye.fyi/report/116695</t>
        </is>
      </c>
      <c r="N550" s="6" t="inlineStr">
        <is>
          <t>👲 Domain Report 👲</t>
        </is>
      </c>
      <c r="O550" s="13" t="inlineStr">
        <is>
          <t>Semrush</t>
        </is>
      </c>
      <c r="P550" s="13" t="inlineStr">
        <is>
          <t>195.20.19.178</t>
        </is>
      </c>
      <c r="Q550" s="6" t="inlineStr"/>
    </row>
    <row r="551" ht="15.75" customHeight="1" s="26">
      <c r="A551" s="6" t="inlineStr">
        <is>
          <t>bymaya.shop</t>
        </is>
      </c>
      <c r="B551" s="6" t="inlineStr">
        <is>
          <t>Spam (Disavow)</t>
        </is>
      </c>
      <c r="C551" s="13" t="n">
        <v>4</v>
      </c>
      <c r="D551" s="8" t="n">
        <v>1</v>
      </c>
      <c r="E551" s="8" t="inlineStr"/>
      <c r="F551" s="8" t="n">
        <v>0</v>
      </c>
      <c r="G551" s="13" t="inlineStr">
        <is>
          <t>Yes</t>
        </is>
      </c>
      <c r="H551" s="6" t="inlineStr">
        <is>
          <t>parkersair.com</t>
        </is>
      </c>
      <c r="I551" s="13" t="n">
        <v>1</v>
      </c>
      <c r="J551" s="13" t="n">
        <v>0</v>
      </c>
      <c r="K551" s="27" t="n">
        <v>46305.40619212963</v>
      </c>
      <c r="L551" s="6" t="inlineStr">
        <is>
          <t>Reliable Niche Edit Links for parkersair.com to Raise Domain Rating. Grow Search Traffic, and Grow Your Business Online.</t>
        </is>
      </c>
      <c r="M551" s="6" t="inlineStr">
        <is>
          <t>https://bymaya.shop/seo-authority-links/effective-tiered-link-building-designed-to-improve-da-dr-and-tf-improve-google-rankings-and-grow-your-business-online-b0d3ab.html</t>
        </is>
      </c>
      <c r="N551" s="6" t="inlineStr">
        <is>
          <t>Effective Tiered Link Building Designed to Improve DA, DR and TF. Improve Google Rankings, and Grow Your Business Online.</t>
        </is>
      </c>
      <c r="O551" s="13" t="inlineStr">
        <is>
          <t>Semrush</t>
        </is>
      </c>
      <c r="P551" s="13" t="inlineStr">
        <is>
          <t>104.21.84.115</t>
        </is>
      </c>
      <c r="Q551" s="6" t="inlineStr">
        <is>
          <t>domain:bymaya.shop</t>
        </is>
      </c>
    </row>
    <row r="552" ht="15.75" customHeight="1" s="26">
      <c r="A552" s="6" t="inlineStr">
        <is>
          <t>byteboostforge.shop</t>
        </is>
      </c>
      <c r="B552" s="6" t="inlineStr">
        <is>
          <t>Spam (Disavow)</t>
        </is>
      </c>
      <c r="C552" s="13" t="n">
        <v>2</v>
      </c>
      <c r="D552" s="8" t="n">
        <v>1</v>
      </c>
      <c r="E552" s="8" t="inlineStr"/>
      <c r="F552" s="8" t="n">
        <v>0</v>
      </c>
      <c r="G552" s="13" t="inlineStr">
        <is>
          <t>Yes</t>
        </is>
      </c>
      <c r="H552" s="6" t="inlineStr">
        <is>
          <t>parkersair.com</t>
        </is>
      </c>
      <c r="I552" s="13" t="n">
        <v>1</v>
      </c>
      <c r="J552" s="13" t="n">
        <v>0</v>
      </c>
      <c r="K552" s="27" t="n">
        <v>46303.75386574074</v>
      </c>
      <c r="L552" s="6" t="inlineStr">
        <is>
          <t>Reliable Niche Edit Links for parkersair.com to Raise Domain Rating. Grow Search Traffic, and Grow Your Business Online.</t>
        </is>
      </c>
      <c r="M552" s="6" t="inlineStr">
        <is>
          <t>https://byteboostforge.shop/dofollow-index/powerful-high-da-backlinks-designed-to-improve-da-dr-and-tf-increase-organic-visibility-across-every-niche-and-market-3e5c38.html</t>
        </is>
      </c>
      <c r="N552" s="6" t="inlineStr">
        <is>
          <t>Powerful High DA Backlinks Designed to Improve DA, DR and TF. Increase Organic Visibility, Across Every Niche and Market.</t>
        </is>
      </c>
      <c r="O552" s="13" t="inlineStr">
        <is>
          <t>Semrush</t>
        </is>
      </c>
      <c r="P552" s="13" t="inlineStr">
        <is>
          <t>104.21.46.192</t>
        </is>
      </c>
      <c r="Q552" s="6" t="inlineStr">
        <is>
          <t>domain:byteboostforge.shop</t>
        </is>
      </c>
    </row>
    <row r="553" ht="15.75" customHeight="1" s="26">
      <c r="A553" s="6" t="inlineStr">
        <is>
          <t>byteshort.xyz</t>
        </is>
      </c>
      <c r="B553" s="6" t="inlineStr">
        <is>
          <t>Spam (Nofollow, No Action)</t>
        </is>
      </c>
      <c r="C553" s="13" t="n">
        <v>6</v>
      </c>
      <c r="D553" s="8" t="n">
        <v>2</v>
      </c>
      <c r="E553" s="8" t="inlineStr"/>
      <c r="F553" s="8" t="n">
        <v>0</v>
      </c>
      <c r="G553" s="13" t="inlineStr">
        <is>
          <t>No</t>
        </is>
      </c>
      <c r="H553" s="6" t="inlineStr">
        <is>
          <t>parkersair.com</t>
        </is>
      </c>
      <c r="I553" s="13" t="n">
        <v>0</v>
      </c>
      <c r="J553" s="13" t="n">
        <v>2</v>
      </c>
      <c r="K553" s="27" t="n">
        <v>46163.95765046297</v>
      </c>
      <c r="L553" s="6" t="inlineStr">
        <is>
          <t>parkersair.com</t>
        </is>
      </c>
      <c r="M553" s="6" t="inlineStr">
        <is>
          <t>https://byteshort.xyz/report/116695</t>
        </is>
      </c>
      <c r="N553" s="6" t="inlineStr">
        <is>
          <t>👲 Domain Report 👲</t>
        </is>
      </c>
      <c r="O553" s="13" t="inlineStr">
        <is>
          <t>Semrush</t>
        </is>
      </c>
      <c r="P553" s="13" t="inlineStr">
        <is>
          <t>195.20.19.178</t>
        </is>
      </c>
      <c r="Q553" s="6" t="inlineStr"/>
    </row>
    <row r="554" ht="15.75" customHeight="1" s="26">
      <c r="A554" s="6" t="inlineStr">
        <is>
          <t>canadapsilocybin.com</t>
        </is>
      </c>
      <c r="B554" s="6" t="inlineStr">
        <is>
          <t>Spam (Disavow)</t>
        </is>
      </c>
      <c r="C554" s="13" t="n">
        <v>3</v>
      </c>
      <c r="D554" s="8" t="n">
        <v>1</v>
      </c>
      <c r="E554" s="8" t="inlineStr"/>
      <c r="F554" s="8" t="n">
        <v>0</v>
      </c>
      <c r="G554" s="13" t="inlineStr">
        <is>
          <t>Yes</t>
        </is>
      </c>
      <c r="H554" s="6" t="inlineStr">
        <is>
          <t>parkersair.com</t>
        </is>
      </c>
      <c r="I554" s="13" t="n">
        <v>1</v>
      </c>
      <c r="J554" s="13" t="n">
        <v>0</v>
      </c>
      <c r="K554" s="27" t="n">
        <v>46280.81880787037</v>
      </c>
      <c r="L554" s="6" t="inlineStr">
        <is>
          <t>High Quality Dofollow Backlinks DA 50 PA 40 Premium PBN Network Service parkersair.com Rank First Page Google Fast SEO Link Building Buy Backlinks Online Cheap</t>
        </is>
      </c>
      <c r="M554" s="6" t="inlineStr">
        <is>
          <t>https://canadapsilocybin.com/all/2207/1.html</t>
        </is>
      </c>
      <c r="N554" s="6" t="inlineStr">
        <is>
          <t>🏆🏆Boost your Google rankings with Premium PBN &amp; Link Building🏆🏆</t>
        </is>
      </c>
      <c r="O554" s="13" t="inlineStr">
        <is>
          <t>Semrush</t>
        </is>
      </c>
      <c r="P554" s="13" t="inlineStr">
        <is>
          <t>104.21.12.24</t>
        </is>
      </c>
      <c r="Q554" s="6" t="inlineStr">
        <is>
          <t>domain:canadapsilocybin.com</t>
        </is>
      </c>
    </row>
    <row r="555" ht="15.75" customHeight="1" s="26">
      <c r="A555" s="6" t="inlineStr">
        <is>
          <t>canlisohbethatlari.online</t>
        </is>
      </c>
      <c r="B555" s="6" t="inlineStr">
        <is>
          <t>Spam (Disavow)</t>
        </is>
      </c>
      <c r="C555" s="13" t="n">
        <v>3</v>
      </c>
      <c r="D555" s="8" t="n">
        <v>1</v>
      </c>
      <c r="E555" s="8" t="inlineStr"/>
      <c r="F555" s="8" t="n">
        <v>0</v>
      </c>
      <c r="G555" s="13" t="inlineStr">
        <is>
          <t>Yes</t>
        </is>
      </c>
      <c r="H555" s="6" t="inlineStr">
        <is>
          <t>parkersair.com</t>
        </is>
      </c>
      <c r="I555" s="13" t="n">
        <v>1</v>
      </c>
      <c r="J555" s="13" t="n">
        <v>0</v>
      </c>
      <c r="K555" s="27" t="n">
        <v>46287.79266203703</v>
      </c>
      <c r="L555" s="6" t="inlineStr">
        <is>
          <t>Reliable Niche Edit Links for parkersair.com to Raise Domain Rating. Grow Search Traffic, and Grow Your Business Online.</t>
        </is>
      </c>
      <c r="M555" s="6" t="inlineStr">
        <is>
          <t>https://canlisohbethatlari.online/domain-rating-index/professional-seo-authority-backlinks-to-increase-trust-flow-improve-google-rankings-across-every-niche-and-market-a24ac6.html</t>
        </is>
      </c>
      <c r="N555" s="6" t="inlineStr">
        <is>
          <t>Professional SEO Authority Backlinks to Increase Trust Flow. Improve Google Rankings, Across Every Niche and Market.</t>
        </is>
      </c>
      <c r="O555" s="13" t="inlineStr">
        <is>
          <t>Semrush</t>
        </is>
      </c>
      <c r="P555" s="13" t="inlineStr">
        <is>
          <t>104.21.62.163</t>
        </is>
      </c>
      <c r="Q555" s="6" t="inlineStr">
        <is>
          <t>domain:canlisohbethatlari.online</t>
        </is>
      </c>
    </row>
    <row r="556" ht="15.75" customHeight="1" s="26">
      <c r="A556" s="6" t="inlineStr">
        <is>
          <t>carplz.com</t>
        </is>
      </c>
      <c r="B556" s="6" t="inlineStr">
        <is>
          <t>Spam (Disavow)</t>
        </is>
      </c>
      <c r="C556" s="13" t="n">
        <v>2</v>
      </c>
      <c r="D556" s="8" t="n">
        <v>1</v>
      </c>
      <c r="E556" s="8" t="inlineStr"/>
      <c r="F556" s="8" t="n">
        <v>0</v>
      </c>
      <c r="G556" s="13" t="inlineStr">
        <is>
          <t>Yes</t>
        </is>
      </c>
      <c r="H556" s="6" t="inlineStr">
        <is>
          <t>parkersair.com</t>
        </is>
      </c>
      <c r="I556" s="13" t="n">
        <v>1</v>
      </c>
      <c r="J556" s="13" t="n">
        <v>0</v>
      </c>
      <c r="K556" s="27" t="n">
        <v>46067.20018518518</v>
      </c>
      <c r="L556" s="6" t="inlineStr">
        <is>
          <t>parkersair.com</t>
        </is>
      </c>
      <c r="M556" s="6" t="inlineStr">
        <is>
          <t>https://carplz.com/page-0de363b0d5c259ca6e9cf3c9b8270bc2.html</t>
        </is>
      </c>
      <c r="N556" s="6" t="inlineStr">
        <is>
          <t>Where to buy 🚀 aged domains and backlinks 🔥 from carplz.com| 0363-0525</t>
        </is>
      </c>
      <c r="O556" s="13" t="inlineStr">
        <is>
          <t>Semrush</t>
        </is>
      </c>
      <c r="P556" s="13" t="inlineStr">
        <is>
          <t>118.139.181.85</t>
        </is>
      </c>
      <c r="Q556" s="6" t="inlineStr">
        <is>
          <t>domain:carplz.com</t>
        </is>
      </c>
    </row>
    <row r="557" ht="15.75" customHeight="1" s="26">
      <c r="A557" s="6" t="inlineStr">
        <is>
          <t>cartermanageus.com</t>
        </is>
      </c>
      <c r="B557" s="6" t="inlineStr">
        <is>
          <t>Spam (Disavow)</t>
        </is>
      </c>
      <c r="C557" s="13" t="n">
        <v>2</v>
      </c>
      <c r="D557" s="8" t="n">
        <v>1</v>
      </c>
      <c r="E557" s="8" t="inlineStr"/>
      <c r="F557" s="8" t="n">
        <v>0</v>
      </c>
      <c r="G557" s="13" t="inlineStr">
        <is>
          <t>Yes</t>
        </is>
      </c>
      <c r="H557" s="6" t="inlineStr">
        <is>
          <t>parkersair.com</t>
        </is>
      </c>
      <c r="I557" s="13" t="n">
        <v>1</v>
      </c>
      <c r="J557" s="13" t="n">
        <v>0</v>
      </c>
      <c r="K557" s="27" t="n">
        <v>46295.69439814815</v>
      </c>
      <c r="L557" s="6" t="inlineStr">
        <is>
          <t>Reliable Niche Edit Links for parkersair.com to Raise Domain Rating. Grow Search Traffic, and Grow Your Business Online.</t>
        </is>
      </c>
      <c r="M557" s="6" t="inlineStr">
        <is>
          <t>https://cartermanageus.com/backlink-network/powerful-guest-post-service-for-higher-da-and-dr-scores-improve-google-rankings-with-full-placement-reporting-ab1e80.html</t>
        </is>
      </c>
      <c r="N557" s="6" t="inlineStr">
        <is>
          <t>Powerful Guest Post Service for Higher DA and DR Scores. Improve Google Rankings, with Full Placement Reporting.</t>
        </is>
      </c>
      <c r="O557" s="13" t="inlineStr">
        <is>
          <t>Semrush</t>
        </is>
      </c>
      <c r="P557" s="13" t="inlineStr">
        <is>
          <t>172.67.189.165</t>
        </is>
      </c>
      <c r="Q557" s="6" t="inlineStr">
        <is>
          <t>domain:cartermanageus.com</t>
        </is>
      </c>
    </row>
    <row r="558" ht="15.75" customHeight="1" s="26">
      <c r="A558" s="6" t="inlineStr">
        <is>
          <t>casinogamingsites.online</t>
        </is>
      </c>
      <c r="B558" s="6" t="inlineStr">
        <is>
          <t>Spam (Disavow)</t>
        </is>
      </c>
      <c r="C558" s="13" t="n">
        <v>2</v>
      </c>
      <c r="D558" s="8" t="n">
        <v>1</v>
      </c>
      <c r="E558" s="8" t="inlineStr"/>
      <c r="F558" s="8" t="n">
        <v>0</v>
      </c>
      <c r="G558" s="13" t="inlineStr">
        <is>
          <t>Yes</t>
        </is>
      </c>
      <c r="H558" s="6" t="inlineStr">
        <is>
          <t>parkersair.com</t>
        </is>
      </c>
      <c r="I558" s="13" t="n">
        <v>1</v>
      </c>
      <c r="J558" s="13" t="n">
        <v>0</v>
      </c>
      <c r="K558" s="27" t="n">
        <v>46298.37203703704</v>
      </c>
      <c r="L558" s="6" t="inlineStr">
        <is>
          <t>Reliable Niche Edit Links for parkersair.com to Raise Domain Rating. Grow Search Traffic, and Grow Your Business Online.</t>
        </is>
      </c>
      <c r="M558" s="6" t="inlineStr">
        <is>
          <t>https://casinogamingsites.online/referring-domains/trusted-pbn-backlinks-to-improve-citation-flow-grow-search-traffic-with-full-placement-reporting-a1c0ea.html</t>
        </is>
      </c>
      <c r="N558" s="6" t="inlineStr">
        <is>
          <t>Trusted PBN Backlinks to Improve Citation Flow. Grow Search Traffic, with Full Placement Reporting.</t>
        </is>
      </c>
      <c r="O558" s="13" t="inlineStr">
        <is>
          <t>Semrush</t>
        </is>
      </c>
      <c r="P558" s="13" t="inlineStr">
        <is>
          <t>104.21.65.49</t>
        </is>
      </c>
      <c r="Q558" s="6" t="inlineStr">
        <is>
          <t>domain:casinogamingsites.online</t>
        </is>
      </c>
    </row>
    <row r="559" ht="15.75" customHeight="1" s="26">
      <c r="A559" s="6" t="inlineStr">
        <is>
          <t>casinooftheking.com</t>
        </is>
      </c>
      <c r="B559" s="6" t="inlineStr">
        <is>
          <t>Spam (Disavow)</t>
        </is>
      </c>
      <c r="C559" s="13" t="n">
        <v>2</v>
      </c>
      <c r="D559" s="8" t="n">
        <v>1</v>
      </c>
      <c r="E559" s="8" t="inlineStr"/>
      <c r="F559" s="8" t="n">
        <v>0</v>
      </c>
      <c r="G559" s="13" t="inlineStr">
        <is>
          <t>Yes</t>
        </is>
      </c>
      <c r="H559" s="6" t="inlineStr">
        <is>
          <t>parkersair.com</t>
        </is>
      </c>
      <c r="I559" s="13" t="n">
        <v>1</v>
      </c>
      <c r="J559" s="13" t="n">
        <v>0</v>
      </c>
      <c r="K559" s="27" t="n">
        <v>46278.20247685185</v>
      </c>
      <c r="L559" s="6" t="inlineStr">
        <is>
          <t>High Quality Dofollow Backlinks DA 50 PA 40 Premium PBN Network Service parkersair.com Rank First Page Google Fast SEO Link Building Buy Backlinks Online Cheap</t>
        </is>
      </c>
      <c r="M559" s="6" t="inlineStr">
        <is>
          <t>https://casinooftheking.com/backlink-audit-hub/powerful-pbn-backlinks-to-strengthen-your-link-profile-improve-google-rankings-with-full-placement-reporting-591700.html</t>
        </is>
      </c>
      <c r="N559" s="6" t="inlineStr">
        <is>
          <t>Powerful PBN Backlinks to Strengthen Your Link Profile. Improve Google Rankings, with Full Placement Reporting.</t>
        </is>
      </c>
      <c r="O559" s="13" t="inlineStr">
        <is>
          <t>Semrush</t>
        </is>
      </c>
      <c r="P559" s="13" t="inlineStr">
        <is>
          <t>104.21.46.9</t>
        </is>
      </c>
      <c r="Q559" s="6" t="inlineStr">
        <is>
          <t>domain:casinooftheking.com</t>
        </is>
      </c>
    </row>
    <row r="560" ht="15.75" customHeight="1" s="26">
      <c r="A560" s="6" t="inlineStr">
        <is>
          <t>casinoonlinecrazytime.online</t>
        </is>
      </c>
      <c r="B560" s="6" t="inlineStr">
        <is>
          <t>Spam (Disavow)</t>
        </is>
      </c>
      <c r="C560" s="13" t="n">
        <v>2</v>
      </c>
      <c r="D560" s="8" t="n">
        <v>1</v>
      </c>
      <c r="E560" s="8" t="inlineStr"/>
      <c r="F560" s="8" t="n">
        <v>0</v>
      </c>
      <c r="G560" s="13" t="inlineStr">
        <is>
          <t>Yes</t>
        </is>
      </c>
      <c r="H560" s="6" t="inlineStr">
        <is>
          <t>parkersair.com</t>
        </is>
      </c>
      <c r="I560" s="13" t="n">
        <v>1</v>
      </c>
      <c r="J560" s="13" t="n">
        <v>0</v>
      </c>
      <c r="K560" s="27" t="n">
        <v>46288.09768518519</v>
      </c>
      <c r="L560" s="6" t="inlineStr">
        <is>
          <t>Reliable Niche Edit Links for parkersair.com to Raise Domain Rating. Grow Search Traffic, and Grow Your Business Online.</t>
        </is>
      </c>
      <c r="M560" s="6" t="inlineStr">
        <is>
          <t>https://casinoonlinecrazytime.online/ranking-signals-index/high-quality-seo-authority-backlinks-for-higher-da-and-dr-scores-increase-organic-visibility-for-long-term-seo-results-21b173.html</t>
        </is>
      </c>
      <c r="N560" s="6" t="inlineStr">
        <is>
          <t>High Quality SEO Authority Backlinks for Higher DA and DR Scores. Increase Organic Visibility, for Long Term SEO Results.</t>
        </is>
      </c>
      <c r="O560" s="13" t="inlineStr">
        <is>
          <t>Semrush</t>
        </is>
      </c>
      <c r="P560" s="13" t="inlineStr">
        <is>
          <t>172.67.199.172</t>
        </is>
      </c>
      <c r="Q560" s="6" t="inlineStr">
        <is>
          <t>domain:casinoonlinecrazytime.online</t>
        </is>
      </c>
    </row>
    <row r="561" ht="15.75" customHeight="1" s="26">
      <c r="A561" s="6" t="inlineStr">
        <is>
          <t>casinopopular.online</t>
        </is>
      </c>
      <c r="B561" s="6" t="inlineStr">
        <is>
          <t>Spam (Disavow)</t>
        </is>
      </c>
      <c r="C561" s="13" t="n">
        <v>2</v>
      </c>
      <c r="D561" s="8" t="n">
        <v>1</v>
      </c>
      <c r="E561" s="8" t="inlineStr"/>
      <c r="F561" s="8" t="n">
        <v>0</v>
      </c>
      <c r="G561" s="13" t="inlineStr">
        <is>
          <t>Yes</t>
        </is>
      </c>
      <c r="H561" s="6" t="inlineStr">
        <is>
          <t>parkersair.com</t>
        </is>
      </c>
      <c r="I561" s="13" t="n">
        <v>1</v>
      </c>
      <c r="J561" s="13" t="n">
        <v>0</v>
      </c>
      <c r="K561" s="27" t="n">
        <v>46285.10649305556</v>
      </c>
      <c r="L561" s="6" t="inlineStr">
        <is>
          <t>Reliable Niche Edit Links for parkersair.com to Raise Domain Rating. Grow Search Traffic, and Grow Your Business Online.</t>
        </is>
      </c>
      <c r="M561" s="6" t="inlineStr">
        <is>
          <t>https://casinopopular.online/link-velocity-hub/effective-pbn-backlinks-to-increase-trust-flow-drive-qualified-visitors-across-every-niche-and-market-6fc072.html</t>
        </is>
      </c>
      <c r="N561" s="6" t="inlineStr">
        <is>
          <t>Effective PBN Backlinks to Increase Trust Flow. Drive Qualified Visitors, Across Every Niche and Market.</t>
        </is>
      </c>
      <c r="O561" s="13" t="inlineStr">
        <is>
          <t>Semrush</t>
        </is>
      </c>
      <c r="P561" s="13" t="inlineStr">
        <is>
          <t>172.67.168.136</t>
        </is>
      </c>
      <c r="Q561" s="6" t="inlineStr">
        <is>
          <t>domain:casinopopular.online</t>
        </is>
      </c>
    </row>
    <row r="562" ht="15.75" customHeight="1" s="26">
      <c r="A562" s="6" t="inlineStr">
        <is>
          <t>casinosthatpayrealcash.online</t>
        </is>
      </c>
      <c r="B562" s="6" t="inlineStr">
        <is>
          <t>Spam (Disavow)</t>
        </is>
      </c>
      <c r="C562" s="13" t="n">
        <v>2</v>
      </c>
      <c r="D562" s="8" t="n">
        <v>1</v>
      </c>
      <c r="E562" s="8" t="inlineStr"/>
      <c r="F562" s="8" t="n">
        <v>0</v>
      </c>
      <c r="G562" s="13" t="inlineStr">
        <is>
          <t>Yes</t>
        </is>
      </c>
      <c r="H562" s="6" t="inlineStr">
        <is>
          <t>parkersair.com</t>
        </is>
      </c>
      <c r="I562" s="13" t="n">
        <v>1</v>
      </c>
      <c r="J562" s="13" t="n">
        <v>0</v>
      </c>
      <c r="K562" s="27" t="n">
        <v>46304.32174768519</v>
      </c>
      <c r="L562" s="6" t="inlineStr">
        <is>
          <t>Reliable Niche Edit Links for parkersair.com to Raise Domain Rating. Grow Search Traffic, and Grow Your Business Online.</t>
        </is>
      </c>
      <c r="M562" s="6" t="inlineStr">
        <is>
          <t>https://casinosthatpayrealcash.online/serp-growth-network/premium-pbn-backlinks-to-increase-trust-flow-outrank-your-competitors-for-competitive-serp-results-77aa3c.html</t>
        </is>
      </c>
      <c r="N562" s="6" t="inlineStr">
        <is>
          <t>Premium PBN Backlinks to Increase Trust Flow. Outrank Your Competitors, for Competitive SERP Results.</t>
        </is>
      </c>
      <c r="O562" s="13" t="inlineStr">
        <is>
          <t>Semrush</t>
        </is>
      </c>
      <c r="P562" s="13" t="inlineStr">
        <is>
          <t>172.67.209.153</t>
        </is>
      </c>
      <c r="Q562" s="6" t="inlineStr">
        <is>
          <t>domain:casinosthatpayrealcash.online</t>
        </is>
      </c>
    </row>
    <row r="563" ht="15.75" customHeight="1" s="26">
      <c r="A563" s="6" t="inlineStr">
        <is>
          <t>centralacrepaircontractors.com</t>
        </is>
      </c>
      <c r="B563" s="6" t="inlineStr">
        <is>
          <t>Keep</t>
        </is>
      </c>
      <c r="C563" s="13" t="n">
        <v>7</v>
      </c>
      <c r="D563" s="8" t="n">
        <v>3</v>
      </c>
      <c r="E563" s="8" t="inlineStr"/>
      <c r="F563" s="8" t="n">
        <v>0</v>
      </c>
      <c r="G563" s="13" t="inlineStr">
        <is>
          <t>No</t>
        </is>
      </c>
      <c r="H563" s="6" t="inlineStr">
        <is>
          <t>parkersair.com</t>
        </is>
      </c>
      <c r="I563" s="13" t="n">
        <v>3</v>
      </c>
      <c r="J563" s="13" t="n">
        <v>0</v>
      </c>
      <c r="K563" s="27" t="n">
        <v>45819.40615740741</v>
      </c>
      <c r="L563" s="6" t="inlineStr">
        <is>
          <t>http://parkersair.com</t>
        </is>
      </c>
      <c r="M563" s="6" t="inlineStr">
        <is>
          <t>https://www.centralacrepaircontractors.com/business/parkers-heating-air-cond-ga-5999787/</t>
        </is>
      </c>
      <c r="N563" s="6" t="inlineStr">
        <is>
          <t>Parker's Heating &amp; Air Cond in Americus, GA 31709 - Central Air Conditioning Repair</t>
        </is>
      </c>
      <c r="O563" s="13" t="inlineStr">
        <is>
          <t>Semrush</t>
        </is>
      </c>
      <c r="P563" s="13" t="inlineStr">
        <is>
          <t>172.67.216.78</t>
        </is>
      </c>
      <c r="Q563" s="6" t="inlineStr"/>
    </row>
    <row r="564" ht="15.75" customHeight="1" s="26">
      <c r="A564" s="6" t="inlineStr">
        <is>
          <t>centralairnationwide.com</t>
        </is>
      </c>
      <c r="B564" s="6" t="inlineStr">
        <is>
          <t>Keep</t>
        </is>
      </c>
      <c r="C564" s="13" t="n">
        <v>2</v>
      </c>
      <c r="D564" s="8" t="n">
        <v>3</v>
      </c>
      <c r="E564" s="8" t="inlineStr"/>
      <c r="F564" s="8" t="n">
        <v>0</v>
      </c>
      <c r="G564" s="13" t="inlineStr">
        <is>
          <t>No</t>
        </is>
      </c>
      <c r="H564" s="6" t="inlineStr">
        <is>
          <t>parkersair.com</t>
        </is>
      </c>
      <c r="I564" s="13" t="n">
        <v>3</v>
      </c>
      <c r="J564" s="13" t="n">
        <v>0</v>
      </c>
      <c r="K564" s="27" t="n">
        <v>45469.86143518519</v>
      </c>
      <c r="L564" s="6" t="inlineStr">
        <is>
          <t>http://parkersair.com</t>
        </is>
      </c>
      <c r="M564" s="6" t="inlineStr">
        <is>
          <t>https://www.centralairnationwide.com/business/parkers-heating-air-cond-ga-5999787/</t>
        </is>
      </c>
      <c r="N564" s="6" t="inlineStr">
        <is>
          <t>Parker's Heating &amp; Air Cond in Americus, GA 31709 - Central Air Installation</t>
        </is>
      </c>
      <c r="O564" s="13" t="inlineStr">
        <is>
          <t>Semrush</t>
        </is>
      </c>
      <c r="P564" s="13" t="inlineStr">
        <is>
          <t>172.67.209.38</t>
        </is>
      </c>
      <c r="Q564" s="6" t="inlineStr"/>
    </row>
    <row r="565" ht="15.75" customHeight="1" s="26">
      <c r="A565" s="6" t="inlineStr">
        <is>
          <t>centralweb.co</t>
        </is>
      </c>
      <c r="B565" s="6" t="inlineStr">
        <is>
          <t>Held (Pending Partner)</t>
        </is>
      </c>
      <c r="C565" s="13" t="n">
        <v>2</v>
      </c>
      <c r="D565" s="8" t="n">
        <v>3</v>
      </c>
      <c r="E565" s="8" t="inlineStr"/>
      <c r="F565" s="8" t="n">
        <v>0</v>
      </c>
      <c r="G565" s="13" t="inlineStr">
        <is>
          <t>Held</t>
        </is>
      </c>
      <c r="H565" s="6" t="inlineStr">
        <is>
          <t>parkersair.com</t>
        </is>
      </c>
      <c r="I565" s="13" t="n">
        <v>3</v>
      </c>
      <c r="J565" s="13" t="n">
        <v>0</v>
      </c>
      <c r="K565" s="27" t="n">
        <v>46051.19665509259</v>
      </c>
      <c r="L565" s="6" t="inlineStr">
        <is>
          <t>Hvac Contractors Cordele GA</t>
        </is>
      </c>
      <c r="M565" s="6" t="inlineStr">
        <is>
          <t>https://www.centralweb.co/detail/8754/hvac-contractors-cordele-ga.html</t>
        </is>
      </c>
      <c r="N565" s="6" t="inlineStr">
        <is>
          <t>Hvac Contractors Cordele GA</t>
        </is>
      </c>
      <c r="O565" s="13" t="inlineStr">
        <is>
          <t>Semrush</t>
        </is>
      </c>
      <c r="P565" s="13" t="inlineStr">
        <is>
          <t>64.182.42.99</t>
        </is>
      </c>
      <c r="Q565" s="6" t="inlineStr"/>
    </row>
    <row r="566" ht="15.75" customHeight="1" s="26">
      <c r="A566" s="6" t="inlineStr">
        <is>
          <t>cgmimm.com</t>
        </is>
      </c>
      <c r="B566" s="6" t="inlineStr">
        <is>
          <t>Keep</t>
        </is>
      </c>
      <c r="C566" s="13" t="n">
        <v>21</v>
      </c>
      <c r="D566" s="8" t="n">
        <v>1</v>
      </c>
      <c r="E566" s="8" t="inlineStr"/>
      <c r="F566" s="8" t="n">
        <v>67718</v>
      </c>
      <c r="G566" s="13" t="inlineStr">
        <is>
          <t>No</t>
        </is>
      </c>
      <c r="H566" s="6" t="inlineStr">
        <is>
          <t>parkersair.com</t>
        </is>
      </c>
      <c r="I566" s="13" t="n">
        <v>1</v>
      </c>
      <c r="J566" s="13" t="n">
        <v>0</v>
      </c>
      <c r="K566" s="27" t="n">
        <v>46298.54525462963</v>
      </c>
      <c r="L566" s="6" t="inlineStr">
        <is>
          <t>Visit Website</t>
        </is>
      </c>
      <c r="M566" s="6" t="inlineStr">
        <is>
          <t>https://www.cgmimm.com/biz/parker-s-heating-and-air-cond-po-box-476-31709</t>
        </is>
      </c>
      <c r="N566" s="6" t="inlineStr">
        <is>
          <t>Parker's Heating &amp; Air Cond - Reviews, Contact &amp; Info | CGMIMM</t>
        </is>
      </c>
      <c r="O566" s="13" t="inlineStr">
        <is>
          <t>Semrush</t>
        </is>
      </c>
      <c r="P566" s="13" t="inlineStr">
        <is>
          <t>198.46.87.57</t>
        </is>
      </c>
      <c r="Q566" s="6" t="inlineStr"/>
    </row>
    <row r="567" ht="15.75" customHeight="1" s="26">
      <c r="A567" s="6" t="inlineStr">
        <is>
          <t>cgpa2percentag.com</t>
        </is>
      </c>
      <c r="B567" s="6" t="inlineStr">
        <is>
          <t>Spam (Disavow)</t>
        </is>
      </c>
      <c r="C567" s="13" t="n">
        <v>4</v>
      </c>
      <c r="D567" s="8" t="n">
        <v>1</v>
      </c>
      <c r="E567" s="8" t="inlineStr"/>
      <c r="F567" s="8" t="n">
        <v>0</v>
      </c>
      <c r="G567" s="13" t="inlineStr">
        <is>
          <t>Yes</t>
        </is>
      </c>
      <c r="H567" s="6" t="inlineStr">
        <is>
          <t>parkersair.com</t>
        </is>
      </c>
      <c r="I567" s="13" t="n">
        <v>1</v>
      </c>
      <c r="J567" s="13" t="n">
        <v>0</v>
      </c>
      <c r="K567" s="27" t="n">
        <v>46279.62570601852</v>
      </c>
      <c r="L567" s="6" t="inlineStr">
        <is>
          <t>High Quality Dofollow Backlinks DA 50 PA 40 Premium PBN Network Service parkersair.com Rank First Page Google Fast SEO Link Building Buy Backlinks Online Cheap</t>
        </is>
      </c>
      <c r="M567" s="6" t="inlineStr">
        <is>
          <t>https://cgpa2percentag.com/all/2207/1.html</t>
        </is>
      </c>
      <c r="N567" s="6" t="inlineStr">
        <is>
          <t>🏆🏆Boost your Google rankings with Premium PBN &amp; Link Building🏆🏆</t>
        </is>
      </c>
      <c r="O567" s="13" t="inlineStr">
        <is>
          <t>Semrush</t>
        </is>
      </c>
      <c r="P567" s="13" t="inlineStr">
        <is>
          <t>172.67.186.252</t>
        </is>
      </c>
      <c r="Q567" s="6" t="inlineStr">
        <is>
          <t>domain:cgpa2percentag.com</t>
        </is>
      </c>
    </row>
    <row r="568" ht="15.75" customHeight="1" s="26">
      <c r="A568" s="6" t="inlineStr">
        <is>
          <t>charmnga.shop</t>
        </is>
      </c>
      <c r="B568" s="6" t="inlineStr">
        <is>
          <t>Spam (Disavow)</t>
        </is>
      </c>
      <c r="C568" s="13" t="n">
        <v>2</v>
      </c>
      <c r="D568" s="8" t="n">
        <v>1</v>
      </c>
      <c r="E568" s="8" t="inlineStr"/>
      <c r="F568" s="8" t="n">
        <v>0</v>
      </c>
      <c r="G568" s="13" t="inlineStr">
        <is>
          <t>Yes</t>
        </is>
      </c>
      <c r="H568" s="6" t="inlineStr">
        <is>
          <t>parkersair.com</t>
        </is>
      </c>
      <c r="I568" s="13" t="n">
        <v>1</v>
      </c>
      <c r="J568" s="13" t="n">
        <v>0</v>
      </c>
      <c r="K568" s="27" t="n">
        <v>46300.08692129629</v>
      </c>
      <c r="L568" s="6" t="inlineStr">
        <is>
          <t>Reliable Niche Edit Links for parkersair.com to Raise Domain Rating. Grow Search Traffic, and Grow Your Business Online.</t>
        </is>
      </c>
      <c r="M568" s="6" t="inlineStr">
        <is>
          <t>https://charmnga.shop/organic-growth-links/expert-contextual-link-placements-for-higher-da-and-dr-scores-build-lasting-authority-for-competitive-serp-results-bfa14e.html</t>
        </is>
      </c>
      <c r="N568" s="6" t="inlineStr">
        <is>
          <t>Expert Contextual Link Placements for Higher DA and DR Scores. Build Lasting Authority, for Competitive SERP Results.</t>
        </is>
      </c>
      <c r="O568" s="13" t="inlineStr">
        <is>
          <t>Semrush</t>
        </is>
      </c>
      <c r="P568" s="13" t="inlineStr">
        <is>
          <t>172.67.175.6</t>
        </is>
      </c>
      <c r="Q568" s="6" t="inlineStr">
        <is>
          <t>domain:charmnga.shop</t>
        </is>
      </c>
    </row>
    <row r="569" ht="15.75" customHeight="1" s="26">
      <c r="A569" s="6" t="inlineStr">
        <is>
          <t>cheapbacklinks.online</t>
        </is>
      </c>
      <c r="B569" s="6" t="inlineStr">
        <is>
          <t>Spam (Disavow)</t>
        </is>
      </c>
      <c r="C569" s="13" t="n">
        <v>0</v>
      </c>
      <c r="D569" s="8" t="n">
        <v>1</v>
      </c>
      <c r="E569" s="8" t="inlineStr"/>
      <c r="F569" s="8" t="n">
        <v>0</v>
      </c>
      <c r="G569" s="13" t="inlineStr">
        <is>
          <t>Yes</t>
        </is>
      </c>
      <c r="H569" s="6" t="inlineStr">
        <is>
          <t>parkersair.com</t>
        </is>
      </c>
      <c r="I569" s="13" t="n">
        <v>1</v>
      </c>
      <c r="J569" s="13" t="n">
        <v>0</v>
      </c>
      <c r="K569" s="27" t="n">
        <v>46305.77341435185</v>
      </c>
      <c r="L569" s="6" t="inlineStr">
        <is>
          <t>Premium SEO Link Building Experts Helping parkersair.com Websites Rank Higher</t>
        </is>
      </c>
      <c r="M569" s="6" t="inlineStr">
        <is>
          <t>http://cheapbacklinks.online/dir/seo-boosting-backlinks-158436</t>
        </is>
      </c>
      <c r="N569" s="6" t="inlineStr">
        <is>
          <t>Premium SEO Backlink Experts Offering Professional Link Building Services to Help Websites Build Authority, Improve Rankings, and Increase Search Engine Traffic - Page 158,436</t>
        </is>
      </c>
      <c r="O569" s="13" t="inlineStr">
        <is>
          <t>Semrush</t>
        </is>
      </c>
      <c r="P569" s="13" t="inlineStr">
        <is>
          <t>172.67.183.174</t>
        </is>
      </c>
      <c r="Q569" s="6" t="inlineStr">
        <is>
          <t>domain:cheapbacklinks.online</t>
        </is>
      </c>
    </row>
    <row r="570" ht="15.75" customHeight="1" s="26">
      <c r="A570" s="6" t="inlineStr">
        <is>
          <t>cheapbacklinks.store</t>
        </is>
      </c>
      <c r="B570" s="6" t="inlineStr">
        <is>
          <t>Spam (Disavow)</t>
        </is>
      </c>
      <c r="C570" s="13" t="n">
        <v>2</v>
      </c>
      <c r="D570" s="8" t="n">
        <v>1</v>
      </c>
      <c r="E570" s="8" t="inlineStr"/>
      <c r="F570" s="8" t="n">
        <v>0</v>
      </c>
      <c r="G570" s="13" t="inlineStr">
        <is>
          <t>Yes</t>
        </is>
      </c>
      <c r="H570" s="6" t="inlineStr">
        <is>
          <t>parkersair.com</t>
        </is>
      </c>
      <c r="I570" s="13" t="n">
        <v>1</v>
      </c>
      <c r="J570" s="13" t="n">
        <v>0</v>
      </c>
      <c r="K570" s="27" t="n">
        <v>46305.52672453703</v>
      </c>
      <c r="L570" s="6" t="inlineStr">
        <is>
          <t>Premium SEO Link Building Experts Helping parkersair.com Websites Rank Higher</t>
        </is>
      </c>
      <c r="M570" s="6" t="inlineStr">
        <is>
          <t>https://cheapbacklinks.store/dir/seo-boosting-backlinks-158436</t>
        </is>
      </c>
      <c r="N570" s="6" t="inlineStr">
        <is>
          <t>Premium SEO Backlink Experts Offering Professional Link Building Services to Help Websites Build Authority, Improve Rankings, and Increase Search Engine Traffic - Page 158,436</t>
        </is>
      </c>
      <c r="O570" s="13" t="inlineStr">
        <is>
          <t>Semrush</t>
        </is>
      </c>
      <c r="P570" s="13" t="inlineStr">
        <is>
          <t>172.67.191.213</t>
        </is>
      </c>
      <c r="Q570" s="6" t="inlineStr">
        <is>
          <t>domain:cheapbacklinks.store</t>
        </is>
      </c>
    </row>
    <row r="571" ht="15.75" customHeight="1" s="26">
      <c r="A571" s="6" t="inlineStr">
        <is>
          <t>cheapbacklinkservice.store</t>
        </is>
      </c>
      <c r="B571" s="6" t="inlineStr">
        <is>
          <t>Spam (Disavow)</t>
        </is>
      </c>
      <c r="C571" s="13" t="n">
        <v>0</v>
      </c>
      <c r="D571" s="8" t="n">
        <v>1</v>
      </c>
      <c r="E571" s="8" t="inlineStr"/>
      <c r="F571" s="8" t="n">
        <v>0</v>
      </c>
      <c r="G571" s="13" t="inlineStr">
        <is>
          <t>Yes</t>
        </is>
      </c>
      <c r="H571" s="6" t="inlineStr">
        <is>
          <t>parkersair.com</t>
        </is>
      </c>
      <c r="I571" s="13" t="n">
        <v>1</v>
      </c>
      <c r="J571" s="13" t="n">
        <v>0</v>
      </c>
      <c r="K571" s="27" t="n">
        <v>46310.38615740741</v>
      </c>
      <c r="L571" s="6" t="inlineStr">
        <is>
          <t>Premium SEO Link Building Experts Helping parkersair.com Websites Rank Higher</t>
        </is>
      </c>
      <c r="M571" s="6" t="inlineStr">
        <is>
          <t>https://cheapbacklinkservice.store/dir/seo-boosting-backlinks-158436</t>
        </is>
      </c>
      <c r="N571" s="6" t="inlineStr">
        <is>
          <t>Premium SEO Backlink Experts Offering Professional Link Building Services to Help Websites Build Authority, Improve Rankings, and Increase Search Engine Traffic - Page 158,436</t>
        </is>
      </c>
      <c r="O571" s="13" t="inlineStr">
        <is>
          <t>Semrush</t>
        </is>
      </c>
      <c r="P571" s="13" t="inlineStr">
        <is>
          <t>104.21.75.188</t>
        </is>
      </c>
      <c r="Q571" s="6" t="inlineStr">
        <is>
          <t>domain:cheapbacklinkservice.store</t>
        </is>
      </c>
    </row>
    <row r="572" ht="15.75" customHeight="1" s="26">
      <c r="A572" s="6" t="inlineStr">
        <is>
          <t>cheaplinkbuilding.website</t>
        </is>
      </c>
      <c r="B572" s="6" t="inlineStr">
        <is>
          <t>Spam (Disavow)</t>
        </is>
      </c>
      <c r="C572" s="13" t="n">
        <v>0</v>
      </c>
      <c r="D572" s="8" t="n">
        <v>1</v>
      </c>
      <c r="E572" s="8" t="inlineStr"/>
      <c r="F572" s="8" t="n">
        <v>0</v>
      </c>
      <c r="G572" s="13" t="inlineStr">
        <is>
          <t>Yes</t>
        </is>
      </c>
      <c r="H572" s="6" t="inlineStr">
        <is>
          <t>parkersair.com</t>
        </is>
      </c>
      <c r="I572" s="13" t="n">
        <v>1</v>
      </c>
      <c r="J572" s="13" t="n">
        <v>0</v>
      </c>
      <c r="K572" s="27" t="n">
        <v>46307.56850694444</v>
      </c>
      <c r="L572" s="6" t="inlineStr">
        <is>
          <t>Premium SEO Link Building Experts Helping parkersair.com Websites Rank Higher</t>
        </is>
      </c>
      <c r="M572" s="6" t="inlineStr">
        <is>
          <t>https://cheaplinkbuilding.website/dir/seo-boosting-backlinks-158436</t>
        </is>
      </c>
      <c r="N572" s="6" t="inlineStr">
        <is>
          <t>Premium SEO Backlink Experts Offering Professional Link Building Services to Help Websites Build Authority, Improve Rankings, and Increase Search Engine Traffic - Page 158,436</t>
        </is>
      </c>
      <c r="O572" s="13" t="inlineStr">
        <is>
          <t>Semrush</t>
        </is>
      </c>
      <c r="P572" s="13" t="inlineStr">
        <is>
          <t>172.67.189.31</t>
        </is>
      </c>
      <c r="Q572" s="6" t="inlineStr">
        <is>
          <t>domain:cheaplinkbuilding.website</t>
        </is>
      </c>
    </row>
    <row r="573" ht="15.75" customHeight="1" s="26">
      <c r="A573" s="6" t="inlineStr">
        <is>
          <t>cheapsmmprovider.info</t>
        </is>
      </c>
      <c r="B573" s="6" t="inlineStr">
        <is>
          <t>Spam (Disavow)</t>
        </is>
      </c>
      <c r="C573" s="13" t="n">
        <v>2</v>
      </c>
      <c r="D573" s="8" t="n">
        <v>1</v>
      </c>
      <c r="E573" s="8" t="inlineStr"/>
      <c r="F573" s="8" t="n">
        <v>0</v>
      </c>
      <c r="G573" s="13" t="inlineStr">
        <is>
          <t>Yes</t>
        </is>
      </c>
      <c r="H573" s="6" t="inlineStr">
        <is>
          <t>parkersair.com</t>
        </is>
      </c>
      <c r="I573" s="13" t="n">
        <v>1</v>
      </c>
      <c r="J573" s="13" t="n">
        <v>0</v>
      </c>
      <c r="K573" s="27" t="n">
        <v>46125.93160879629</v>
      </c>
      <c r="L573" s="6" t="inlineStr">
        <is>
          <t>parkersair.com</t>
        </is>
      </c>
      <c r="M573" s="6" t="inlineStr">
        <is>
          <t>http://www.cheapsmmprovider.info/page-0de363b0d5c259ca6e9cf3c9b8270bc2.html</t>
        </is>
      </c>
      <c r="N573" s="6" t="inlineStr">
        <is>
          <t>Where to buy 🚀 aged domains and backlinks 🔥 from www.cheapsmmprovider.info| 0363-0525</t>
        </is>
      </c>
      <c r="O573" s="13" t="inlineStr">
        <is>
          <t>Semrush</t>
        </is>
      </c>
      <c r="P573" s="13" t="inlineStr">
        <is>
          <t>118.139.181.85</t>
        </is>
      </c>
      <c r="Q573" s="6" t="inlineStr">
        <is>
          <t>domain:cheapsmmprovider.info</t>
        </is>
      </c>
    </row>
    <row r="574" ht="15.75" customHeight="1" s="26">
      <c r="A574" s="6" t="inlineStr">
        <is>
          <t>cheapsmmprovider.online</t>
        </is>
      </c>
      <c r="B574" s="6" t="inlineStr">
        <is>
          <t>Spam (Disavow)</t>
        </is>
      </c>
      <c r="C574" s="13" t="n">
        <v>6</v>
      </c>
      <c r="D574" s="8" t="n">
        <v>1</v>
      </c>
      <c r="E574" s="8" t="inlineStr"/>
      <c r="F574" s="8" t="n">
        <v>0</v>
      </c>
      <c r="G574" s="13" t="inlineStr">
        <is>
          <t>Yes</t>
        </is>
      </c>
      <c r="H574" s="6" t="inlineStr">
        <is>
          <t>parkersair.com</t>
        </is>
      </c>
      <c r="I574" s="13" t="n">
        <v>1</v>
      </c>
      <c r="J574" s="13" t="n">
        <v>0</v>
      </c>
      <c r="K574" s="27" t="n">
        <v>46215.42482638889</v>
      </c>
      <c r="L574" s="6" t="inlineStr">
        <is>
          <t>parkersair.com</t>
        </is>
      </c>
      <c r="M574" s="6" t="inlineStr">
        <is>
          <t>http://www.cheapsmmprovider.online/page-0de363b0d5c259ca6e9cf3c9b8270bc2.html</t>
        </is>
      </c>
      <c r="N574" s="6" t="inlineStr">
        <is>
          <t>Where to buy 🚀 aged domains and backlinks 🔥 from www.cheapsmmprovider.online| 0363-0525</t>
        </is>
      </c>
      <c r="O574" s="13" t="inlineStr">
        <is>
          <t>Semrush</t>
        </is>
      </c>
      <c r="P574" s="13" t="inlineStr">
        <is>
          <t>118.139.181.85</t>
        </is>
      </c>
      <c r="Q574" s="6" t="inlineStr">
        <is>
          <t>domain:cheapsmmprovider.online</t>
        </is>
      </c>
    </row>
    <row r="575" ht="15.75" customHeight="1" s="26">
      <c r="A575" s="6" t="inlineStr">
        <is>
          <t>cheaptargetedtraffic.website</t>
        </is>
      </c>
      <c r="B575" s="6" t="inlineStr">
        <is>
          <t>Spam (Disavow)</t>
        </is>
      </c>
      <c r="C575" s="13" t="n">
        <v>0</v>
      </c>
      <c r="D575" s="8" t="n">
        <v>1</v>
      </c>
      <c r="E575" s="8" t="inlineStr"/>
      <c r="F575" s="8" t="n">
        <v>0</v>
      </c>
      <c r="G575" s="13" t="inlineStr">
        <is>
          <t>Yes</t>
        </is>
      </c>
      <c r="H575" s="6" t="inlineStr">
        <is>
          <t>parkersair.com</t>
        </is>
      </c>
      <c r="I575" s="13" t="n">
        <v>1</v>
      </c>
      <c r="J575" s="13" t="n">
        <v>0</v>
      </c>
      <c r="K575" s="27" t="n">
        <v>46317.33954861111</v>
      </c>
      <c r="L575" s="6" t="inlineStr">
        <is>
          <t>Premium SEO Link Building Experts Helping parkersair.com Websites Rank Higher</t>
        </is>
      </c>
      <c r="M575" s="6" t="inlineStr">
        <is>
          <t>https://cheaptargetedtraffic.website/dir/seo-boosting-backlinks-158436</t>
        </is>
      </c>
      <c r="N575" s="6" t="inlineStr">
        <is>
          <t>Premium SEO Backlink Experts Offering Professional Link Building Services to Help Websites Build Authority, Improve Rankings, and Increase Search Engine Traffic - Page 158,436</t>
        </is>
      </c>
      <c r="O575" s="13" t="inlineStr">
        <is>
          <t>Semrush</t>
        </is>
      </c>
      <c r="P575" s="13" t="inlineStr">
        <is>
          <t>172.67.168.205</t>
        </is>
      </c>
      <c r="Q575" s="6" t="inlineStr">
        <is>
          <t>domain:cheaptargetedtraffic.website</t>
        </is>
      </c>
    </row>
    <row r="576" ht="15.75" customHeight="1" s="26">
      <c r="A576" s="6" t="inlineStr">
        <is>
          <t>checkbacklinkchecker.store</t>
        </is>
      </c>
      <c r="B576" s="6" t="inlineStr">
        <is>
          <t>Spam (Disavow)</t>
        </is>
      </c>
      <c r="C576" s="13" t="n">
        <v>2</v>
      </c>
      <c r="D576" s="8" t="n">
        <v>1</v>
      </c>
      <c r="E576" s="8" t="inlineStr"/>
      <c r="F576" s="8" t="n">
        <v>0</v>
      </c>
      <c r="G576" s="13" t="inlineStr">
        <is>
          <t>Yes</t>
        </is>
      </c>
      <c r="H576" s="6" t="inlineStr">
        <is>
          <t>parkersair.com</t>
        </is>
      </c>
      <c r="I576" s="13" t="n">
        <v>1</v>
      </c>
      <c r="J576" s="13" t="n">
        <v>0</v>
      </c>
      <c r="K576" s="27" t="n">
        <v>46309.63126157408</v>
      </c>
      <c r="L576" s="6" t="inlineStr">
        <is>
          <t>Premium SEO Link Building Experts Helping parkersair.com Websites Rank Higher</t>
        </is>
      </c>
      <c r="M576" s="6" t="inlineStr">
        <is>
          <t>https://checkbacklinkchecker.store/dir/seo-boosting-backlinks-158436</t>
        </is>
      </c>
      <c r="N576" s="6" t="inlineStr">
        <is>
          <t>Premium SEO Backlink Experts Offering Professional Link Building Services to Help Websites Build Authority, Improve Rankings, and Increase Search Engine Traffic - Page 158,436</t>
        </is>
      </c>
      <c r="O576" s="13" t="inlineStr">
        <is>
          <t>Semrush</t>
        </is>
      </c>
      <c r="P576" s="13" t="inlineStr">
        <is>
          <t>104.21.27.203</t>
        </is>
      </c>
      <c r="Q576" s="6" t="inlineStr">
        <is>
          <t>domain:checkbacklinkchecker.store</t>
        </is>
      </c>
    </row>
    <row r="577" ht="15.75" customHeight="1" s="26">
      <c r="A577" s="6" t="inlineStr">
        <is>
          <t>checkbacklinks.shop</t>
        </is>
      </c>
      <c r="B577" s="6" t="inlineStr">
        <is>
          <t>Spam (Disavow)</t>
        </is>
      </c>
      <c r="C577" s="13" t="n">
        <v>2</v>
      </c>
      <c r="D577" s="8" t="n">
        <v>1</v>
      </c>
      <c r="E577" s="8" t="inlineStr"/>
      <c r="F577" s="8" t="n">
        <v>0</v>
      </c>
      <c r="G577" s="13" t="inlineStr">
        <is>
          <t>Yes</t>
        </is>
      </c>
      <c r="H577" s="6" t="inlineStr">
        <is>
          <t>parkersair.com</t>
        </is>
      </c>
      <c r="I577" s="13" t="n">
        <v>1</v>
      </c>
      <c r="J577" s="13" t="n">
        <v>0</v>
      </c>
      <c r="K577" s="27" t="n">
        <v>46307.2612037037</v>
      </c>
      <c r="L577" s="6" t="inlineStr">
        <is>
          <t>Premium SEO Link Building Experts Helping parkersair.com Websites Rank Higher</t>
        </is>
      </c>
      <c r="M577" s="6" t="inlineStr">
        <is>
          <t>https://checkbacklinks.shop/dir/seo-boosting-backlinks-158436</t>
        </is>
      </c>
      <c r="N577" s="6" t="inlineStr">
        <is>
          <t>Premium SEO Backlink Experts Offering Professional Link Building Services to Help Websites Build Authority, Improve Rankings, and Increase Search Engine Traffic - Page 158,436</t>
        </is>
      </c>
      <c r="O577" s="13" t="inlineStr">
        <is>
          <t>Semrush</t>
        </is>
      </c>
      <c r="P577" s="13" t="inlineStr">
        <is>
          <t>172.67.191.95</t>
        </is>
      </c>
      <c r="Q577" s="6" t="inlineStr">
        <is>
          <t>domain:checkbacklinks.shop</t>
        </is>
      </c>
    </row>
    <row r="578" ht="15.75" customHeight="1" s="26">
      <c r="A578" s="6" t="inlineStr">
        <is>
          <t>checkbacklinks.store</t>
        </is>
      </c>
      <c r="B578" s="6" t="inlineStr">
        <is>
          <t>Spam (Disavow)</t>
        </is>
      </c>
      <c r="C578" s="13" t="n">
        <v>2</v>
      </c>
      <c r="D578" s="8" t="n">
        <v>1</v>
      </c>
      <c r="E578" s="8" t="inlineStr"/>
      <c r="F578" s="8" t="n">
        <v>0</v>
      </c>
      <c r="G578" s="13" t="inlineStr">
        <is>
          <t>Yes</t>
        </is>
      </c>
      <c r="H578" s="6" t="inlineStr">
        <is>
          <t>parkersair.com</t>
        </is>
      </c>
      <c r="I578" s="13" t="n">
        <v>1</v>
      </c>
      <c r="J578" s="13" t="n">
        <v>0</v>
      </c>
      <c r="K578" s="27" t="n">
        <v>46305.04335648148</v>
      </c>
      <c r="L578" s="6" t="inlineStr">
        <is>
          <t>Premium SEO Link Building Experts Helping parkersair.com Websites Rank Higher</t>
        </is>
      </c>
      <c r="M578" s="6" t="inlineStr">
        <is>
          <t>https://checkbacklinks.store/dir/seo-boosting-backlinks-158436</t>
        </is>
      </c>
      <c r="N578" s="6" t="inlineStr">
        <is>
          <t>Premium SEO Backlink Experts Offering Professional Link Building Services to Help Websites Build Authority, Improve Rankings, and Increase Search Engine Traffic - Page 158,436</t>
        </is>
      </c>
      <c r="O578" s="13" t="inlineStr">
        <is>
          <t>Semrush</t>
        </is>
      </c>
      <c r="P578" s="13" t="inlineStr">
        <is>
          <t>104.21.63.196</t>
        </is>
      </c>
      <c r="Q578" s="6" t="inlineStr">
        <is>
          <t>domain:checkbacklinks.store</t>
        </is>
      </c>
    </row>
    <row r="579" ht="15.75" customHeight="1" s="26">
      <c r="A579" s="6" t="inlineStr">
        <is>
          <t>checkcompetitortraffic.shop</t>
        </is>
      </c>
      <c r="B579" s="6" t="inlineStr">
        <is>
          <t>Spam (Disavow)</t>
        </is>
      </c>
      <c r="C579" s="13" t="n">
        <v>0</v>
      </c>
      <c r="D579" s="8" t="n">
        <v>1</v>
      </c>
      <c r="E579" s="8" t="inlineStr"/>
      <c r="F579" s="8" t="n">
        <v>0</v>
      </c>
      <c r="G579" s="13" t="inlineStr">
        <is>
          <t>Yes</t>
        </is>
      </c>
      <c r="H579" s="6" t="inlineStr">
        <is>
          <t>parkersair.com</t>
        </is>
      </c>
      <c r="I579" s="13" t="n">
        <v>1</v>
      </c>
      <c r="J579" s="13" t="n">
        <v>0</v>
      </c>
      <c r="K579" s="27" t="n">
        <v>46315.04991898148</v>
      </c>
      <c r="L579" s="6" t="inlineStr">
        <is>
          <t>Premium SEO Link Building Experts Helping parkersair.com Websites Rank Higher</t>
        </is>
      </c>
      <c r="M579" s="6" t="inlineStr">
        <is>
          <t>https://checkcompetitortraffic.shop/dir/seo-boosting-backlinks-158436</t>
        </is>
      </c>
      <c r="N579" s="6" t="inlineStr">
        <is>
          <t>Premium SEO Backlink Experts Offering Professional Link Building Services to Help Websites Build Authority, Improve Rankings, and Increase Search Engine Traffic - Page 158,436</t>
        </is>
      </c>
      <c r="O579" s="13" t="inlineStr">
        <is>
          <t>Semrush</t>
        </is>
      </c>
      <c r="P579" s="13" t="inlineStr">
        <is>
          <t>172.67.209.111</t>
        </is>
      </c>
      <c r="Q579" s="6" t="inlineStr">
        <is>
          <t>domain:checkcompetitortraffic.shop</t>
        </is>
      </c>
    </row>
    <row r="580" ht="15.75" customHeight="1" s="26">
      <c r="A580" s="6" t="inlineStr">
        <is>
          <t>checkdaandpa.online</t>
        </is>
      </c>
      <c r="B580" s="6" t="inlineStr">
        <is>
          <t>Spam (Disavow)</t>
        </is>
      </c>
      <c r="C580" s="13" t="n">
        <v>2</v>
      </c>
      <c r="D580" s="8" t="n">
        <v>1</v>
      </c>
      <c r="E580" s="8" t="inlineStr"/>
      <c r="F580" s="8" t="n">
        <v>0</v>
      </c>
      <c r="G580" s="13" t="inlineStr">
        <is>
          <t>Yes</t>
        </is>
      </c>
      <c r="H580" s="6" t="inlineStr">
        <is>
          <t>parkersair.com</t>
        </is>
      </c>
      <c r="I580" s="13" t="n">
        <v>1</v>
      </c>
      <c r="J580" s="13" t="n">
        <v>0</v>
      </c>
      <c r="K580" s="27" t="n">
        <v>46305.07847222222</v>
      </c>
      <c r="L580" s="6" t="inlineStr">
        <is>
          <t>Premium SEO Link Building Experts Helping parkersair.com Websites Rank Higher</t>
        </is>
      </c>
      <c r="M580" s="6" t="inlineStr">
        <is>
          <t>https://checkdaandpa.online/dir/seo-boosting-backlinks-158436</t>
        </is>
      </c>
      <c r="N580" s="6" t="inlineStr">
        <is>
          <t>Premium SEO Backlink Experts Offering Professional Link Building Services to Help Websites Build Authority, Improve Rankings, and Increase Search Engine Traffic - Page 158,436</t>
        </is>
      </c>
      <c r="O580" s="13" t="inlineStr">
        <is>
          <t>Semrush</t>
        </is>
      </c>
      <c r="P580" s="13" t="inlineStr">
        <is>
          <t>104.21.5.157</t>
        </is>
      </c>
      <c r="Q580" s="6" t="inlineStr">
        <is>
          <t>domain:checkdaandpa.online</t>
        </is>
      </c>
    </row>
    <row r="581" ht="15.75" customHeight="1" s="26">
      <c r="A581" s="6" t="inlineStr">
        <is>
          <t>checkdaandpa.shop</t>
        </is>
      </c>
      <c r="B581" s="6" t="inlineStr">
        <is>
          <t>Spam (Disavow)</t>
        </is>
      </c>
      <c r="C581" s="13" t="n">
        <v>2</v>
      </c>
      <c r="D581" s="8" t="n">
        <v>1</v>
      </c>
      <c r="E581" s="8" t="inlineStr"/>
      <c r="F581" s="8" t="n">
        <v>0</v>
      </c>
      <c r="G581" s="13" t="inlineStr">
        <is>
          <t>Yes</t>
        </is>
      </c>
      <c r="H581" s="6" t="inlineStr">
        <is>
          <t>parkersair.com</t>
        </is>
      </c>
      <c r="I581" s="13" t="n">
        <v>1</v>
      </c>
      <c r="J581" s="13" t="n">
        <v>0</v>
      </c>
      <c r="K581" s="27" t="n">
        <v>46309.31556712963</v>
      </c>
      <c r="L581" s="6" t="inlineStr">
        <is>
          <t>Premium SEO Link Building Experts Helping parkersair.com Websites Rank Higher</t>
        </is>
      </c>
      <c r="M581" s="6" t="inlineStr">
        <is>
          <t>https://checkdaandpa.shop/dir/seo-boosting-backlinks-158436</t>
        </is>
      </c>
      <c r="N581" s="6" t="inlineStr">
        <is>
          <t>Premium SEO Backlink Experts Offering Professional Link Building Services to Help Websites Build Authority, Improve Rankings, and Increase Search Engine Traffic - Page 158,436</t>
        </is>
      </c>
      <c r="O581" s="13" t="inlineStr">
        <is>
          <t>Semrush</t>
        </is>
      </c>
      <c r="P581" s="13" t="inlineStr">
        <is>
          <t>104.21.70.213</t>
        </is>
      </c>
      <c r="Q581" s="6" t="inlineStr">
        <is>
          <t>domain:checkdaandpa.shop</t>
        </is>
      </c>
    </row>
    <row r="582" ht="15.75" customHeight="1" s="26">
      <c r="A582" s="6" t="inlineStr">
        <is>
          <t>checkdaandpa.store</t>
        </is>
      </c>
      <c r="B582" s="6" t="inlineStr">
        <is>
          <t>Spam (Disavow)</t>
        </is>
      </c>
      <c r="C582" s="13" t="n">
        <v>2</v>
      </c>
      <c r="D582" s="8" t="n">
        <v>1</v>
      </c>
      <c r="E582" s="8" t="inlineStr"/>
      <c r="F582" s="8" t="n">
        <v>0</v>
      </c>
      <c r="G582" s="13" t="inlineStr">
        <is>
          <t>Yes</t>
        </is>
      </c>
      <c r="H582" s="6" t="inlineStr">
        <is>
          <t>parkersair.com</t>
        </is>
      </c>
      <c r="I582" s="13" t="n">
        <v>1</v>
      </c>
      <c r="J582" s="13" t="n">
        <v>0</v>
      </c>
      <c r="K582" s="27" t="n">
        <v>46320.01770833333</v>
      </c>
      <c r="L582" s="6" t="inlineStr">
        <is>
          <t>Premium SEO Link Building Experts Helping parkersair.com Websites Rank Higher</t>
        </is>
      </c>
      <c r="M582" s="6" t="inlineStr">
        <is>
          <t>http://checkdaandpa.store/dir/seo-boosting-backlinks-158436</t>
        </is>
      </c>
      <c r="N582" s="6" t="inlineStr">
        <is>
          <t>Premium SEO Backlink Experts Offering Professional Link Building Services to Help Websites Build Authority, Improve Rankings, and Increase Search Engine Traffic - Page 158,436</t>
        </is>
      </c>
      <c r="O582" s="13" t="inlineStr">
        <is>
          <t>Semrush</t>
        </is>
      </c>
      <c r="P582" s="13" t="inlineStr">
        <is>
          <t>104.21.32.50</t>
        </is>
      </c>
      <c r="Q582" s="6" t="inlineStr">
        <is>
          <t>domain:checkdaandpa.store</t>
        </is>
      </c>
    </row>
    <row r="583" ht="15.75" customHeight="1" s="26">
      <c r="A583" s="6" t="inlineStr">
        <is>
          <t>checkdapa.shop</t>
        </is>
      </c>
      <c r="B583" s="6" t="inlineStr">
        <is>
          <t>Spam (Disavow)</t>
        </is>
      </c>
      <c r="C583" s="13" t="n">
        <v>2</v>
      </c>
      <c r="D583" s="8" t="n">
        <v>1</v>
      </c>
      <c r="E583" s="8" t="inlineStr"/>
      <c r="F583" s="8" t="n">
        <v>0</v>
      </c>
      <c r="G583" s="13" t="inlineStr">
        <is>
          <t>Yes</t>
        </is>
      </c>
      <c r="H583" s="6" t="inlineStr">
        <is>
          <t>parkersair.com</t>
        </is>
      </c>
      <c r="I583" s="13" t="n">
        <v>1</v>
      </c>
      <c r="J583" s="13" t="n">
        <v>0</v>
      </c>
      <c r="K583" s="27" t="n">
        <v>46304.86122685186</v>
      </c>
      <c r="L583" s="6" t="inlineStr">
        <is>
          <t>Premium SEO Link Building Experts Helping parkersair.com Websites Rank Higher</t>
        </is>
      </c>
      <c r="M583" s="6" t="inlineStr">
        <is>
          <t>https://checkdapa.shop/dir/seo-boosting-backlinks-158436</t>
        </is>
      </c>
      <c r="N583" s="6" t="inlineStr">
        <is>
          <t>Premium SEO Backlink Experts Offering Professional Link Building Services to Help Websites Build Authority, Improve Rankings, and Increase Search Engine Traffic - Page 158,436</t>
        </is>
      </c>
      <c r="O583" s="13" t="inlineStr">
        <is>
          <t>Semrush</t>
        </is>
      </c>
      <c r="P583" s="13" t="inlineStr">
        <is>
          <t>104.21.59.219</t>
        </is>
      </c>
      <c r="Q583" s="6" t="inlineStr">
        <is>
          <t>domain:checkdapa.shop</t>
        </is>
      </c>
    </row>
    <row r="584" ht="15.75" customHeight="1" s="26">
      <c r="A584" s="6" t="inlineStr">
        <is>
          <t>checkdapa.store</t>
        </is>
      </c>
      <c r="B584" s="6" t="inlineStr">
        <is>
          <t>Spam (Disavow)</t>
        </is>
      </c>
      <c r="C584" s="13" t="n">
        <v>2</v>
      </c>
      <c r="D584" s="8" t="n">
        <v>1</v>
      </c>
      <c r="E584" s="8" t="inlineStr"/>
      <c r="F584" s="8" t="n">
        <v>0</v>
      </c>
      <c r="G584" s="13" t="inlineStr">
        <is>
          <t>Yes</t>
        </is>
      </c>
      <c r="H584" s="6" t="inlineStr">
        <is>
          <t>parkersair.com</t>
        </is>
      </c>
      <c r="I584" s="13" t="n">
        <v>1</v>
      </c>
      <c r="J584" s="13" t="n">
        <v>0</v>
      </c>
      <c r="K584" s="27" t="n">
        <v>46308.48976851852</v>
      </c>
      <c r="L584" s="6" t="inlineStr">
        <is>
          <t>Premium SEO Link Building Experts Helping parkersair.com Websites Rank Higher</t>
        </is>
      </c>
      <c r="M584" s="6" t="inlineStr">
        <is>
          <t>https://checkdapa.store/dir/seo-boosting-backlinks-158436</t>
        </is>
      </c>
      <c r="N584" s="6" t="inlineStr">
        <is>
          <t>Premium SEO Backlink Experts Offering Professional Link Building Services to Help Websites Build Authority, Improve Rankings, and Increase Search Engine Traffic - Page 158,436</t>
        </is>
      </c>
      <c r="O584" s="13" t="inlineStr">
        <is>
          <t>Semrush</t>
        </is>
      </c>
      <c r="P584" s="13" t="inlineStr">
        <is>
          <t>172.67.145.215</t>
        </is>
      </c>
      <c r="Q584" s="6" t="inlineStr">
        <is>
          <t>domain:checkdapa.store</t>
        </is>
      </c>
    </row>
    <row r="585" ht="15.75" customHeight="1" s="26">
      <c r="A585" s="6" t="inlineStr">
        <is>
          <t>checkdapa.website</t>
        </is>
      </c>
      <c r="B585" s="6" t="inlineStr">
        <is>
          <t>Spam (Disavow)</t>
        </is>
      </c>
      <c r="C585" s="13" t="n">
        <v>2</v>
      </c>
      <c r="D585" s="8" t="n">
        <v>1</v>
      </c>
      <c r="E585" s="8" t="inlineStr"/>
      <c r="F585" s="8" t="n">
        <v>0</v>
      </c>
      <c r="G585" s="13" t="inlineStr">
        <is>
          <t>Yes</t>
        </is>
      </c>
      <c r="H585" s="6" t="inlineStr">
        <is>
          <t>parkersair.com</t>
        </is>
      </c>
      <c r="I585" s="13" t="n">
        <v>1</v>
      </c>
      <c r="J585" s="13" t="n">
        <v>0</v>
      </c>
      <c r="K585" s="27" t="n">
        <v>46306.53332175926</v>
      </c>
      <c r="L585" s="6" t="inlineStr">
        <is>
          <t>Premium SEO Link Building Experts Helping parkersair.com Websites Rank Higher</t>
        </is>
      </c>
      <c r="M585" s="6" t="inlineStr">
        <is>
          <t>https://checkdapa.website/dir/seo-boosting-backlinks-158436</t>
        </is>
      </c>
      <c r="N585" s="6" t="inlineStr">
        <is>
          <t>Premium SEO Backlink Experts Offering Professional Link Building Services to Help Websites Build Authority, Improve Rankings, and Increase Search Engine Traffic - Page 158,436</t>
        </is>
      </c>
      <c r="O585" s="13" t="inlineStr">
        <is>
          <t>Semrush</t>
        </is>
      </c>
      <c r="P585" s="13" t="inlineStr">
        <is>
          <t>104.21.2.165</t>
        </is>
      </c>
      <c r="Q585" s="6" t="inlineStr">
        <is>
          <t>domain:checkdapa.website</t>
        </is>
      </c>
    </row>
    <row r="586" ht="15.75" customHeight="1" s="26">
      <c r="A586" s="6" t="inlineStr">
        <is>
          <t>checkdapachecker.shop</t>
        </is>
      </c>
      <c r="B586" s="6" t="inlineStr">
        <is>
          <t>Spam (Disavow)</t>
        </is>
      </c>
      <c r="C586" s="13" t="n">
        <v>2</v>
      </c>
      <c r="D586" s="8" t="n">
        <v>1</v>
      </c>
      <c r="E586" s="8" t="inlineStr"/>
      <c r="F586" s="8" t="n">
        <v>0</v>
      </c>
      <c r="G586" s="13" t="inlineStr">
        <is>
          <t>Yes</t>
        </is>
      </c>
      <c r="H586" s="6" t="inlineStr">
        <is>
          <t>parkersair.com</t>
        </is>
      </c>
      <c r="I586" s="13" t="n">
        <v>1</v>
      </c>
      <c r="J586" s="13" t="n">
        <v>0</v>
      </c>
      <c r="K586" s="27" t="n">
        <v>46304.24027777778</v>
      </c>
      <c r="L586" s="6" t="inlineStr">
        <is>
          <t>Premium SEO Link Building Experts Helping parkersair.com Websites Rank Higher</t>
        </is>
      </c>
      <c r="M586" s="6" t="inlineStr">
        <is>
          <t>https://checkdapachecker.shop/dir/seo-boosting-backlinks-158436</t>
        </is>
      </c>
      <c r="N586" s="6" t="inlineStr">
        <is>
          <t>Premium SEO Backlink Experts Offering Professional Link Building Services to Help Websites Build Authority, Improve Rankings, and Increase Search Engine Traffic - Page 158,436</t>
        </is>
      </c>
      <c r="O586" s="13" t="inlineStr">
        <is>
          <t>Semrush</t>
        </is>
      </c>
      <c r="P586" s="13" t="inlineStr">
        <is>
          <t>104.21.56.168</t>
        </is>
      </c>
      <c r="Q586" s="6" t="inlineStr">
        <is>
          <t>domain:checkdapachecker.shop</t>
        </is>
      </c>
    </row>
    <row r="587" ht="15.75" customHeight="1" s="26">
      <c r="A587" s="6" t="inlineStr">
        <is>
          <t>checkdapachecker.website</t>
        </is>
      </c>
      <c r="B587" s="6" t="inlineStr">
        <is>
          <t>Spam (Disavow)</t>
        </is>
      </c>
      <c r="C587" s="13" t="n">
        <v>2</v>
      </c>
      <c r="D587" s="8" t="n">
        <v>1</v>
      </c>
      <c r="E587" s="8" t="inlineStr"/>
      <c r="F587" s="8" t="n">
        <v>0</v>
      </c>
      <c r="G587" s="13" t="inlineStr">
        <is>
          <t>Yes</t>
        </is>
      </c>
      <c r="H587" s="6" t="inlineStr">
        <is>
          <t>parkersair.com</t>
        </is>
      </c>
      <c r="I587" s="13" t="n">
        <v>1</v>
      </c>
      <c r="J587" s="13" t="n">
        <v>0</v>
      </c>
      <c r="K587" s="27" t="n">
        <v>46313.96364583333</v>
      </c>
      <c r="L587" s="6" t="inlineStr">
        <is>
          <t>Premium SEO Link Building Experts Helping parkersair.com Websites Rank Higher</t>
        </is>
      </c>
      <c r="M587" s="6" t="inlineStr">
        <is>
          <t>https://checkdapachecker.website/dir/seo-boosting-backlinks-158436</t>
        </is>
      </c>
      <c r="N587" s="6" t="inlineStr">
        <is>
          <t>Premium SEO Backlink Experts Offering Professional Link Building Services to Help Websites Build Authority, Improve Rankings, and Increase Search Engine Traffic - Page 158,436</t>
        </is>
      </c>
      <c r="O587" s="13" t="inlineStr">
        <is>
          <t>Semrush</t>
        </is>
      </c>
      <c r="P587" s="13" t="inlineStr">
        <is>
          <t>104.21.49.92</t>
        </is>
      </c>
      <c r="Q587" s="6" t="inlineStr">
        <is>
          <t>domain:checkdapachecker.website</t>
        </is>
      </c>
    </row>
    <row r="588" ht="15.75" customHeight="1" s="26">
      <c r="A588" s="6" t="inlineStr">
        <is>
          <t>checkdomainauthority.online</t>
        </is>
      </c>
      <c r="B588" s="6" t="inlineStr">
        <is>
          <t>Spam (Disavow)</t>
        </is>
      </c>
      <c r="C588" s="13" t="n">
        <v>2</v>
      </c>
      <c r="D588" s="8" t="n">
        <v>1</v>
      </c>
      <c r="E588" s="8" t="inlineStr"/>
      <c r="F588" s="8" t="n">
        <v>0</v>
      </c>
      <c r="G588" s="13" t="inlineStr">
        <is>
          <t>Yes</t>
        </is>
      </c>
      <c r="H588" s="6" t="inlineStr">
        <is>
          <t>parkersair.com</t>
        </is>
      </c>
      <c r="I588" s="13" t="n">
        <v>1</v>
      </c>
      <c r="J588" s="13" t="n">
        <v>0</v>
      </c>
      <c r="K588" s="27" t="n">
        <v>46301.86761574074</v>
      </c>
      <c r="L588" s="6" t="inlineStr">
        <is>
          <t>Premium SEO Link Building Experts Helping parkersair.com Websites Rank Higher</t>
        </is>
      </c>
      <c r="M588" s="6" t="inlineStr">
        <is>
          <t>https://checkdomainauthority.online/dir/seo-boosting-backlinks-158436</t>
        </is>
      </c>
      <c r="N588" s="6" t="inlineStr">
        <is>
          <t>Premium SEO Backlink Experts Offering Professional Link Building Services to Help Websites Build Authority, Improve Rankings, and Increase Search Engine Traffic - Page 158,436</t>
        </is>
      </c>
      <c r="O588" s="13" t="inlineStr">
        <is>
          <t>Semrush</t>
        </is>
      </c>
      <c r="P588" s="13" t="inlineStr">
        <is>
          <t>104.21.50.182</t>
        </is>
      </c>
      <c r="Q588" s="6" t="inlineStr">
        <is>
          <t>domain:checkdomainauthority.online</t>
        </is>
      </c>
    </row>
    <row r="589" ht="15.75" customHeight="1" s="26">
      <c r="A589" s="6" t="inlineStr">
        <is>
          <t>checkdomainauthority.website</t>
        </is>
      </c>
      <c r="B589" s="6" t="inlineStr">
        <is>
          <t>Spam (Disavow)</t>
        </is>
      </c>
      <c r="C589" s="13" t="n">
        <v>2</v>
      </c>
      <c r="D589" s="8" t="n">
        <v>1</v>
      </c>
      <c r="E589" s="8" t="inlineStr"/>
      <c r="F589" s="8" t="n">
        <v>0</v>
      </c>
      <c r="G589" s="13" t="inlineStr">
        <is>
          <t>Yes</t>
        </is>
      </c>
      <c r="H589" s="6" t="inlineStr">
        <is>
          <t>parkersair.com</t>
        </is>
      </c>
      <c r="I589" s="13" t="n">
        <v>1</v>
      </c>
      <c r="J589" s="13" t="n">
        <v>0</v>
      </c>
      <c r="K589" s="27" t="n">
        <v>46304.04798611111</v>
      </c>
      <c r="L589" s="6" t="inlineStr">
        <is>
          <t>Premium SEO Link Building Experts Helping parkersair.com Websites Rank Higher</t>
        </is>
      </c>
      <c r="M589" s="6" t="inlineStr">
        <is>
          <t>https://checkdomainauthority.website/dir/seo-boosting-backlinks-158436</t>
        </is>
      </c>
      <c r="N589" s="6" t="inlineStr">
        <is>
          <t>Premium SEO Backlink Experts Offering Professional Link Building Services to Help Websites Build Authority, Improve Rankings, and Increase Search Engine Traffic - Page 158,436</t>
        </is>
      </c>
      <c r="O589" s="13" t="inlineStr">
        <is>
          <t>Semrush</t>
        </is>
      </c>
      <c r="P589" s="13" t="inlineStr">
        <is>
          <t>104.21.11.20</t>
        </is>
      </c>
      <c r="Q589" s="6" t="inlineStr">
        <is>
          <t>domain:checkdomainauthority.website</t>
        </is>
      </c>
    </row>
    <row r="590" ht="15.75" customHeight="1" s="26">
      <c r="A590" s="6" t="inlineStr">
        <is>
          <t>checkdomainbacklinks.online</t>
        </is>
      </c>
      <c r="B590" s="6" t="inlineStr">
        <is>
          <t>Spam (Disavow)</t>
        </is>
      </c>
      <c r="C590" s="13" t="n">
        <v>2</v>
      </c>
      <c r="D590" s="8" t="n">
        <v>1</v>
      </c>
      <c r="E590" s="8" t="inlineStr"/>
      <c r="F590" s="8" t="n">
        <v>0</v>
      </c>
      <c r="G590" s="13" t="inlineStr">
        <is>
          <t>Yes</t>
        </is>
      </c>
      <c r="H590" s="6" t="inlineStr">
        <is>
          <t>parkersair.com</t>
        </is>
      </c>
      <c r="I590" s="13" t="n">
        <v>1</v>
      </c>
      <c r="J590" s="13" t="n">
        <v>0</v>
      </c>
      <c r="K590" s="27" t="n">
        <v>46307.91938657407</v>
      </c>
      <c r="L590" s="6" t="inlineStr">
        <is>
          <t>Premium SEO Link Building Experts Helping parkersair.com Websites Rank Higher</t>
        </is>
      </c>
      <c r="M590" s="6" t="inlineStr">
        <is>
          <t>https://checkdomainbacklinks.online/dir/seo-boosting-backlinks-158436</t>
        </is>
      </c>
      <c r="N590" s="6" t="inlineStr">
        <is>
          <t>Premium SEO Backlink Experts Offering Professional Link Building Services to Help Websites Build Authority, Improve Rankings, and Increase Search Engine Traffic - Page 158,436</t>
        </is>
      </c>
      <c r="O590" s="13" t="inlineStr">
        <is>
          <t>Semrush</t>
        </is>
      </c>
      <c r="P590" s="13" t="inlineStr">
        <is>
          <t>104.21.35.100</t>
        </is>
      </c>
      <c r="Q590" s="6" t="inlineStr">
        <is>
          <t>domain:checkdomainbacklinks.online</t>
        </is>
      </c>
    </row>
    <row r="591" ht="15.75" customHeight="1" s="26">
      <c r="A591" s="6" t="inlineStr">
        <is>
          <t>checkdomainbacklinks.shop</t>
        </is>
      </c>
      <c r="B591" s="6" t="inlineStr">
        <is>
          <t>Spam (Disavow)</t>
        </is>
      </c>
      <c r="C591" s="13" t="n">
        <v>2</v>
      </c>
      <c r="D591" s="8" t="n">
        <v>1</v>
      </c>
      <c r="E591" s="8" t="inlineStr"/>
      <c r="F591" s="8" t="n">
        <v>0</v>
      </c>
      <c r="G591" s="13" t="inlineStr">
        <is>
          <t>Yes</t>
        </is>
      </c>
      <c r="H591" s="6" t="inlineStr">
        <is>
          <t>parkersair.com</t>
        </is>
      </c>
      <c r="I591" s="13" t="n">
        <v>1</v>
      </c>
      <c r="J591" s="13" t="n">
        <v>0</v>
      </c>
      <c r="K591" s="27" t="n">
        <v>46303.89775462963</v>
      </c>
      <c r="L591" s="6" t="inlineStr">
        <is>
          <t>Premium SEO Link Building Experts Helping parkersair.com Websites Rank Higher</t>
        </is>
      </c>
      <c r="M591" s="6" t="inlineStr">
        <is>
          <t>https://checkdomainbacklinks.shop/dir/seo-boosting-backlinks-158436</t>
        </is>
      </c>
      <c r="N591" s="6" t="inlineStr">
        <is>
          <t>Premium SEO Backlink Experts Offering Professional Link Building Services to Help Websites Build Authority, Improve Rankings, and Increase Search Engine Traffic - Page 158,436</t>
        </is>
      </c>
      <c r="O591" s="13" t="inlineStr">
        <is>
          <t>Semrush</t>
        </is>
      </c>
      <c r="P591" s="13" t="inlineStr">
        <is>
          <t>104.21.67.121</t>
        </is>
      </c>
      <c r="Q591" s="6" t="inlineStr">
        <is>
          <t>domain:checkdomainbacklinks.shop</t>
        </is>
      </c>
    </row>
    <row r="592" ht="15.75" customHeight="1" s="26">
      <c r="A592" s="6" t="inlineStr">
        <is>
          <t>checkdomaindapa.online</t>
        </is>
      </c>
      <c r="B592" s="6" t="inlineStr">
        <is>
          <t>Spam (Disavow)</t>
        </is>
      </c>
      <c r="C592" s="13" t="n">
        <v>2</v>
      </c>
      <c r="D592" s="8" t="n">
        <v>1</v>
      </c>
      <c r="E592" s="8" t="inlineStr"/>
      <c r="F592" s="8" t="n">
        <v>0</v>
      </c>
      <c r="G592" s="13" t="inlineStr">
        <is>
          <t>Yes</t>
        </is>
      </c>
      <c r="H592" s="6" t="inlineStr">
        <is>
          <t>parkersair.com</t>
        </is>
      </c>
      <c r="I592" s="13" t="n">
        <v>1</v>
      </c>
      <c r="J592" s="13" t="n">
        <v>0</v>
      </c>
      <c r="K592" s="27" t="n">
        <v>46305.60009259259</v>
      </c>
      <c r="L592" s="6" t="inlineStr">
        <is>
          <t>Premium SEO Link Building Experts Helping parkersair.com Websites Rank Higher</t>
        </is>
      </c>
      <c r="M592" s="6" t="inlineStr">
        <is>
          <t>https://checkdomaindapa.online/dir/seo-boosting-backlinks-158436</t>
        </is>
      </c>
      <c r="N592" s="6" t="inlineStr">
        <is>
          <t>Premium SEO Backlink Experts Offering Professional Link Building Services to Help Websites Build Authority, Improve Rankings, and Increase Search Engine Traffic - Page 158,436</t>
        </is>
      </c>
      <c r="O592" s="13" t="inlineStr">
        <is>
          <t>Semrush</t>
        </is>
      </c>
      <c r="P592" s="13" t="inlineStr">
        <is>
          <t>172.67.210.83</t>
        </is>
      </c>
      <c r="Q592" s="6" t="inlineStr">
        <is>
          <t>domain:checkdomaindapa.online</t>
        </is>
      </c>
    </row>
    <row r="593" ht="15.75" customHeight="1" s="26">
      <c r="A593" s="6" t="inlineStr">
        <is>
          <t>checkdomaindapa.shop</t>
        </is>
      </c>
      <c r="B593" s="6" t="inlineStr">
        <is>
          <t>Spam (Disavow)</t>
        </is>
      </c>
      <c r="C593" s="13" t="n">
        <v>2</v>
      </c>
      <c r="D593" s="8" t="n">
        <v>1</v>
      </c>
      <c r="E593" s="8" t="inlineStr"/>
      <c r="F593" s="8" t="n">
        <v>0</v>
      </c>
      <c r="G593" s="13" t="inlineStr">
        <is>
          <t>Yes</t>
        </is>
      </c>
      <c r="H593" s="6" t="inlineStr">
        <is>
          <t>parkersair.com</t>
        </is>
      </c>
      <c r="I593" s="13" t="n">
        <v>1</v>
      </c>
      <c r="J593" s="13" t="n">
        <v>0</v>
      </c>
      <c r="K593" s="27" t="n">
        <v>46308.0212962963</v>
      </c>
      <c r="L593" s="6" t="inlineStr">
        <is>
          <t>Premium SEO Link Building Experts Helping parkersair.com Websites Rank Higher</t>
        </is>
      </c>
      <c r="M593" s="6" t="inlineStr">
        <is>
          <t>https://checkdomaindapa.shop/dir/seo-boosting-backlinks-158436</t>
        </is>
      </c>
      <c r="N593" s="6" t="inlineStr">
        <is>
          <t>Premium SEO Backlink Experts Offering Professional Link Building Services to Help Websites Build Authority, Improve Rankings, and Increase Search Engine Traffic - Page 158,436</t>
        </is>
      </c>
      <c r="O593" s="13" t="inlineStr">
        <is>
          <t>Semrush</t>
        </is>
      </c>
      <c r="P593" s="13" t="inlineStr">
        <is>
          <t>104.21.68.6</t>
        </is>
      </c>
      <c r="Q593" s="6" t="inlineStr">
        <is>
          <t>domain:checkdomaindapa.shop</t>
        </is>
      </c>
    </row>
    <row r="594" ht="15.75" customHeight="1" s="26">
      <c r="A594" s="6" t="inlineStr">
        <is>
          <t>checkdomaindapa.space</t>
        </is>
      </c>
      <c r="B594" s="6" t="inlineStr">
        <is>
          <t>Spam (Disavow)</t>
        </is>
      </c>
      <c r="C594" s="13" t="n">
        <v>2</v>
      </c>
      <c r="D594" s="8" t="n">
        <v>1</v>
      </c>
      <c r="E594" s="8" t="inlineStr"/>
      <c r="F594" s="8" t="n">
        <v>0</v>
      </c>
      <c r="G594" s="13" t="inlineStr">
        <is>
          <t>Yes</t>
        </is>
      </c>
      <c r="H594" s="6" t="inlineStr">
        <is>
          <t>parkersair.com</t>
        </is>
      </c>
      <c r="I594" s="13" t="n">
        <v>1</v>
      </c>
      <c r="J594" s="13" t="n">
        <v>0</v>
      </c>
      <c r="K594" s="27" t="n">
        <v>46311.00784722222</v>
      </c>
      <c r="L594" s="6" t="inlineStr">
        <is>
          <t>Premium SEO Link Building Experts Helping parkersair.com Websites Rank Higher</t>
        </is>
      </c>
      <c r="M594" s="6" t="inlineStr">
        <is>
          <t>https://checkdomaindapa.space/dir/seo-boosting-backlinks-158436</t>
        </is>
      </c>
      <c r="N594" s="6" t="inlineStr">
        <is>
          <t>Premium SEO Backlink Experts Offering Professional Link Building Services to Help Websites Build Authority, Improve Rankings, and Increase Search Engine Traffic - Page 158,436</t>
        </is>
      </c>
      <c r="O594" s="13" t="inlineStr">
        <is>
          <t>Semrush</t>
        </is>
      </c>
      <c r="P594" s="13" t="inlineStr">
        <is>
          <t>104.21.65.236</t>
        </is>
      </c>
      <c r="Q594" s="6" t="inlineStr">
        <is>
          <t>domain:checkdomaindapa.space</t>
        </is>
      </c>
    </row>
    <row r="595" ht="15.75" customHeight="1" s="26">
      <c r="A595" s="6" t="inlineStr">
        <is>
          <t>checkdomaindapa.store</t>
        </is>
      </c>
      <c r="B595" s="6" t="inlineStr">
        <is>
          <t>Spam (Disavow)</t>
        </is>
      </c>
      <c r="C595" s="13" t="n">
        <v>2</v>
      </c>
      <c r="D595" s="8" t="n">
        <v>1</v>
      </c>
      <c r="E595" s="8" t="inlineStr"/>
      <c r="F595" s="8" t="n">
        <v>0</v>
      </c>
      <c r="G595" s="13" t="inlineStr">
        <is>
          <t>Yes</t>
        </is>
      </c>
      <c r="H595" s="6" t="inlineStr">
        <is>
          <t>parkersair.com</t>
        </is>
      </c>
      <c r="I595" s="13" t="n">
        <v>1</v>
      </c>
      <c r="J595" s="13" t="n">
        <v>0</v>
      </c>
      <c r="K595" s="27" t="n">
        <v>46302.88155092593</v>
      </c>
      <c r="L595" s="6" t="inlineStr">
        <is>
          <t>Premium SEO Link Building Experts Helping parkersair.com Websites Rank Higher</t>
        </is>
      </c>
      <c r="M595" s="6" t="inlineStr">
        <is>
          <t>https://checkdomaindapa.store/dir/seo-boosting-backlinks-158436</t>
        </is>
      </c>
      <c r="N595" s="6" t="inlineStr">
        <is>
          <t>Premium SEO Backlink Experts Offering Professional Link Building Services to Help Websites Build Authority, Improve Rankings, and Increase Search Engine Traffic - Page 158,436</t>
        </is>
      </c>
      <c r="O595" s="13" t="inlineStr">
        <is>
          <t>Semrush</t>
        </is>
      </c>
      <c r="P595" s="13" t="inlineStr">
        <is>
          <t>172.67.219.87</t>
        </is>
      </c>
      <c r="Q595" s="6" t="inlineStr">
        <is>
          <t>domain:checkdomaindapa.store</t>
        </is>
      </c>
    </row>
    <row r="596" ht="15.75" customHeight="1" s="26">
      <c r="A596" s="6" t="inlineStr">
        <is>
          <t>checkdomaindapa.website</t>
        </is>
      </c>
      <c r="B596" s="6" t="inlineStr">
        <is>
          <t>Spam (Disavow)</t>
        </is>
      </c>
      <c r="C596" s="13" t="n">
        <v>2</v>
      </c>
      <c r="D596" s="8" t="n">
        <v>1</v>
      </c>
      <c r="E596" s="8" t="inlineStr"/>
      <c r="F596" s="8" t="n">
        <v>0</v>
      </c>
      <c r="G596" s="13" t="inlineStr">
        <is>
          <t>Yes</t>
        </is>
      </c>
      <c r="H596" s="6" t="inlineStr">
        <is>
          <t>parkersair.com</t>
        </is>
      </c>
      <c r="I596" s="13" t="n">
        <v>1</v>
      </c>
      <c r="J596" s="13" t="n">
        <v>0</v>
      </c>
      <c r="K596" s="27" t="n">
        <v>46301.3874074074</v>
      </c>
      <c r="L596" s="6" t="inlineStr">
        <is>
          <t>Premium SEO Link Building Experts Helping parkersair.com Websites Rank Higher</t>
        </is>
      </c>
      <c r="M596" s="6" t="inlineStr">
        <is>
          <t>https://checkdomaindapa.website/dir/seo-boosting-backlinks-158436</t>
        </is>
      </c>
      <c r="N596" s="6" t="inlineStr">
        <is>
          <t>Premium SEO Backlink Experts Offering Professional Link Building Services to Help Websites Build Authority, Improve Rankings, and Increase Search Engine Traffic - Page 158,436</t>
        </is>
      </c>
      <c r="O596" s="13" t="inlineStr">
        <is>
          <t>Semrush</t>
        </is>
      </c>
      <c r="P596" s="13" t="inlineStr">
        <is>
          <t>104.21.10.88</t>
        </is>
      </c>
      <c r="Q596" s="6" t="inlineStr">
        <is>
          <t>domain:checkdomaindapa.website</t>
        </is>
      </c>
    </row>
    <row r="597" ht="15.75" customHeight="1" s="26">
      <c r="A597" s="6" t="inlineStr">
        <is>
          <t>checkerbacklink.shop</t>
        </is>
      </c>
      <c r="B597" s="6" t="inlineStr">
        <is>
          <t>Spam (Disavow)</t>
        </is>
      </c>
      <c r="C597" s="13" t="n">
        <v>2</v>
      </c>
      <c r="D597" s="8" t="n">
        <v>1</v>
      </c>
      <c r="E597" s="8" t="inlineStr"/>
      <c r="F597" s="8" t="n">
        <v>0</v>
      </c>
      <c r="G597" s="13" t="inlineStr">
        <is>
          <t>Yes</t>
        </is>
      </c>
      <c r="H597" s="6" t="inlineStr">
        <is>
          <t>parkersair.com</t>
        </is>
      </c>
      <c r="I597" s="13" t="n">
        <v>1</v>
      </c>
      <c r="J597" s="13" t="n">
        <v>0</v>
      </c>
      <c r="K597" s="27" t="n">
        <v>46308.14670138889</v>
      </c>
      <c r="L597" s="6" t="inlineStr">
        <is>
          <t>Premium SEO Link Building Experts Helping parkersair.com Websites Rank Higher</t>
        </is>
      </c>
      <c r="M597" s="6" t="inlineStr">
        <is>
          <t>https://checkerbacklink.shop/dir/seo-boosting-backlinks-158436</t>
        </is>
      </c>
      <c r="N597" s="6" t="inlineStr">
        <is>
          <t>Premium SEO Backlink Experts Offering Professional Link Building Services to Help Websites Build Authority, Improve Rankings, and Increase Search Engine Traffic - Page 158,436</t>
        </is>
      </c>
      <c r="O597" s="13" t="inlineStr">
        <is>
          <t>Semrush</t>
        </is>
      </c>
      <c r="P597" s="13" t="inlineStr">
        <is>
          <t>104.21.54.250</t>
        </is>
      </c>
      <c r="Q597" s="6" t="inlineStr">
        <is>
          <t>domain:checkerbacklink.shop</t>
        </is>
      </c>
    </row>
    <row r="598" ht="15.75" customHeight="1" s="26">
      <c r="A598" s="6" t="inlineStr">
        <is>
          <t>checkerbacklink.website</t>
        </is>
      </c>
      <c r="B598" s="6" t="inlineStr">
        <is>
          <t>Spam (Disavow)</t>
        </is>
      </c>
      <c r="C598" s="13" t="n">
        <v>2</v>
      </c>
      <c r="D598" s="8" t="n">
        <v>1</v>
      </c>
      <c r="E598" s="8" t="inlineStr"/>
      <c r="F598" s="8" t="n">
        <v>0</v>
      </c>
      <c r="G598" s="13" t="inlineStr">
        <is>
          <t>Yes</t>
        </is>
      </c>
      <c r="H598" s="6" t="inlineStr">
        <is>
          <t>parkersair.com</t>
        </is>
      </c>
      <c r="I598" s="13" t="n">
        <v>1</v>
      </c>
      <c r="J598" s="13" t="n">
        <v>0</v>
      </c>
      <c r="K598" s="27" t="n">
        <v>46309.25792824074</v>
      </c>
      <c r="L598" s="6" t="inlineStr">
        <is>
          <t>Premium SEO Link Building Experts Helping parkersair.com Websites Rank Higher</t>
        </is>
      </c>
      <c r="M598" s="6" t="inlineStr">
        <is>
          <t>https://checkerbacklink.website/dir/seo-boosting-backlinks-158436</t>
        </is>
      </c>
      <c r="N598" s="6" t="inlineStr">
        <is>
          <t>Premium SEO Backlink Experts Offering Professional Link Building Services to Help Websites Build Authority, Improve Rankings, and Increase Search Engine Traffic - Page 158,436</t>
        </is>
      </c>
      <c r="O598" s="13" t="inlineStr">
        <is>
          <t>Semrush</t>
        </is>
      </c>
      <c r="P598" s="13" t="inlineStr">
        <is>
          <t>104.21.67.187</t>
        </is>
      </c>
      <c r="Q598" s="6" t="inlineStr">
        <is>
          <t>domain:checkerbacklink.website</t>
        </is>
      </c>
    </row>
    <row r="599" ht="15.75" customHeight="1" s="26">
      <c r="A599" s="6" t="inlineStr">
        <is>
          <t>checkerbacklinks.online</t>
        </is>
      </c>
      <c r="B599" s="6" t="inlineStr">
        <is>
          <t>Spam (Disavow)</t>
        </is>
      </c>
      <c r="C599" s="13" t="n">
        <v>2</v>
      </c>
      <c r="D599" s="8" t="n">
        <v>1</v>
      </c>
      <c r="E599" s="8" t="inlineStr"/>
      <c r="F599" s="8" t="n">
        <v>0</v>
      </c>
      <c r="G599" s="13" t="inlineStr">
        <is>
          <t>Yes</t>
        </is>
      </c>
      <c r="H599" s="6" t="inlineStr">
        <is>
          <t>parkersair.com</t>
        </is>
      </c>
      <c r="I599" s="13" t="n">
        <v>1</v>
      </c>
      <c r="J599" s="13" t="n">
        <v>0</v>
      </c>
      <c r="K599" s="27" t="n">
        <v>46310.92771990741</v>
      </c>
      <c r="L599" s="6" t="inlineStr">
        <is>
          <t>Premium SEO Link Building Experts Helping parkersair.com Websites Rank Higher</t>
        </is>
      </c>
      <c r="M599" s="6" t="inlineStr">
        <is>
          <t>https://checkerbacklinks.online/dir/seo-boosting-backlinks-158436</t>
        </is>
      </c>
      <c r="N599" s="6" t="inlineStr">
        <is>
          <t>Premium SEO Backlink Experts Offering Professional Link Building Services to Help Websites Build Authority, Improve Rankings, and Increase Search Engine Traffic - Page 158,436</t>
        </is>
      </c>
      <c r="O599" s="13" t="inlineStr">
        <is>
          <t>Semrush</t>
        </is>
      </c>
      <c r="P599" s="13" t="inlineStr">
        <is>
          <t>172.67.183.56</t>
        </is>
      </c>
      <c r="Q599" s="6" t="inlineStr">
        <is>
          <t>domain:checkerbacklinks.online</t>
        </is>
      </c>
    </row>
    <row r="600" ht="15.75" customHeight="1" s="26">
      <c r="A600" s="6" t="inlineStr">
        <is>
          <t>checkerbacklinks.site</t>
        </is>
      </c>
      <c r="B600" s="6" t="inlineStr">
        <is>
          <t>Spam (Disavow)</t>
        </is>
      </c>
      <c r="C600" s="13" t="n">
        <v>2</v>
      </c>
      <c r="D600" s="8" t="n">
        <v>1</v>
      </c>
      <c r="E600" s="8" t="inlineStr"/>
      <c r="F600" s="8" t="n">
        <v>0</v>
      </c>
      <c r="G600" s="13" t="inlineStr">
        <is>
          <t>Yes</t>
        </is>
      </c>
      <c r="H600" s="6" t="inlineStr">
        <is>
          <t>parkersair.com</t>
        </is>
      </c>
      <c r="I600" s="13" t="n">
        <v>1</v>
      </c>
      <c r="J600" s="13" t="n">
        <v>0</v>
      </c>
      <c r="K600" s="27" t="n">
        <v>46317.66270833334</v>
      </c>
      <c r="L600" s="6" t="inlineStr">
        <is>
          <t>Premium SEO Link Building Experts Helping parkersair.com Websites Rank Higher</t>
        </is>
      </c>
      <c r="M600" s="6" t="inlineStr">
        <is>
          <t>https://checkerbacklinks.site/dir/seo-boosting-backlinks-158436</t>
        </is>
      </c>
      <c r="N600" s="6" t="inlineStr">
        <is>
          <t>Premium SEO Backlink Experts Offering Professional Link Building Services to Help Websites Build Authority, Improve Rankings, and Increase Search Engine Traffic - Page 158,436</t>
        </is>
      </c>
      <c r="O600" s="13" t="inlineStr">
        <is>
          <t>Semrush</t>
        </is>
      </c>
      <c r="P600" s="13" t="inlineStr">
        <is>
          <t>172.67.210.117</t>
        </is>
      </c>
      <c r="Q600" s="6" t="inlineStr">
        <is>
          <t>domain:checkerbacklinks.site</t>
        </is>
      </c>
    </row>
    <row r="601" ht="15.75" customHeight="1" s="26">
      <c r="A601" s="6" t="inlineStr">
        <is>
          <t>checkerbacklinks.space</t>
        </is>
      </c>
      <c r="B601" s="6" t="inlineStr">
        <is>
          <t>Spam (Disavow)</t>
        </is>
      </c>
      <c r="C601" s="13" t="n">
        <v>2</v>
      </c>
      <c r="D601" s="8" t="n">
        <v>1</v>
      </c>
      <c r="E601" s="8" t="inlineStr"/>
      <c r="F601" s="8" t="n">
        <v>0</v>
      </c>
      <c r="G601" s="13" t="inlineStr">
        <is>
          <t>Yes</t>
        </is>
      </c>
      <c r="H601" s="6" t="inlineStr">
        <is>
          <t>parkersair.com</t>
        </is>
      </c>
      <c r="I601" s="13" t="n">
        <v>1</v>
      </c>
      <c r="J601" s="13" t="n">
        <v>0</v>
      </c>
      <c r="K601" s="27" t="n">
        <v>46303.2244212963</v>
      </c>
      <c r="L601" s="6" t="inlineStr">
        <is>
          <t>Premium SEO Link Building Experts Helping parkersair.com Websites Rank Higher</t>
        </is>
      </c>
      <c r="M601" s="6" t="inlineStr">
        <is>
          <t>https://checkerbacklinks.space/dir/seo-boosting-backlinks-158436</t>
        </is>
      </c>
      <c r="N601" s="6" t="inlineStr">
        <is>
          <t>Premium SEO Backlink Experts Offering Professional Link Building Services to Help Websites Build Authority, Improve Rankings, and Increase Search Engine Traffic - Page 158,436</t>
        </is>
      </c>
      <c r="O601" s="13" t="inlineStr">
        <is>
          <t>Semrush</t>
        </is>
      </c>
      <c r="P601" s="13" t="inlineStr">
        <is>
          <t>172.67.160.40</t>
        </is>
      </c>
      <c r="Q601" s="6" t="inlineStr">
        <is>
          <t>domain:checkerbacklinks.space</t>
        </is>
      </c>
    </row>
    <row r="602" ht="15.75" customHeight="1" s="26">
      <c r="A602" s="6" t="inlineStr">
        <is>
          <t>checkerdapa.online</t>
        </is>
      </c>
      <c r="B602" s="6" t="inlineStr">
        <is>
          <t>Spam (Disavow)</t>
        </is>
      </c>
      <c r="C602" s="13" t="n">
        <v>2</v>
      </c>
      <c r="D602" s="8" t="n">
        <v>1</v>
      </c>
      <c r="E602" s="8" t="inlineStr"/>
      <c r="F602" s="8" t="n">
        <v>0</v>
      </c>
      <c r="G602" s="13" t="inlineStr">
        <is>
          <t>Yes</t>
        </is>
      </c>
      <c r="H602" s="6" t="inlineStr">
        <is>
          <t>parkersair.com</t>
        </is>
      </c>
      <c r="I602" s="13" t="n">
        <v>1</v>
      </c>
      <c r="J602" s="13" t="n">
        <v>0</v>
      </c>
      <c r="K602" s="27" t="n">
        <v>46300.33806712963</v>
      </c>
      <c r="L602" s="6" t="inlineStr">
        <is>
          <t>Premium SEO Link Building Experts Helping parkersair.com Websites Rank Higher</t>
        </is>
      </c>
      <c r="M602" s="6" t="inlineStr">
        <is>
          <t>https://checkerdapa.online/dir/seo-boosting-backlinks-158436</t>
        </is>
      </c>
      <c r="N602" s="6" t="inlineStr">
        <is>
          <t>Premium SEO Backlink Experts Offering Professional Link Building Services to Help Websites Build Authority, Improve Rankings, and Increase Search Engine Traffic - Page 158,436</t>
        </is>
      </c>
      <c r="O602" s="13" t="inlineStr">
        <is>
          <t>Semrush</t>
        </is>
      </c>
      <c r="P602" s="13" t="inlineStr">
        <is>
          <t>172.67.195.37</t>
        </is>
      </c>
      <c r="Q602" s="6" t="inlineStr">
        <is>
          <t>domain:checkerdapa.online</t>
        </is>
      </c>
    </row>
    <row r="603" ht="15.75" customHeight="1" s="26">
      <c r="A603" s="6" t="inlineStr">
        <is>
          <t>checkerseo.shop</t>
        </is>
      </c>
      <c r="B603" s="6" t="inlineStr">
        <is>
          <t>Spam (Disavow)</t>
        </is>
      </c>
      <c r="C603" s="13" t="n">
        <v>2</v>
      </c>
      <c r="D603" s="8" t="n">
        <v>1</v>
      </c>
      <c r="E603" s="8" t="inlineStr"/>
      <c r="F603" s="8" t="n">
        <v>0</v>
      </c>
      <c r="G603" s="13" t="inlineStr">
        <is>
          <t>Yes</t>
        </is>
      </c>
      <c r="H603" s="6" t="inlineStr">
        <is>
          <t>parkersair.com</t>
        </is>
      </c>
      <c r="I603" s="13" t="n">
        <v>1</v>
      </c>
      <c r="J603" s="13" t="n">
        <v>0</v>
      </c>
      <c r="K603" s="27" t="n">
        <v>46307.78956018519</v>
      </c>
      <c r="L603" s="6" t="inlineStr">
        <is>
          <t>Premium SEO Link Building Experts Helping parkersair.com Websites Rank Higher</t>
        </is>
      </c>
      <c r="M603" s="6" t="inlineStr">
        <is>
          <t>https://checkerseo.shop/dir/seo-boosting-backlinks-158436</t>
        </is>
      </c>
      <c r="N603" s="6" t="inlineStr">
        <is>
          <t>Premium SEO Backlink Experts Offering Professional Link Building Services to Help Websites Build Authority, Improve Rankings, and Increase Search Engine Traffic - Page 158,436</t>
        </is>
      </c>
      <c r="O603" s="13" t="inlineStr">
        <is>
          <t>Semrush</t>
        </is>
      </c>
      <c r="P603" s="13" t="inlineStr">
        <is>
          <t>172.67.190.138</t>
        </is>
      </c>
      <c r="Q603" s="6" t="inlineStr">
        <is>
          <t>domain:checkerseo.shop</t>
        </is>
      </c>
    </row>
    <row r="604" ht="15.75" customHeight="1" s="26">
      <c r="A604" s="6" t="inlineStr">
        <is>
          <t>checkersite.site</t>
        </is>
      </c>
      <c r="B604" s="6" t="inlineStr">
        <is>
          <t>Spam (Disavow)</t>
        </is>
      </c>
      <c r="C604" s="13" t="n">
        <v>2</v>
      </c>
      <c r="D604" s="8" t="n">
        <v>1</v>
      </c>
      <c r="E604" s="8" t="inlineStr"/>
      <c r="F604" s="8" t="n">
        <v>0</v>
      </c>
      <c r="G604" s="13" t="inlineStr">
        <is>
          <t>Yes</t>
        </is>
      </c>
      <c r="H604" s="6" t="inlineStr">
        <is>
          <t>parkersair.com</t>
        </is>
      </c>
      <c r="I604" s="13" t="n">
        <v>1</v>
      </c>
      <c r="J604" s="13" t="n">
        <v>0</v>
      </c>
      <c r="K604" s="27" t="n">
        <v>46319.26236111111</v>
      </c>
      <c r="L604" s="6" t="inlineStr">
        <is>
          <t>Premium SEO Link Building Experts Helping parkersair.com Websites Rank Higher</t>
        </is>
      </c>
      <c r="M604" s="6" t="inlineStr">
        <is>
          <t>https://checkersite.site/dir/seo-boosting-backlinks-158436</t>
        </is>
      </c>
      <c r="N604" s="6" t="inlineStr">
        <is>
          <t>Premium SEO Backlink Experts Offering Professional Link Building Services to Help Websites Build Authority, Improve Rankings, and Increase Search Engine Traffic - Page 158,436</t>
        </is>
      </c>
      <c r="O604" s="13" t="inlineStr">
        <is>
          <t>Semrush</t>
        </is>
      </c>
      <c r="P604" s="13" t="inlineStr">
        <is>
          <t>172.67.214.86</t>
        </is>
      </c>
      <c r="Q604" s="6" t="inlineStr">
        <is>
          <t>domain:checkersite.site</t>
        </is>
      </c>
    </row>
    <row r="605" ht="15.75" customHeight="1" s="26">
      <c r="A605" s="6" t="inlineStr">
        <is>
          <t>checkersite.website</t>
        </is>
      </c>
      <c r="B605" s="6" t="inlineStr">
        <is>
          <t>Spam (Disavow)</t>
        </is>
      </c>
      <c r="C605" s="13" t="n">
        <v>2</v>
      </c>
      <c r="D605" s="8" t="n">
        <v>1</v>
      </c>
      <c r="E605" s="8" t="inlineStr"/>
      <c r="F605" s="8" t="n">
        <v>0</v>
      </c>
      <c r="G605" s="13" t="inlineStr">
        <is>
          <t>Yes</t>
        </is>
      </c>
      <c r="H605" s="6" t="inlineStr">
        <is>
          <t>parkersair.com</t>
        </is>
      </c>
      <c r="I605" s="13" t="n">
        <v>1</v>
      </c>
      <c r="J605" s="13" t="n">
        <v>0</v>
      </c>
      <c r="K605" s="27" t="n">
        <v>46302.04371527778</v>
      </c>
      <c r="L605" s="6" t="inlineStr">
        <is>
          <t>Premium SEO Link Building Experts Helping parkersair.com Websites Rank Higher</t>
        </is>
      </c>
      <c r="M605" s="6" t="inlineStr">
        <is>
          <t>https://checkersite.website/dir/seo-boosting-backlinks-158436</t>
        </is>
      </c>
      <c r="N605" s="6" t="inlineStr">
        <is>
          <t>Premium SEO Backlink Experts Offering Professional Link Building Services to Help Websites Build Authority, Improve Rankings, and Increase Search Engine Traffic - Page 158,436</t>
        </is>
      </c>
      <c r="O605" s="13" t="inlineStr">
        <is>
          <t>Semrush</t>
        </is>
      </c>
      <c r="P605" s="13" t="inlineStr">
        <is>
          <t>172.67.207.220</t>
        </is>
      </c>
      <c r="Q605" s="6" t="inlineStr">
        <is>
          <t>domain:checkersite.website</t>
        </is>
      </c>
    </row>
    <row r="606" ht="15.75" customHeight="1" s="26">
      <c r="A606" s="6" t="inlineStr">
        <is>
          <t>checkinboundlinks.online</t>
        </is>
      </c>
      <c r="B606" s="6" t="inlineStr">
        <is>
          <t>Spam (Disavow)</t>
        </is>
      </c>
      <c r="C606" s="13" t="n">
        <v>2</v>
      </c>
      <c r="D606" s="8" t="n">
        <v>1</v>
      </c>
      <c r="E606" s="8" t="inlineStr"/>
      <c r="F606" s="8" t="n">
        <v>0</v>
      </c>
      <c r="G606" s="13" t="inlineStr">
        <is>
          <t>Yes</t>
        </is>
      </c>
      <c r="H606" s="6" t="inlineStr">
        <is>
          <t>parkersair.com</t>
        </is>
      </c>
      <c r="I606" s="13" t="n">
        <v>1</v>
      </c>
      <c r="J606" s="13" t="n">
        <v>0</v>
      </c>
      <c r="K606" s="27" t="n">
        <v>46303.76914351852</v>
      </c>
      <c r="L606" s="6" t="inlineStr">
        <is>
          <t>Premium SEO Link Building Experts Helping parkersair.com Websites Rank Higher</t>
        </is>
      </c>
      <c r="M606" s="6" t="inlineStr">
        <is>
          <t>https://checkinboundlinks.online/dir/seo-boosting-backlinks-158436</t>
        </is>
      </c>
      <c r="N606" s="6" t="inlineStr">
        <is>
          <t>Premium SEO Backlink Experts Offering Professional Link Building Services to Help Websites Build Authority, Improve Rankings, and Increase Search Engine Traffic - Page 158,436</t>
        </is>
      </c>
      <c r="O606" s="13" t="inlineStr">
        <is>
          <t>Semrush</t>
        </is>
      </c>
      <c r="P606" s="13" t="inlineStr">
        <is>
          <t>172.67.169.181</t>
        </is>
      </c>
      <c r="Q606" s="6" t="inlineStr">
        <is>
          <t>domain:checkinboundlinks.online</t>
        </is>
      </c>
    </row>
    <row r="607" ht="15.75" customHeight="1" s="26">
      <c r="A607" s="6" t="inlineStr">
        <is>
          <t>checkinboundlinks.shop</t>
        </is>
      </c>
      <c r="B607" s="6" t="inlineStr">
        <is>
          <t>Spam (Disavow)</t>
        </is>
      </c>
      <c r="C607" s="13" t="n">
        <v>2</v>
      </c>
      <c r="D607" s="8" t="n">
        <v>1</v>
      </c>
      <c r="E607" s="8" t="inlineStr"/>
      <c r="F607" s="8" t="n">
        <v>0</v>
      </c>
      <c r="G607" s="13" t="inlineStr">
        <is>
          <t>Yes</t>
        </is>
      </c>
      <c r="H607" s="6" t="inlineStr">
        <is>
          <t>parkersair.com</t>
        </is>
      </c>
      <c r="I607" s="13" t="n">
        <v>1</v>
      </c>
      <c r="J607" s="13" t="n">
        <v>0</v>
      </c>
      <c r="K607" s="27" t="n">
        <v>46308.46642361111</v>
      </c>
      <c r="L607" s="6" t="inlineStr">
        <is>
          <t>Premium SEO Link Building Experts Helping parkersair.com Websites Rank Higher</t>
        </is>
      </c>
      <c r="M607" s="6" t="inlineStr">
        <is>
          <t>https://checkinboundlinks.shop/dir/seo-boosting-backlinks-158436</t>
        </is>
      </c>
      <c r="N607" s="6" t="inlineStr">
        <is>
          <t>Premium SEO Backlink Experts Offering Professional Link Building Services to Help Websites Build Authority, Improve Rankings, and Increase Search Engine Traffic - Page 158,436</t>
        </is>
      </c>
      <c r="O607" s="13" t="inlineStr">
        <is>
          <t>Semrush</t>
        </is>
      </c>
      <c r="P607" s="13" t="inlineStr">
        <is>
          <t>104.21.90.196</t>
        </is>
      </c>
      <c r="Q607" s="6" t="inlineStr">
        <is>
          <t>domain:checkinboundlinks.shop</t>
        </is>
      </c>
    </row>
    <row r="608" ht="15.75" customHeight="1" s="26">
      <c r="A608" s="6" t="inlineStr">
        <is>
          <t>checkinboundlinks.site</t>
        </is>
      </c>
      <c r="B608" s="6" t="inlineStr">
        <is>
          <t>Spam (Disavow)</t>
        </is>
      </c>
      <c r="C608" s="13" t="n">
        <v>2</v>
      </c>
      <c r="D608" s="8" t="n">
        <v>1</v>
      </c>
      <c r="E608" s="8" t="inlineStr"/>
      <c r="F608" s="8" t="n">
        <v>0</v>
      </c>
      <c r="G608" s="13" t="inlineStr">
        <is>
          <t>Yes</t>
        </is>
      </c>
      <c r="H608" s="6" t="inlineStr">
        <is>
          <t>parkersair.com</t>
        </is>
      </c>
      <c r="I608" s="13" t="n">
        <v>1</v>
      </c>
      <c r="J608" s="13" t="n">
        <v>0</v>
      </c>
      <c r="K608" s="27" t="n">
        <v>46309.2153125</v>
      </c>
      <c r="L608" s="6" t="inlineStr">
        <is>
          <t>Premium SEO Link Building Experts Helping parkersair.com Websites Rank Higher</t>
        </is>
      </c>
      <c r="M608" s="6" t="inlineStr">
        <is>
          <t>https://checkinboundlinks.site/dir/seo-boosting-backlinks-158436</t>
        </is>
      </c>
      <c r="N608" s="6" t="inlineStr">
        <is>
          <t>Premium SEO Backlink Experts Offering Professional Link Building Services to Help Websites Build Authority, Improve Rankings, and Increase Search Engine Traffic - Page 158,436</t>
        </is>
      </c>
      <c r="O608" s="13" t="inlineStr">
        <is>
          <t>Semrush</t>
        </is>
      </c>
      <c r="P608" s="13" t="inlineStr">
        <is>
          <t>172.67.192.199</t>
        </is>
      </c>
      <c r="Q608" s="6" t="inlineStr">
        <is>
          <t>domain:checkinboundlinks.site</t>
        </is>
      </c>
    </row>
    <row r="609" ht="15.75" customHeight="1" s="26">
      <c r="A609" s="6" t="inlineStr">
        <is>
          <t>checkinboundlinks.space</t>
        </is>
      </c>
      <c r="B609" s="6" t="inlineStr">
        <is>
          <t>Spam (Disavow)</t>
        </is>
      </c>
      <c r="C609" s="13" t="n">
        <v>2</v>
      </c>
      <c r="D609" s="8" t="n">
        <v>1</v>
      </c>
      <c r="E609" s="8" t="inlineStr"/>
      <c r="F609" s="8" t="n">
        <v>0</v>
      </c>
      <c r="G609" s="13" t="inlineStr">
        <is>
          <t>Yes</t>
        </is>
      </c>
      <c r="H609" s="6" t="inlineStr">
        <is>
          <t>parkersair.com</t>
        </is>
      </c>
      <c r="I609" s="13" t="n">
        <v>1</v>
      </c>
      <c r="J609" s="13" t="n">
        <v>0</v>
      </c>
      <c r="K609" s="27" t="n">
        <v>46304.75402777778</v>
      </c>
      <c r="L609" s="6" t="inlineStr">
        <is>
          <t>Premium SEO Link Building Experts Helping parkersair.com Websites Rank Higher</t>
        </is>
      </c>
      <c r="M609" s="6" t="inlineStr">
        <is>
          <t>https://checkinboundlinks.space/dir/seo-boosting-backlinks-158436</t>
        </is>
      </c>
      <c r="N609" s="6" t="inlineStr">
        <is>
          <t>Premium SEO Backlink Experts Offering Professional Link Building Services to Help Websites Build Authority, Improve Rankings, and Increase Search Engine Traffic - Page 158,436</t>
        </is>
      </c>
      <c r="O609" s="13" t="inlineStr">
        <is>
          <t>Semrush</t>
        </is>
      </c>
      <c r="P609" s="13" t="inlineStr">
        <is>
          <t>172.67.163.136</t>
        </is>
      </c>
      <c r="Q609" s="6" t="inlineStr">
        <is>
          <t>domain:checkinboundlinks.space</t>
        </is>
      </c>
    </row>
    <row r="610" ht="15.75" customHeight="1" s="26">
      <c r="A610" s="6" t="inlineStr">
        <is>
          <t>checkthemout.biz</t>
        </is>
      </c>
      <c r="B610" s="6" t="inlineStr">
        <is>
          <t>Held (Pending Partner)</t>
        </is>
      </c>
      <c r="C610" s="13" t="n">
        <v>2</v>
      </c>
      <c r="D610" s="8" t="n">
        <v>2</v>
      </c>
      <c r="E610" s="8" t="inlineStr"/>
      <c r="F610" s="8" t="n">
        <v>0</v>
      </c>
      <c r="G610" s="13" t="inlineStr">
        <is>
          <t>Held</t>
        </is>
      </c>
      <c r="H610" s="6" t="inlineStr">
        <is>
          <t>parkersair.com</t>
        </is>
      </c>
      <c r="I610" s="13" t="n">
        <v>2</v>
      </c>
      <c r="J610" s="13" t="n">
        <v>0</v>
      </c>
      <c r="K610" s="27" t="n">
        <v>46065.79726851852</v>
      </c>
      <c r="L610" s="6" t="inlineStr">
        <is>
          <t>Hvac Repair Cordele GA</t>
        </is>
      </c>
      <c r="M610" s="6" t="inlineStr">
        <is>
          <t>https://www.checkthemout.biz/detail/9135/hvac-repair-cordele-ga.html</t>
        </is>
      </c>
      <c r="N610" s="6" t="inlineStr">
        <is>
          <t>Hvac Repair Cordele GA</t>
        </is>
      </c>
      <c r="O610" s="13" t="inlineStr">
        <is>
          <t>Semrush</t>
        </is>
      </c>
      <c r="P610" s="13" t="inlineStr">
        <is>
          <t>64.182.26.52</t>
        </is>
      </c>
      <c r="Q610" s="6" t="inlineStr"/>
    </row>
    <row r="611" ht="15.75" customHeight="1" s="26">
      <c r="A611" s="6" t="inlineStr">
        <is>
          <t>checkwebsitedapa.shop</t>
        </is>
      </c>
      <c r="B611" s="6" t="inlineStr">
        <is>
          <t>Spam (Disavow)</t>
        </is>
      </c>
      <c r="C611" s="13" t="n">
        <v>2</v>
      </c>
      <c r="D611" s="8" t="n">
        <v>1</v>
      </c>
      <c r="E611" s="8" t="inlineStr"/>
      <c r="F611" s="8" t="n">
        <v>0</v>
      </c>
      <c r="G611" s="13" t="inlineStr">
        <is>
          <t>Yes</t>
        </is>
      </c>
      <c r="H611" s="6" t="inlineStr">
        <is>
          <t>parkersair.com</t>
        </is>
      </c>
      <c r="I611" s="13" t="n">
        <v>1</v>
      </c>
      <c r="J611" s="13" t="n">
        <v>0</v>
      </c>
      <c r="K611" s="27" t="n">
        <v>46307.25127314815</v>
      </c>
      <c r="L611" s="6" t="inlineStr">
        <is>
          <t>Premium SEO Link Building Experts Helping parkersair.com Websites Rank Higher</t>
        </is>
      </c>
      <c r="M611" s="6" t="inlineStr">
        <is>
          <t>https://checkwebsitedapa.shop/dir/seo-boosting-backlinks-158436</t>
        </is>
      </c>
      <c r="N611" s="6" t="inlineStr">
        <is>
          <t>Premium SEO Backlink Experts Offering Professional Link Building Services to Help Websites Build Authority, Improve Rankings, and Increase Search Engine Traffic - Page 158,436</t>
        </is>
      </c>
      <c r="O611" s="13" t="inlineStr">
        <is>
          <t>Semrush</t>
        </is>
      </c>
      <c r="P611" s="13" t="inlineStr">
        <is>
          <t>172.67.160.104</t>
        </is>
      </c>
      <c r="Q611" s="6" t="inlineStr">
        <is>
          <t>domain:checkwebsitedapa.shop</t>
        </is>
      </c>
    </row>
    <row r="612" ht="15.75" customHeight="1" s="26">
      <c r="A612" s="6" t="inlineStr">
        <is>
          <t>checkwebsitedapa.store</t>
        </is>
      </c>
      <c r="B612" s="6" t="inlineStr">
        <is>
          <t>Spam (Disavow)</t>
        </is>
      </c>
      <c r="C612" s="13" t="n">
        <v>2</v>
      </c>
      <c r="D612" s="8" t="n">
        <v>1</v>
      </c>
      <c r="E612" s="8" t="inlineStr"/>
      <c r="F612" s="8" t="n">
        <v>0</v>
      </c>
      <c r="G612" s="13" t="inlineStr">
        <is>
          <t>Yes</t>
        </is>
      </c>
      <c r="H612" s="6" t="inlineStr">
        <is>
          <t>parkersair.com</t>
        </is>
      </c>
      <c r="I612" s="13" t="n">
        <v>1</v>
      </c>
      <c r="J612" s="13" t="n">
        <v>0</v>
      </c>
      <c r="K612" s="27" t="n">
        <v>46307.39445601852</v>
      </c>
      <c r="L612" s="6" t="inlineStr">
        <is>
          <t>Premium SEO Link Building Experts Helping parkersair.com Websites Rank Higher</t>
        </is>
      </c>
      <c r="M612" s="6" t="inlineStr">
        <is>
          <t>https://checkwebsitedapa.store/dir/seo-boosting-backlinks-158436</t>
        </is>
      </c>
      <c r="N612" s="6" t="inlineStr">
        <is>
          <t>Premium SEO Backlink Experts Offering Professional Link Building Services to Help Websites Build Authority, Improve Rankings, and Increase Search Engine Traffic - Page 158,436</t>
        </is>
      </c>
      <c r="O612" s="13" t="inlineStr">
        <is>
          <t>Semrush</t>
        </is>
      </c>
      <c r="P612" s="13" t="inlineStr">
        <is>
          <t>104.21.84.151</t>
        </is>
      </c>
      <c r="Q612" s="6" t="inlineStr">
        <is>
          <t>domain:checkwebsitedapa.store</t>
        </is>
      </c>
    </row>
    <row r="613" ht="15.75" customHeight="1" s="26">
      <c r="A613" s="6" t="inlineStr">
        <is>
          <t>checkwebvisitor.online</t>
        </is>
      </c>
      <c r="B613" s="6" t="inlineStr">
        <is>
          <t>Spam (Disavow)</t>
        </is>
      </c>
      <c r="C613" s="13" t="n">
        <v>0</v>
      </c>
      <c r="D613" s="8" t="n">
        <v>1</v>
      </c>
      <c r="E613" s="8" t="inlineStr"/>
      <c r="F613" s="8" t="n">
        <v>0</v>
      </c>
      <c r="G613" s="13" t="inlineStr">
        <is>
          <t>Yes</t>
        </is>
      </c>
      <c r="H613" s="6" t="inlineStr">
        <is>
          <t>parkersair.com</t>
        </is>
      </c>
      <c r="I613" s="13" t="n">
        <v>1</v>
      </c>
      <c r="J613" s="13" t="n">
        <v>0</v>
      </c>
      <c r="K613" s="27" t="n">
        <v>46318.21869212963</v>
      </c>
      <c r="L613" s="6" t="inlineStr">
        <is>
          <t>Premium SEO Link Building Experts Helping parkersair.com Websites Rank Higher</t>
        </is>
      </c>
      <c r="M613" s="6" t="inlineStr">
        <is>
          <t>https://checkwebvisitor.online/dir/seo-boosting-backlinks-158436</t>
        </is>
      </c>
      <c r="N613" s="6" t="inlineStr">
        <is>
          <t>Premium SEO Backlink Experts Offering Professional Link Building Services to Help Websites Build Authority, Improve Rankings, and Increase Search Engine Traffic - Page 158,436</t>
        </is>
      </c>
      <c r="O613" s="13" t="inlineStr">
        <is>
          <t>Semrush</t>
        </is>
      </c>
      <c r="P613" s="13" t="inlineStr">
        <is>
          <t>172.67.210.191</t>
        </is>
      </c>
      <c r="Q613" s="6" t="inlineStr">
        <is>
          <t>domain:checkwebvisitor.online</t>
        </is>
      </c>
    </row>
    <row r="614" ht="15.75" customHeight="1" s="26">
      <c r="A614" s="6" t="inlineStr">
        <is>
          <t>chordmp3.net</t>
        </is>
      </c>
      <c r="B614" s="6" t="inlineStr">
        <is>
          <t>Spam (Disavow)</t>
        </is>
      </c>
      <c r="C614" s="13" t="n">
        <v>6</v>
      </c>
      <c r="D614" s="8" t="n">
        <v>1</v>
      </c>
      <c r="E614" s="8" t="inlineStr"/>
      <c r="F614" s="8" t="n">
        <v>0</v>
      </c>
      <c r="G614" s="13" t="inlineStr">
        <is>
          <t>Yes</t>
        </is>
      </c>
      <c r="H614" s="6" t="inlineStr">
        <is>
          <t>parkersair.com</t>
        </is>
      </c>
      <c r="I614" s="13" t="n">
        <v>1</v>
      </c>
      <c r="J614" s="13" t="n">
        <v>0</v>
      </c>
      <c r="K614" s="27" t="n">
        <v>46286.70350694445</v>
      </c>
      <c r="L614" s="6" t="inlineStr">
        <is>
          <t>High Quality Dofollow Backlinks DA 50 PA 40 Premium PBN Network Service parkersair.com Rank First Page Google Fast SEO Link Building Buy Backlinks Online Cheap</t>
        </is>
      </c>
      <c r="M614" s="6" t="inlineStr">
        <is>
          <t>https://chordmp3.net/organic-growth-links/high-quality-white-hat-seo-links-designed-to-improve-da-dr-and-tf-outrank-your-competitors-across-every-niche-and-market-317f08.html</t>
        </is>
      </c>
      <c r="N614" s="6" t="inlineStr">
        <is>
          <t>High Quality White Hat SEO Links Designed to Improve DA, DR and TF. Outrank Your Competitors, Across Every Niche and Market.</t>
        </is>
      </c>
      <c r="O614" s="13" t="inlineStr">
        <is>
          <t>Semrush</t>
        </is>
      </c>
      <c r="P614" s="13" t="inlineStr">
        <is>
          <t>172.67.182.218</t>
        </is>
      </c>
      <c r="Q614" s="6" t="inlineStr">
        <is>
          <t>domain:chordmp3.net</t>
        </is>
      </c>
    </row>
    <row r="615" ht="15.75" customHeight="1" s="26">
      <c r="A615" s="6" t="inlineStr">
        <is>
          <t>cindylaup.com</t>
        </is>
      </c>
      <c r="B615" s="6" t="inlineStr">
        <is>
          <t>Spam (Disavow)</t>
        </is>
      </c>
      <c r="C615" s="13" t="n">
        <v>4</v>
      </c>
      <c r="D615" s="8" t="n">
        <v>1</v>
      </c>
      <c r="E615" s="8" t="inlineStr"/>
      <c r="F615" s="8" t="n">
        <v>0</v>
      </c>
      <c r="G615" s="13" t="inlineStr">
        <is>
          <t>Yes</t>
        </is>
      </c>
      <c r="H615" s="6" t="inlineStr">
        <is>
          <t>parkersair.com</t>
        </is>
      </c>
      <c r="I615" s="13" t="n">
        <v>1</v>
      </c>
      <c r="J615" s="13" t="n">
        <v>0</v>
      </c>
      <c r="K615" s="27" t="n">
        <v>46293.63616898148</v>
      </c>
      <c r="L615" s="6" t="inlineStr">
        <is>
          <t>High Quality Dofollow Backlinks DA 50 PA 40 Premium PBN Network Service parkersair.com Rank First Page Google Fast SEO Link Building Buy Backlinks Online Cheap</t>
        </is>
      </c>
      <c r="M615" s="6" t="inlineStr">
        <is>
          <t>https://cindylaup.com/pbn-directory/trusted-manual-outreach-backlinks-designed-to-improve-da-dr-and-tf-build-lasting-authority-across-every-niche-and-market-300da4.html</t>
        </is>
      </c>
      <c r="N615" s="6" t="inlineStr">
        <is>
          <t>Trusted Manual Outreach Backlinks Designed to Improve DA, DR and TF. Build Lasting Authority, Across Every Niche and Market.</t>
        </is>
      </c>
      <c r="O615" s="13" t="inlineStr">
        <is>
          <t>Semrush</t>
        </is>
      </c>
      <c r="P615" s="13" t="inlineStr">
        <is>
          <t>104.21.67.102</t>
        </is>
      </c>
      <c r="Q615" s="6" t="inlineStr">
        <is>
          <t>domain:cindylaup.com</t>
        </is>
      </c>
    </row>
    <row r="616" ht="15.75" customHeight="1" s="26">
      <c r="A616" s="6" t="inlineStr">
        <is>
          <t>cinto.shop</t>
        </is>
      </c>
      <c r="B616" s="6" t="inlineStr">
        <is>
          <t>Spam (Disavow)</t>
        </is>
      </c>
      <c r="C616" s="13" t="n">
        <v>2</v>
      </c>
      <c r="D616" s="8" t="n">
        <v>1</v>
      </c>
      <c r="E616" s="8" t="inlineStr"/>
      <c r="F616" s="8" t="n">
        <v>0</v>
      </c>
      <c r="G616" s="13" t="inlineStr">
        <is>
          <t>Yes</t>
        </is>
      </c>
      <c r="H616" s="6" t="inlineStr">
        <is>
          <t>parkersair.com</t>
        </is>
      </c>
      <c r="I616" s="13" t="n">
        <v>1</v>
      </c>
      <c r="J616" s="13" t="n">
        <v>0</v>
      </c>
      <c r="K616" s="27" t="n">
        <v>46297.90133101852</v>
      </c>
      <c r="L616" s="6" t="inlineStr">
        <is>
          <t>Reliable Niche Edit Links for parkersair.com to Raise Domain Rating. Grow Search Traffic, and Grow Your Business Online.</t>
        </is>
      </c>
      <c r="M616" s="6" t="inlineStr">
        <is>
          <t>https://cinto.shop/organic-reach-network/premium-high-da-backlinks-to-raise-domain-rating-drive-qualified-visitors-for-competitive-serp-results-fa37c3.html</t>
        </is>
      </c>
      <c r="N616" s="6" t="inlineStr">
        <is>
          <t>Premium High DA Backlinks to Raise Domain Rating. Drive Qualified Visitors, for Competitive SERP Results.</t>
        </is>
      </c>
      <c r="O616" s="13" t="inlineStr">
        <is>
          <t>Semrush</t>
        </is>
      </c>
      <c r="P616" s="13" t="inlineStr">
        <is>
          <t>172.67.220.149</t>
        </is>
      </c>
      <c r="Q616" s="6" t="inlineStr">
        <is>
          <t>domain:cinto.shop</t>
        </is>
      </c>
    </row>
    <row r="617" ht="15.75" customHeight="1" s="26">
      <c r="A617" s="6" t="inlineStr">
        <is>
          <t>citationbuilding.online</t>
        </is>
      </c>
      <c r="B617" s="6" t="inlineStr">
        <is>
          <t>Spam (Disavow)</t>
        </is>
      </c>
      <c r="C617" s="13" t="n">
        <v>0</v>
      </c>
      <c r="D617" s="8" t="n">
        <v>1</v>
      </c>
      <c r="E617" s="8" t="inlineStr"/>
      <c r="F617" s="8" t="n">
        <v>0</v>
      </c>
      <c r="G617" s="13" t="inlineStr">
        <is>
          <t>Yes</t>
        </is>
      </c>
      <c r="H617" s="6" t="inlineStr">
        <is>
          <t>parkersair.com</t>
        </is>
      </c>
      <c r="I617" s="13" t="n">
        <v>1</v>
      </c>
      <c r="J617" s="13" t="n">
        <v>0</v>
      </c>
      <c r="K617" s="27" t="n">
        <v>46305.59550925926</v>
      </c>
      <c r="L617" s="6" t="inlineStr">
        <is>
          <t>Premium SEO Link Building Experts Helping parkersair.com Websites Rank Higher</t>
        </is>
      </c>
      <c r="M617" s="6" t="inlineStr">
        <is>
          <t>https://citationbuilding.online/dir/seo-boosting-backlinks-158436</t>
        </is>
      </c>
      <c r="N617" s="6" t="inlineStr">
        <is>
          <t>Premium SEO Backlink Experts Offering Professional Link Building Services to Help Websites Build Authority, Improve Rankings, and Increase Search Engine Traffic - Page 158,436</t>
        </is>
      </c>
      <c r="O617" s="13" t="inlineStr">
        <is>
          <t>Semrush</t>
        </is>
      </c>
      <c r="P617" s="13" t="inlineStr">
        <is>
          <t>172.67.150.82</t>
        </is>
      </c>
      <c r="Q617" s="6" t="inlineStr">
        <is>
          <t>domain:citationbuilding.online</t>
        </is>
      </c>
    </row>
    <row r="618" ht="15.75" customHeight="1" s="26">
      <c r="A618" s="6" t="inlineStr">
        <is>
          <t>citationlinks.shop</t>
        </is>
      </c>
      <c r="B618" s="6" t="inlineStr">
        <is>
          <t>Spam (Disavow)</t>
        </is>
      </c>
      <c r="C618" s="13" t="n">
        <v>0</v>
      </c>
      <c r="D618" s="8" t="n">
        <v>1</v>
      </c>
      <c r="E618" s="8" t="inlineStr"/>
      <c r="F618" s="8" t="n">
        <v>0</v>
      </c>
      <c r="G618" s="13" t="inlineStr">
        <is>
          <t>Yes</t>
        </is>
      </c>
      <c r="H618" s="6" t="inlineStr">
        <is>
          <t>parkersair.com</t>
        </is>
      </c>
      <c r="I618" s="13" t="n">
        <v>1</v>
      </c>
      <c r="J618" s="13" t="n">
        <v>0</v>
      </c>
      <c r="K618" s="27" t="n">
        <v>46304.73148148148</v>
      </c>
      <c r="L618" s="6" t="inlineStr">
        <is>
          <t>Premium SEO Link Building Experts Helping parkersair.com Websites Rank Higher</t>
        </is>
      </c>
      <c r="M618" s="6" t="inlineStr">
        <is>
          <t>https://citationlinks.shop/dir/seo-boosting-backlinks-158436</t>
        </is>
      </c>
      <c r="N618" s="6" t="inlineStr">
        <is>
          <t>Premium SEO Backlink Experts Offering Professional Link Building Services to Help Websites Build Authority, Improve Rankings, and Increase Search Engine Traffic - Page 158,436</t>
        </is>
      </c>
      <c r="O618" s="13" t="inlineStr">
        <is>
          <t>Semrush</t>
        </is>
      </c>
      <c r="P618" s="13" t="inlineStr">
        <is>
          <t>172.67.138.198</t>
        </is>
      </c>
      <c r="Q618" s="6" t="inlineStr">
        <is>
          <t>domain:citationlinks.shop</t>
        </is>
      </c>
    </row>
    <row r="619" ht="15.75" customHeight="1" s="26">
      <c r="A619" s="6" t="inlineStr">
        <is>
          <t>citylevels.com</t>
        </is>
      </c>
      <c r="B619" s="6" t="inlineStr">
        <is>
          <t>Held (Pending Partner)</t>
        </is>
      </c>
      <c r="C619" s="13" t="n">
        <v>2</v>
      </c>
      <c r="D619" s="8" t="n">
        <v>1</v>
      </c>
      <c r="E619" s="8" t="inlineStr"/>
      <c r="F619" s="8" t="n">
        <v>1</v>
      </c>
      <c r="G619" s="13" t="inlineStr">
        <is>
          <t>Held</t>
        </is>
      </c>
      <c r="H619" s="6" t="inlineStr">
        <is>
          <t>parkersair.com</t>
        </is>
      </c>
      <c r="I619" s="13" t="n">
        <v>1</v>
      </c>
      <c r="J619" s="13" t="n">
        <v>0</v>
      </c>
      <c r="K619" s="27" t="n">
        <v>46069.52888888889</v>
      </c>
      <c r="L619" s="6" t="inlineStr">
        <is>
          <t>Blown In Attic Insulation Leesburg GA</t>
        </is>
      </c>
      <c r="M619" s="6" t="inlineStr">
        <is>
          <t>https://citylevels.com/blown-in-attic-insulation-leesburg-ga/</t>
        </is>
      </c>
      <c r="N619" s="6" t="inlineStr">
        <is>
          <t>Blown In Attic Insulation Leesburg GA</t>
        </is>
      </c>
      <c r="O619" s="13" t="inlineStr">
        <is>
          <t>Semrush</t>
        </is>
      </c>
      <c r="P619" s="13" t="inlineStr">
        <is>
          <t>94.46.127.155</t>
        </is>
      </c>
      <c r="Q619" s="6" t="inlineStr"/>
    </row>
    <row r="620" ht="15.75" customHeight="1" s="26">
      <c r="A620" s="6" t="inlineStr">
        <is>
          <t>citylocalhub.com</t>
        </is>
      </c>
      <c r="B620" s="6" t="inlineStr">
        <is>
          <t>Held (Pending Partner)</t>
        </is>
      </c>
      <c r="C620" s="13" t="n">
        <v>2</v>
      </c>
      <c r="D620" s="8" t="n">
        <v>2</v>
      </c>
      <c r="E620" s="8" t="inlineStr"/>
      <c r="F620" s="8" t="n">
        <v>0</v>
      </c>
      <c r="G620" s="13" t="inlineStr">
        <is>
          <t>Held</t>
        </is>
      </c>
      <c r="H620" s="6" t="inlineStr">
        <is>
          <t>parkersair.com</t>
        </is>
      </c>
      <c r="I620" s="13" t="n">
        <v>2</v>
      </c>
      <c r="J620" s="13" t="n">
        <v>0</v>
      </c>
      <c r="K620" s="27" t="n">
        <v>46025.91134259259</v>
      </c>
      <c r="L620" s="6" t="inlineStr">
        <is>
          <t>Local Air Conditioning Repair Cordele GA</t>
        </is>
      </c>
      <c r="M620" s="6" t="inlineStr">
        <is>
          <t>https://citylocalhub.com/detail/33249/local-air-conditioning-repair-cordele-ga.html</t>
        </is>
      </c>
      <c r="N620" s="6" t="inlineStr">
        <is>
          <t>Local Air Conditioning Repair Cordele GA</t>
        </is>
      </c>
      <c r="O620" s="13" t="inlineStr">
        <is>
          <t>Semrush</t>
        </is>
      </c>
      <c r="P620" s="13" t="inlineStr">
        <is>
          <t>69.13.19.11</t>
        </is>
      </c>
      <c r="Q620" s="6" t="inlineStr"/>
    </row>
    <row r="621" ht="15.75" customHeight="1" s="26">
      <c r="A621" s="6" t="inlineStr">
        <is>
          <t>classyweb.biz</t>
        </is>
      </c>
      <c r="B621" s="6" t="inlineStr">
        <is>
          <t>Held (Pending Partner)</t>
        </is>
      </c>
      <c r="C621" s="13" t="n">
        <v>2</v>
      </c>
      <c r="D621" s="8" t="n">
        <v>2</v>
      </c>
      <c r="E621" s="8" t="inlineStr"/>
      <c r="F621" s="8" t="n">
        <v>0</v>
      </c>
      <c r="G621" s="13" t="inlineStr">
        <is>
          <t>Held</t>
        </is>
      </c>
      <c r="H621" s="6" t="inlineStr">
        <is>
          <t>parkersair.com</t>
        </is>
      </c>
      <c r="I621" s="13" t="n">
        <v>2</v>
      </c>
      <c r="J621" s="13" t="n">
        <v>0</v>
      </c>
      <c r="K621" s="27" t="n">
        <v>46025.94163194444</v>
      </c>
      <c r="L621" s="6" t="inlineStr">
        <is>
          <t>parkersair.com</t>
        </is>
      </c>
      <c r="M621" s="6" t="inlineStr">
        <is>
          <t>https://www.classyweb.biz/detail/15886/local-air-conditioning-repair-cordele-ga.html</t>
        </is>
      </c>
      <c r="N621" s="6" t="inlineStr">
        <is>
          <t>Local Air Conditioning Repair Cordele GA</t>
        </is>
      </c>
      <c r="O621" s="13" t="inlineStr">
        <is>
          <t>Semrush</t>
        </is>
      </c>
      <c r="P621" s="13" t="inlineStr">
        <is>
          <t>64.182.103.17</t>
        </is>
      </c>
      <c r="Q621" s="6" t="inlineStr"/>
    </row>
    <row r="622" ht="15.75" customHeight="1" s="26">
      <c r="A622" s="6" t="inlineStr">
        <is>
          <t>clickdir.net</t>
        </is>
      </c>
      <c r="B622" s="6" t="inlineStr">
        <is>
          <t>Held (Pending Partner)</t>
        </is>
      </c>
      <c r="C622" s="13" t="n">
        <v>2</v>
      </c>
      <c r="D622" s="8" t="n">
        <v>2</v>
      </c>
      <c r="E622" s="8" t="inlineStr"/>
      <c r="F622" s="8" t="n">
        <v>0</v>
      </c>
      <c r="G622" s="13" t="inlineStr">
        <is>
          <t>Held</t>
        </is>
      </c>
      <c r="H622" s="6" t="inlineStr">
        <is>
          <t>parkersair.com</t>
        </is>
      </c>
      <c r="I622" s="13" t="n">
        <v>2</v>
      </c>
      <c r="J622" s="13" t="n">
        <v>0</v>
      </c>
      <c r="K622" s="27" t="n">
        <v>46100.97238425926</v>
      </c>
      <c r="L622" s="6" t="inlineStr">
        <is>
          <t>Hvac Repair Leesburg GA</t>
        </is>
      </c>
      <c r="M622" s="6" t="inlineStr">
        <is>
          <t>https://clickdir.net/detail/33405/hvac-repair-leesburg-ga.html</t>
        </is>
      </c>
      <c r="N622" s="6" t="inlineStr">
        <is>
          <t>Hvac Repair Leesburg GA</t>
        </is>
      </c>
      <c r="O622" s="13" t="inlineStr">
        <is>
          <t>Semrush</t>
        </is>
      </c>
      <c r="P622" s="13" t="inlineStr">
        <is>
          <t>69.13.20.64</t>
        </is>
      </c>
      <c r="Q622" s="6" t="inlineStr"/>
    </row>
    <row r="623" ht="15.75" customHeight="1" s="26">
      <c r="A623" s="6" t="inlineStr">
        <is>
          <t>clicknmark.com</t>
        </is>
      </c>
      <c r="B623" s="6" t="inlineStr">
        <is>
          <t>Held (Pending Partner)</t>
        </is>
      </c>
      <c r="C623" s="13" t="n">
        <v>2</v>
      </c>
      <c r="D623" s="8" t="n">
        <v>3</v>
      </c>
      <c r="E623" s="8" t="inlineStr"/>
      <c r="F623" s="8" t="n">
        <v>0</v>
      </c>
      <c r="G623" s="13" t="inlineStr">
        <is>
          <t>Held</t>
        </is>
      </c>
      <c r="H623" s="6" t="inlineStr">
        <is>
          <t>parkersair.com</t>
        </is>
      </c>
      <c r="I623" s="13" t="n">
        <v>3</v>
      </c>
      <c r="J623" s="13" t="n">
        <v>0</v>
      </c>
      <c r="K623" s="27" t="n">
        <v>45963.46854166667</v>
      </c>
      <c r="L623" s="6" t="inlineStr">
        <is>
          <t>Improve Indoor Air Quality with Professional Air Duct Cleaning in Cordele GA</t>
        </is>
      </c>
      <c r="M623" s="6" t="inlineStr">
        <is>
          <t>https://clicknmark.com/improve-indoor-air-quality-with-professional-air-duct-cleaning-in-cordele-ga/</t>
        </is>
      </c>
      <c r="N623" s="6" t="inlineStr">
        <is>
          <t>Improve Indoor Air Quality with Professional Air Duct Cleaning in Cordele GA</t>
        </is>
      </c>
      <c r="O623" s="13" t="inlineStr">
        <is>
          <t>Semrush</t>
        </is>
      </c>
      <c r="P623" s="13" t="inlineStr">
        <is>
          <t>64.182.2.50</t>
        </is>
      </c>
      <c r="Q623" s="6" t="inlineStr"/>
    </row>
    <row r="624" ht="15.75" customHeight="1" s="26">
      <c r="A624" s="6" t="inlineStr">
        <is>
          <t>clickography.org</t>
        </is>
      </c>
      <c r="B624" s="6" t="inlineStr">
        <is>
          <t>Held (Pending Partner)</t>
        </is>
      </c>
      <c r="C624" s="13" t="n">
        <v>2</v>
      </c>
      <c r="D624" s="8" t="n">
        <v>2</v>
      </c>
      <c r="E624" s="8" t="inlineStr"/>
      <c r="F624" s="8" t="n">
        <v>47</v>
      </c>
      <c r="G624" s="13" t="inlineStr">
        <is>
          <t>Held</t>
        </is>
      </c>
      <c r="H624" s="6" t="inlineStr">
        <is>
          <t>parkersair.com</t>
        </is>
      </c>
      <c r="I624" s="13" t="n">
        <v>2</v>
      </c>
      <c r="J624" s="13" t="n">
        <v>0</v>
      </c>
      <c r="K624" s="27" t="n">
        <v>46088.5487037037</v>
      </c>
      <c r="L624" s="6" t="inlineStr">
        <is>
          <t>Hvac Service Leesburg GA</t>
        </is>
      </c>
      <c r="M624" s="6" t="inlineStr">
        <is>
          <t>https://www.clickography.org/detail/11819/hvac-service-leesburg-ga.html</t>
        </is>
      </c>
      <c r="N624" s="6" t="inlineStr">
        <is>
          <t>Hvac Service Leesburg GA</t>
        </is>
      </c>
      <c r="O624" s="13" t="inlineStr">
        <is>
          <t>Semrush</t>
        </is>
      </c>
      <c r="P624" s="13" t="inlineStr">
        <is>
          <t>64.182.29.61</t>
        </is>
      </c>
      <c r="Q624" s="6" t="inlineStr"/>
    </row>
    <row r="625" ht="15.75" customHeight="1" s="26">
      <c r="A625" s="6" t="inlineStr">
        <is>
          <t>clifflisting.com</t>
        </is>
      </c>
      <c r="B625" s="6" t="inlineStr">
        <is>
          <t>Spam (Disavow)</t>
        </is>
      </c>
      <c r="C625" s="13" t="n">
        <v>2</v>
      </c>
      <c r="D625" s="8" t="n">
        <v>1</v>
      </c>
      <c r="E625" s="8" t="inlineStr"/>
      <c r="F625" s="8" t="n">
        <v>0</v>
      </c>
      <c r="G625" s="13" t="inlineStr">
        <is>
          <t>Yes</t>
        </is>
      </c>
      <c r="H625" s="6" t="inlineStr">
        <is>
          <t>parkersair.com</t>
        </is>
      </c>
      <c r="I625" s="13" t="n">
        <v>1</v>
      </c>
      <c r="J625" s="13" t="n">
        <v>0</v>
      </c>
      <c r="K625" s="27" t="n">
        <v>46263.38009259259</v>
      </c>
      <c r="L625" s="6" t="inlineStr">
        <is>
          <t>High Quality Dofollow Backlinks DA 50 PA 40 Premium PBN Network Service parkersair.com Rank First Page Google Fast SEO Link Building Buy Backlinks Online Cheap</t>
        </is>
      </c>
      <c r="M625" s="6" t="inlineStr">
        <is>
          <t>https://clifflisting.com/all/2207/1.html</t>
        </is>
      </c>
      <c r="N625" s="6" t="inlineStr">
        <is>
          <t>🏆🏆Boost your Google rankings with Premium PBN &amp; Link Building🏆🏆</t>
        </is>
      </c>
      <c r="O625" s="13" t="inlineStr">
        <is>
          <t>Semrush</t>
        </is>
      </c>
      <c r="P625" s="13" t="inlineStr">
        <is>
          <t>172.67.207.213</t>
        </is>
      </c>
      <c r="Q625" s="6" t="inlineStr">
        <is>
          <t>domain:clifflisting.com</t>
        </is>
      </c>
    </row>
    <row r="626" ht="15.75" customHeight="1" s="26">
      <c r="A626" s="6" t="inlineStr">
        <is>
          <t>clinto.shop</t>
        </is>
      </c>
      <c r="B626" s="6" t="inlineStr">
        <is>
          <t>Spam (Disavow)</t>
        </is>
      </c>
      <c r="C626" s="13" t="n">
        <v>2</v>
      </c>
      <c r="D626" s="8" t="n">
        <v>1</v>
      </c>
      <c r="E626" s="8" t="inlineStr"/>
      <c r="F626" s="8" t="n">
        <v>0</v>
      </c>
      <c r="G626" s="13" t="inlineStr">
        <is>
          <t>Yes</t>
        </is>
      </c>
      <c r="H626" s="6" t="inlineStr">
        <is>
          <t>parkersair.com</t>
        </is>
      </c>
      <c r="I626" s="13" t="n">
        <v>1</v>
      </c>
      <c r="J626" s="13" t="n">
        <v>0</v>
      </c>
      <c r="K626" s="27" t="n">
        <v>46310.52420138889</v>
      </c>
      <c r="L626" s="6" t="inlineStr">
        <is>
          <t>Reliable Niche Edit Links for parkersair.com to Raise Domain Rating. Grow Search Traffic, and Grow Your Business Online.</t>
        </is>
      </c>
      <c r="M626" s="6" t="inlineStr">
        <is>
          <t>https://clinto.shop/white-hat-directory/reliable-tiered-link-building-to-boost-domain-authority-strengthen-website-reputation-with-safe-link-velocity-fde20e.html</t>
        </is>
      </c>
      <c r="N626" s="6" t="inlineStr">
        <is>
          <t>Reliable Tiered Link Building to Boost Domain Authority. Strengthen Website Reputation, with Safe Link Velocity.</t>
        </is>
      </c>
      <c r="O626" s="13" t="inlineStr">
        <is>
          <t>Semrush</t>
        </is>
      </c>
      <c r="P626" s="13" t="inlineStr">
        <is>
          <t>104.21.72.218</t>
        </is>
      </c>
      <c r="Q626" s="6" t="inlineStr">
        <is>
          <t>domain:clinto.shop</t>
        </is>
      </c>
    </row>
    <row r="627" ht="15.75" customHeight="1" s="26">
      <c r="A627" s="6" t="inlineStr">
        <is>
          <t>cmocheatsheets.com</t>
        </is>
      </c>
      <c r="B627" s="6" t="inlineStr">
        <is>
          <t>Spam (Disavow)</t>
        </is>
      </c>
      <c r="C627" s="13" t="n">
        <v>3</v>
      </c>
      <c r="D627" s="8" t="n">
        <v>1</v>
      </c>
      <c r="E627" s="8" t="inlineStr"/>
      <c r="F627" s="8" t="n">
        <v>0</v>
      </c>
      <c r="G627" s="13" t="inlineStr">
        <is>
          <t>Yes</t>
        </is>
      </c>
      <c r="H627" s="6" t="inlineStr">
        <is>
          <t>parkersair.com</t>
        </is>
      </c>
      <c r="I627" s="13" t="n">
        <v>1</v>
      </c>
      <c r="J627" s="13" t="n">
        <v>0</v>
      </c>
      <c r="K627" s="27" t="n">
        <v>46282.82907407408</v>
      </c>
      <c r="L627" s="6" t="inlineStr">
        <is>
          <t>High Quality Dofollow Backlinks DA 50 PA 40 Premium PBN Network Service parkersair.com Rank First Page Google Fast SEO Link Building Buy Backlinks Online Cheap</t>
        </is>
      </c>
      <c r="M627" s="6" t="inlineStr">
        <is>
          <t>https://cmocheatsheets.com/white-hat-directory/premium-dofollow-link-building-for-higher-da-and-dr-scores-build-lasting-authority-with-full-placement-reporting-27f093.html</t>
        </is>
      </c>
      <c r="N627" s="6" t="inlineStr">
        <is>
          <t>Premium Dofollow Link Building for Higher DA and DR Scores. Build Lasting Authority, with Full Placement Reporting.</t>
        </is>
      </c>
      <c r="O627" s="13" t="inlineStr">
        <is>
          <t>Semrush</t>
        </is>
      </c>
      <c r="P627" s="13" t="inlineStr">
        <is>
          <t>104.21.91.99</t>
        </is>
      </c>
      <c r="Q627" s="6" t="inlineStr">
        <is>
          <t>domain:cmocheatsheets.com</t>
        </is>
      </c>
    </row>
    <row r="628" ht="15.75" customHeight="1" s="26">
      <c r="A628" s="6" t="inlineStr">
        <is>
          <t>cnyhomepage.com</t>
        </is>
      </c>
      <c r="B628" s="6" t="inlineStr">
        <is>
          <t>Keep</t>
        </is>
      </c>
      <c r="C628" s="13" t="n">
        <v>35</v>
      </c>
      <c r="D628" s="8" t="n">
        <v>1</v>
      </c>
      <c r="E628" s="8" t="inlineStr"/>
      <c r="F628" s="8" t="n">
        <v>6653</v>
      </c>
      <c r="G628" s="13" t="inlineStr">
        <is>
          <t>No</t>
        </is>
      </c>
      <c r="H628" s="6" t="inlineStr">
        <is>
          <t>parkersair.com</t>
        </is>
      </c>
      <c r="I628" s="13" t="n">
        <v>0</v>
      </c>
      <c r="J628" s="13" t="n">
        <v>1</v>
      </c>
      <c r="K628" s="27" t="n">
        <v>46007.47467592593</v>
      </c>
      <c r="L628" s="6" t="inlineStr">
        <is>
          <t>Parker's Heating &amp; Air Conditioning Inc.</t>
        </is>
      </c>
      <c r="M628" s="6" t="inlineStr">
        <is>
          <t>https://www.cnyhomepage.com/business/press-releases/ein-presswire/873804615/parkers-heating-air-conditioning-inc-explains-seasonal-hvac-challenges-and-solutions-for-homeowners/</t>
        </is>
      </c>
      <c r="N628" s="6" t="inlineStr">
        <is>
          <t>Parker's Heating &amp; Air Conditioning Inc. Explains Seasonal HVAC Challenges and Solutions for Homeowners</t>
        </is>
      </c>
      <c r="O628" s="13" t="inlineStr">
        <is>
          <t>Semrush</t>
        </is>
      </c>
      <c r="P628" s="13" t="inlineStr">
        <is>
          <t>151.101.193.91</t>
        </is>
      </c>
      <c r="Q628" s="6" t="inlineStr"/>
    </row>
    <row r="629" ht="15.75" customHeight="1" s="26">
      <c r="A629" s="6" t="inlineStr">
        <is>
          <t>competitionchecker.site</t>
        </is>
      </c>
      <c r="B629" s="6" t="inlineStr">
        <is>
          <t>Spam (Disavow)</t>
        </is>
      </c>
      <c r="C629" s="13" t="n">
        <v>2</v>
      </c>
      <c r="D629" s="8" t="n">
        <v>1</v>
      </c>
      <c r="E629" s="8" t="inlineStr"/>
      <c r="F629" s="8" t="n">
        <v>0</v>
      </c>
      <c r="G629" s="13" t="inlineStr">
        <is>
          <t>Yes</t>
        </is>
      </c>
      <c r="H629" s="6" t="inlineStr">
        <is>
          <t>parkersair.com</t>
        </is>
      </c>
      <c r="I629" s="13" t="n">
        <v>1</v>
      </c>
      <c r="J629" s="13" t="n">
        <v>0</v>
      </c>
      <c r="K629" s="27" t="n">
        <v>46303.98576388889</v>
      </c>
      <c r="L629" s="6" t="inlineStr">
        <is>
          <t>Premium SEO Link Building Experts Helping parkersair.com Websites Rank Higher</t>
        </is>
      </c>
      <c r="M629" s="6" t="inlineStr">
        <is>
          <t>https://competitionchecker.site/dir/seo-boosting-backlinks-158436</t>
        </is>
      </c>
      <c r="N629" s="6" t="inlineStr">
        <is>
          <t>Premium SEO Backlink Experts Offering Professional Link Building Services to Help Websites Build Authority, Improve Rankings, and Increase Search Engine Traffic - Page 158,436</t>
        </is>
      </c>
      <c r="O629" s="13" t="inlineStr">
        <is>
          <t>Semrush</t>
        </is>
      </c>
      <c r="P629" s="13" t="inlineStr">
        <is>
          <t>104.21.78.66</t>
        </is>
      </c>
      <c r="Q629" s="6" t="inlineStr">
        <is>
          <t>domain:competitionchecker.site</t>
        </is>
      </c>
    </row>
    <row r="630" ht="15.75" customHeight="1" s="26">
      <c r="A630" s="6" t="inlineStr">
        <is>
          <t>competitionchecker.space</t>
        </is>
      </c>
      <c r="B630" s="6" t="inlineStr">
        <is>
          <t>Spam (Disavow)</t>
        </is>
      </c>
      <c r="C630" s="13" t="n">
        <v>2</v>
      </c>
      <c r="D630" s="8" t="n">
        <v>1</v>
      </c>
      <c r="E630" s="8" t="inlineStr"/>
      <c r="F630" s="8" t="n">
        <v>0</v>
      </c>
      <c r="G630" s="13" t="inlineStr">
        <is>
          <t>Yes</t>
        </is>
      </c>
      <c r="H630" s="6" t="inlineStr">
        <is>
          <t>parkersair.com</t>
        </is>
      </c>
      <c r="I630" s="13" t="n">
        <v>1</v>
      </c>
      <c r="J630" s="13" t="n">
        <v>0</v>
      </c>
      <c r="K630" s="27" t="n">
        <v>46310.47195601852</v>
      </c>
      <c r="L630" s="6" t="inlineStr">
        <is>
          <t>Premium SEO Link Building Experts Helping parkersair.com Websites Rank Higher</t>
        </is>
      </c>
      <c r="M630" s="6" t="inlineStr">
        <is>
          <t>https://competitionchecker.space/dir/seo-boosting-backlinks-158436</t>
        </is>
      </c>
      <c r="N630" s="6" t="inlineStr">
        <is>
          <t>Premium SEO Backlink Experts Offering Professional Link Building Services to Help Websites Build Authority, Improve Rankings, and Increase Search Engine Traffic - Page 158,436</t>
        </is>
      </c>
      <c r="O630" s="13" t="inlineStr">
        <is>
          <t>Semrush</t>
        </is>
      </c>
      <c r="P630" s="13" t="inlineStr">
        <is>
          <t>172.67.167.239</t>
        </is>
      </c>
      <c r="Q630" s="6" t="inlineStr">
        <is>
          <t>domain:competitionchecker.space</t>
        </is>
      </c>
    </row>
    <row r="631" ht="15.75" customHeight="1" s="26">
      <c r="A631" s="6" t="inlineStr">
        <is>
          <t>competitionchecker.store</t>
        </is>
      </c>
      <c r="B631" s="6" t="inlineStr">
        <is>
          <t>Spam (Disavow)</t>
        </is>
      </c>
      <c r="C631" s="13" t="n">
        <v>2</v>
      </c>
      <c r="D631" s="8" t="n">
        <v>1</v>
      </c>
      <c r="E631" s="8" t="inlineStr"/>
      <c r="F631" s="8" t="n">
        <v>0</v>
      </c>
      <c r="G631" s="13" t="inlineStr">
        <is>
          <t>Yes</t>
        </is>
      </c>
      <c r="H631" s="6" t="inlineStr">
        <is>
          <t>parkersair.com</t>
        </is>
      </c>
      <c r="I631" s="13" t="n">
        <v>1</v>
      </c>
      <c r="J631" s="13" t="n">
        <v>0</v>
      </c>
      <c r="K631" s="27" t="n">
        <v>46321.39887731482</v>
      </c>
      <c r="L631" s="6" t="inlineStr">
        <is>
          <t>Premium SEO Link Building Experts Helping parkersair.com Websites Rank Higher</t>
        </is>
      </c>
      <c r="M631" s="6" t="inlineStr">
        <is>
          <t>https://competitionchecker.store/dir/seo-boosting-backlinks-158436</t>
        </is>
      </c>
      <c r="N631" s="6" t="inlineStr">
        <is>
          <t>Premium SEO Backlink Experts Offering Professional Link Building Services to Help Websites Build Authority, Improve Rankings, and Increase Search Engine Traffic - Page 158,436</t>
        </is>
      </c>
      <c r="O631" s="13" t="inlineStr">
        <is>
          <t>Semrush</t>
        </is>
      </c>
      <c r="P631" s="13" t="inlineStr">
        <is>
          <t>172.67.180.222</t>
        </is>
      </c>
      <c r="Q631" s="6" t="inlineStr">
        <is>
          <t>domain:competitionchecker.store</t>
        </is>
      </c>
    </row>
    <row r="632" ht="15.75" customHeight="1" s="26">
      <c r="A632" s="6" t="inlineStr">
        <is>
          <t>competitionchecker.website</t>
        </is>
      </c>
      <c r="B632" s="6" t="inlineStr">
        <is>
          <t>Spam (Disavow)</t>
        </is>
      </c>
      <c r="C632" s="13" t="n">
        <v>2</v>
      </c>
      <c r="D632" s="8" t="n">
        <v>1</v>
      </c>
      <c r="E632" s="8" t="inlineStr"/>
      <c r="F632" s="8" t="n">
        <v>0</v>
      </c>
      <c r="G632" s="13" t="inlineStr">
        <is>
          <t>Yes</t>
        </is>
      </c>
      <c r="H632" s="6" t="inlineStr">
        <is>
          <t>parkersair.com</t>
        </is>
      </c>
      <c r="I632" s="13" t="n">
        <v>1</v>
      </c>
      <c r="J632" s="13" t="n">
        <v>0</v>
      </c>
      <c r="K632" s="27" t="n">
        <v>46308.52017361111</v>
      </c>
      <c r="L632" s="6" t="inlineStr">
        <is>
          <t>Premium SEO Link Building Experts Helping parkersair.com Websites Rank Higher</t>
        </is>
      </c>
      <c r="M632" s="6" t="inlineStr">
        <is>
          <t>https://competitionchecker.website/dir/seo-boosting-backlinks-158436</t>
        </is>
      </c>
      <c r="N632" s="6" t="inlineStr">
        <is>
          <t>Premium SEO Backlink Experts Offering Professional Link Building Services to Help Websites Build Authority, Improve Rankings, and Increase Search Engine Traffic - Page 158,436</t>
        </is>
      </c>
      <c r="O632" s="13" t="inlineStr">
        <is>
          <t>Semrush</t>
        </is>
      </c>
      <c r="P632" s="13" t="inlineStr">
        <is>
          <t>172.67.213.102</t>
        </is>
      </c>
      <c r="Q632" s="6" t="inlineStr">
        <is>
          <t>domain:competitionchecker.website</t>
        </is>
      </c>
    </row>
    <row r="633" ht="15.75" customHeight="1" s="26">
      <c r="A633" s="6" t="inlineStr">
        <is>
          <t>competitorbacklink.shop</t>
        </is>
      </c>
      <c r="B633" s="6" t="inlineStr">
        <is>
          <t>Spam (Disavow)</t>
        </is>
      </c>
      <c r="C633" s="13" t="n">
        <v>0</v>
      </c>
      <c r="D633" s="8" t="n">
        <v>1</v>
      </c>
      <c r="E633" s="8" t="inlineStr"/>
      <c r="F633" s="8" t="n">
        <v>0</v>
      </c>
      <c r="G633" s="13" t="inlineStr">
        <is>
          <t>Yes</t>
        </is>
      </c>
      <c r="H633" s="6" t="inlineStr">
        <is>
          <t>parkersair.com</t>
        </is>
      </c>
      <c r="I633" s="13" t="n">
        <v>1</v>
      </c>
      <c r="J633" s="13" t="n">
        <v>0</v>
      </c>
      <c r="K633" s="27" t="n">
        <v>46308.85547453703</v>
      </c>
      <c r="L633" s="6" t="inlineStr">
        <is>
          <t>Premium SEO Link Building Experts Helping parkersair.com Websites Rank Higher</t>
        </is>
      </c>
      <c r="M633" s="6" t="inlineStr">
        <is>
          <t>https://competitorbacklink.shop/dir/seo-boosting-backlinks-158436</t>
        </is>
      </c>
      <c r="N633" s="6" t="inlineStr">
        <is>
          <t>Premium SEO Backlink Experts Offering Professional Link Building Services to Help Websites Build Authority, Improve Rankings, and Increase Search Engine Traffic - Page 158,436</t>
        </is>
      </c>
      <c r="O633" s="13" t="inlineStr">
        <is>
          <t>Semrush</t>
        </is>
      </c>
      <c r="P633" s="13" t="inlineStr">
        <is>
          <t>104.21.52.226</t>
        </is>
      </c>
      <c r="Q633" s="6" t="inlineStr">
        <is>
          <t>domain:competitorbacklink.shop</t>
        </is>
      </c>
    </row>
    <row r="634" ht="15.75" customHeight="1" s="26">
      <c r="A634" s="6" t="inlineStr">
        <is>
          <t>competitorbacklinktool.space</t>
        </is>
      </c>
      <c r="B634" s="6" t="inlineStr">
        <is>
          <t>Spam (Disavow)</t>
        </is>
      </c>
      <c r="C634" s="13" t="n">
        <v>0</v>
      </c>
      <c r="D634" s="8" t="n">
        <v>1</v>
      </c>
      <c r="E634" s="8" t="inlineStr"/>
      <c r="F634" s="8" t="n">
        <v>0</v>
      </c>
      <c r="G634" s="13" t="inlineStr">
        <is>
          <t>Yes</t>
        </is>
      </c>
      <c r="H634" s="6" t="inlineStr">
        <is>
          <t>parkersair.com</t>
        </is>
      </c>
      <c r="I634" s="13" t="n">
        <v>1</v>
      </c>
      <c r="J634" s="13" t="n">
        <v>0</v>
      </c>
      <c r="K634" s="27" t="n">
        <v>46308.18908564815</v>
      </c>
      <c r="L634" s="6" t="inlineStr">
        <is>
          <t>Premium SEO Link Building Experts Helping parkersair.com Websites Rank Higher</t>
        </is>
      </c>
      <c r="M634" s="6" t="inlineStr">
        <is>
          <t>https://competitorbacklinktool.space/dir/seo-boosting-backlinks-158436</t>
        </is>
      </c>
      <c r="N634" s="6" t="inlineStr">
        <is>
          <t>Premium SEO Backlink Experts Offering Professional Link Building Services to Help Websites Build Authority, Improve Rankings, and Increase Search Engine Traffic - Page 158,436</t>
        </is>
      </c>
      <c r="O634" s="13" t="inlineStr">
        <is>
          <t>Semrush</t>
        </is>
      </c>
      <c r="P634" s="13" t="inlineStr">
        <is>
          <t>104.21.56.100</t>
        </is>
      </c>
      <c r="Q634" s="6" t="inlineStr">
        <is>
          <t>domain:competitorbacklinktool.space</t>
        </is>
      </c>
    </row>
    <row r="635" ht="15.75" customHeight="1" s="26">
      <c r="A635" s="6" t="inlineStr">
        <is>
          <t>competitorchecker.shop</t>
        </is>
      </c>
      <c r="B635" s="6" t="inlineStr">
        <is>
          <t>Spam (Disavow)</t>
        </is>
      </c>
      <c r="C635" s="13" t="n">
        <v>2</v>
      </c>
      <c r="D635" s="8" t="n">
        <v>1</v>
      </c>
      <c r="E635" s="8" t="inlineStr"/>
      <c r="F635" s="8" t="n">
        <v>0</v>
      </c>
      <c r="G635" s="13" t="inlineStr">
        <is>
          <t>Yes</t>
        </is>
      </c>
      <c r="H635" s="6" t="inlineStr">
        <is>
          <t>parkersair.com</t>
        </is>
      </c>
      <c r="I635" s="13" t="n">
        <v>1</v>
      </c>
      <c r="J635" s="13" t="n">
        <v>0</v>
      </c>
      <c r="K635" s="27" t="n">
        <v>46306.64954861111</v>
      </c>
      <c r="L635" s="6" t="inlineStr">
        <is>
          <t>Premium SEO Link Building Experts Helping parkersair.com Websites Rank Higher</t>
        </is>
      </c>
      <c r="M635" s="6" t="inlineStr">
        <is>
          <t>https://competitorchecker.shop/dir/seo-boosting-backlinks-158436</t>
        </is>
      </c>
      <c r="N635" s="6" t="inlineStr">
        <is>
          <t>Premium SEO Backlink Experts Offering Professional Link Building Services to Help Websites Build Authority, Improve Rankings, and Increase Search Engine Traffic - Page 158,436</t>
        </is>
      </c>
      <c r="O635" s="13" t="inlineStr">
        <is>
          <t>Semrush</t>
        </is>
      </c>
      <c r="P635" s="13" t="inlineStr">
        <is>
          <t>172.67.135.27</t>
        </is>
      </c>
      <c r="Q635" s="6" t="inlineStr">
        <is>
          <t>domain:competitorchecker.shop</t>
        </is>
      </c>
    </row>
    <row r="636" ht="15.75" customHeight="1" s="26">
      <c r="A636" s="6" t="inlineStr">
        <is>
          <t>competitorchecker.store</t>
        </is>
      </c>
      <c r="B636" s="6" t="inlineStr">
        <is>
          <t>Spam (Disavow)</t>
        </is>
      </c>
      <c r="C636" s="13" t="n">
        <v>2</v>
      </c>
      <c r="D636" s="8" t="n">
        <v>1</v>
      </c>
      <c r="E636" s="8" t="inlineStr"/>
      <c r="F636" s="8" t="n">
        <v>0</v>
      </c>
      <c r="G636" s="13" t="inlineStr">
        <is>
          <t>Yes</t>
        </is>
      </c>
      <c r="H636" s="6" t="inlineStr">
        <is>
          <t>parkersair.com</t>
        </is>
      </c>
      <c r="I636" s="13" t="n">
        <v>1</v>
      </c>
      <c r="J636" s="13" t="n">
        <v>0</v>
      </c>
      <c r="K636" s="27" t="n">
        <v>46309.78251157407</v>
      </c>
      <c r="L636" s="6" t="inlineStr">
        <is>
          <t>Premium SEO Link Building Experts Helping parkersair.com Websites Rank Higher</t>
        </is>
      </c>
      <c r="M636" s="6" t="inlineStr">
        <is>
          <t>https://competitorchecker.store/dir/seo-boosting-backlinks-158436</t>
        </is>
      </c>
      <c r="N636" s="6" t="inlineStr">
        <is>
          <t>Premium SEO Backlink Experts Offering Professional Link Building Services to Help Websites Build Authority, Improve Rankings, and Increase Search Engine Traffic - Page 158,436</t>
        </is>
      </c>
      <c r="O636" s="13" t="inlineStr">
        <is>
          <t>Semrush</t>
        </is>
      </c>
      <c r="P636" s="13" t="inlineStr">
        <is>
          <t>172.67.169.162</t>
        </is>
      </c>
      <c r="Q636" s="6" t="inlineStr">
        <is>
          <t>domain:competitorchecker.store</t>
        </is>
      </c>
    </row>
    <row r="637" ht="15.75" customHeight="1" s="26">
      <c r="A637" s="6" t="inlineStr">
        <is>
          <t>connectedcannabis.shop</t>
        </is>
      </c>
      <c r="B637" s="6" t="inlineStr">
        <is>
          <t>Spam (Disavow)</t>
        </is>
      </c>
      <c r="C637" s="13" t="n">
        <v>2</v>
      </c>
      <c r="D637" s="8" t="n">
        <v>1</v>
      </c>
      <c r="E637" s="8" t="inlineStr"/>
      <c r="F637" s="8" t="n">
        <v>0</v>
      </c>
      <c r="G637" s="13" t="inlineStr">
        <is>
          <t>Yes</t>
        </is>
      </c>
      <c r="H637" s="6" t="inlineStr">
        <is>
          <t>parkersair.com</t>
        </is>
      </c>
      <c r="I637" s="13" t="n">
        <v>1</v>
      </c>
      <c r="J637" s="13" t="n">
        <v>0</v>
      </c>
      <c r="K637" s="27" t="n">
        <v>46300.22739583333</v>
      </c>
      <c r="L637" s="6" t="inlineStr">
        <is>
          <t>Reliable Niche Edit Links for parkersair.com to Raise Domain Rating. Grow Search Traffic, and Grow Your Business Online.</t>
        </is>
      </c>
      <c r="M637" s="6" t="inlineStr">
        <is>
          <t>https://connectedcannabis.shop/domain-rating-index/trusted-contextual-link-placements-for-higher-da-and-dr-scores-improve-google-rankings-across-every-niche-and-market-b9eca0.html</t>
        </is>
      </c>
      <c r="N637" s="6" t="inlineStr">
        <is>
          <t>Trusted Contextual Link Placements for Higher DA and DR Scores. Improve Google Rankings, Across Every Niche and Market.</t>
        </is>
      </c>
      <c r="O637" s="13" t="inlineStr">
        <is>
          <t>Semrush</t>
        </is>
      </c>
      <c r="P637" s="13" t="inlineStr">
        <is>
          <t>172.67.154.53</t>
        </is>
      </c>
      <c r="Q637" s="6" t="inlineStr">
        <is>
          <t>domain:connectedcannabis.shop</t>
        </is>
      </c>
    </row>
    <row r="638" ht="15.75" customHeight="1" s="26">
      <c r="A638" s="6" t="inlineStr">
        <is>
          <t>contentfreelance.com</t>
        </is>
      </c>
      <c r="B638" s="6" t="inlineStr">
        <is>
          <t>Held (Pending Partner)</t>
        </is>
      </c>
      <c r="C638" s="13" t="n">
        <v>2</v>
      </c>
      <c r="D638" s="8" t="n">
        <v>3</v>
      </c>
      <c r="E638" s="8" t="inlineStr"/>
      <c r="F638" s="8" t="n">
        <v>0</v>
      </c>
      <c r="G638" s="13" t="inlineStr">
        <is>
          <t>Held</t>
        </is>
      </c>
      <c r="H638" s="6" t="inlineStr">
        <is>
          <t>parkersair.com</t>
        </is>
      </c>
      <c r="I638" s="13" t="n">
        <v>3</v>
      </c>
      <c r="J638" s="13" t="n">
        <v>0</v>
      </c>
      <c r="K638" s="27" t="n">
        <v>45477.32709490741</v>
      </c>
      <c r="L638" s="6" t="inlineStr">
        <is>
          <t>air conditioning repair service in Cordele, GA</t>
        </is>
      </c>
      <c r="M638" s="6" t="inlineStr">
        <is>
          <t>https://www.contentfreelance.com/air-conditioning-repair-service-in-cordele-ga-how-to-find-the-right-one-for-you/</t>
        </is>
      </c>
      <c r="N638" s="6" t="inlineStr">
        <is>
          <t>Air Conditioning Repair Service in Cordele, GA: How to Find the Right One for You | Content Free Lance</t>
        </is>
      </c>
      <c r="O638" s="13" t="inlineStr">
        <is>
          <t>Semrush</t>
        </is>
      </c>
      <c r="P638" s="13" t="inlineStr">
        <is>
          <t>94.46.116.29</t>
        </is>
      </c>
      <c r="Q638" s="6" t="inlineStr"/>
    </row>
    <row r="639" ht="15.75" customHeight="1" s="26">
      <c r="A639" s="6" t="inlineStr">
        <is>
          <t>contentfreelance.org</t>
        </is>
      </c>
      <c r="B639" s="6" t="inlineStr">
        <is>
          <t>Held (Pending Partner)</t>
        </is>
      </c>
      <c r="C639" s="13" t="n">
        <v>2</v>
      </c>
      <c r="D639" s="8" t="n">
        <v>4</v>
      </c>
      <c r="E639" s="8" t="inlineStr"/>
      <c r="F639" s="8" t="n">
        <v>0</v>
      </c>
      <c r="G639" s="13" t="inlineStr">
        <is>
          <t>Held</t>
        </is>
      </c>
      <c r="H639" s="6" t="inlineStr">
        <is>
          <t>parkersair.com</t>
        </is>
      </c>
      <c r="I639" s="13" t="n">
        <v>4</v>
      </c>
      <c r="J639" s="13" t="n">
        <v>0</v>
      </c>
      <c r="K639" s="27" t="n">
        <v>45390.14145833333</v>
      </c>
      <c r="L639" s="6" t="inlineStr">
        <is>
          <t>AC unit repair in Cordele, GA</t>
        </is>
      </c>
      <c r="M639" s="6" t="inlineStr">
        <is>
          <t>https://www.contentfreelance.org/ac-unit-repair-in-cordele-ga-keeping-your-home-comfortable/</t>
        </is>
      </c>
      <c r="N639" s="6" t="inlineStr">
        <is>
          <t>AC Unit Repair in Cordele, GA: Keeping Your Home Comfortable - Content Free Lance</t>
        </is>
      </c>
      <c r="O639" s="13" t="inlineStr">
        <is>
          <t>Semrush</t>
        </is>
      </c>
      <c r="P639" s="13" t="inlineStr">
        <is>
          <t>94.46.117.71</t>
        </is>
      </c>
      <c r="Q639" s="6" t="inlineStr"/>
    </row>
    <row r="640" ht="15.75" customHeight="1" s="26">
      <c r="A640" s="6" t="inlineStr">
        <is>
          <t>contentlinks.xyz</t>
        </is>
      </c>
      <c r="B640" s="6" t="inlineStr">
        <is>
          <t>Spam (Nofollow, No Action)</t>
        </is>
      </c>
      <c r="C640" s="13" t="n">
        <v>0</v>
      </c>
      <c r="D640" s="8" t="n">
        <v>2</v>
      </c>
      <c r="E640" s="8" t="inlineStr"/>
      <c r="F640" s="8" t="n">
        <v>0</v>
      </c>
      <c r="G640" s="13" t="inlineStr">
        <is>
          <t>No</t>
        </is>
      </c>
      <c r="H640" s="6" t="inlineStr">
        <is>
          <t>parkersair.com</t>
        </is>
      </c>
      <c r="I640" s="13" t="n">
        <v>0</v>
      </c>
      <c r="J640" s="13" t="n">
        <v>2</v>
      </c>
      <c r="K640" s="27" t="n">
        <v>46313.26516203704</v>
      </c>
      <c r="L640" s="6" t="inlineStr">
        <is>
          <t>Our sales doubled after implementing SEO link building strategies from parkersair.com 🚀</t>
        </is>
      </c>
      <c r="M640" s="6" t="inlineStr">
        <is>
          <t>https://contentlinks.xyz/grow-your-site-testimonial-often-wondering-about-their-link-building-techniques-24317/</t>
        </is>
      </c>
      <c r="N640" s="6" t="inlineStr">
        <is>
          <t>Wondering About Link Building? Go With Grow– Your-.Site! 📈★★★★★ – SEO Rank Boost</t>
        </is>
      </c>
      <c r="O640" s="13" t="inlineStr">
        <is>
          <t>Semrush</t>
        </is>
      </c>
      <c r="P640" s="13" t="inlineStr">
        <is>
          <t>104.21.8.85</t>
        </is>
      </c>
      <c r="Q640" s="6" t="inlineStr"/>
    </row>
    <row r="641" ht="15.75" customHeight="1" s="26">
      <c r="A641" s="6" t="inlineStr">
        <is>
          <t>contentmarketinghub.com</t>
        </is>
      </c>
      <c r="B641" s="6" t="inlineStr">
        <is>
          <t>Held (Pending Partner)</t>
        </is>
      </c>
      <c r="C641" s="13" t="n">
        <v>2</v>
      </c>
      <c r="D641" s="8" t="n">
        <v>3</v>
      </c>
      <c r="E641" s="8" t="inlineStr"/>
      <c r="F641" s="8" t="n">
        <v>0</v>
      </c>
      <c r="G641" s="13" t="inlineStr">
        <is>
          <t>Held</t>
        </is>
      </c>
      <c r="H641" s="6" t="inlineStr">
        <is>
          <t>parkersair.com</t>
        </is>
      </c>
      <c r="I641" s="13" t="n">
        <v>3</v>
      </c>
      <c r="J641" s="13" t="n">
        <v>0</v>
      </c>
      <c r="K641" s="27" t="n">
        <v>46051.55332175926</v>
      </c>
      <c r="L641" s="6" t="inlineStr">
        <is>
          <t>HVAC service Leesburg GA</t>
        </is>
      </c>
      <c r="M641" s="6" t="inlineStr">
        <is>
          <t>https://www.contentmarketinghub.com/prolong-your-home-comfort-with-expert-hvac-service-in-leesburg-ga-residents-can-trust-for-reliability/</t>
        </is>
      </c>
      <c r="N641" s="6" t="inlineStr">
        <is>
          <t>Prolong Your Home Comfort with expert HVAC service in Leesburg, GA residents can trust for reliability -</t>
        </is>
      </c>
      <c r="O641" s="13" t="inlineStr">
        <is>
          <t>Semrush</t>
        </is>
      </c>
      <c r="P641" s="13" t="inlineStr">
        <is>
          <t>69.13.186.201</t>
        </is>
      </c>
      <c r="Q641" s="6" t="inlineStr"/>
    </row>
    <row r="642" ht="15.75" customHeight="1" s="26">
      <c r="A642" s="6" t="inlineStr">
        <is>
          <t>contextualbacklinks.site</t>
        </is>
      </c>
      <c r="B642" s="6" t="inlineStr">
        <is>
          <t>Spam (Disavow)</t>
        </is>
      </c>
      <c r="C642" s="13" t="n">
        <v>0</v>
      </c>
      <c r="D642" s="8" t="n">
        <v>1</v>
      </c>
      <c r="E642" s="8" t="inlineStr"/>
      <c r="F642" s="8" t="n">
        <v>0</v>
      </c>
      <c r="G642" s="13" t="inlineStr">
        <is>
          <t>Yes</t>
        </is>
      </c>
      <c r="H642" s="6" t="inlineStr">
        <is>
          <t>parkersair.com</t>
        </is>
      </c>
      <c r="I642" s="13" t="n">
        <v>1</v>
      </c>
      <c r="J642" s="13" t="n">
        <v>0</v>
      </c>
      <c r="K642" s="27" t="n">
        <v>46304.17550925926</v>
      </c>
      <c r="L642" s="6" t="inlineStr">
        <is>
          <t>Premium SEO Link Building Experts Helping parkersair.com Websites Rank Higher</t>
        </is>
      </c>
      <c r="M642" s="6" t="inlineStr">
        <is>
          <t>https://contextualbacklinks.site/dir/seo-boosting-backlinks-158436</t>
        </is>
      </c>
      <c r="N642" s="6" t="inlineStr">
        <is>
          <t>Premium SEO Backlink Experts Offering Professional Link Building Services to Help Websites Build Authority, Improve Rankings, and Increase Search Engine Traffic - Page 158,436</t>
        </is>
      </c>
      <c r="O642" s="13" t="inlineStr">
        <is>
          <t>Semrush</t>
        </is>
      </c>
      <c r="P642" s="13" t="inlineStr">
        <is>
          <t>104.21.27.97</t>
        </is>
      </c>
      <c r="Q642" s="6" t="inlineStr">
        <is>
          <t>domain:contextualbacklinks.site</t>
        </is>
      </c>
    </row>
    <row r="643" ht="15.75" customHeight="1" s="26">
      <c r="A643" s="6" t="inlineStr">
        <is>
          <t>contextualbacklinks.space</t>
        </is>
      </c>
      <c r="B643" s="6" t="inlineStr">
        <is>
          <t>Spam (Disavow)</t>
        </is>
      </c>
      <c r="C643" s="13" t="n">
        <v>2</v>
      </c>
      <c r="D643" s="8" t="n">
        <v>1</v>
      </c>
      <c r="E643" s="8" t="inlineStr"/>
      <c r="F643" s="8" t="n">
        <v>0</v>
      </c>
      <c r="G643" s="13" t="inlineStr">
        <is>
          <t>Yes</t>
        </is>
      </c>
      <c r="H643" s="6" t="inlineStr">
        <is>
          <t>parkersair.com</t>
        </is>
      </c>
      <c r="I643" s="13" t="n">
        <v>1</v>
      </c>
      <c r="J643" s="13" t="n">
        <v>0</v>
      </c>
      <c r="K643" s="27" t="n">
        <v>46316.21375</v>
      </c>
      <c r="L643" s="6" t="inlineStr">
        <is>
          <t>Premium SEO Link Building Experts Helping parkersair.com Websites Rank Higher</t>
        </is>
      </c>
      <c r="M643" s="6" t="inlineStr">
        <is>
          <t>https://contextualbacklinks.space/dir/seo-boosting-backlinks-158436</t>
        </is>
      </c>
      <c r="N643" s="6" t="inlineStr">
        <is>
          <t>Premium SEO Backlink Experts Offering Professional Link Building Services to Help Websites Build Authority, Improve Rankings, and Increase Search Engine Traffic - Page 158,436</t>
        </is>
      </c>
      <c r="O643" s="13" t="inlineStr">
        <is>
          <t>Semrush</t>
        </is>
      </c>
      <c r="P643" s="13" t="inlineStr">
        <is>
          <t>172.67.169.123</t>
        </is>
      </c>
      <c r="Q643" s="6" t="inlineStr">
        <is>
          <t>domain:contextualbacklinks.space</t>
        </is>
      </c>
    </row>
    <row r="644" ht="15.75" customHeight="1" s="26">
      <c r="A644" s="6" t="inlineStr">
        <is>
          <t>contextualbacklinks.website</t>
        </is>
      </c>
      <c r="B644" s="6" t="inlineStr">
        <is>
          <t>Spam (Disavow)</t>
        </is>
      </c>
      <c r="C644" s="13" t="n">
        <v>0</v>
      </c>
      <c r="D644" s="8" t="n">
        <v>1</v>
      </c>
      <c r="E644" s="8" t="inlineStr"/>
      <c r="F644" s="8" t="n">
        <v>0</v>
      </c>
      <c r="G644" s="13" t="inlineStr">
        <is>
          <t>Yes</t>
        </is>
      </c>
      <c r="H644" s="6" t="inlineStr">
        <is>
          <t>parkersair.com</t>
        </is>
      </c>
      <c r="I644" s="13" t="n">
        <v>1</v>
      </c>
      <c r="J644" s="13" t="n">
        <v>0</v>
      </c>
      <c r="K644" s="27" t="n">
        <v>46306.60868055555</v>
      </c>
      <c r="L644" s="6" t="inlineStr">
        <is>
          <t>Premium SEO Link Building Experts Helping parkersair.com Websites Rank Higher</t>
        </is>
      </c>
      <c r="M644" s="6" t="inlineStr">
        <is>
          <t>https://contextualbacklinks.website/dir/seo-boosting-backlinks-158436</t>
        </is>
      </c>
      <c r="N644" s="6" t="inlineStr">
        <is>
          <t>Premium SEO Backlink Experts Offering Professional Link Building Services to Help Websites Build Authority, Improve Rankings, and Increase Search Engine Traffic - Page 158,436</t>
        </is>
      </c>
      <c r="O644" s="13" t="inlineStr">
        <is>
          <t>Semrush</t>
        </is>
      </c>
      <c r="P644" s="13" t="inlineStr">
        <is>
          <t>172.67.196.19</t>
        </is>
      </c>
      <c r="Q644" s="6" t="inlineStr">
        <is>
          <t>domain:contextualbacklinks.website</t>
        </is>
      </c>
    </row>
    <row r="645" ht="15.75" customHeight="1" s="26">
      <c r="A645" s="6" t="inlineStr">
        <is>
          <t>contractornearyou.com</t>
        </is>
      </c>
      <c r="B645" s="6" t="inlineStr">
        <is>
          <t>Keep</t>
        </is>
      </c>
      <c r="C645" s="13" t="n">
        <v>15</v>
      </c>
      <c r="D645" s="8" t="n">
        <v>1</v>
      </c>
      <c r="E645" s="8" t="inlineStr"/>
      <c r="F645" s="8" t="n">
        <v>0</v>
      </c>
      <c r="G645" s="13" t="inlineStr">
        <is>
          <t>No</t>
        </is>
      </c>
      <c r="H645" s="6" t="inlineStr">
        <is>
          <t>parkersair.com</t>
        </is>
      </c>
      <c r="I645" s="13" t="n">
        <v>0</v>
      </c>
      <c r="J645" s="13" t="n">
        <v>1</v>
      </c>
      <c r="K645" s="27" t="n">
        <v>46006.97729166667</v>
      </c>
      <c r="L645" s="6" t="inlineStr">
        <is>
          <t>🔗 parkersair.com</t>
        </is>
      </c>
      <c r="M645" s="6" t="inlineStr">
        <is>
          <t>https://contractornearyou.com/contractor/parkers-heating-air-conditioning-inc/</t>
        </is>
      </c>
      <c r="N645" s="6" t="inlineStr">
        <is>
          <t>Parker's Heating &amp; Air Conditioning Inc, a Americus, Georgia HVAC Contractor | Contractor Near You</t>
        </is>
      </c>
      <c r="O645" s="13" t="inlineStr">
        <is>
          <t>Semrush</t>
        </is>
      </c>
      <c r="P645" s="13" t="inlineStr">
        <is>
          <t>104.21.92.162</t>
        </is>
      </c>
      <c r="Q645" s="6" t="inlineStr"/>
    </row>
    <row r="646" ht="15.75" customHeight="1" s="26">
      <c r="A646" s="6" t="inlineStr">
        <is>
          <t>contractorsup.com</t>
        </is>
      </c>
      <c r="B646" s="6" t="inlineStr">
        <is>
          <t>Keep</t>
        </is>
      </c>
      <c r="C646" s="13" t="n">
        <v>15</v>
      </c>
      <c r="D646" s="8" t="n">
        <v>7</v>
      </c>
      <c r="E646" s="8" t="inlineStr"/>
      <c r="F646" s="8" t="n">
        <v>155</v>
      </c>
      <c r="G646" s="13" t="inlineStr">
        <is>
          <t>No</t>
        </is>
      </c>
      <c r="H646" s="6" t="inlineStr">
        <is>
          <t>parkersair.com</t>
        </is>
      </c>
      <c r="I646" s="13" t="n">
        <v>0</v>
      </c>
      <c r="J646" s="13" t="n">
        <v>7</v>
      </c>
      <c r="K646" s="27" t="n">
        <v>45453.93924768519</v>
      </c>
      <c r="L646" s="6" t="inlineStr">
        <is>
          <t>Parker's Heating &amp; Air Conditioning</t>
        </is>
      </c>
      <c r="M646" s="6" t="inlineStr">
        <is>
          <t>https://www.contractorsup.com/230181/parkers-heating-air-conditioning</t>
        </is>
      </c>
      <c r="N646" s="6" t="inlineStr">
        <is>
          <t>Parker's Heating &amp; Air Conditioning Americus GA | Hvac</t>
        </is>
      </c>
      <c r="O646" s="13" t="inlineStr">
        <is>
          <t>Semrush</t>
        </is>
      </c>
      <c r="P646" s="13" t="inlineStr">
        <is>
          <t>191.101.14.187</t>
        </is>
      </c>
      <c r="Q646" s="6" t="inlineStr"/>
    </row>
    <row r="647" ht="15.75" customHeight="1" s="26">
      <c r="A647" s="6" t="inlineStr">
        <is>
          <t>coolbusiness.co</t>
        </is>
      </c>
      <c r="B647" s="6" t="inlineStr">
        <is>
          <t>Held (Pending Partner)</t>
        </is>
      </c>
      <c r="C647" s="13" t="n">
        <v>2</v>
      </c>
      <c r="D647" s="8" t="n">
        <v>2</v>
      </c>
      <c r="E647" s="8" t="inlineStr"/>
      <c r="F647" s="8" t="n">
        <v>0</v>
      </c>
      <c r="G647" s="13" t="inlineStr">
        <is>
          <t>Held</t>
        </is>
      </c>
      <c r="H647" s="6" t="inlineStr">
        <is>
          <t>parkersair.com</t>
        </is>
      </c>
      <c r="I647" s="13" t="n">
        <v>2</v>
      </c>
      <c r="J647" s="13" t="n">
        <v>0</v>
      </c>
      <c r="K647" s="27" t="n">
        <v>46052.10322916666</v>
      </c>
      <c r="L647" s="6" t="inlineStr">
        <is>
          <t>Hvac Repair Cordele GA</t>
        </is>
      </c>
      <c r="M647" s="6" t="inlineStr">
        <is>
          <t>https://www.coolbusiness.co/detail/8876/hvac-repair-cordele-ga.html</t>
        </is>
      </c>
      <c r="N647" s="6" t="inlineStr">
        <is>
          <t>Hvac Repair Cordele GA</t>
        </is>
      </c>
      <c r="O647" s="13" t="inlineStr">
        <is>
          <t>Semrush</t>
        </is>
      </c>
      <c r="P647" s="13" t="inlineStr">
        <is>
          <t>64.182.60.180</t>
        </is>
      </c>
      <c r="Q647" s="6" t="inlineStr"/>
    </row>
    <row r="648" ht="15.75" customHeight="1" s="26">
      <c r="A648" s="6" t="inlineStr">
        <is>
          <t>cooldirweb.com</t>
        </is>
      </c>
      <c r="B648" s="6" t="inlineStr">
        <is>
          <t>Held (Pending Partner)</t>
        </is>
      </c>
      <c r="C648" s="13" t="n">
        <v>2</v>
      </c>
      <c r="D648" s="8" t="n">
        <v>2</v>
      </c>
      <c r="E648" s="8" t="inlineStr"/>
      <c r="F648" s="8" t="n">
        <v>0</v>
      </c>
      <c r="G648" s="13" t="inlineStr">
        <is>
          <t>Held</t>
        </is>
      </c>
      <c r="H648" s="6" t="inlineStr">
        <is>
          <t>parkersair.com</t>
        </is>
      </c>
      <c r="I648" s="13" t="n">
        <v>2</v>
      </c>
      <c r="J648" s="13" t="n">
        <v>0</v>
      </c>
      <c r="K648" s="27" t="n">
        <v>46046.79564814815</v>
      </c>
      <c r="L648" s="6" t="inlineStr">
        <is>
          <t>Fixing Air Duct Leaks Leesburg GA</t>
        </is>
      </c>
      <c r="M648" s="6" t="inlineStr">
        <is>
          <t>https://cooldirweb.com/detail/32214/fixing-air-duct-leaks-leesburg-ga.html</t>
        </is>
      </c>
      <c r="N648" s="6" t="inlineStr">
        <is>
          <t>Fixing Air Duct Leaks Leesburg GA</t>
        </is>
      </c>
      <c r="O648" s="13" t="inlineStr">
        <is>
          <t>Semrush</t>
        </is>
      </c>
      <c r="P648" s="13" t="inlineStr">
        <is>
          <t>64.182.131.211</t>
        </is>
      </c>
      <c r="Q648" s="6" t="inlineStr"/>
    </row>
    <row r="649" ht="15.75" customHeight="1" s="26">
      <c r="A649" s="6" t="inlineStr">
        <is>
          <t>coolwebdirectory.com</t>
        </is>
      </c>
      <c r="B649" s="6" t="inlineStr">
        <is>
          <t>Held (Pending Partner)</t>
        </is>
      </c>
      <c r="C649" s="13" t="n">
        <v>2</v>
      </c>
      <c r="D649" s="8" t="n">
        <v>1</v>
      </c>
      <c r="E649" s="8" t="inlineStr"/>
      <c r="F649" s="8" t="n">
        <v>0</v>
      </c>
      <c r="G649" s="13" t="inlineStr">
        <is>
          <t>Held</t>
        </is>
      </c>
      <c r="H649" s="6" t="inlineStr">
        <is>
          <t>parkersair.com</t>
        </is>
      </c>
      <c r="I649" s="13" t="n">
        <v>1</v>
      </c>
      <c r="J649" s="13" t="n">
        <v>0</v>
      </c>
      <c r="K649" s="27" t="n">
        <v>46256.83819444444</v>
      </c>
      <c r="L649" s="6" t="inlineStr">
        <is>
          <t>Air Conditioning Repair Service Cordele GA</t>
        </is>
      </c>
      <c r="M649" s="6" t="inlineStr">
        <is>
          <t>https://coolwebdirectory.com/detail/30301/air-conditioning-repair-service-cordele-ga.html</t>
        </is>
      </c>
      <c r="N649" s="6" t="inlineStr">
        <is>
          <t>Air Conditioning Repair Service Cordele GA</t>
        </is>
      </c>
      <c r="O649" s="13" t="inlineStr">
        <is>
          <t>Semrush</t>
        </is>
      </c>
      <c r="P649" s="13" t="inlineStr">
        <is>
          <t>69.13.23.108</t>
        </is>
      </c>
      <c r="Q649" s="6" t="inlineStr"/>
    </row>
    <row r="650" ht="15.75" customHeight="1" s="26">
      <c r="A650" s="6" t="inlineStr">
        <is>
          <t>coruzants.com</t>
        </is>
      </c>
      <c r="B650" s="6" t="inlineStr">
        <is>
          <t>Spam (Disavow)</t>
        </is>
      </c>
      <c r="C650" s="13" t="n">
        <v>2</v>
      </c>
      <c r="D650" s="8" t="n">
        <v>1</v>
      </c>
      <c r="E650" s="8" t="inlineStr"/>
      <c r="F650" s="8" t="n">
        <v>0</v>
      </c>
      <c r="G650" s="13" t="inlineStr">
        <is>
          <t>Yes</t>
        </is>
      </c>
      <c r="H650" s="6" t="inlineStr">
        <is>
          <t>parkersair.com</t>
        </is>
      </c>
      <c r="I650" s="13" t="n">
        <v>1</v>
      </c>
      <c r="J650" s="13" t="n">
        <v>0</v>
      </c>
      <c r="K650" s="27" t="n">
        <v>46262.53290509259</v>
      </c>
      <c r="L650" s="6" t="inlineStr">
        <is>
          <t>High Quality Dofollow Backlinks DA 50 PA 40 Premium PBN Network Service parkersair.com Rank First Page Google Fast SEO Link Building Buy Backlinks Online Cheap</t>
        </is>
      </c>
      <c r="M650" s="6" t="inlineStr">
        <is>
          <t>https://coruzants.com/all/2207/1.html</t>
        </is>
      </c>
      <c r="N650" s="6" t="inlineStr">
        <is>
          <t>🏆🏆Boost your Google rankings with Premium PBN &amp; Link Building🏆🏆</t>
        </is>
      </c>
      <c r="O650" s="13" t="inlineStr">
        <is>
          <t>Semrush</t>
        </is>
      </c>
      <c r="P650" s="13" t="inlineStr">
        <is>
          <t>172.67.192.96</t>
        </is>
      </c>
      <c r="Q650" s="6" t="inlineStr">
        <is>
          <t>domain:coruzants.com</t>
        </is>
      </c>
    </row>
    <row r="651" ht="15.75" customHeight="1" s="26">
      <c r="A651" s="6" t="inlineStr">
        <is>
          <t>corvio.shop</t>
        </is>
      </c>
      <c r="B651" s="6" t="inlineStr">
        <is>
          <t>Spam (Disavow)</t>
        </is>
      </c>
      <c r="C651" s="13" t="n">
        <v>2</v>
      </c>
      <c r="D651" s="8" t="n">
        <v>1</v>
      </c>
      <c r="E651" s="8" t="inlineStr"/>
      <c r="F651" s="8" t="n">
        <v>0</v>
      </c>
      <c r="G651" s="13" t="inlineStr">
        <is>
          <t>Yes</t>
        </is>
      </c>
      <c r="H651" s="6" t="inlineStr">
        <is>
          <t>parkersair.com</t>
        </is>
      </c>
      <c r="I651" s="13" t="n">
        <v>1</v>
      </c>
      <c r="J651" s="13" t="n">
        <v>0</v>
      </c>
      <c r="K651" s="27" t="n">
        <v>46287.11792824074</v>
      </c>
      <c r="L651" s="6" t="inlineStr">
        <is>
          <t>Reliable Niche Edit Links for parkersair.com to Raise Domain Rating. Grow Search Traffic, and Grow Your Business Online.</t>
        </is>
      </c>
      <c r="M651" s="6" t="inlineStr">
        <is>
          <t>https://corvio.shop/authority-signals/expert-tiered-link-building-to-increase-trust-flow-strengthen-website-reputation-with-full-placement-reporting-cde1d1.html</t>
        </is>
      </c>
      <c r="N651" s="6" t="inlineStr">
        <is>
          <t>Expert Tiered Link Building to Increase Trust Flow. Strengthen Website Reputation, with Full Placement Reporting.</t>
        </is>
      </c>
      <c r="O651" s="13" t="inlineStr">
        <is>
          <t>Semrush</t>
        </is>
      </c>
      <c r="P651" s="13" t="inlineStr">
        <is>
          <t>172.67.216.31</t>
        </is>
      </c>
      <c r="Q651" s="6" t="inlineStr">
        <is>
          <t>domain:corvio.shop</t>
        </is>
      </c>
    </row>
    <row r="652" ht="15.75" customHeight="1" s="26">
      <c r="A652" s="6" t="inlineStr">
        <is>
          <t>craigswebdirectori.com</t>
        </is>
      </c>
      <c r="B652" s="6" t="inlineStr">
        <is>
          <t>Held (Pending Partner)</t>
        </is>
      </c>
      <c r="C652" s="13" t="n">
        <v>2</v>
      </c>
      <c r="D652" s="8" t="n">
        <v>3</v>
      </c>
      <c r="E652" s="8" t="inlineStr"/>
      <c r="F652" s="8" t="n">
        <v>0</v>
      </c>
      <c r="G652" s="13" t="inlineStr">
        <is>
          <t>Held</t>
        </is>
      </c>
      <c r="H652" s="6" t="inlineStr">
        <is>
          <t>parkersair.com</t>
        </is>
      </c>
      <c r="I652" s="13" t="n">
        <v>3</v>
      </c>
      <c r="J652" s="13" t="n">
        <v>0</v>
      </c>
      <c r="K652" s="27" t="n">
        <v>45768.0418287037</v>
      </c>
      <c r="L652" s="6" t="inlineStr">
        <is>
          <t>Air Conditioning Repair Leesburg GA</t>
        </is>
      </c>
      <c r="M652" s="6" t="inlineStr">
        <is>
          <t>https://www.craigswebdirectori.com/detail/7457/air-conditioning-repair-leesburg-ga.html</t>
        </is>
      </c>
      <c r="N652" s="6" t="inlineStr">
        <is>
          <t>Air Conditioning Repair Leesburg GA</t>
        </is>
      </c>
      <c r="O652" s="13" t="inlineStr">
        <is>
          <t>Semrush</t>
        </is>
      </c>
      <c r="P652" s="13" t="inlineStr">
        <is>
          <t>64.182.43.12</t>
        </is>
      </c>
      <c r="Q652" s="6" t="inlineStr"/>
    </row>
    <row r="653" ht="15.75" customHeight="1" s="26">
      <c r="A653" s="6" t="inlineStr">
        <is>
          <t>craniko.shop</t>
        </is>
      </c>
      <c r="B653" s="6" t="inlineStr">
        <is>
          <t>Spam (Disavow)</t>
        </is>
      </c>
      <c r="C653" s="13" t="n">
        <v>2</v>
      </c>
      <c r="D653" s="8" t="n">
        <v>1</v>
      </c>
      <c r="E653" s="8" t="inlineStr"/>
      <c r="F653" s="8" t="n">
        <v>0</v>
      </c>
      <c r="G653" s="13" t="inlineStr">
        <is>
          <t>Yes</t>
        </is>
      </c>
      <c r="H653" s="6" t="inlineStr">
        <is>
          <t>parkersair.com</t>
        </is>
      </c>
      <c r="I653" s="13" t="n">
        <v>1</v>
      </c>
      <c r="J653" s="13" t="n">
        <v>0</v>
      </c>
      <c r="K653" s="27" t="n">
        <v>46309.38908564814</v>
      </c>
      <c r="L653" s="6" t="inlineStr">
        <is>
          <t>Reliable Niche Edit Links for parkersair.com to Raise Domain Rating. Grow Search Traffic, and Grow Your Business Online.</t>
        </is>
      </c>
      <c r="M653" s="6" t="inlineStr">
        <is>
          <t>https://craniko.shop/white-hat-directory/professional-pbn-backlinks-to-strengthen-your-link-profile-secure-first-page-positions-and-grow-your-business-online-b3a012.html</t>
        </is>
      </c>
      <c r="N653" s="6" t="inlineStr">
        <is>
          <t>Professional PBN Backlinks to Strengthen Your Link Profile. Secure First Page Positions, and Grow Your Business Online.</t>
        </is>
      </c>
      <c r="O653" s="13" t="inlineStr">
        <is>
          <t>Semrush</t>
        </is>
      </c>
      <c r="P653" s="13" t="inlineStr">
        <is>
          <t>104.21.68.136</t>
        </is>
      </c>
      <c r="Q653" s="6" t="inlineStr">
        <is>
          <t>domain:craniko.shop</t>
        </is>
      </c>
    </row>
    <row r="654" ht="15.75" customHeight="1" s="26">
      <c r="A654" s="6" t="inlineStr">
        <is>
          <t>createautomaticbacklinks.shop</t>
        </is>
      </c>
      <c r="B654" s="6" t="inlineStr">
        <is>
          <t>Spam (Disavow)</t>
        </is>
      </c>
      <c r="C654" s="13" t="n">
        <v>0</v>
      </c>
      <c r="D654" s="8" t="n">
        <v>1</v>
      </c>
      <c r="E654" s="8" t="inlineStr"/>
      <c r="F654" s="8" t="n">
        <v>0</v>
      </c>
      <c r="G654" s="13" t="inlineStr">
        <is>
          <t>Yes</t>
        </is>
      </c>
      <c r="H654" s="6" t="inlineStr">
        <is>
          <t>parkersair.com</t>
        </is>
      </c>
      <c r="I654" s="13" t="n">
        <v>1</v>
      </c>
      <c r="J654" s="13" t="n">
        <v>0</v>
      </c>
      <c r="K654" s="27" t="n">
        <v>46302.8765162037</v>
      </c>
      <c r="L654" s="6" t="inlineStr">
        <is>
          <t>Premium SEO Link Building Experts Helping parkersair.com Websites Rank Higher</t>
        </is>
      </c>
      <c r="M654" s="6" t="inlineStr">
        <is>
          <t>https://createautomaticbacklinks.shop/dir/seo-boosting-backlinks-158436</t>
        </is>
      </c>
      <c r="N654" s="6" t="inlineStr">
        <is>
          <t>Premium SEO Backlink Experts Offering Professional Link Building Services to Help Websites Build Authority, Improve Rankings, and Increase Search Engine Traffic - Page 158,436</t>
        </is>
      </c>
      <c r="O654" s="13" t="inlineStr">
        <is>
          <t>Semrush</t>
        </is>
      </c>
      <c r="P654" s="13" t="inlineStr">
        <is>
          <t>172.67.172.211</t>
        </is>
      </c>
      <c r="Q654" s="6" t="inlineStr">
        <is>
          <t>domain:createautomaticbacklinks.shop</t>
        </is>
      </c>
    </row>
    <row r="655" ht="15.75" customHeight="1" s="26">
      <c r="A655" s="6" t="inlineStr">
        <is>
          <t>createbacklink.space</t>
        </is>
      </c>
      <c r="B655" s="6" t="inlineStr">
        <is>
          <t>Spam (Disavow)</t>
        </is>
      </c>
      <c r="C655" s="13" t="n">
        <v>0</v>
      </c>
      <c r="D655" s="8" t="n">
        <v>1</v>
      </c>
      <c r="E655" s="8" t="inlineStr"/>
      <c r="F655" s="8" t="n">
        <v>0</v>
      </c>
      <c r="G655" s="13" t="inlineStr">
        <is>
          <t>Yes</t>
        </is>
      </c>
      <c r="H655" s="6" t="inlineStr">
        <is>
          <t>parkersair.com</t>
        </is>
      </c>
      <c r="I655" s="13" t="n">
        <v>1</v>
      </c>
      <c r="J655" s="13" t="n">
        <v>0</v>
      </c>
      <c r="K655" s="27" t="n">
        <v>46305.03672453704</v>
      </c>
      <c r="L655" s="6" t="inlineStr">
        <is>
          <t>Premium SEO Link Building Experts Helping parkersair.com Websites Rank Higher</t>
        </is>
      </c>
      <c r="M655" s="6" t="inlineStr">
        <is>
          <t>https://createbacklink.space/dir/seo-boosting-backlinks-158436</t>
        </is>
      </c>
      <c r="N655" s="6" t="inlineStr">
        <is>
          <t>Premium SEO Backlink Experts Offering Professional Link Building Services to Help Websites Build Authority, Improve Rankings, and Increase Search Engine Traffic - Page 158,436</t>
        </is>
      </c>
      <c r="O655" s="13" t="inlineStr">
        <is>
          <t>Semrush</t>
        </is>
      </c>
      <c r="P655" s="13" t="inlineStr">
        <is>
          <t>104.21.70.79</t>
        </is>
      </c>
      <c r="Q655" s="6" t="inlineStr">
        <is>
          <t>domain:createbacklink.space</t>
        </is>
      </c>
    </row>
    <row r="656" ht="15.75" customHeight="1" s="26">
      <c r="A656" s="6" t="inlineStr">
        <is>
          <t>createbacklink.store</t>
        </is>
      </c>
      <c r="B656" s="6" t="inlineStr">
        <is>
          <t>Spam (Disavow)</t>
        </is>
      </c>
      <c r="C656" s="13" t="n">
        <v>0</v>
      </c>
      <c r="D656" s="8" t="n">
        <v>1</v>
      </c>
      <c r="E656" s="8" t="inlineStr"/>
      <c r="F656" s="8" t="n">
        <v>0</v>
      </c>
      <c r="G656" s="13" t="inlineStr">
        <is>
          <t>Yes</t>
        </is>
      </c>
      <c r="H656" s="6" t="inlineStr">
        <is>
          <t>parkersair.com</t>
        </is>
      </c>
      <c r="I656" s="13" t="n">
        <v>1</v>
      </c>
      <c r="J656" s="13" t="n">
        <v>0</v>
      </c>
      <c r="K656" s="27" t="n">
        <v>46307.09898148148</v>
      </c>
      <c r="L656" s="6" t="inlineStr">
        <is>
          <t>Premium SEO Link Building Experts Helping parkersair.com Websites Rank Higher</t>
        </is>
      </c>
      <c r="M656" s="6" t="inlineStr">
        <is>
          <t>https://createbacklink.store/dir/seo-boosting-backlinks-158436</t>
        </is>
      </c>
      <c r="N656" s="6" t="inlineStr">
        <is>
          <t>Premium SEO Backlink Experts Offering Professional Link Building Services to Help Websites Build Authority, Improve Rankings, and Increase Search Engine Traffic - Page 158,436</t>
        </is>
      </c>
      <c r="O656" s="13" t="inlineStr">
        <is>
          <t>Semrush</t>
        </is>
      </c>
      <c r="P656" s="13" t="inlineStr">
        <is>
          <t>172.67.162.218</t>
        </is>
      </c>
      <c r="Q656" s="6" t="inlineStr">
        <is>
          <t>domain:createbacklink.store</t>
        </is>
      </c>
    </row>
    <row r="657" ht="15.75" customHeight="1" s="26">
      <c r="A657" s="6" t="inlineStr">
        <is>
          <t>createbacklinks.space</t>
        </is>
      </c>
      <c r="B657" s="6" t="inlineStr">
        <is>
          <t>Spam (Disavow)</t>
        </is>
      </c>
      <c r="C657" s="13" t="n">
        <v>0</v>
      </c>
      <c r="D657" s="8" t="n">
        <v>1</v>
      </c>
      <c r="E657" s="8" t="inlineStr"/>
      <c r="F657" s="8" t="n">
        <v>0</v>
      </c>
      <c r="G657" s="13" t="inlineStr">
        <is>
          <t>Yes</t>
        </is>
      </c>
      <c r="H657" s="6" t="inlineStr">
        <is>
          <t>parkersair.com</t>
        </is>
      </c>
      <c r="I657" s="13" t="n">
        <v>1</v>
      </c>
      <c r="J657" s="13" t="n">
        <v>0</v>
      </c>
      <c r="K657" s="27" t="n">
        <v>46306.36592592593</v>
      </c>
      <c r="L657" s="6" t="inlineStr">
        <is>
          <t>Premium SEO Link Building Experts Helping parkersair.com Websites Rank Higher</t>
        </is>
      </c>
      <c r="M657" s="6" t="inlineStr">
        <is>
          <t>http://createbacklinks.space/dir/seo-boosting-backlinks-158436</t>
        </is>
      </c>
      <c r="N657" s="6" t="inlineStr">
        <is>
          <t>Premium SEO Backlink Experts Offering Professional Link Building Services to Help Websites Build Authority, Improve Rankings, and Increase Search Engine Traffic - Page 158,436</t>
        </is>
      </c>
      <c r="O657" s="13" t="inlineStr">
        <is>
          <t>Semrush</t>
        </is>
      </c>
      <c r="P657" s="13" t="inlineStr">
        <is>
          <t>104.21.79.16</t>
        </is>
      </c>
      <c r="Q657" s="6" t="inlineStr">
        <is>
          <t>domain:createbacklinks.space</t>
        </is>
      </c>
    </row>
    <row r="658" ht="15.75" customHeight="1" s="26">
      <c r="A658" s="6" t="inlineStr">
        <is>
          <t>createwebsitebacklinks.space</t>
        </is>
      </c>
      <c r="B658" s="6" t="inlineStr">
        <is>
          <t>Spam (Disavow)</t>
        </is>
      </c>
      <c r="C658" s="13" t="n">
        <v>0</v>
      </c>
      <c r="D658" s="8" t="n">
        <v>1</v>
      </c>
      <c r="E658" s="8" t="inlineStr"/>
      <c r="F658" s="8" t="n">
        <v>0</v>
      </c>
      <c r="G658" s="13" t="inlineStr">
        <is>
          <t>Yes</t>
        </is>
      </c>
      <c r="H658" s="6" t="inlineStr">
        <is>
          <t>parkersair.com</t>
        </is>
      </c>
      <c r="I658" s="13" t="n">
        <v>1</v>
      </c>
      <c r="J658" s="13" t="n">
        <v>0</v>
      </c>
      <c r="K658" s="27" t="n">
        <v>46305.07947916666</v>
      </c>
      <c r="L658" s="6" t="inlineStr">
        <is>
          <t>Premium SEO Link Building Experts Helping parkersair.com Websites Rank Higher</t>
        </is>
      </c>
      <c r="M658" s="6" t="inlineStr">
        <is>
          <t>https://createwebsitebacklinks.space/dir/seo-boosting-backlinks-158436</t>
        </is>
      </c>
      <c r="N658" s="6" t="inlineStr">
        <is>
          <t>Premium SEO Backlink Experts Offering Professional Link Building Services to Help Websites Build Authority, Improve Rankings, and Increase Search Engine Traffic - Page 158,436</t>
        </is>
      </c>
      <c r="O658" s="13" t="inlineStr">
        <is>
          <t>Semrush</t>
        </is>
      </c>
      <c r="P658" s="13" t="inlineStr">
        <is>
          <t>172.67.192.174</t>
        </is>
      </c>
      <c r="Q658" s="6" t="inlineStr">
        <is>
          <t>domain:createwebsitebacklinks.space</t>
        </is>
      </c>
    </row>
    <row r="659" ht="15.75" customHeight="1" s="26">
      <c r="A659" s="6" t="inlineStr">
        <is>
          <t>creatingbacklinks.space</t>
        </is>
      </c>
      <c r="B659" s="6" t="inlineStr">
        <is>
          <t>Spam (Disavow)</t>
        </is>
      </c>
      <c r="C659" s="13" t="n">
        <v>0</v>
      </c>
      <c r="D659" s="8" t="n">
        <v>1</v>
      </c>
      <c r="E659" s="8" t="inlineStr"/>
      <c r="F659" s="8" t="n">
        <v>0</v>
      </c>
      <c r="G659" s="13" t="inlineStr">
        <is>
          <t>Yes</t>
        </is>
      </c>
      <c r="H659" s="6" t="inlineStr">
        <is>
          <t>parkersair.com</t>
        </is>
      </c>
      <c r="I659" s="13" t="n">
        <v>1</v>
      </c>
      <c r="J659" s="13" t="n">
        <v>0</v>
      </c>
      <c r="K659" s="27" t="n">
        <v>46304.09087962963</v>
      </c>
      <c r="L659" s="6" t="inlineStr">
        <is>
          <t>Premium SEO Link Building Experts Helping parkersair.com Websites Rank Higher</t>
        </is>
      </c>
      <c r="M659" s="6" t="inlineStr">
        <is>
          <t>http://creatingbacklinks.space/dir/seo-boosting-backlinks-158436</t>
        </is>
      </c>
      <c r="N659" s="6" t="inlineStr">
        <is>
          <t>Premium SEO Backlink Experts Offering Professional Link Building Services to Help Websites Build Authority, Improve Rankings, and Increase Search Engine Traffic - Page 158,436</t>
        </is>
      </c>
      <c r="O659" s="13" t="inlineStr">
        <is>
          <t>Semrush</t>
        </is>
      </c>
      <c r="P659" s="13" t="inlineStr">
        <is>
          <t>172.67.130.174</t>
        </is>
      </c>
      <c r="Q659" s="6" t="inlineStr">
        <is>
          <t>domain:creatingbacklinks.space</t>
        </is>
      </c>
    </row>
    <row r="660" ht="15.75" customHeight="1" s="26">
      <c r="A660" s="6" t="inlineStr">
        <is>
          <t>creativeposts.top</t>
        </is>
      </c>
      <c r="B660" s="6" t="inlineStr">
        <is>
          <t>Spam (Nofollow, No Action)</t>
        </is>
      </c>
      <c r="C660" s="13" t="n">
        <v>6</v>
      </c>
      <c r="D660" s="8" t="n">
        <v>2</v>
      </c>
      <c r="E660" s="8" t="inlineStr"/>
      <c r="F660" s="8" t="n">
        <v>0</v>
      </c>
      <c r="G660" s="13" t="inlineStr">
        <is>
          <t>No</t>
        </is>
      </c>
      <c r="H660" s="6" t="inlineStr">
        <is>
          <t>parkersair.com</t>
        </is>
      </c>
      <c r="I660" s="13" t="n">
        <v>0</v>
      </c>
      <c r="J660" s="13" t="n">
        <v>2</v>
      </c>
      <c r="K660" s="27" t="n">
        <v>45977.65371527777</v>
      </c>
      <c r="L660" s="6" t="inlineStr">
        <is>
          <t>parkersair.com</t>
        </is>
      </c>
      <c r="M660" s="6" t="inlineStr">
        <is>
          <t>https://creativeposts.top/stats/116695</t>
        </is>
      </c>
      <c r="N660" s="6" t="inlineStr">
        <is>
          <t>✅ Website Stats 📊</t>
        </is>
      </c>
      <c r="O660" s="13" t="inlineStr">
        <is>
          <t>Semrush</t>
        </is>
      </c>
      <c r="P660" s="13" t="inlineStr">
        <is>
          <t>195.20.19.178</t>
        </is>
      </c>
      <c r="Q660" s="6" t="inlineStr"/>
    </row>
    <row r="661" ht="15.75" customHeight="1" s="26">
      <c r="A661" s="6" t="inlineStr">
        <is>
          <t>creativeranker.com</t>
        </is>
      </c>
      <c r="B661" s="6" t="inlineStr">
        <is>
          <t>Spam (Disavow)</t>
        </is>
      </c>
      <c r="C661" s="13" t="n">
        <v>2</v>
      </c>
      <c r="D661" s="8" t="n">
        <v>1</v>
      </c>
      <c r="E661" s="8" t="inlineStr"/>
      <c r="F661" s="8" t="n">
        <v>0</v>
      </c>
      <c r="G661" s="13" t="inlineStr">
        <is>
          <t>Yes</t>
        </is>
      </c>
      <c r="H661" s="6" t="inlineStr">
        <is>
          <t>parkersair.com</t>
        </is>
      </c>
      <c r="I661" s="13" t="n">
        <v>1</v>
      </c>
      <c r="J661" s="13" t="n">
        <v>0</v>
      </c>
      <c r="K661" s="27" t="n">
        <v>46301.80825231481</v>
      </c>
      <c r="L661" s="6" t="inlineStr">
        <is>
          <t>Premium SEO Link Building Experts Helping parkersair.com Websites Rank Higher</t>
        </is>
      </c>
      <c r="M661" s="6" t="inlineStr">
        <is>
          <t>http://creativeranker.com/dir/seo-boosting-backlinks-158436</t>
        </is>
      </c>
      <c r="N661" s="6" t="inlineStr">
        <is>
          <t>Premium SEO Backlink Experts Offering Professional Link Building Services to Help Websites Build Authority, Improve Rankings, and Increase Search Engine Traffic - Page 158,436</t>
        </is>
      </c>
      <c r="O661" s="13" t="inlineStr">
        <is>
          <t>Semrush</t>
        </is>
      </c>
      <c r="P661" s="13" t="inlineStr">
        <is>
          <t>172.67.213.221</t>
        </is>
      </c>
      <c r="Q661" s="6" t="inlineStr">
        <is>
          <t>domain:creativeranker.com</t>
        </is>
      </c>
    </row>
    <row r="662" ht="15.75" customHeight="1" s="26">
      <c r="A662" s="6" t="inlineStr">
        <is>
          <t>creativeranker.info</t>
        </is>
      </c>
      <c r="B662" s="6" t="inlineStr">
        <is>
          <t>Spam (Disavow)</t>
        </is>
      </c>
      <c r="C662" s="13" t="n">
        <v>2</v>
      </c>
      <c r="D662" s="8" t="n">
        <v>1</v>
      </c>
      <c r="E662" s="8" t="inlineStr"/>
      <c r="F662" s="8" t="n">
        <v>0</v>
      </c>
      <c r="G662" s="13" t="inlineStr">
        <is>
          <t>Yes</t>
        </is>
      </c>
      <c r="H662" s="6" t="inlineStr">
        <is>
          <t>parkersair.com</t>
        </is>
      </c>
      <c r="I662" s="13" t="n">
        <v>1</v>
      </c>
      <c r="J662" s="13" t="n">
        <v>0</v>
      </c>
      <c r="K662" s="27" t="n">
        <v>46281.82664351852</v>
      </c>
      <c r="L662" s="6" t="inlineStr">
        <is>
          <t>Premium SEO Link Building Experts Helping parkersair.com Websites Rank Higher</t>
        </is>
      </c>
      <c r="M662" s="6" t="inlineStr">
        <is>
          <t>https://creativeranker.info/dir/seo-boosting-backlinks-158436</t>
        </is>
      </c>
      <c r="N662" s="6" t="inlineStr">
        <is>
          <t>Premium SEO Backlink Experts Offering Professional Link Building Services to Help Websites Build Authority, Improve Rankings, and Increase Search Engine Traffic - Page 158,436</t>
        </is>
      </c>
      <c r="O662" s="13" t="inlineStr">
        <is>
          <t>Semrush</t>
        </is>
      </c>
      <c r="P662" s="13" t="inlineStr">
        <is>
          <t>104.21.72.239</t>
        </is>
      </c>
      <c r="Q662" s="6" t="inlineStr">
        <is>
          <t>domain:creativeranker.info</t>
        </is>
      </c>
    </row>
    <row r="663" ht="15.75" customHeight="1" s="26">
      <c r="A663" s="6" t="inlineStr">
        <is>
          <t>creativeranker.link</t>
        </is>
      </c>
      <c r="B663" s="6" t="inlineStr">
        <is>
          <t>Spam (Disavow)</t>
        </is>
      </c>
      <c r="C663" s="13" t="n">
        <v>2</v>
      </c>
      <c r="D663" s="8" t="n">
        <v>1</v>
      </c>
      <c r="E663" s="8" t="inlineStr"/>
      <c r="F663" s="8" t="n">
        <v>0</v>
      </c>
      <c r="G663" s="13" t="inlineStr">
        <is>
          <t>Yes</t>
        </is>
      </c>
      <c r="H663" s="6" t="inlineStr">
        <is>
          <t>parkersair.com</t>
        </is>
      </c>
      <c r="I663" s="13" t="n">
        <v>1</v>
      </c>
      <c r="J663" s="13" t="n">
        <v>0</v>
      </c>
      <c r="K663" s="27" t="n">
        <v>46294.40128472223</v>
      </c>
      <c r="L663" s="6" t="inlineStr">
        <is>
          <t>Premium SEO Link Building Experts Helping parkersair.com Websites Rank Higher</t>
        </is>
      </c>
      <c r="M663" s="6" t="inlineStr">
        <is>
          <t>https://creativeranker.link/dir/seo-boosting-backlinks-158436</t>
        </is>
      </c>
      <c r="N663" s="6" t="inlineStr">
        <is>
          <t>Premium SEO Backlink Experts Offering Professional Link Building Services to Help Websites Build Authority, Improve Rankings, and Increase Search Engine Traffic - Page 158,436</t>
        </is>
      </c>
      <c r="O663" s="13" t="inlineStr">
        <is>
          <t>Semrush</t>
        </is>
      </c>
      <c r="P663" s="13" t="inlineStr">
        <is>
          <t>104.21.28.211</t>
        </is>
      </c>
      <c r="Q663" s="6" t="inlineStr">
        <is>
          <t>domain:creativeranker.link</t>
        </is>
      </c>
    </row>
    <row r="664" ht="15.75" customHeight="1" s="26">
      <c r="A664" s="6" t="inlineStr">
        <is>
          <t>cripio.shop</t>
        </is>
      </c>
      <c r="B664" s="6" t="inlineStr">
        <is>
          <t>Spam (Disavow)</t>
        </is>
      </c>
      <c r="C664" s="13" t="n">
        <v>2</v>
      </c>
      <c r="D664" s="8" t="n">
        <v>1</v>
      </c>
      <c r="E664" s="8" t="inlineStr"/>
      <c r="F664" s="8" t="n">
        <v>0</v>
      </c>
      <c r="G664" s="13" t="inlineStr">
        <is>
          <t>Yes</t>
        </is>
      </c>
      <c r="H664" s="6" t="inlineStr">
        <is>
          <t>parkersair.com</t>
        </is>
      </c>
      <c r="I664" s="13" t="n">
        <v>1</v>
      </c>
      <c r="J664" s="13" t="n">
        <v>0</v>
      </c>
      <c r="K664" s="27" t="n">
        <v>46306.49793981481</v>
      </c>
      <c r="L664" s="6" t="inlineStr">
        <is>
          <t>Reliable Niche Edit Links for parkersair.com to Raise Domain Rating. Grow Search Traffic, and Grow Your Business Online.</t>
        </is>
      </c>
      <c r="M664" s="6" t="inlineStr">
        <is>
          <t>https://cripio.shop/trust-flow-directory/trusted-seo-authority-backlinks-to-raise-domain-rating-secure-first-page-positions-with-safe-link-velocity-cf95d9.html</t>
        </is>
      </c>
      <c r="N664" s="6" t="inlineStr">
        <is>
          <t>Trusted SEO Authority Backlinks to Raise Domain Rating. Secure First Page Positions, with Safe Link Velocity.</t>
        </is>
      </c>
      <c r="O664" s="13" t="inlineStr">
        <is>
          <t>Semrush</t>
        </is>
      </c>
      <c r="P664" s="13" t="inlineStr">
        <is>
          <t>104.21.56.166</t>
        </is>
      </c>
      <c r="Q664" s="6" t="inlineStr">
        <is>
          <t>domain:cripio.shop</t>
        </is>
      </c>
    </row>
    <row r="665" ht="15.75" customHeight="1" s="26">
      <c r="A665" s="6" t="inlineStr">
        <is>
          <t>cttbeats.capetownthing.co.za</t>
        </is>
      </c>
      <c r="B665" s="6" t="inlineStr">
        <is>
          <t>Spam (Nofollow, No Action)</t>
        </is>
      </c>
      <c r="C665" s="13" t="n">
        <v>3</v>
      </c>
      <c r="D665" s="8" t="n">
        <v>1</v>
      </c>
      <c r="E665" s="8" t="inlineStr"/>
      <c r="F665" s="8" t="n">
        <v>0</v>
      </c>
      <c r="G665" s="13" t="inlineStr">
        <is>
          <t>No</t>
        </is>
      </c>
      <c r="H665" s="6" t="inlineStr">
        <is>
          <t>parkersair.com</t>
        </is>
      </c>
      <c r="I665" s="13" t="n">
        <v>0</v>
      </c>
      <c r="J665" s="13" t="n">
        <v>1</v>
      </c>
      <c r="K665" s="27" t="n">
        <v>46085.42997685185</v>
      </c>
      <c r="L665" s="6" t="inlineStr">
        <is>
          <t>JOIN OUR TELEGRAM https://t.me/s/darksidelinks</t>
        </is>
      </c>
      <c r="M665" s="6" t="inlineStr">
        <is>
          <t>https://cttbeats.capetownthing.co.za/2026/02/21/dark-side-links-dark-white-hat-link-building-1247/</t>
        </is>
      </c>
      <c r="N665" s="6" t="inlineStr">
        <is>
          <t>🛸 Dark Side Links – Dark/White Hat Link Building Services – CTT Beats</t>
        </is>
      </c>
      <c r="O665" s="13" t="inlineStr">
        <is>
          <t>Semrush</t>
        </is>
      </c>
      <c r="P665" s="13" t="inlineStr">
        <is>
          <t>69.163.180.195</t>
        </is>
      </c>
      <c r="Q665" s="6" t="inlineStr"/>
    </row>
    <row r="666" ht="15.75" customHeight="1" s="26">
      <c r="A666" s="6" t="inlineStr">
        <is>
          <t>cvillico.com</t>
        </is>
      </c>
      <c r="B666" s="6" t="inlineStr">
        <is>
          <t>Spam (Disavow)</t>
        </is>
      </c>
      <c r="C666" s="13" t="n">
        <v>2</v>
      </c>
      <c r="D666" s="8" t="n">
        <v>1</v>
      </c>
      <c r="E666" s="8" t="inlineStr"/>
      <c r="F666" s="8" t="n">
        <v>0</v>
      </c>
      <c r="G666" s="13" t="inlineStr">
        <is>
          <t>Yes</t>
        </is>
      </c>
      <c r="H666" s="6" t="inlineStr">
        <is>
          <t>parkersair.com</t>
        </is>
      </c>
      <c r="I666" s="13" t="n">
        <v>1</v>
      </c>
      <c r="J666" s="13" t="n">
        <v>0</v>
      </c>
      <c r="K666" s="27" t="n">
        <v>46298.88269675926</v>
      </c>
      <c r="L666" s="6" t="inlineStr">
        <is>
          <t>High Quality Dofollow Backlinks DA 50 PA 40 Premium PBN Network Service parkersair.com Rank First Page Google Fast SEO Link Building Buy Backlinks Online Cheap</t>
        </is>
      </c>
      <c r="M666" s="6" t="inlineStr">
        <is>
          <t>https://cvillico.com/all/2207/1.html</t>
        </is>
      </c>
      <c r="N666" s="6" t="inlineStr">
        <is>
          <t>🏆🏆Boost your Google rankings with Premium PBN &amp; Link Building🏆🏆</t>
        </is>
      </c>
      <c r="O666" s="13" t="inlineStr">
        <is>
          <t>Semrush</t>
        </is>
      </c>
      <c r="P666" s="13" t="inlineStr">
        <is>
          <t>172.67.158.34</t>
        </is>
      </c>
      <c r="Q666" s="6" t="inlineStr">
        <is>
          <t>domain:cvillico.com</t>
        </is>
      </c>
    </row>
    <row r="667" ht="15.75" customHeight="1" s="26">
      <c r="A667" s="6" t="inlineStr">
        <is>
          <t>cw7az.com</t>
        </is>
      </c>
      <c r="B667" s="6" t="inlineStr">
        <is>
          <t>Keep</t>
        </is>
      </c>
      <c r="C667" s="13" t="n">
        <v>29</v>
      </c>
      <c r="D667" s="8" t="n">
        <v>1</v>
      </c>
      <c r="E667" s="8" t="inlineStr"/>
      <c r="F667" s="8" t="n">
        <v>1203</v>
      </c>
      <c r="G667" s="13" t="inlineStr">
        <is>
          <t>No</t>
        </is>
      </c>
      <c r="H667" s="6" t="inlineStr">
        <is>
          <t>parkersair.com</t>
        </is>
      </c>
      <c r="I667" s="13" t="n">
        <v>0</v>
      </c>
      <c r="J667" s="13" t="n">
        <v>1</v>
      </c>
      <c r="K667" s="27" t="n">
        <v>46005.16741898148</v>
      </c>
      <c r="L667" s="6" t="inlineStr">
        <is>
          <t>Parker's Heating &amp; Air Conditioning Inc.</t>
        </is>
      </c>
      <c r="M667" s="6" t="inlineStr">
        <is>
          <t>https://cw7az.com/business/press-releases/ein-presswire/873804615/parkers-heating-air-conditioning-inc-explains-seasonal-hvac-challenges-and-solutions-for-homeowners/</t>
        </is>
      </c>
      <c r="N667" s="6" t="inlineStr">
        <is>
          <t>Parker's Heating &amp; Air Conditioning Inc. Explains Seasonal HVAC Challenges and Solutions for Homeowners</t>
        </is>
      </c>
      <c r="O667" s="13" t="inlineStr">
        <is>
          <t>Semrush</t>
        </is>
      </c>
      <c r="P667" s="13" t="inlineStr">
        <is>
          <t>151.101.129.91</t>
        </is>
      </c>
      <c r="Q667" s="6" t="inlineStr"/>
    </row>
    <row r="668" ht="15.75" customHeight="1" s="26">
      <c r="A668" s="6" t="inlineStr">
        <is>
          <t>daanddrchecker.shop</t>
        </is>
      </c>
      <c r="B668" s="6" t="inlineStr">
        <is>
          <t>Spam (Disavow)</t>
        </is>
      </c>
      <c r="C668" s="13" t="n">
        <v>2</v>
      </c>
      <c r="D668" s="8" t="n">
        <v>1</v>
      </c>
      <c r="E668" s="8" t="inlineStr"/>
      <c r="F668" s="8" t="n">
        <v>0</v>
      </c>
      <c r="G668" s="13" t="inlineStr">
        <is>
          <t>Yes</t>
        </is>
      </c>
      <c r="H668" s="6" t="inlineStr">
        <is>
          <t>parkersair.com</t>
        </is>
      </c>
      <c r="I668" s="13" t="n">
        <v>1</v>
      </c>
      <c r="J668" s="13" t="n">
        <v>0</v>
      </c>
      <c r="K668" s="27" t="n">
        <v>46305.72355324074</v>
      </c>
      <c r="L668" s="6" t="inlineStr">
        <is>
          <t>Premium SEO Link Building Experts Helping parkersair.com Websites Rank Higher</t>
        </is>
      </c>
      <c r="M668" s="6" t="inlineStr">
        <is>
          <t>https://daanddrchecker.shop/dir/seo-boosting-backlinks-158436</t>
        </is>
      </c>
      <c r="N668" s="6" t="inlineStr">
        <is>
          <t>Premium SEO Backlink Experts Offering Professional Link Building Services to Help Websites Build Authority, Improve Rankings, and Increase Search Engine Traffic - Page 158,436</t>
        </is>
      </c>
      <c r="O668" s="13" t="inlineStr">
        <is>
          <t>Semrush</t>
        </is>
      </c>
      <c r="P668" s="13" t="inlineStr">
        <is>
          <t>172.67.215.58</t>
        </is>
      </c>
      <c r="Q668" s="6" t="inlineStr">
        <is>
          <t>domain:daanddrchecker.shop</t>
        </is>
      </c>
    </row>
    <row r="669" ht="15.75" customHeight="1" s="26">
      <c r="A669" s="6" t="inlineStr">
        <is>
          <t>daanddrchecker.site</t>
        </is>
      </c>
      <c r="B669" s="6" t="inlineStr">
        <is>
          <t>Spam (Disavow)</t>
        </is>
      </c>
      <c r="C669" s="13" t="n">
        <v>2</v>
      </c>
      <c r="D669" s="8" t="n">
        <v>1</v>
      </c>
      <c r="E669" s="8" t="inlineStr"/>
      <c r="F669" s="8" t="n">
        <v>0</v>
      </c>
      <c r="G669" s="13" t="inlineStr">
        <is>
          <t>Yes</t>
        </is>
      </c>
      <c r="H669" s="6" t="inlineStr">
        <is>
          <t>parkersair.com</t>
        </is>
      </c>
      <c r="I669" s="13" t="n">
        <v>1</v>
      </c>
      <c r="J669" s="13" t="n">
        <v>0</v>
      </c>
      <c r="K669" s="27" t="n">
        <v>46303.73930555556</v>
      </c>
      <c r="L669" s="6" t="inlineStr">
        <is>
          <t>Premium SEO Link Building Experts Helping parkersair.com Websites Rank Higher</t>
        </is>
      </c>
      <c r="M669" s="6" t="inlineStr">
        <is>
          <t>https://daanddrchecker.site/dir/seo-boosting-backlinks-158436</t>
        </is>
      </c>
      <c r="N669" s="6" t="inlineStr">
        <is>
          <t>Premium SEO Backlink Experts Offering Professional Link Building Services to Help Websites Build Authority, Improve Rankings, and Increase Search Engine Traffic - Page 158,436</t>
        </is>
      </c>
      <c r="O669" s="13" t="inlineStr">
        <is>
          <t>Semrush</t>
        </is>
      </c>
      <c r="P669" s="13" t="inlineStr">
        <is>
          <t>172.67.181.68</t>
        </is>
      </c>
      <c r="Q669" s="6" t="inlineStr">
        <is>
          <t>domain:daanddrchecker.site</t>
        </is>
      </c>
    </row>
    <row r="670" ht="15.75" customHeight="1" s="26">
      <c r="A670" s="6" t="inlineStr">
        <is>
          <t>daanddrchecker.space</t>
        </is>
      </c>
      <c r="B670" s="6" t="inlineStr">
        <is>
          <t>Spam (Disavow)</t>
        </is>
      </c>
      <c r="C670" s="13" t="n">
        <v>2</v>
      </c>
      <c r="D670" s="8" t="n">
        <v>1</v>
      </c>
      <c r="E670" s="8" t="inlineStr"/>
      <c r="F670" s="8" t="n">
        <v>0</v>
      </c>
      <c r="G670" s="13" t="inlineStr">
        <is>
          <t>Yes</t>
        </is>
      </c>
      <c r="H670" s="6" t="inlineStr">
        <is>
          <t>parkersair.com</t>
        </is>
      </c>
      <c r="I670" s="13" t="n">
        <v>1</v>
      </c>
      <c r="J670" s="13" t="n">
        <v>0</v>
      </c>
      <c r="K670" s="27" t="n">
        <v>46303.78795138889</v>
      </c>
      <c r="L670" s="6" t="inlineStr">
        <is>
          <t>Premium SEO Link Building Experts Helping parkersair.com Websites Rank Higher</t>
        </is>
      </c>
      <c r="M670" s="6" t="inlineStr">
        <is>
          <t>https://daanddrchecker.space/dir/seo-boosting-backlinks-158436</t>
        </is>
      </c>
      <c r="N670" s="6" t="inlineStr">
        <is>
          <t>Premium SEO Backlink Experts Offering Professional Link Building Services to Help Websites Build Authority, Improve Rankings, and Increase Search Engine Traffic - Page 158,436</t>
        </is>
      </c>
      <c r="O670" s="13" t="inlineStr">
        <is>
          <t>Semrush</t>
        </is>
      </c>
      <c r="P670" s="13" t="inlineStr">
        <is>
          <t>104.21.65.39</t>
        </is>
      </c>
      <c r="Q670" s="6" t="inlineStr">
        <is>
          <t>domain:daanddrchecker.space</t>
        </is>
      </c>
    </row>
    <row r="671" ht="15.75" customHeight="1" s="26">
      <c r="A671" s="6" t="inlineStr">
        <is>
          <t>daanddrchecker.store</t>
        </is>
      </c>
      <c r="B671" s="6" t="inlineStr">
        <is>
          <t>Spam (Disavow)</t>
        </is>
      </c>
      <c r="C671" s="13" t="n">
        <v>2</v>
      </c>
      <c r="D671" s="8" t="n">
        <v>1</v>
      </c>
      <c r="E671" s="8" t="inlineStr"/>
      <c r="F671" s="8" t="n">
        <v>0</v>
      </c>
      <c r="G671" s="13" t="inlineStr">
        <is>
          <t>Yes</t>
        </is>
      </c>
      <c r="H671" s="6" t="inlineStr">
        <is>
          <t>parkersair.com</t>
        </is>
      </c>
      <c r="I671" s="13" t="n">
        <v>1</v>
      </c>
      <c r="J671" s="13" t="n">
        <v>0</v>
      </c>
      <c r="K671" s="27" t="n">
        <v>46306.28616898148</v>
      </c>
      <c r="L671" s="6" t="inlineStr">
        <is>
          <t>Premium SEO Link Building Experts Helping parkersair.com Websites Rank Higher</t>
        </is>
      </c>
      <c r="M671" s="6" t="inlineStr">
        <is>
          <t>https://daanddrchecker.store/dir/seo-boosting-backlinks-158436</t>
        </is>
      </c>
      <c r="N671" s="6" t="inlineStr">
        <is>
          <t>Premium SEO Backlink Experts Offering Professional Link Building Services to Help Websites Build Authority, Improve Rankings, and Increase Search Engine Traffic - Page 158,436</t>
        </is>
      </c>
      <c r="O671" s="13" t="inlineStr">
        <is>
          <t>Semrush</t>
        </is>
      </c>
      <c r="P671" s="13" t="inlineStr">
        <is>
          <t>104.21.37.120</t>
        </is>
      </c>
      <c r="Q671" s="6" t="inlineStr">
        <is>
          <t>domain:daanddrchecker.store</t>
        </is>
      </c>
    </row>
    <row r="672" ht="15.75" customHeight="1" s="26">
      <c r="A672" s="6" t="inlineStr">
        <is>
          <t>daandpachecker.online</t>
        </is>
      </c>
      <c r="B672" s="6" t="inlineStr">
        <is>
          <t>Spam (Disavow)</t>
        </is>
      </c>
      <c r="C672" s="13" t="n">
        <v>2</v>
      </c>
      <c r="D672" s="8" t="n">
        <v>1</v>
      </c>
      <c r="E672" s="8" t="inlineStr"/>
      <c r="F672" s="8" t="n">
        <v>0</v>
      </c>
      <c r="G672" s="13" t="inlineStr">
        <is>
          <t>Yes</t>
        </is>
      </c>
      <c r="H672" s="6" t="inlineStr">
        <is>
          <t>parkersair.com</t>
        </is>
      </c>
      <c r="I672" s="13" t="n">
        <v>1</v>
      </c>
      <c r="J672" s="13" t="n">
        <v>0</v>
      </c>
      <c r="K672" s="27" t="n">
        <v>46303.62289351852</v>
      </c>
      <c r="L672" s="6" t="inlineStr">
        <is>
          <t>Premium SEO Link Building Experts Helping parkersair.com Websites Rank Higher</t>
        </is>
      </c>
      <c r="M672" s="6" t="inlineStr">
        <is>
          <t>https://daandpachecker.online/dir/seo-boosting-backlinks-158436</t>
        </is>
      </c>
      <c r="N672" s="6" t="inlineStr">
        <is>
          <t>Premium SEO Backlink Experts Offering Professional Link Building Services to Help Websites Build Authority, Improve Rankings, and Increase Search Engine Traffic - Page 158,436</t>
        </is>
      </c>
      <c r="O672" s="13" t="inlineStr">
        <is>
          <t>Semrush</t>
        </is>
      </c>
      <c r="P672" s="13" t="inlineStr">
        <is>
          <t>104.21.22.49</t>
        </is>
      </c>
      <c r="Q672" s="6" t="inlineStr">
        <is>
          <t>domain:daandpachecker.online</t>
        </is>
      </c>
    </row>
    <row r="673" ht="15.75" customHeight="1" s="26">
      <c r="A673" s="6" t="inlineStr">
        <is>
          <t>daandpachecker.site</t>
        </is>
      </c>
      <c r="B673" s="6" t="inlineStr">
        <is>
          <t>Spam (Disavow)</t>
        </is>
      </c>
      <c r="C673" s="13" t="n">
        <v>2</v>
      </c>
      <c r="D673" s="8" t="n">
        <v>1</v>
      </c>
      <c r="E673" s="8" t="inlineStr"/>
      <c r="F673" s="8" t="n">
        <v>0</v>
      </c>
      <c r="G673" s="13" t="inlineStr">
        <is>
          <t>Yes</t>
        </is>
      </c>
      <c r="H673" s="6" t="inlineStr">
        <is>
          <t>parkersair.com</t>
        </is>
      </c>
      <c r="I673" s="13" t="n">
        <v>1</v>
      </c>
      <c r="J673" s="13" t="n">
        <v>0</v>
      </c>
      <c r="K673" s="27" t="n">
        <v>46301.78192129629</v>
      </c>
      <c r="L673" s="6" t="inlineStr">
        <is>
          <t>Premium SEO Link Building Experts Helping parkersair.com Websites Rank Higher</t>
        </is>
      </c>
      <c r="M673" s="6" t="inlineStr">
        <is>
          <t>https://daandpachecker.site/dir/seo-boosting-backlinks-158436</t>
        </is>
      </c>
      <c r="N673" s="6" t="inlineStr">
        <is>
          <t>Premium SEO Backlink Experts Offering Professional Link Building Services to Help Websites Build Authority, Improve Rankings, and Increase Search Engine Traffic - Page 158,436</t>
        </is>
      </c>
      <c r="O673" s="13" t="inlineStr">
        <is>
          <t>Semrush</t>
        </is>
      </c>
      <c r="P673" s="13" t="inlineStr">
        <is>
          <t>172.67.172.72</t>
        </is>
      </c>
      <c r="Q673" s="6" t="inlineStr">
        <is>
          <t>domain:daandpachecker.site</t>
        </is>
      </c>
    </row>
    <row r="674" ht="15.75" customHeight="1" s="26">
      <c r="A674" s="6" t="inlineStr">
        <is>
          <t>daandpachecker.website</t>
        </is>
      </c>
      <c r="B674" s="6" t="inlineStr">
        <is>
          <t>Spam (Disavow)</t>
        </is>
      </c>
      <c r="C674" s="13" t="n">
        <v>2</v>
      </c>
      <c r="D674" s="8" t="n">
        <v>1</v>
      </c>
      <c r="E674" s="8" t="inlineStr"/>
      <c r="F674" s="8" t="n">
        <v>0</v>
      </c>
      <c r="G674" s="13" t="inlineStr">
        <is>
          <t>Yes</t>
        </is>
      </c>
      <c r="H674" s="6" t="inlineStr">
        <is>
          <t>parkersair.com</t>
        </is>
      </c>
      <c r="I674" s="13" t="n">
        <v>1</v>
      </c>
      <c r="J674" s="13" t="n">
        <v>0</v>
      </c>
      <c r="K674" s="27" t="n">
        <v>46302.75447916667</v>
      </c>
      <c r="L674" s="6" t="inlineStr">
        <is>
          <t>Premium SEO Link Building Experts Helping parkersair.com Websites Rank Higher</t>
        </is>
      </c>
      <c r="M674" s="6" t="inlineStr">
        <is>
          <t>https://daandpachecker.website/dir/seo-boosting-backlinks-158436</t>
        </is>
      </c>
      <c r="N674" s="6" t="inlineStr">
        <is>
          <t>Premium SEO Backlink Experts Offering Professional Link Building Services to Help Websites Build Authority, Improve Rankings, and Increase Search Engine Traffic - Page 158,436</t>
        </is>
      </c>
      <c r="O674" s="13" t="inlineStr">
        <is>
          <t>Semrush</t>
        </is>
      </c>
      <c r="P674" s="13" t="inlineStr">
        <is>
          <t>104.21.21.46</t>
        </is>
      </c>
      <c r="Q674" s="6" t="inlineStr">
        <is>
          <t>domain:daandpachecker.website</t>
        </is>
      </c>
    </row>
    <row r="675" ht="15.75" customHeight="1" s="26">
      <c r="A675" s="6" t="inlineStr">
        <is>
          <t>daandpacheckerfree.shop</t>
        </is>
      </c>
      <c r="B675" s="6" t="inlineStr">
        <is>
          <t>Spam (Disavow)</t>
        </is>
      </c>
      <c r="C675" s="13" t="n">
        <v>2</v>
      </c>
      <c r="D675" s="8" t="n">
        <v>1</v>
      </c>
      <c r="E675" s="8" t="inlineStr"/>
      <c r="F675" s="8" t="n">
        <v>0</v>
      </c>
      <c r="G675" s="13" t="inlineStr">
        <is>
          <t>Yes</t>
        </is>
      </c>
      <c r="H675" s="6" t="inlineStr">
        <is>
          <t>parkersair.com</t>
        </is>
      </c>
      <c r="I675" s="13" t="n">
        <v>1</v>
      </c>
      <c r="J675" s="13" t="n">
        <v>0</v>
      </c>
      <c r="K675" s="27" t="n">
        <v>46304.86494212963</v>
      </c>
      <c r="L675" s="6" t="inlineStr">
        <is>
          <t>Premium SEO Link Building Experts Helping parkersair.com Websites Rank Higher</t>
        </is>
      </c>
      <c r="M675" s="6" t="inlineStr">
        <is>
          <t>https://daandpacheckerfree.shop/dir/seo-boosting-backlinks-158436</t>
        </is>
      </c>
      <c r="N675" s="6" t="inlineStr">
        <is>
          <t>Premium SEO Backlink Experts Offering Professional Link Building Services to Help Websites Build Authority, Improve Rankings, and Increase Search Engine Traffic - Page 158,436</t>
        </is>
      </c>
      <c r="O675" s="13" t="inlineStr">
        <is>
          <t>Semrush</t>
        </is>
      </c>
      <c r="P675" s="13" t="inlineStr">
        <is>
          <t>104.21.2.240</t>
        </is>
      </c>
      <c r="Q675" s="6" t="inlineStr">
        <is>
          <t>domain:daandpacheckerfree.shop</t>
        </is>
      </c>
    </row>
    <row r="676" ht="15.75" customHeight="1" s="26">
      <c r="A676" s="6" t="inlineStr">
        <is>
          <t>daandpacheckerfree.space</t>
        </is>
      </c>
      <c r="B676" s="6" t="inlineStr">
        <is>
          <t>Spam (Disavow)</t>
        </is>
      </c>
      <c r="C676" s="13" t="n">
        <v>2</v>
      </c>
      <c r="D676" s="8" t="n">
        <v>1</v>
      </c>
      <c r="E676" s="8" t="inlineStr"/>
      <c r="F676" s="8" t="n">
        <v>0</v>
      </c>
      <c r="G676" s="13" t="inlineStr">
        <is>
          <t>Yes</t>
        </is>
      </c>
      <c r="H676" s="6" t="inlineStr">
        <is>
          <t>parkersair.com</t>
        </is>
      </c>
      <c r="I676" s="13" t="n">
        <v>1</v>
      </c>
      <c r="J676" s="13" t="n">
        <v>0</v>
      </c>
      <c r="K676" s="27" t="n">
        <v>46303.91556712963</v>
      </c>
      <c r="L676" s="6" t="inlineStr">
        <is>
          <t>Premium SEO Link Building Experts Helping parkersair.com Websites Rank Higher</t>
        </is>
      </c>
      <c r="M676" s="6" t="inlineStr">
        <is>
          <t>https://daandpacheckerfree.space/dir/seo-boosting-backlinks-158436</t>
        </is>
      </c>
      <c r="N676" s="6" t="inlineStr">
        <is>
          <t>Premium SEO Backlink Experts Offering Professional Link Building Services to Help Websites Build Authority, Improve Rankings, and Increase Search Engine Traffic - Page 158,436</t>
        </is>
      </c>
      <c r="O676" s="13" t="inlineStr">
        <is>
          <t>Semrush</t>
        </is>
      </c>
      <c r="P676" s="13" t="inlineStr">
        <is>
          <t>172.67.160.89</t>
        </is>
      </c>
      <c r="Q676" s="6" t="inlineStr">
        <is>
          <t>domain:daandpacheckerfree.space</t>
        </is>
      </c>
    </row>
    <row r="677" ht="15.75" customHeight="1" s="26">
      <c r="A677" s="6" t="inlineStr">
        <is>
          <t>daandpacheckertool.shop</t>
        </is>
      </c>
      <c r="B677" s="6" t="inlineStr">
        <is>
          <t>Spam (Disavow)</t>
        </is>
      </c>
      <c r="C677" s="13" t="n">
        <v>2</v>
      </c>
      <c r="D677" s="8" t="n">
        <v>1</v>
      </c>
      <c r="E677" s="8" t="inlineStr"/>
      <c r="F677" s="8" t="n">
        <v>0</v>
      </c>
      <c r="G677" s="13" t="inlineStr">
        <is>
          <t>Yes</t>
        </is>
      </c>
      <c r="H677" s="6" t="inlineStr">
        <is>
          <t>parkersair.com</t>
        </is>
      </c>
      <c r="I677" s="13" t="n">
        <v>1</v>
      </c>
      <c r="J677" s="13" t="n">
        <v>0</v>
      </c>
      <c r="K677" s="27" t="n">
        <v>46308.62594907408</v>
      </c>
      <c r="L677" s="6" t="inlineStr">
        <is>
          <t>Premium SEO Link Building Experts Helping parkersair.com Websites Rank Higher</t>
        </is>
      </c>
      <c r="M677" s="6" t="inlineStr">
        <is>
          <t>https://daandpacheckertool.shop/dir/seo-boosting-backlinks-158436</t>
        </is>
      </c>
      <c r="N677" s="6" t="inlineStr">
        <is>
          <t>Premium SEO Backlink Experts Offering Professional Link Building Services to Help Websites Build Authority, Improve Rankings, and Increase Search Engine Traffic - Page 158,436</t>
        </is>
      </c>
      <c r="O677" s="13" t="inlineStr">
        <is>
          <t>Semrush</t>
        </is>
      </c>
      <c r="P677" s="13" t="inlineStr">
        <is>
          <t>104.21.90.112</t>
        </is>
      </c>
      <c r="Q677" s="6" t="inlineStr">
        <is>
          <t>domain:daandpacheckertool.shop</t>
        </is>
      </c>
    </row>
    <row r="678" ht="15.75" customHeight="1" s="26">
      <c r="A678" s="6" t="inlineStr">
        <is>
          <t>daandpacheckertool.space</t>
        </is>
      </c>
      <c r="B678" s="6" t="inlineStr">
        <is>
          <t>Spam (Disavow)</t>
        </is>
      </c>
      <c r="C678" s="13" t="n">
        <v>2</v>
      </c>
      <c r="D678" s="8" t="n">
        <v>1</v>
      </c>
      <c r="E678" s="8" t="inlineStr"/>
      <c r="F678" s="8" t="n">
        <v>0</v>
      </c>
      <c r="G678" s="13" t="inlineStr">
        <is>
          <t>Yes</t>
        </is>
      </c>
      <c r="H678" s="6" t="inlineStr">
        <is>
          <t>parkersair.com</t>
        </is>
      </c>
      <c r="I678" s="13" t="n">
        <v>1</v>
      </c>
      <c r="J678" s="13" t="n">
        <v>0</v>
      </c>
      <c r="K678" s="27" t="n">
        <v>46302.14145833333</v>
      </c>
      <c r="L678" s="6" t="inlineStr">
        <is>
          <t>Premium SEO Link Building Experts Helping parkersair.com Websites Rank Higher</t>
        </is>
      </c>
      <c r="M678" s="6" t="inlineStr">
        <is>
          <t>https://daandpacheckertool.space/dir/seo-boosting-backlinks-158436</t>
        </is>
      </c>
      <c r="N678" s="6" t="inlineStr">
        <is>
          <t>Premium SEO Backlink Experts Offering Professional Link Building Services to Help Websites Build Authority, Improve Rankings, and Increase Search Engine Traffic - Page 158,436</t>
        </is>
      </c>
      <c r="O678" s="13" t="inlineStr">
        <is>
          <t>Semrush</t>
        </is>
      </c>
      <c r="P678" s="13" t="inlineStr">
        <is>
          <t>172.67.202.229</t>
        </is>
      </c>
      <c r="Q678" s="6" t="inlineStr">
        <is>
          <t>domain:daandpacheckertool.space</t>
        </is>
      </c>
    </row>
    <row r="679" ht="15.75" customHeight="1" s="26">
      <c r="A679" s="6" t="inlineStr">
        <is>
          <t>dabacklinkchecker.online</t>
        </is>
      </c>
      <c r="B679" s="6" t="inlineStr">
        <is>
          <t>Spam (Disavow)</t>
        </is>
      </c>
      <c r="C679" s="13" t="n">
        <v>2</v>
      </c>
      <c r="D679" s="8" t="n">
        <v>1</v>
      </c>
      <c r="E679" s="8" t="inlineStr"/>
      <c r="F679" s="8" t="n">
        <v>0</v>
      </c>
      <c r="G679" s="13" t="inlineStr">
        <is>
          <t>Yes</t>
        </is>
      </c>
      <c r="H679" s="6" t="inlineStr">
        <is>
          <t>parkersair.com</t>
        </is>
      </c>
      <c r="I679" s="13" t="n">
        <v>1</v>
      </c>
      <c r="J679" s="13" t="n">
        <v>0</v>
      </c>
      <c r="K679" s="27" t="n">
        <v>46304.22673611111</v>
      </c>
      <c r="L679" s="6" t="inlineStr">
        <is>
          <t>Premium SEO Link Building Experts Helping parkersair.com Websites Rank Higher</t>
        </is>
      </c>
      <c r="M679" s="6" t="inlineStr">
        <is>
          <t>https://dabacklinkchecker.online/dir/seo-boosting-backlinks-158436</t>
        </is>
      </c>
      <c r="N679" s="6" t="inlineStr">
        <is>
          <t>Premium SEO Backlink Experts Offering Professional Link Building Services to Help Websites Build Authority, Improve Rankings, and Increase Search Engine Traffic - Page 158,436</t>
        </is>
      </c>
      <c r="O679" s="13" t="inlineStr">
        <is>
          <t>Semrush</t>
        </is>
      </c>
      <c r="P679" s="13" t="inlineStr">
        <is>
          <t>172.67.202.95</t>
        </is>
      </c>
      <c r="Q679" s="6" t="inlineStr">
        <is>
          <t>domain:dabacklinkchecker.online</t>
        </is>
      </c>
    </row>
    <row r="680" ht="15.75" customHeight="1" s="26">
      <c r="A680" s="6" t="inlineStr">
        <is>
          <t>dabacklinkchecker.shop</t>
        </is>
      </c>
      <c r="B680" s="6" t="inlineStr">
        <is>
          <t>Spam (Disavow)</t>
        </is>
      </c>
      <c r="C680" s="13" t="n">
        <v>2</v>
      </c>
      <c r="D680" s="8" t="n">
        <v>1</v>
      </c>
      <c r="E680" s="8" t="inlineStr"/>
      <c r="F680" s="8" t="n">
        <v>0</v>
      </c>
      <c r="G680" s="13" t="inlineStr">
        <is>
          <t>Yes</t>
        </is>
      </c>
      <c r="H680" s="6" t="inlineStr">
        <is>
          <t>parkersair.com</t>
        </is>
      </c>
      <c r="I680" s="13" t="n">
        <v>1</v>
      </c>
      <c r="J680" s="13" t="n">
        <v>0</v>
      </c>
      <c r="K680" s="27" t="n">
        <v>46317.92670138889</v>
      </c>
      <c r="L680" s="6" t="inlineStr">
        <is>
          <t>Premium SEO Link Building Experts Helping parkersair.com Websites Rank Higher</t>
        </is>
      </c>
      <c r="M680" s="6" t="inlineStr">
        <is>
          <t>https://dabacklinkchecker.shop/dir/seo-boosting-backlinks-158436</t>
        </is>
      </c>
      <c r="N680" s="6" t="inlineStr">
        <is>
          <t>Premium SEO Backlink Experts Offering Professional Link Building Services to Help Websites Build Authority, Improve Rankings, and Increase Search Engine Traffic - Page 158,436</t>
        </is>
      </c>
      <c r="O680" s="13" t="inlineStr">
        <is>
          <t>Semrush</t>
        </is>
      </c>
      <c r="P680" s="13" t="inlineStr">
        <is>
          <t>104.21.75.43</t>
        </is>
      </c>
      <c r="Q680" s="6" t="inlineStr">
        <is>
          <t>domain:dabacklinkchecker.shop</t>
        </is>
      </c>
    </row>
    <row r="681" ht="15.75" customHeight="1" s="26">
      <c r="A681" s="6" t="inlineStr">
        <is>
          <t>dabulkchecker.shop</t>
        </is>
      </c>
      <c r="B681" s="6" t="inlineStr">
        <is>
          <t>Spam (Disavow)</t>
        </is>
      </c>
      <c r="C681" s="13" t="n">
        <v>2</v>
      </c>
      <c r="D681" s="8" t="n">
        <v>1</v>
      </c>
      <c r="E681" s="8" t="inlineStr"/>
      <c r="F681" s="8" t="n">
        <v>0</v>
      </c>
      <c r="G681" s="13" t="inlineStr">
        <is>
          <t>Yes</t>
        </is>
      </c>
      <c r="H681" s="6" t="inlineStr">
        <is>
          <t>parkersair.com</t>
        </is>
      </c>
      <c r="I681" s="13" t="n">
        <v>1</v>
      </c>
      <c r="J681" s="13" t="n">
        <v>0</v>
      </c>
      <c r="K681" s="27" t="n">
        <v>46310.60524305556</v>
      </c>
      <c r="L681" s="6" t="inlineStr">
        <is>
          <t>Premium SEO Link Building Experts Helping parkersair.com Websites Rank Higher</t>
        </is>
      </c>
      <c r="M681" s="6" t="inlineStr">
        <is>
          <t>https://dabulkchecker.shop/dir/seo-boosting-backlinks-158436</t>
        </is>
      </c>
      <c r="N681" s="6" t="inlineStr">
        <is>
          <t>Premium SEO Backlink Experts Offering Professional Link Building Services to Help Websites Build Authority, Improve Rankings, and Increase Search Engine Traffic - Page 158,436</t>
        </is>
      </c>
      <c r="O681" s="13" t="inlineStr">
        <is>
          <t>Semrush</t>
        </is>
      </c>
      <c r="P681" s="13" t="inlineStr">
        <is>
          <t>172.67.205.219</t>
        </is>
      </c>
      <c r="Q681" s="6" t="inlineStr">
        <is>
          <t>domain:dabulkchecker.shop</t>
        </is>
      </c>
    </row>
    <row r="682" ht="15.75" customHeight="1" s="26">
      <c r="A682" s="6" t="inlineStr">
        <is>
          <t>dabulkchecker.space</t>
        </is>
      </c>
      <c r="B682" s="6" t="inlineStr">
        <is>
          <t>Spam (Disavow)</t>
        </is>
      </c>
      <c r="C682" s="13" t="n">
        <v>2</v>
      </c>
      <c r="D682" s="8" t="n">
        <v>1</v>
      </c>
      <c r="E682" s="8" t="inlineStr"/>
      <c r="F682" s="8" t="n">
        <v>0</v>
      </c>
      <c r="G682" s="13" t="inlineStr">
        <is>
          <t>Yes</t>
        </is>
      </c>
      <c r="H682" s="6" t="inlineStr">
        <is>
          <t>parkersair.com</t>
        </is>
      </c>
      <c r="I682" s="13" t="n">
        <v>1</v>
      </c>
      <c r="J682" s="13" t="n">
        <v>0</v>
      </c>
      <c r="K682" s="27" t="n">
        <v>46303.17335648148</v>
      </c>
      <c r="L682" s="6" t="inlineStr">
        <is>
          <t>Premium SEO Link Building Experts Helping parkersair.com Websites Rank Higher</t>
        </is>
      </c>
      <c r="M682" s="6" t="inlineStr">
        <is>
          <t>https://dabulkchecker.space/dir/seo-boosting-backlinks-158436</t>
        </is>
      </c>
      <c r="N682" s="6" t="inlineStr">
        <is>
          <t>Premium SEO Backlink Experts Offering Professional Link Building Services to Help Websites Build Authority, Improve Rankings, and Increase Search Engine Traffic - Page 158,436</t>
        </is>
      </c>
      <c r="O682" s="13" t="inlineStr">
        <is>
          <t>Semrush</t>
        </is>
      </c>
      <c r="P682" s="13" t="inlineStr">
        <is>
          <t>172.67.161.69</t>
        </is>
      </c>
      <c r="Q682" s="6" t="inlineStr">
        <is>
          <t>domain:dabulkchecker.space</t>
        </is>
      </c>
    </row>
    <row r="683" ht="15.75" customHeight="1" s="26">
      <c r="A683" s="6" t="inlineStr">
        <is>
          <t>dachecker.store</t>
        </is>
      </c>
      <c r="B683" s="6" t="inlineStr">
        <is>
          <t>Spam (Disavow)</t>
        </is>
      </c>
      <c r="C683" s="13" t="n">
        <v>2</v>
      </c>
      <c r="D683" s="8" t="n">
        <v>1</v>
      </c>
      <c r="E683" s="8" t="inlineStr"/>
      <c r="F683" s="8" t="n">
        <v>0</v>
      </c>
      <c r="G683" s="13" t="inlineStr">
        <is>
          <t>Yes</t>
        </is>
      </c>
      <c r="H683" s="6" t="inlineStr">
        <is>
          <t>parkersair.com</t>
        </is>
      </c>
      <c r="I683" s="13" t="n">
        <v>1</v>
      </c>
      <c r="J683" s="13" t="n">
        <v>0</v>
      </c>
      <c r="K683" s="27" t="n">
        <v>46305.3512962963</v>
      </c>
      <c r="L683" s="6" t="inlineStr">
        <is>
          <t>Premium SEO Link Building Experts Helping parkersair.com Websites Rank Higher</t>
        </is>
      </c>
      <c r="M683" s="6" t="inlineStr">
        <is>
          <t>https://dachecker.store/dir/seo-boosting-backlinks-158436</t>
        </is>
      </c>
      <c r="N683" s="6" t="inlineStr">
        <is>
          <t>Premium SEO Backlink Experts Offering Professional Link Building Services to Help Websites Build Authority, Improve Rankings, and Increase Search Engine Traffic - Page 158,436</t>
        </is>
      </c>
      <c r="O683" s="13" t="inlineStr">
        <is>
          <t>Semrush</t>
        </is>
      </c>
      <c r="P683" s="13" t="inlineStr">
        <is>
          <t>104.21.75.189</t>
        </is>
      </c>
      <c r="Q683" s="6" t="inlineStr">
        <is>
          <t>domain:dachecker.store</t>
        </is>
      </c>
    </row>
    <row r="684" ht="15.75" customHeight="1" s="26">
      <c r="A684" s="6" t="inlineStr">
        <is>
          <t>dacheckerbulk.space</t>
        </is>
      </c>
      <c r="B684" s="6" t="inlineStr">
        <is>
          <t>Spam (Disavow)</t>
        </is>
      </c>
      <c r="C684" s="13" t="n">
        <v>2</v>
      </c>
      <c r="D684" s="8" t="n">
        <v>1</v>
      </c>
      <c r="E684" s="8" t="inlineStr"/>
      <c r="F684" s="8" t="n">
        <v>0</v>
      </c>
      <c r="G684" s="13" t="inlineStr">
        <is>
          <t>Yes</t>
        </is>
      </c>
      <c r="H684" s="6" t="inlineStr">
        <is>
          <t>parkersair.com</t>
        </is>
      </c>
      <c r="I684" s="13" t="n">
        <v>1</v>
      </c>
      <c r="J684" s="13" t="n">
        <v>0</v>
      </c>
      <c r="K684" s="27" t="n">
        <v>46309.34813657407</v>
      </c>
      <c r="L684" s="6" t="inlineStr">
        <is>
          <t>Premium SEO Link Building Experts Helping parkersair.com Websites Rank Higher</t>
        </is>
      </c>
      <c r="M684" s="6" t="inlineStr">
        <is>
          <t>https://dacheckerbulk.space/dir/seo-boosting-backlinks-158436</t>
        </is>
      </c>
      <c r="N684" s="6" t="inlineStr">
        <is>
          <t>Premium SEO Backlink Experts Offering Professional Link Building Services to Help Websites Build Authority, Improve Rankings, and Increase Search Engine Traffic - Page 158,436</t>
        </is>
      </c>
      <c r="O684" s="13" t="inlineStr">
        <is>
          <t>Semrush</t>
        </is>
      </c>
      <c r="P684" s="13" t="inlineStr">
        <is>
          <t>104.21.92.88</t>
        </is>
      </c>
      <c r="Q684" s="6" t="inlineStr">
        <is>
          <t>domain:dacheckerbulk.space</t>
        </is>
      </c>
    </row>
    <row r="685" ht="15.75" customHeight="1" s="26">
      <c r="A685" s="6" t="inlineStr">
        <is>
          <t>dacheckerbulk.website</t>
        </is>
      </c>
      <c r="B685" s="6" t="inlineStr">
        <is>
          <t>Spam (Disavow)</t>
        </is>
      </c>
      <c r="C685" s="13" t="n">
        <v>2</v>
      </c>
      <c r="D685" s="8" t="n">
        <v>1</v>
      </c>
      <c r="E685" s="8" t="inlineStr"/>
      <c r="F685" s="8" t="n">
        <v>0</v>
      </c>
      <c r="G685" s="13" t="inlineStr">
        <is>
          <t>Yes</t>
        </is>
      </c>
      <c r="H685" s="6" t="inlineStr">
        <is>
          <t>parkersair.com</t>
        </is>
      </c>
      <c r="I685" s="13" t="n">
        <v>1</v>
      </c>
      <c r="J685" s="13" t="n">
        <v>0</v>
      </c>
      <c r="K685" s="27" t="n">
        <v>46302.35039351852</v>
      </c>
      <c r="L685" s="6" t="inlineStr">
        <is>
          <t>Premium SEO Link Building Experts Helping parkersair.com Websites Rank Higher</t>
        </is>
      </c>
      <c r="M685" s="6" t="inlineStr">
        <is>
          <t>https://dacheckerbulk.website/dir/seo-boosting-backlinks-158436</t>
        </is>
      </c>
      <c r="N685" s="6" t="inlineStr">
        <is>
          <t>Premium SEO Backlink Experts Offering Professional Link Building Services to Help Websites Build Authority, Improve Rankings, and Increase Search Engine Traffic - Page 158,436</t>
        </is>
      </c>
      <c r="O685" s="13" t="inlineStr">
        <is>
          <t>Semrush</t>
        </is>
      </c>
      <c r="P685" s="13" t="inlineStr">
        <is>
          <t>104.21.84.209</t>
        </is>
      </c>
      <c r="Q685" s="6" t="inlineStr">
        <is>
          <t>domain:dacheckerbulk.website</t>
        </is>
      </c>
    </row>
    <row r="686" ht="15.75" customHeight="1" s="26">
      <c r="A686" s="6" t="inlineStr">
        <is>
          <t>dacheckerbulkfree.online</t>
        </is>
      </c>
      <c r="B686" s="6" t="inlineStr">
        <is>
          <t>Spam (Disavow)</t>
        </is>
      </c>
      <c r="C686" s="13" t="n">
        <v>2</v>
      </c>
      <c r="D686" s="8" t="n">
        <v>1</v>
      </c>
      <c r="E686" s="8" t="inlineStr"/>
      <c r="F686" s="8" t="n">
        <v>0</v>
      </c>
      <c r="G686" s="13" t="inlineStr">
        <is>
          <t>Yes</t>
        </is>
      </c>
      <c r="H686" s="6" t="inlineStr">
        <is>
          <t>parkersair.com</t>
        </is>
      </c>
      <c r="I686" s="13" t="n">
        <v>1</v>
      </c>
      <c r="J686" s="13" t="n">
        <v>0</v>
      </c>
      <c r="K686" s="27" t="n">
        <v>46305.58641203704</v>
      </c>
      <c r="L686" s="6" t="inlineStr">
        <is>
          <t>Premium SEO Link Building Experts Helping parkersair.com Websites Rank Higher</t>
        </is>
      </c>
      <c r="M686" s="6" t="inlineStr">
        <is>
          <t>https://dacheckerbulkfree.online/dir/seo-boosting-backlinks-158436</t>
        </is>
      </c>
      <c r="N686" s="6" t="inlineStr">
        <is>
          <t>Premium SEO Backlink Experts Offering Professional Link Building Services to Help Websites Build Authority, Improve Rankings, and Increase Search Engine Traffic - Page 158,436</t>
        </is>
      </c>
      <c r="O686" s="13" t="inlineStr">
        <is>
          <t>Semrush</t>
        </is>
      </c>
      <c r="P686" s="13" t="inlineStr">
        <is>
          <t>104.21.28.140</t>
        </is>
      </c>
      <c r="Q686" s="6" t="inlineStr">
        <is>
          <t>domain:dacheckerbulkfree.online</t>
        </is>
      </c>
    </row>
    <row r="687" ht="15.75" customHeight="1" s="26">
      <c r="A687" s="6" t="inlineStr">
        <is>
          <t>dacheckerbulkfree.site</t>
        </is>
      </c>
      <c r="B687" s="6" t="inlineStr">
        <is>
          <t>Spam (Disavow)</t>
        </is>
      </c>
      <c r="C687" s="13" t="n">
        <v>2</v>
      </c>
      <c r="D687" s="8" t="n">
        <v>1</v>
      </c>
      <c r="E687" s="8" t="inlineStr"/>
      <c r="F687" s="8" t="n">
        <v>0</v>
      </c>
      <c r="G687" s="13" t="inlineStr">
        <is>
          <t>Yes</t>
        </is>
      </c>
      <c r="H687" s="6" t="inlineStr">
        <is>
          <t>parkersair.com</t>
        </is>
      </c>
      <c r="I687" s="13" t="n">
        <v>1</v>
      </c>
      <c r="J687" s="13" t="n">
        <v>0</v>
      </c>
      <c r="K687" s="27" t="n">
        <v>46300.99443287037</v>
      </c>
      <c r="L687" s="6" t="inlineStr">
        <is>
          <t>Premium SEO Link Building Experts Helping parkersair.com Websites Rank Higher</t>
        </is>
      </c>
      <c r="M687" s="6" t="inlineStr">
        <is>
          <t>https://dacheckerbulkfree.site/dir/seo-boosting-backlinks-158436</t>
        </is>
      </c>
      <c r="N687" s="6" t="inlineStr">
        <is>
          <t>Premium SEO Backlink Experts Offering Professional Link Building Services to Help Websites Build Authority, Improve Rankings, and Increase Search Engine Traffic - Page 158,436</t>
        </is>
      </c>
      <c r="O687" s="13" t="inlineStr">
        <is>
          <t>Semrush</t>
        </is>
      </c>
      <c r="P687" s="13" t="inlineStr">
        <is>
          <t>172.67.134.54</t>
        </is>
      </c>
      <c r="Q687" s="6" t="inlineStr">
        <is>
          <t>domain:dacheckerbulkfree.site</t>
        </is>
      </c>
    </row>
    <row r="688" ht="15.75" customHeight="1" s="26">
      <c r="A688" s="6" t="inlineStr">
        <is>
          <t>dacheckerforfree.online</t>
        </is>
      </c>
      <c r="B688" s="6" t="inlineStr">
        <is>
          <t>Spam (Disavow)</t>
        </is>
      </c>
      <c r="C688" s="13" t="n">
        <v>2</v>
      </c>
      <c r="D688" s="8" t="n">
        <v>1</v>
      </c>
      <c r="E688" s="8" t="inlineStr"/>
      <c r="F688" s="8" t="n">
        <v>0</v>
      </c>
      <c r="G688" s="13" t="inlineStr">
        <is>
          <t>Yes</t>
        </is>
      </c>
      <c r="H688" s="6" t="inlineStr">
        <is>
          <t>parkersair.com</t>
        </is>
      </c>
      <c r="I688" s="13" t="n">
        <v>1</v>
      </c>
      <c r="J688" s="13" t="n">
        <v>0</v>
      </c>
      <c r="K688" s="27" t="n">
        <v>46304.30123842593</v>
      </c>
      <c r="L688" s="6" t="inlineStr">
        <is>
          <t>Premium SEO Link Building Experts Helping parkersair.com Websites Rank Higher</t>
        </is>
      </c>
      <c r="M688" s="6" t="inlineStr">
        <is>
          <t>https://dacheckerforfree.online/dir/seo-boosting-backlinks-158436</t>
        </is>
      </c>
      <c r="N688" s="6" t="inlineStr">
        <is>
          <t>Premium SEO Backlink Experts Offering Professional Link Building Services to Help Websites Build Authority, Improve Rankings, and Increase Search Engine Traffic - Page 158,436</t>
        </is>
      </c>
      <c r="O688" s="13" t="inlineStr">
        <is>
          <t>Semrush</t>
        </is>
      </c>
      <c r="P688" s="13" t="inlineStr">
        <is>
          <t>104.21.46.49</t>
        </is>
      </c>
      <c r="Q688" s="6" t="inlineStr">
        <is>
          <t>domain:dacheckerforfree.online</t>
        </is>
      </c>
    </row>
    <row r="689" ht="15.75" customHeight="1" s="26">
      <c r="A689" s="6" t="inlineStr">
        <is>
          <t>dacheckerforfree.space</t>
        </is>
      </c>
      <c r="B689" s="6" t="inlineStr">
        <is>
          <t>Spam (Disavow)</t>
        </is>
      </c>
      <c r="C689" s="13" t="n">
        <v>2</v>
      </c>
      <c r="D689" s="8" t="n">
        <v>1</v>
      </c>
      <c r="E689" s="8" t="inlineStr"/>
      <c r="F689" s="8" t="n">
        <v>0</v>
      </c>
      <c r="G689" s="13" t="inlineStr">
        <is>
          <t>Yes</t>
        </is>
      </c>
      <c r="H689" s="6" t="inlineStr">
        <is>
          <t>parkersair.com</t>
        </is>
      </c>
      <c r="I689" s="13" t="n">
        <v>1</v>
      </c>
      <c r="J689" s="13" t="n">
        <v>0</v>
      </c>
      <c r="K689" s="27" t="n">
        <v>46302.40909722223</v>
      </c>
      <c r="L689" s="6" t="inlineStr">
        <is>
          <t>Premium SEO Link Building Experts Helping parkersair.com Websites Rank Higher</t>
        </is>
      </c>
      <c r="M689" s="6" t="inlineStr">
        <is>
          <t>https://dacheckerforfree.space/dir/seo-boosting-backlinks-158436</t>
        </is>
      </c>
      <c r="N689" s="6" t="inlineStr">
        <is>
          <t>Premium SEO Backlink Experts Offering Professional Link Building Services to Help Websites Build Authority, Improve Rankings, and Increase Search Engine Traffic - Page 158,436</t>
        </is>
      </c>
      <c r="O689" s="13" t="inlineStr">
        <is>
          <t>Semrush</t>
        </is>
      </c>
      <c r="P689" s="13" t="inlineStr">
        <is>
          <t>104.21.50.104</t>
        </is>
      </c>
      <c r="Q689" s="6" t="inlineStr">
        <is>
          <t>domain:dacheckerforfree.space</t>
        </is>
      </c>
    </row>
    <row r="690" ht="15.75" customHeight="1" s="26">
      <c r="A690" s="6" t="inlineStr">
        <is>
          <t>dacheckerforfree.website</t>
        </is>
      </c>
      <c r="B690" s="6" t="inlineStr">
        <is>
          <t>Spam (Disavow)</t>
        </is>
      </c>
      <c r="C690" s="13" t="n">
        <v>2</v>
      </c>
      <c r="D690" s="8" t="n">
        <v>1</v>
      </c>
      <c r="E690" s="8" t="inlineStr"/>
      <c r="F690" s="8" t="n">
        <v>0</v>
      </c>
      <c r="G690" s="13" t="inlineStr">
        <is>
          <t>Yes</t>
        </is>
      </c>
      <c r="H690" s="6" t="inlineStr">
        <is>
          <t>parkersair.com</t>
        </is>
      </c>
      <c r="I690" s="13" t="n">
        <v>1</v>
      </c>
      <c r="J690" s="13" t="n">
        <v>0</v>
      </c>
      <c r="K690" s="27" t="n">
        <v>46316.36863425926</v>
      </c>
      <c r="L690" s="6" t="inlineStr">
        <is>
          <t>Premium SEO Link Building Experts Helping parkersair.com Websites Rank Higher</t>
        </is>
      </c>
      <c r="M690" s="6" t="inlineStr">
        <is>
          <t>https://dacheckerforfree.website/dir/seo-boosting-backlinks-158436</t>
        </is>
      </c>
      <c r="N690" s="6" t="inlineStr">
        <is>
          <t>Premium SEO Backlink Experts Offering Professional Link Building Services to Help Websites Build Authority, Improve Rankings, and Increase Search Engine Traffic - Page 158,436</t>
        </is>
      </c>
      <c r="O690" s="13" t="inlineStr">
        <is>
          <t>Semrush</t>
        </is>
      </c>
      <c r="P690" s="13" t="inlineStr">
        <is>
          <t>104.21.44.135</t>
        </is>
      </c>
      <c r="Q690" s="6" t="inlineStr">
        <is>
          <t>domain:dacheckerforfree.website</t>
        </is>
      </c>
    </row>
    <row r="691" ht="15.75" customHeight="1" s="26">
      <c r="A691" s="6" t="inlineStr">
        <is>
          <t>dacheckerfree.online</t>
        </is>
      </c>
      <c r="B691" s="6" t="inlineStr">
        <is>
          <t>Spam (Disavow)</t>
        </is>
      </c>
      <c r="C691" s="13" t="n">
        <v>2</v>
      </c>
      <c r="D691" s="8" t="n">
        <v>1</v>
      </c>
      <c r="E691" s="8" t="inlineStr"/>
      <c r="F691" s="8" t="n">
        <v>0</v>
      </c>
      <c r="G691" s="13" t="inlineStr">
        <is>
          <t>Yes</t>
        </is>
      </c>
      <c r="H691" s="6" t="inlineStr">
        <is>
          <t>parkersair.com</t>
        </is>
      </c>
      <c r="I691" s="13" t="n">
        <v>1</v>
      </c>
      <c r="J691" s="13" t="n">
        <v>0</v>
      </c>
      <c r="K691" s="27" t="n">
        <v>46301.88751157407</v>
      </c>
      <c r="L691" s="6" t="inlineStr">
        <is>
          <t>Premium SEO Link Building Experts Helping parkersair.com Websites Rank Higher</t>
        </is>
      </c>
      <c r="M691" s="6" t="inlineStr">
        <is>
          <t>http://dacheckerfree.online/dir/seo-boosting-backlinks-158436</t>
        </is>
      </c>
      <c r="N691" s="6" t="inlineStr">
        <is>
          <t>Premium SEO Backlink Experts Offering Professional Link Building Services to Help Websites Build Authority, Improve Rankings, and Increase Search Engine Traffic - Page 158,436</t>
        </is>
      </c>
      <c r="O691" s="13" t="inlineStr">
        <is>
          <t>Semrush</t>
        </is>
      </c>
      <c r="P691" s="13" t="inlineStr">
        <is>
          <t>104.21.30.237</t>
        </is>
      </c>
      <c r="Q691" s="6" t="inlineStr">
        <is>
          <t>domain:dacheckerfree.online</t>
        </is>
      </c>
    </row>
    <row r="692" ht="15.75" customHeight="1" s="26">
      <c r="A692" s="6" t="inlineStr">
        <is>
          <t>dacheckerfree.store</t>
        </is>
      </c>
      <c r="B692" s="6" t="inlineStr">
        <is>
          <t>Spam (Disavow)</t>
        </is>
      </c>
      <c r="C692" s="13" t="n">
        <v>2</v>
      </c>
      <c r="D692" s="8" t="n">
        <v>1</v>
      </c>
      <c r="E692" s="8" t="inlineStr"/>
      <c r="F692" s="8" t="n">
        <v>0</v>
      </c>
      <c r="G692" s="13" t="inlineStr">
        <is>
          <t>Yes</t>
        </is>
      </c>
      <c r="H692" s="6" t="inlineStr">
        <is>
          <t>parkersair.com</t>
        </is>
      </c>
      <c r="I692" s="13" t="n">
        <v>1</v>
      </c>
      <c r="J692" s="13" t="n">
        <v>0</v>
      </c>
      <c r="K692" s="27" t="n">
        <v>46301.93233796296</v>
      </c>
      <c r="L692" s="6" t="inlineStr">
        <is>
          <t>Premium SEO Link Building Experts Helping parkersair.com Websites Rank Higher</t>
        </is>
      </c>
      <c r="M692" s="6" t="inlineStr">
        <is>
          <t>http://dacheckerfree.store/dir/seo-boosting-backlinks-158436</t>
        </is>
      </c>
      <c r="N692" s="6" t="inlineStr">
        <is>
          <t>Premium SEO Backlink Experts Offering Professional Link Building Services to Help Websites Build Authority, Improve Rankings, and Increase Search Engine Traffic - Page 158,436</t>
        </is>
      </c>
      <c r="O692" s="13" t="inlineStr">
        <is>
          <t>Semrush</t>
        </is>
      </c>
      <c r="P692" s="13" t="inlineStr">
        <is>
          <t>104.21.9.63</t>
        </is>
      </c>
      <c r="Q692" s="6" t="inlineStr">
        <is>
          <t>domain:dacheckerfree.store</t>
        </is>
      </c>
    </row>
    <row r="693" ht="15.75" customHeight="1" s="26">
      <c r="A693" s="6" t="inlineStr">
        <is>
          <t>dacheckerfree.website</t>
        </is>
      </c>
      <c r="B693" s="6" t="inlineStr">
        <is>
          <t>Spam (Disavow)</t>
        </is>
      </c>
      <c r="C693" s="13" t="n">
        <v>2</v>
      </c>
      <c r="D693" s="8" t="n">
        <v>1</v>
      </c>
      <c r="E693" s="8" t="inlineStr"/>
      <c r="F693" s="8" t="n">
        <v>0</v>
      </c>
      <c r="G693" s="13" t="inlineStr">
        <is>
          <t>Yes</t>
        </is>
      </c>
      <c r="H693" s="6" t="inlineStr">
        <is>
          <t>parkersair.com</t>
        </is>
      </c>
      <c r="I693" s="13" t="n">
        <v>1</v>
      </c>
      <c r="J693" s="13" t="n">
        <v>0</v>
      </c>
      <c r="K693" s="27" t="n">
        <v>46303.93797453704</v>
      </c>
      <c r="L693" s="6" t="inlineStr">
        <is>
          <t>Premium SEO Link Building Experts Helping parkersair.com Websites Rank Higher</t>
        </is>
      </c>
      <c r="M693" s="6" t="inlineStr">
        <is>
          <t>https://dacheckerfree.website/dir/seo-boosting-backlinks-158436</t>
        </is>
      </c>
      <c r="N693" s="6" t="inlineStr">
        <is>
          <t>Premium SEO Backlink Experts Offering Professional Link Building Services to Help Websites Build Authority, Improve Rankings, and Increase Search Engine Traffic - Page 158,436</t>
        </is>
      </c>
      <c r="O693" s="13" t="inlineStr">
        <is>
          <t>Semrush</t>
        </is>
      </c>
      <c r="P693" s="13" t="inlineStr">
        <is>
          <t>104.21.49.22</t>
        </is>
      </c>
      <c r="Q693" s="6" t="inlineStr">
        <is>
          <t>domain:dacheckerfree.website</t>
        </is>
      </c>
    </row>
    <row r="694" ht="15.75" customHeight="1" s="26">
      <c r="A694" s="6" t="inlineStr">
        <is>
          <t>dacheckerfreetool.store</t>
        </is>
      </c>
      <c r="B694" s="6" t="inlineStr">
        <is>
          <t>Spam (Disavow)</t>
        </is>
      </c>
      <c r="C694" s="13" t="n">
        <v>2</v>
      </c>
      <c r="D694" s="8" t="n">
        <v>1</v>
      </c>
      <c r="E694" s="8" t="inlineStr"/>
      <c r="F694" s="8" t="n">
        <v>0</v>
      </c>
      <c r="G694" s="13" t="inlineStr">
        <is>
          <t>Yes</t>
        </is>
      </c>
      <c r="H694" s="6" t="inlineStr">
        <is>
          <t>parkersair.com</t>
        </is>
      </c>
      <c r="I694" s="13" t="n">
        <v>1</v>
      </c>
      <c r="J694" s="13" t="n">
        <v>0</v>
      </c>
      <c r="K694" s="27" t="n">
        <v>46306.05399305555</v>
      </c>
      <c r="L694" s="6" t="inlineStr">
        <is>
          <t>Premium SEO Link Building Experts Helping parkersair.com Websites Rank Higher</t>
        </is>
      </c>
      <c r="M694" s="6" t="inlineStr">
        <is>
          <t>https://dacheckerfreetool.store/dir/seo-boosting-backlinks-158436</t>
        </is>
      </c>
      <c r="N694" s="6" t="inlineStr">
        <is>
          <t>Premium SEO Backlink Experts Offering Professional Link Building Services to Help Websites Build Authority, Improve Rankings, and Increase Search Engine Traffic - Page 158,436</t>
        </is>
      </c>
      <c r="O694" s="13" t="inlineStr">
        <is>
          <t>Semrush</t>
        </is>
      </c>
      <c r="P694" s="13" t="inlineStr">
        <is>
          <t>172.67.138.18</t>
        </is>
      </c>
      <c r="Q694" s="6" t="inlineStr">
        <is>
          <t>domain:dacheckerfreetool.store</t>
        </is>
      </c>
    </row>
    <row r="695" ht="15.75" customHeight="1" s="26">
      <c r="A695" s="6" t="inlineStr">
        <is>
          <t>dacheckerfreetool.website</t>
        </is>
      </c>
      <c r="B695" s="6" t="inlineStr">
        <is>
          <t>Spam (Disavow)</t>
        </is>
      </c>
      <c r="C695" s="13" t="n">
        <v>2</v>
      </c>
      <c r="D695" s="8" t="n">
        <v>1</v>
      </c>
      <c r="E695" s="8" t="inlineStr"/>
      <c r="F695" s="8" t="n">
        <v>0</v>
      </c>
      <c r="G695" s="13" t="inlineStr">
        <is>
          <t>Yes</t>
        </is>
      </c>
      <c r="H695" s="6" t="inlineStr">
        <is>
          <t>parkersair.com</t>
        </is>
      </c>
      <c r="I695" s="13" t="n">
        <v>1</v>
      </c>
      <c r="J695" s="13" t="n">
        <v>0</v>
      </c>
      <c r="K695" s="27" t="n">
        <v>46307.86922453704</v>
      </c>
      <c r="L695" s="6" t="inlineStr">
        <is>
          <t>Premium SEO Link Building Experts Helping parkersair.com Websites Rank Higher</t>
        </is>
      </c>
      <c r="M695" s="6" t="inlineStr">
        <is>
          <t>https://dacheckerfreetool.website/dir/seo-boosting-backlinks-158436</t>
        </is>
      </c>
      <c r="N695" s="6" t="inlineStr">
        <is>
          <t>Premium SEO Backlink Experts Offering Professional Link Building Services to Help Websites Build Authority, Improve Rankings, and Increase Search Engine Traffic - Page 158,436</t>
        </is>
      </c>
      <c r="O695" s="13" t="inlineStr">
        <is>
          <t>Semrush</t>
        </is>
      </c>
      <c r="P695" s="13" t="inlineStr">
        <is>
          <t>104.21.38.168</t>
        </is>
      </c>
      <c r="Q695" s="6" t="inlineStr">
        <is>
          <t>domain:dacheckerfreetool.website</t>
        </is>
      </c>
    </row>
    <row r="696" ht="15.75" customHeight="1" s="26">
      <c r="A696" s="6" t="inlineStr">
        <is>
          <t>dacheckerinbulk.online</t>
        </is>
      </c>
      <c r="B696" s="6" t="inlineStr">
        <is>
          <t>Spam (Disavow)</t>
        </is>
      </c>
      <c r="C696" s="13" t="n">
        <v>2</v>
      </c>
      <c r="D696" s="8" t="n">
        <v>1</v>
      </c>
      <c r="E696" s="8" t="inlineStr"/>
      <c r="F696" s="8" t="n">
        <v>0</v>
      </c>
      <c r="G696" s="13" t="inlineStr">
        <is>
          <t>Yes</t>
        </is>
      </c>
      <c r="H696" s="6" t="inlineStr">
        <is>
          <t>parkersair.com</t>
        </is>
      </c>
      <c r="I696" s="13" t="n">
        <v>1</v>
      </c>
      <c r="J696" s="13" t="n">
        <v>0</v>
      </c>
      <c r="K696" s="27" t="n">
        <v>46305.03930555555</v>
      </c>
      <c r="L696" s="6" t="inlineStr">
        <is>
          <t>Premium SEO Link Building Experts Helping parkersair.com Websites Rank Higher</t>
        </is>
      </c>
      <c r="M696" s="6" t="inlineStr">
        <is>
          <t>https://dacheckerinbulk.online/dir/seo-boosting-backlinks-158436</t>
        </is>
      </c>
      <c r="N696" s="6" t="inlineStr">
        <is>
          <t>Premium SEO Backlink Experts Offering Professional Link Building Services to Help Websites Build Authority, Improve Rankings, and Increase Search Engine Traffic - Page 158,436</t>
        </is>
      </c>
      <c r="O696" s="13" t="inlineStr">
        <is>
          <t>Semrush</t>
        </is>
      </c>
      <c r="P696" s="13" t="inlineStr">
        <is>
          <t>104.21.23.218</t>
        </is>
      </c>
      <c r="Q696" s="6" t="inlineStr">
        <is>
          <t>domain:dacheckerinbulk.online</t>
        </is>
      </c>
    </row>
    <row r="697" ht="15.75" customHeight="1" s="26">
      <c r="A697" s="6" t="inlineStr">
        <is>
          <t>dacheckerinbulk.shop</t>
        </is>
      </c>
      <c r="B697" s="6" t="inlineStr">
        <is>
          <t>Spam (Disavow)</t>
        </is>
      </c>
      <c r="C697" s="13" t="n">
        <v>2</v>
      </c>
      <c r="D697" s="8" t="n">
        <v>1</v>
      </c>
      <c r="E697" s="8" t="inlineStr"/>
      <c r="F697" s="8" t="n">
        <v>0</v>
      </c>
      <c r="G697" s="13" t="inlineStr">
        <is>
          <t>Yes</t>
        </is>
      </c>
      <c r="H697" s="6" t="inlineStr">
        <is>
          <t>parkersair.com</t>
        </is>
      </c>
      <c r="I697" s="13" t="n">
        <v>1</v>
      </c>
      <c r="J697" s="13" t="n">
        <v>0</v>
      </c>
      <c r="K697" s="27" t="n">
        <v>46302.14484953704</v>
      </c>
      <c r="L697" s="6" t="inlineStr">
        <is>
          <t>Premium SEO Link Building Experts Helping parkersair.com Websites Rank Higher</t>
        </is>
      </c>
      <c r="M697" s="6" t="inlineStr">
        <is>
          <t>https://dacheckerinbulk.shop/dir/seo-boosting-backlinks-158436</t>
        </is>
      </c>
      <c r="N697" s="6" t="inlineStr">
        <is>
          <t>Premium SEO Backlink Experts Offering Professional Link Building Services to Help Websites Build Authority, Improve Rankings, and Increase Search Engine Traffic - Page 158,436</t>
        </is>
      </c>
      <c r="O697" s="13" t="inlineStr">
        <is>
          <t>Semrush</t>
        </is>
      </c>
      <c r="P697" s="13" t="inlineStr">
        <is>
          <t>104.21.7.250</t>
        </is>
      </c>
      <c r="Q697" s="6" t="inlineStr">
        <is>
          <t>domain:dacheckerinbulk.shop</t>
        </is>
      </c>
    </row>
    <row r="698" ht="15.75" customHeight="1" s="26">
      <c r="A698" s="6" t="inlineStr">
        <is>
          <t>dacheckerinbulk.space</t>
        </is>
      </c>
      <c r="B698" s="6" t="inlineStr">
        <is>
          <t>Spam (Disavow)</t>
        </is>
      </c>
      <c r="C698" s="13" t="n">
        <v>2</v>
      </c>
      <c r="D698" s="8" t="n">
        <v>1</v>
      </c>
      <c r="E698" s="8" t="inlineStr"/>
      <c r="F698" s="8" t="n">
        <v>0</v>
      </c>
      <c r="G698" s="13" t="inlineStr">
        <is>
          <t>Yes</t>
        </is>
      </c>
      <c r="H698" s="6" t="inlineStr">
        <is>
          <t>parkersair.com</t>
        </is>
      </c>
      <c r="I698" s="13" t="n">
        <v>1</v>
      </c>
      <c r="J698" s="13" t="n">
        <v>0</v>
      </c>
      <c r="K698" s="27" t="n">
        <v>46308.6447800926</v>
      </c>
      <c r="L698" s="6" t="inlineStr">
        <is>
          <t>Premium SEO Link Building Experts Helping parkersair.com Websites Rank Higher</t>
        </is>
      </c>
      <c r="M698" s="6" t="inlineStr">
        <is>
          <t>https://dacheckerinbulk.space/dir/seo-boosting-backlinks-158436</t>
        </is>
      </c>
      <c r="N698" s="6" t="inlineStr">
        <is>
          <t>Premium SEO Backlink Experts Offering Professional Link Building Services to Help Websites Build Authority, Improve Rankings, and Increase Search Engine Traffic - Page 158,436</t>
        </is>
      </c>
      <c r="O698" s="13" t="inlineStr">
        <is>
          <t>Semrush</t>
        </is>
      </c>
      <c r="P698" s="13" t="inlineStr">
        <is>
          <t>172.67.192.55</t>
        </is>
      </c>
      <c r="Q698" s="6" t="inlineStr">
        <is>
          <t>domain:dacheckerinbulk.space</t>
        </is>
      </c>
    </row>
    <row r="699" ht="15.75" customHeight="1" s="26">
      <c r="A699" s="6" t="inlineStr">
        <is>
          <t>dacheckerinbulk.store</t>
        </is>
      </c>
      <c r="B699" s="6" t="inlineStr">
        <is>
          <t>Spam (Disavow)</t>
        </is>
      </c>
      <c r="C699" s="13" t="n">
        <v>2</v>
      </c>
      <c r="D699" s="8" t="n">
        <v>1</v>
      </c>
      <c r="E699" s="8" t="inlineStr"/>
      <c r="F699" s="8" t="n">
        <v>0</v>
      </c>
      <c r="G699" s="13" t="inlineStr">
        <is>
          <t>Yes</t>
        </is>
      </c>
      <c r="H699" s="6" t="inlineStr">
        <is>
          <t>parkersair.com</t>
        </is>
      </c>
      <c r="I699" s="13" t="n">
        <v>1</v>
      </c>
      <c r="J699" s="13" t="n">
        <v>0</v>
      </c>
      <c r="K699" s="27" t="n">
        <v>46304.25931712963</v>
      </c>
      <c r="L699" s="6" t="inlineStr">
        <is>
          <t>Premium SEO Link Building Experts Helping parkersair.com Websites Rank Higher</t>
        </is>
      </c>
      <c r="M699" s="6" t="inlineStr">
        <is>
          <t>https://dacheckerinbulk.store/dir/seo-boosting-backlinks-158436</t>
        </is>
      </c>
      <c r="N699" s="6" t="inlineStr">
        <is>
          <t>Premium SEO Backlink Experts Offering Professional Link Building Services to Help Websites Build Authority, Improve Rankings, and Increase Search Engine Traffic - Page 158,436</t>
        </is>
      </c>
      <c r="O699" s="13" t="inlineStr">
        <is>
          <t>Semrush</t>
        </is>
      </c>
      <c r="P699" s="13" t="inlineStr">
        <is>
          <t>104.21.65.235</t>
        </is>
      </c>
      <c r="Q699" s="6" t="inlineStr">
        <is>
          <t>domain:dacheckerinbulk.store</t>
        </is>
      </c>
    </row>
    <row r="700" ht="15.75" customHeight="1" s="26">
      <c r="A700" s="6" t="inlineStr">
        <is>
          <t>dacheckerinbulk.website</t>
        </is>
      </c>
      <c r="B700" s="6" t="inlineStr">
        <is>
          <t>Spam (Disavow)</t>
        </is>
      </c>
      <c r="C700" s="13" t="n">
        <v>2</v>
      </c>
      <c r="D700" s="8" t="n">
        <v>1</v>
      </c>
      <c r="E700" s="8" t="inlineStr"/>
      <c r="F700" s="8" t="n">
        <v>0</v>
      </c>
      <c r="G700" s="13" t="inlineStr">
        <is>
          <t>Yes</t>
        </is>
      </c>
      <c r="H700" s="6" t="inlineStr">
        <is>
          <t>parkersair.com</t>
        </is>
      </c>
      <c r="I700" s="13" t="n">
        <v>1</v>
      </c>
      <c r="J700" s="13" t="n">
        <v>0</v>
      </c>
      <c r="K700" s="27" t="n">
        <v>46304.58630787037</v>
      </c>
      <c r="L700" s="6" t="inlineStr">
        <is>
          <t>Premium SEO Link Building Experts Helping parkersair.com Websites Rank Higher</t>
        </is>
      </c>
      <c r="M700" s="6" t="inlineStr">
        <is>
          <t>https://dacheckerinbulk.website/dir/seo-boosting-backlinks-158436</t>
        </is>
      </c>
      <c r="N700" s="6" t="inlineStr">
        <is>
          <t>Premium SEO Backlink Experts Offering Professional Link Building Services to Help Websites Build Authority, Improve Rankings, and Increase Search Engine Traffic - Page 158,436</t>
        </is>
      </c>
      <c r="O700" s="13" t="inlineStr">
        <is>
          <t>Semrush</t>
        </is>
      </c>
      <c r="P700" s="13" t="inlineStr">
        <is>
          <t>172.67.212.122</t>
        </is>
      </c>
      <c r="Q700" s="6" t="inlineStr">
        <is>
          <t>domain:dacheckerinbulk.website</t>
        </is>
      </c>
    </row>
    <row r="701" ht="15.75" customHeight="1" s="26">
      <c r="A701" s="6" t="inlineStr">
        <is>
          <t>dacheckerofwebsite.site</t>
        </is>
      </c>
      <c r="B701" s="6" t="inlineStr">
        <is>
          <t>Spam (Disavow)</t>
        </is>
      </c>
      <c r="C701" s="13" t="n">
        <v>2</v>
      </c>
      <c r="D701" s="8" t="n">
        <v>1</v>
      </c>
      <c r="E701" s="8" t="inlineStr"/>
      <c r="F701" s="8" t="n">
        <v>0</v>
      </c>
      <c r="G701" s="13" t="inlineStr">
        <is>
          <t>Yes</t>
        </is>
      </c>
      <c r="H701" s="6" t="inlineStr">
        <is>
          <t>parkersair.com</t>
        </is>
      </c>
      <c r="I701" s="13" t="n">
        <v>1</v>
      </c>
      <c r="J701" s="13" t="n">
        <v>0</v>
      </c>
      <c r="K701" s="27" t="n">
        <v>46302.69530092592</v>
      </c>
      <c r="L701" s="6" t="inlineStr">
        <is>
          <t>Premium SEO Link Building Experts Helping parkersair.com Websites Rank Higher</t>
        </is>
      </c>
      <c r="M701" s="6" t="inlineStr">
        <is>
          <t>https://dacheckerofwebsite.site/dir/seo-boosting-backlinks-158436</t>
        </is>
      </c>
      <c r="N701" s="6" t="inlineStr">
        <is>
          <t>Premium SEO Backlink Experts Offering Professional Link Building Services to Help Websites Build Authority, Improve Rankings, and Increase Search Engine Traffic - Page 158,436</t>
        </is>
      </c>
      <c r="O701" s="13" t="inlineStr">
        <is>
          <t>Semrush</t>
        </is>
      </c>
      <c r="P701" s="13" t="inlineStr">
        <is>
          <t>104.21.48.182</t>
        </is>
      </c>
      <c r="Q701" s="6" t="inlineStr">
        <is>
          <t>domain:dacheckerofwebsite.site</t>
        </is>
      </c>
    </row>
    <row r="702" ht="15.75" customHeight="1" s="26">
      <c r="A702" s="6" t="inlineStr">
        <is>
          <t>dacheckerofwebsite.store</t>
        </is>
      </c>
      <c r="B702" s="6" t="inlineStr">
        <is>
          <t>Spam (Disavow)</t>
        </is>
      </c>
      <c r="C702" s="13" t="n">
        <v>2</v>
      </c>
      <c r="D702" s="8" t="n">
        <v>1</v>
      </c>
      <c r="E702" s="8" t="inlineStr"/>
      <c r="F702" s="8" t="n">
        <v>0</v>
      </c>
      <c r="G702" s="13" t="inlineStr">
        <is>
          <t>Yes</t>
        </is>
      </c>
      <c r="H702" s="6" t="inlineStr">
        <is>
          <t>parkersair.com</t>
        </is>
      </c>
      <c r="I702" s="13" t="n">
        <v>1</v>
      </c>
      <c r="J702" s="13" t="n">
        <v>0</v>
      </c>
      <c r="K702" s="27" t="n">
        <v>46304.40133101852</v>
      </c>
      <c r="L702" s="6" t="inlineStr">
        <is>
          <t>Premium SEO Link Building Experts Helping parkersair.com Websites Rank Higher</t>
        </is>
      </c>
      <c r="M702" s="6" t="inlineStr">
        <is>
          <t>https://dacheckerofwebsite.store/dir/seo-boosting-backlinks-158436</t>
        </is>
      </c>
      <c r="N702" s="6" t="inlineStr">
        <is>
          <t>Premium SEO Backlink Experts Offering Professional Link Building Services to Help Websites Build Authority, Improve Rankings, and Increase Search Engine Traffic - Page 158,436</t>
        </is>
      </c>
      <c r="O702" s="13" t="inlineStr">
        <is>
          <t>Semrush</t>
        </is>
      </c>
      <c r="P702" s="13" t="inlineStr">
        <is>
          <t>104.21.84.90</t>
        </is>
      </c>
      <c r="Q702" s="6" t="inlineStr">
        <is>
          <t>domain:dacheckerofwebsite.store</t>
        </is>
      </c>
    </row>
    <row r="703" ht="15.75" customHeight="1" s="26">
      <c r="A703" s="6" t="inlineStr">
        <is>
          <t>dacheckerofwebsite.website</t>
        </is>
      </c>
      <c r="B703" s="6" t="inlineStr">
        <is>
          <t>Spam (Disavow)</t>
        </is>
      </c>
      <c r="C703" s="13" t="n">
        <v>2</v>
      </c>
      <c r="D703" s="8" t="n">
        <v>1</v>
      </c>
      <c r="E703" s="8" t="inlineStr"/>
      <c r="F703" s="8" t="n">
        <v>0</v>
      </c>
      <c r="G703" s="13" t="inlineStr">
        <is>
          <t>Yes</t>
        </is>
      </c>
      <c r="H703" s="6" t="inlineStr">
        <is>
          <t>parkersair.com</t>
        </is>
      </c>
      <c r="I703" s="13" t="n">
        <v>1</v>
      </c>
      <c r="J703" s="13" t="n">
        <v>0</v>
      </c>
      <c r="K703" s="27" t="n">
        <v>46306.98836805556</v>
      </c>
      <c r="L703" s="6" t="inlineStr">
        <is>
          <t>Premium SEO Link Building Experts Helping parkersair.com Websites Rank Higher</t>
        </is>
      </c>
      <c r="M703" s="6" t="inlineStr">
        <is>
          <t>https://dacheckerofwebsite.website/dir/seo-boosting-backlinks-158436</t>
        </is>
      </c>
      <c r="N703" s="6" t="inlineStr">
        <is>
          <t>Premium SEO Backlink Experts Offering Professional Link Building Services to Help Websites Build Authority, Improve Rankings, and Increase Search Engine Traffic - Page 158,436</t>
        </is>
      </c>
      <c r="O703" s="13" t="inlineStr">
        <is>
          <t>Semrush</t>
        </is>
      </c>
      <c r="P703" s="13" t="inlineStr">
        <is>
          <t>104.21.6.228</t>
        </is>
      </c>
      <c r="Q703" s="6" t="inlineStr">
        <is>
          <t>domain:dacheckerofwebsite.website</t>
        </is>
      </c>
    </row>
    <row r="704" ht="15.75" customHeight="1" s="26">
      <c r="A704" s="6" t="inlineStr">
        <is>
          <t>dacheckeronline.site</t>
        </is>
      </c>
      <c r="B704" s="6" t="inlineStr">
        <is>
          <t>Spam (Disavow)</t>
        </is>
      </c>
      <c r="C704" s="13" t="n">
        <v>2</v>
      </c>
      <c r="D704" s="8" t="n">
        <v>1</v>
      </c>
      <c r="E704" s="8" t="inlineStr"/>
      <c r="F704" s="8" t="n">
        <v>0</v>
      </c>
      <c r="G704" s="13" t="inlineStr">
        <is>
          <t>Yes</t>
        </is>
      </c>
      <c r="H704" s="6" t="inlineStr">
        <is>
          <t>parkersair.com</t>
        </is>
      </c>
      <c r="I704" s="13" t="n">
        <v>1</v>
      </c>
      <c r="J704" s="13" t="n">
        <v>0</v>
      </c>
      <c r="K704" s="27" t="n">
        <v>46316.25164351852</v>
      </c>
      <c r="L704" s="6" t="inlineStr">
        <is>
          <t>Premium SEO Link Building Experts Helping parkersair.com Websites Rank Higher</t>
        </is>
      </c>
      <c r="M704" s="6" t="inlineStr">
        <is>
          <t>http://dacheckeronline.site/dir/seo-boosting-backlinks-158436</t>
        </is>
      </c>
      <c r="N704" s="6" t="inlineStr">
        <is>
          <t>Premium SEO Backlink Experts Offering Professional Link Building Services to Help Websites Build Authority, Improve Rankings, and Increase Search Engine Traffic - Page 158,436</t>
        </is>
      </c>
      <c r="O704" s="13" t="inlineStr">
        <is>
          <t>Semrush</t>
        </is>
      </c>
      <c r="P704" s="13" t="inlineStr">
        <is>
          <t>172.67.146.22</t>
        </is>
      </c>
      <c r="Q704" s="6" t="inlineStr">
        <is>
          <t>domain:dacheckeronline.site</t>
        </is>
      </c>
    </row>
    <row r="705" ht="15.75" customHeight="1" s="26">
      <c r="A705" s="6" t="inlineStr">
        <is>
          <t>dacheckeronline.store</t>
        </is>
      </c>
      <c r="B705" s="6" t="inlineStr">
        <is>
          <t>Spam (Disavow)</t>
        </is>
      </c>
      <c r="C705" s="13" t="n">
        <v>2</v>
      </c>
      <c r="D705" s="8" t="n">
        <v>1</v>
      </c>
      <c r="E705" s="8" t="inlineStr"/>
      <c r="F705" s="8" t="n">
        <v>0</v>
      </c>
      <c r="G705" s="13" t="inlineStr">
        <is>
          <t>Yes</t>
        </is>
      </c>
      <c r="H705" s="6" t="inlineStr">
        <is>
          <t>parkersair.com</t>
        </is>
      </c>
      <c r="I705" s="13" t="n">
        <v>1</v>
      </c>
      <c r="J705" s="13" t="n">
        <v>0</v>
      </c>
      <c r="K705" s="27" t="n">
        <v>46309.05028935185</v>
      </c>
      <c r="L705" s="6" t="inlineStr">
        <is>
          <t>Premium SEO Link Building Experts Helping parkersair.com Websites Rank Higher</t>
        </is>
      </c>
      <c r="M705" s="6" t="inlineStr">
        <is>
          <t>https://dacheckeronline.store/dir/seo-boosting-backlinks-158436</t>
        </is>
      </c>
      <c r="N705" s="6" t="inlineStr">
        <is>
          <t>Premium SEO Backlink Experts Offering Professional Link Building Services to Help Websites Build Authority, Improve Rankings, and Increase Search Engine Traffic - Page 158,436</t>
        </is>
      </c>
      <c r="O705" s="13" t="inlineStr">
        <is>
          <t>Semrush</t>
        </is>
      </c>
      <c r="P705" s="13" t="inlineStr">
        <is>
          <t>172.67.185.147</t>
        </is>
      </c>
      <c r="Q705" s="6" t="inlineStr">
        <is>
          <t>domain:dacheckeronline.store</t>
        </is>
      </c>
    </row>
    <row r="706" ht="15.75" customHeight="1" s="26">
      <c r="A706" s="6" t="inlineStr">
        <is>
          <t>dacheckeronline.website</t>
        </is>
      </c>
      <c r="B706" s="6" t="inlineStr">
        <is>
          <t>Spam (Disavow)</t>
        </is>
      </c>
      <c r="C706" s="13" t="n">
        <v>2</v>
      </c>
      <c r="D706" s="8" t="n">
        <v>1</v>
      </c>
      <c r="E706" s="8" t="inlineStr"/>
      <c r="F706" s="8" t="n">
        <v>0</v>
      </c>
      <c r="G706" s="13" t="inlineStr">
        <is>
          <t>Yes</t>
        </is>
      </c>
      <c r="H706" s="6" t="inlineStr">
        <is>
          <t>parkersair.com</t>
        </is>
      </c>
      <c r="I706" s="13" t="n">
        <v>1</v>
      </c>
      <c r="J706" s="13" t="n">
        <v>0</v>
      </c>
      <c r="K706" s="27" t="n">
        <v>46313.69876157407</v>
      </c>
      <c r="L706" s="6" t="inlineStr">
        <is>
          <t>Premium SEO Link Building Experts Helping parkersair.com Websites Rank Higher</t>
        </is>
      </c>
      <c r="M706" s="6" t="inlineStr">
        <is>
          <t>https://dacheckeronline.website/dir/seo-boosting-backlinks-158436</t>
        </is>
      </c>
      <c r="N706" s="6" t="inlineStr">
        <is>
          <t>Premium SEO Backlink Experts Offering Professional Link Building Services to Help Websites Build Authority, Improve Rankings, and Increase Search Engine Traffic - Page 158,436</t>
        </is>
      </c>
      <c r="O706" s="13" t="inlineStr">
        <is>
          <t>Semrush</t>
        </is>
      </c>
      <c r="P706" s="13" t="inlineStr">
        <is>
          <t>104.21.90.136</t>
        </is>
      </c>
      <c r="Q706" s="6" t="inlineStr">
        <is>
          <t>domain:dacheckeronline.website</t>
        </is>
      </c>
    </row>
    <row r="707" ht="15.75" customHeight="1" s="26">
      <c r="A707" s="6" t="inlineStr">
        <is>
          <t>dacheckeronlinefree.site</t>
        </is>
      </c>
      <c r="B707" s="6" t="inlineStr">
        <is>
          <t>Spam (Disavow)</t>
        </is>
      </c>
      <c r="C707" s="13" t="n">
        <v>2</v>
      </c>
      <c r="D707" s="8" t="n">
        <v>1</v>
      </c>
      <c r="E707" s="8" t="inlineStr"/>
      <c r="F707" s="8" t="n">
        <v>0</v>
      </c>
      <c r="G707" s="13" t="inlineStr">
        <is>
          <t>Yes</t>
        </is>
      </c>
      <c r="H707" s="6" t="inlineStr">
        <is>
          <t>parkersair.com</t>
        </is>
      </c>
      <c r="I707" s="13" t="n">
        <v>1</v>
      </c>
      <c r="J707" s="13" t="n">
        <v>0</v>
      </c>
      <c r="K707" s="27" t="n">
        <v>46305.73480324074</v>
      </c>
      <c r="L707" s="6" t="inlineStr">
        <is>
          <t>Premium SEO Link Building Experts Helping parkersair.com Websites Rank Higher</t>
        </is>
      </c>
      <c r="M707" s="6" t="inlineStr">
        <is>
          <t>https://dacheckeronlinefree.site/dir/seo-boosting-backlinks-158436</t>
        </is>
      </c>
      <c r="N707" s="6" t="inlineStr">
        <is>
          <t>Premium SEO Backlink Experts Offering Professional Link Building Services to Help Websites Build Authority, Improve Rankings, and Increase Search Engine Traffic - Page 158,436</t>
        </is>
      </c>
      <c r="O707" s="13" t="inlineStr">
        <is>
          <t>Semrush</t>
        </is>
      </c>
      <c r="P707" s="13" t="inlineStr">
        <is>
          <t>172.67.163.148</t>
        </is>
      </c>
      <c r="Q707" s="6" t="inlineStr">
        <is>
          <t>domain:dacheckeronlinefree.site</t>
        </is>
      </c>
    </row>
    <row r="708" ht="15.75" customHeight="1" s="26">
      <c r="A708" s="6" t="inlineStr">
        <is>
          <t>dacheckerpro.online</t>
        </is>
      </c>
      <c r="B708" s="6" t="inlineStr">
        <is>
          <t>Spam (Disavow)</t>
        </is>
      </c>
      <c r="C708" s="13" t="n">
        <v>2</v>
      </c>
      <c r="D708" s="8" t="n">
        <v>1</v>
      </c>
      <c r="E708" s="8" t="inlineStr"/>
      <c r="F708" s="8" t="n">
        <v>0</v>
      </c>
      <c r="G708" s="13" t="inlineStr">
        <is>
          <t>Yes</t>
        </is>
      </c>
      <c r="H708" s="6" t="inlineStr">
        <is>
          <t>parkersair.com</t>
        </is>
      </c>
      <c r="I708" s="13" t="n">
        <v>1</v>
      </c>
      <c r="J708" s="13" t="n">
        <v>0</v>
      </c>
      <c r="K708" s="27" t="n">
        <v>46304.23677083333</v>
      </c>
      <c r="L708" s="6" t="inlineStr">
        <is>
          <t>Premium SEO Link Building Experts Helping parkersair.com Websites Rank Higher</t>
        </is>
      </c>
      <c r="M708" s="6" t="inlineStr">
        <is>
          <t>https://dacheckerpro.online/dir/seo-boosting-backlinks-158436</t>
        </is>
      </c>
      <c r="N708" s="6" t="inlineStr">
        <is>
          <t>Premium SEO Backlink Experts Offering Professional Link Building Services to Help Websites Build Authority, Improve Rankings, and Increase Search Engine Traffic - Page 158,436</t>
        </is>
      </c>
      <c r="O708" s="13" t="inlineStr">
        <is>
          <t>Semrush</t>
        </is>
      </c>
      <c r="P708" s="13" t="inlineStr">
        <is>
          <t>104.21.81.57</t>
        </is>
      </c>
      <c r="Q708" s="6" t="inlineStr">
        <is>
          <t>domain:dacheckerpro.online</t>
        </is>
      </c>
    </row>
    <row r="709" ht="15.75" customHeight="1" s="26">
      <c r="A709" s="6" t="inlineStr">
        <is>
          <t>dacheckerpro.site</t>
        </is>
      </c>
      <c r="B709" s="6" t="inlineStr">
        <is>
          <t>Spam (Disavow)</t>
        </is>
      </c>
      <c r="C709" s="13" t="n">
        <v>2</v>
      </c>
      <c r="D709" s="8" t="n">
        <v>1</v>
      </c>
      <c r="E709" s="8" t="inlineStr"/>
      <c r="F709" s="8" t="n">
        <v>0</v>
      </c>
      <c r="G709" s="13" t="inlineStr">
        <is>
          <t>Yes</t>
        </is>
      </c>
      <c r="H709" s="6" t="inlineStr">
        <is>
          <t>parkersair.com</t>
        </is>
      </c>
      <c r="I709" s="13" t="n">
        <v>1</v>
      </c>
      <c r="J709" s="13" t="n">
        <v>0</v>
      </c>
      <c r="K709" s="27" t="n">
        <v>46322.05804398148</v>
      </c>
      <c r="L709" s="6" t="inlineStr">
        <is>
          <t>Premium SEO Link Building Experts Helping parkersair.com Websites Rank Higher</t>
        </is>
      </c>
      <c r="M709" s="6" t="inlineStr">
        <is>
          <t>https://dacheckerpro.site/dir/seo-boosting-backlinks-158436</t>
        </is>
      </c>
      <c r="N709" s="6" t="inlineStr">
        <is>
          <t>Premium SEO Backlink Experts Offering Professional Link Building Services to Help Websites Build Authority, Improve Rankings, and Increase Search Engine Traffic - Page 158,436</t>
        </is>
      </c>
      <c r="O709" s="13" t="inlineStr">
        <is>
          <t>Semrush</t>
        </is>
      </c>
      <c r="P709" s="13" t="inlineStr">
        <is>
          <t>172.67.187.170</t>
        </is>
      </c>
      <c r="Q709" s="6" t="inlineStr">
        <is>
          <t>domain:dacheckerpro.site</t>
        </is>
      </c>
    </row>
    <row r="710" ht="15.75" customHeight="1" s="26">
      <c r="A710" s="6" t="inlineStr">
        <is>
          <t>dacheckerpro.website</t>
        </is>
      </c>
      <c r="B710" s="6" t="inlineStr">
        <is>
          <t>Spam (Disavow)</t>
        </is>
      </c>
      <c r="C710" s="13" t="n">
        <v>2</v>
      </c>
      <c r="D710" s="8" t="n">
        <v>1</v>
      </c>
      <c r="E710" s="8" t="inlineStr"/>
      <c r="F710" s="8" t="n">
        <v>0</v>
      </c>
      <c r="G710" s="13" t="inlineStr">
        <is>
          <t>Yes</t>
        </is>
      </c>
      <c r="H710" s="6" t="inlineStr">
        <is>
          <t>parkersair.com</t>
        </is>
      </c>
      <c r="I710" s="13" t="n">
        <v>1</v>
      </c>
      <c r="J710" s="13" t="n">
        <v>0</v>
      </c>
      <c r="K710" s="27" t="n">
        <v>46302.39107638889</v>
      </c>
      <c r="L710" s="6" t="inlineStr">
        <is>
          <t>Premium SEO Link Building Experts Helping parkersair.com Websites Rank Higher</t>
        </is>
      </c>
      <c r="M710" s="6" t="inlineStr">
        <is>
          <t>https://dacheckerpro.website/dir/seo-boosting-backlinks-158436</t>
        </is>
      </c>
      <c r="N710" s="6" t="inlineStr">
        <is>
          <t>Premium SEO Backlink Experts Offering Professional Link Building Services to Help Websites Build Authority, Improve Rankings, and Increase Search Engine Traffic - Page 158,436</t>
        </is>
      </c>
      <c r="O710" s="13" t="inlineStr">
        <is>
          <t>Semrush</t>
        </is>
      </c>
      <c r="P710" s="13" t="inlineStr">
        <is>
          <t>104.21.83.234</t>
        </is>
      </c>
      <c r="Q710" s="6" t="inlineStr">
        <is>
          <t>domain:dacheckerpro.website</t>
        </is>
      </c>
    </row>
    <row r="711" ht="15.75" customHeight="1" s="26">
      <c r="A711" s="6" t="inlineStr">
        <is>
          <t>dacheckers.shop</t>
        </is>
      </c>
      <c r="B711" s="6" t="inlineStr">
        <is>
          <t>Spam (Disavow)</t>
        </is>
      </c>
      <c r="C711" s="13" t="n">
        <v>2</v>
      </c>
      <c r="D711" s="8" t="n">
        <v>1</v>
      </c>
      <c r="E711" s="8" t="inlineStr"/>
      <c r="F711" s="8" t="n">
        <v>0</v>
      </c>
      <c r="G711" s="13" t="inlineStr">
        <is>
          <t>Yes</t>
        </is>
      </c>
      <c r="H711" s="6" t="inlineStr">
        <is>
          <t>parkersair.com</t>
        </is>
      </c>
      <c r="I711" s="13" t="n">
        <v>1</v>
      </c>
      <c r="J711" s="13" t="n">
        <v>0</v>
      </c>
      <c r="K711" s="27" t="n">
        <v>46302.01046296296</v>
      </c>
      <c r="L711" s="6" t="inlineStr">
        <is>
          <t>Premium SEO Link Building Experts Helping parkersair.com Websites Rank Higher</t>
        </is>
      </c>
      <c r="M711" s="6" t="inlineStr">
        <is>
          <t>https://dacheckers.shop/dir/seo-boosting-backlinks-158436</t>
        </is>
      </c>
      <c r="N711" s="6" t="inlineStr">
        <is>
          <t>Premium SEO Backlink Experts Offering Professional Link Building Services to Help Websites Build Authority, Improve Rankings, and Increase Search Engine Traffic - Page 158,436</t>
        </is>
      </c>
      <c r="O711" s="13" t="inlineStr">
        <is>
          <t>Semrush</t>
        </is>
      </c>
      <c r="P711" s="13" t="inlineStr">
        <is>
          <t>172.67.215.200</t>
        </is>
      </c>
      <c r="Q711" s="6" t="inlineStr">
        <is>
          <t>domain:dacheckers.shop</t>
        </is>
      </c>
    </row>
    <row r="712" ht="15.75" customHeight="1" s="26">
      <c r="A712" s="6" t="inlineStr">
        <is>
          <t>dacheckerseo.online</t>
        </is>
      </c>
      <c r="B712" s="6" t="inlineStr">
        <is>
          <t>Spam (Disavow)</t>
        </is>
      </c>
      <c r="C712" s="13" t="n">
        <v>2</v>
      </c>
      <c r="D712" s="8" t="n">
        <v>1</v>
      </c>
      <c r="E712" s="8" t="inlineStr"/>
      <c r="F712" s="8" t="n">
        <v>0</v>
      </c>
      <c r="G712" s="13" t="inlineStr">
        <is>
          <t>Yes</t>
        </is>
      </c>
      <c r="H712" s="6" t="inlineStr">
        <is>
          <t>parkersair.com</t>
        </is>
      </c>
      <c r="I712" s="13" t="n">
        <v>1</v>
      </c>
      <c r="J712" s="13" t="n">
        <v>0</v>
      </c>
      <c r="K712" s="27" t="n">
        <v>46318.75814814815</v>
      </c>
      <c r="L712" s="6" t="inlineStr">
        <is>
          <t>Premium SEO Link Building Experts Helping parkersair.com Websites Rank Higher</t>
        </is>
      </c>
      <c r="M712" s="6" t="inlineStr">
        <is>
          <t>https://dacheckerseo.online/dir/seo-boosting-backlinks-158436</t>
        </is>
      </c>
      <c r="N712" s="6" t="inlineStr">
        <is>
          <t>Premium SEO Backlink Experts Offering Professional Link Building Services to Help Websites Build Authority, Improve Rankings, and Increase Search Engine Traffic - Page 158,436</t>
        </is>
      </c>
      <c r="O712" s="13" t="inlineStr">
        <is>
          <t>Semrush</t>
        </is>
      </c>
      <c r="P712" s="13" t="inlineStr">
        <is>
          <t>104.21.82.205</t>
        </is>
      </c>
      <c r="Q712" s="6" t="inlineStr">
        <is>
          <t>domain:dacheckerseo.online</t>
        </is>
      </c>
    </row>
    <row r="713" ht="15.75" customHeight="1" s="26">
      <c r="A713" s="6" t="inlineStr">
        <is>
          <t>dacheckerseo.site</t>
        </is>
      </c>
      <c r="B713" s="6" t="inlineStr">
        <is>
          <t>Spam (Disavow)</t>
        </is>
      </c>
      <c r="C713" s="13" t="n">
        <v>2</v>
      </c>
      <c r="D713" s="8" t="n">
        <v>1</v>
      </c>
      <c r="E713" s="8" t="inlineStr"/>
      <c r="F713" s="8" t="n">
        <v>0</v>
      </c>
      <c r="G713" s="13" t="inlineStr">
        <is>
          <t>Yes</t>
        </is>
      </c>
      <c r="H713" s="6" t="inlineStr">
        <is>
          <t>parkersair.com</t>
        </is>
      </c>
      <c r="I713" s="13" t="n">
        <v>1</v>
      </c>
      <c r="J713" s="13" t="n">
        <v>0</v>
      </c>
      <c r="K713" s="27" t="n">
        <v>46306.99130787037</v>
      </c>
      <c r="L713" s="6" t="inlineStr">
        <is>
          <t>Premium SEO Link Building Experts Helping parkersair.com Websites Rank Higher</t>
        </is>
      </c>
      <c r="M713" s="6" t="inlineStr">
        <is>
          <t>https://dacheckerseo.site/dir/seo-boosting-backlinks-158436</t>
        </is>
      </c>
      <c r="N713" s="6" t="inlineStr">
        <is>
          <t>Premium SEO Backlink Experts Offering Professional Link Building Services to Help Websites Build Authority, Improve Rankings, and Increase Search Engine Traffic - Page 158,436</t>
        </is>
      </c>
      <c r="O713" s="13" t="inlineStr">
        <is>
          <t>Semrush</t>
        </is>
      </c>
      <c r="P713" s="13" t="inlineStr">
        <is>
          <t>172.67.178.11</t>
        </is>
      </c>
      <c r="Q713" s="6" t="inlineStr">
        <is>
          <t>domain:dacheckerseo.site</t>
        </is>
      </c>
    </row>
    <row r="714" ht="15.75" customHeight="1" s="26">
      <c r="A714" s="6" t="inlineStr">
        <is>
          <t>dacheckerseo.website</t>
        </is>
      </c>
      <c r="B714" s="6" t="inlineStr">
        <is>
          <t>Spam (Disavow)</t>
        </is>
      </c>
      <c r="C714" s="13" t="n">
        <v>2</v>
      </c>
      <c r="D714" s="8" t="n">
        <v>1</v>
      </c>
      <c r="E714" s="8" t="inlineStr"/>
      <c r="F714" s="8" t="n">
        <v>0</v>
      </c>
      <c r="G714" s="13" t="inlineStr">
        <is>
          <t>Yes</t>
        </is>
      </c>
      <c r="H714" s="6" t="inlineStr">
        <is>
          <t>parkersair.com</t>
        </is>
      </c>
      <c r="I714" s="13" t="n">
        <v>1</v>
      </c>
      <c r="J714" s="13" t="n">
        <v>0</v>
      </c>
      <c r="K714" s="27" t="n">
        <v>46303.67210648148</v>
      </c>
      <c r="L714" s="6" t="inlineStr">
        <is>
          <t>Premium SEO Link Building Experts Helping parkersair.com Websites Rank Higher</t>
        </is>
      </c>
      <c r="M714" s="6" t="inlineStr">
        <is>
          <t>https://dacheckerseo.website/dir/seo-boosting-backlinks-158436</t>
        </is>
      </c>
      <c r="N714" s="6" t="inlineStr">
        <is>
          <t>Premium SEO Backlink Experts Offering Professional Link Building Services to Help Websites Build Authority, Improve Rankings, and Increase Search Engine Traffic - Page 158,436</t>
        </is>
      </c>
      <c r="O714" s="13" t="inlineStr">
        <is>
          <t>Semrush</t>
        </is>
      </c>
      <c r="P714" s="13" t="inlineStr">
        <is>
          <t>172.67.200.40</t>
        </is>
      </c>
      <c r="Q714" s="6" t="inlineStr">
        <is>
          <t>domain:dacheckerseo.website</t>
        </is>
      </c>
    </row>
    <row r="715" ht="15.75" customHeight="1" s="26">
      <c r="A715" s="6" t="inlineStr">
        <is>
          <t>dacheckersite.online</t>
        </is>
      </c>
      <c r="B715" s="6" t="inlineStr">
        <is>
          <t>Spam (Disavow)</t>
        </is>
      </c>
      <c r="C715" s="13" t="n">
        <v>2</v>
      </c>
      <c r="D715" s="8" t="n">
        <v>1</v>
      </c>
      <c r="E715" s="8" t="inlineStr"/>
      <c r="F715" s="8" t="n">
        <v>0</v>
      </c>
      <c r="G715" s="13" t="inlineStr">
        <is>
          <t>Yes</t>
        </is>
      </c>
      <c r="H715" s="6" t="inlineStr">
        <is>
          <t>parkersair.com</t>
        </is>
      </c>
      <c r="I715" s="13" t="n">
        <v>1</v>
      </c>
      <c r="J715" s="13" t="n">
        <v>0</v>
      </c>
      <c r="K715" s="27" t="n">
        <v>46304.53474537037</v>
      </c>
      <c r="L715" s="6" t="inlineStr">
        <is>
          <t>Premium SEO Link Building Experts Helping parkersair.com Websites Rank Higher</t>
        </is>
      </c>
      <c r="M715" s="6" t="inlineStr">
        <is>
          <t>https://dacheckersite.online/dir/seo-boosting-backlinks-158436</t>
        </is>
      </c>
      <c r="N715" s="6" t="inlineStr">
        <is>
          <t>Premium SEO Backlink Experts Offering Professional Link Building Services to Help Websites Build Authority, Improve Rankings, and Increase Search Engine Traffic - Page 158,436</t>
        </is>
      </c>
      <c r="O715" s="13" t="inlineStr">
        <is>
          <t>Semrush</t>
        </is>
      </c>
      <c r="P715" s="13" t="inlineStr">
        <is>
          <t>172.67.154.176</t>
        </is>
      </c>
      <c r="Q715" s="6" t="inlineStr">
        <is>
          <t>domain:dacheckersite.online</t>
        </is>
      </c>
    </row>
    <row r="716" ht="15.75" customHeight="1" s="26">
      <c r="A716" s="6" t="inlineStr">
        <is>
          <t>dacheckertool.shop</t>
        </is>
      </c>
      <c r="B716" s="6" t="inlineStr">
        <is>
          <t>Spam (Disavow)</t>
        </is>
      </c>
      <c r="C716" s="13" t="n">
        <v>2</v>
      </c>
      <c r="D716" s="8" t="n">
        <v>1</v>
      </c>
      <c r="E716" s="8" t="inlineStr"/>
      <c r="F716" s="8" t="n">
        <v>0</v>
      </c>
      <c r="G716" s="13" t="inlineStr">
        <is>
          <t>Yes</t>
        </is>
      </c>
      <c r="H716" s="6" t="inlineStr">
        <is>
          <t>parkersair.com</t>
        </is>
      </c>
      <c r="I716" s="13" t="n">
        <v>1</v>
      </c>
      <c r="J716" s="13" t="n">
        <v>0</v>
      </c>
      <c r="K716" s="27" t="n">
        <v>46319.53075231481</v>
      </c>
      <c r="L716" s="6" t="inlineStr">
        <is>
          <t>Premium SEO Link Building Experts Helping parkersair.com Websites Rank Higher</t>
        </is>
      </c>
      <c r="M716" s="6" t="inlineStr">
        <is>
          <t>https://dacheckertool.shop/dir/seo-boosting-backlinks-158436</t>
        </is>
      </c>
      <c r="N716" s="6" t="inlineStr">
        <is>
          <t>Premium SEO Backlink Experts Offering Professional Link Building Services to Help Websites Build Authority, Improve Rankings, and Increase Search Engine Traffic - Page 158,436</t>
        </is>
      </c>
      <c r="O716" s="13" t="inlineStr">
        <is>
          <t>Semrush</t>
        </is>
      </c>
      <c r="P716" s="13" t="inlineStr">
        <is>
          <t>104.21.93.163</t>
        </is>
      </c>
      <c r="Q716" s="6" t="inlineStr">
        <is>
          <t>domain:dacheckertool.shop</t>
        </is>
      </c>
    </row>
    <row r="717" ht="15.75" customHeight="1" s="26">
      <c r="A717" s="6" t="inlineStr">
        <is>
          <t>dacheckertool.site</t>
        </is>
      </c>
      <c r="B717" s="6" t="inlineStr">
        <is>
          <t>Spam (Disavow)</t>
        </is>
      </c>
      <c r="C717" s="13" t="n">
        <v>2</v>
      </c>
      <c r="D717" s="8" t="n">
        <v>1</v>
      </c>
      <c r="E717" s="8" t="inlineStr"/>
      <c r="F717" s="8" t="n">
        <v>0</v>
      </c>
      <c r="G717" s="13" t="inlineStr">
        <is>
          <t>Yes</t>
        </is>
      </c>
      <c r="H717" s="6" t="inlineStr">
        <is>
          <t>parkersair.com</t>
        </is>
      </c>
      <c r="I717" s="13" t="n">
        <v>1</v>
      </c>
      <c r="J717" s="13" t="n">
        <v>0</v>
      </c>
      <c r="K717" s="27" t="n">
        <v>46309.90384259259</v>
      </c>
      <c r="L717" s="6" t="inlineStr">
        <is>
          <t>Premium SEO Link Building Experts Helping parkersair.com Websites Rank Higher</t>
        </is>
      </c>
      <c r="M717" s="6" t="inlineStr">
        <is>
          <t>https://dacheckertool.site/dir/seo-boosting-backlinks-158436</t>
        </is>
      </c>
      <c r="N717" s="6" t="inlineStr">
        <is>
          <t>Premium SEO Backlink Experts Offering Professional Link Building Services to Help Websites Build Authority, Improve Rankings, and Increase Search Engine Traffic - Page 158,436</t>
        </is>
      </c>
      <c r="O717" s="13" t="inlineStr">
        <is>
          <t>Semrush</t>
        </is>
      </c>
      <c r="P717" s="13" t="inlineStr">
        <is>
          <t>104.21.12.216</t>
        </is>
      </c>
      <c r="Q717" s="6" t="inlineStr">
        <is>
          <t>domain:dacheckertool.site</t>
        </is>
      </c>
    </row>
    <row r="718" ht="15.75" customHeight="1" s="26">
      <c r="A718" s="6" t="inlineStr">
        <is>
          <t>dacheckertool.space</t>
        </is>
      </c>
      <c r="B718" s="6" t="inlineStr">
        <is>
          <t>Spam (Disavow)</t>
        </is>
      </c>
      <c r="C718" s="13" t="n">
        <v>2</v>
      </c>
      <c r="D718" s="8" t="n">
        <v>1</v>
      </c>
      <c r="E718" s="8" t="inlineStr"/>
      <c r="F718" s="8" t="n">
        <v>0</v>
      </c>
      <c r="G718" s="13" t="inlineStr">
        <is>
          <t>Yes</t>
        </is>
      </c>
      <c r="H718" s="6" t="inlineStr">
        <is>
          <t>parkersair.com</t>
        </is>
      </c>
      <c r="I718" s="13" t="n">
        <v>1</v>
      </c>
      <c r="J718" s="13" t="n">
        <v>0</v>
      </c>
      <c r="K718" s="27" t="n">
        <v>46309.54583333333</v>
      </c>
      <c r="L718" s="6" t="inlineStr">
        <is>
          <t>Premium SEO Link Building Experts Helping parkersair.com Websites Rank Higher</t>
        </is>
      </c>
      <c r="M718" s="6" t="inlineStr">
        <is>
          <t>https://dacheckertool.space/dir/seo-boosting-backlinks-158436</t>
        </is>
      </c>
      <c r="N718" s="6" t="inlineStr">
        <is>
          <t>Premium SEO Backlink Experts Offering Professional Link Building Services to Help Websites Build Authority, Improve Rankings, and Increase Search Engine Traffic - Page 158,436</t>
        </is>
      </c>
      <c r="O718" s="13" t="inlineStr">
        <is>
          <t>Semrush</t>
        </is>
      </c>
      <c r="P718" s="13" t="inlineStr">
        <is>
          <t>172.67.206.208</t>
        </is>
      </c>
      <c r="Q718" s="6" t="inlineStr">
        <is>
          <t>domain:dacheckertool.space</t>
        </is>
      </c>
    </row>
    <row r="719" ht="15.75" customHeight="1" s="26">
      <c r="A719" s="6" t="inlineStr">
        <is>
          <t>dacheckertool.store</t>
        </is>
      </c>
      <c r="B719" s="6" t="inlineStr">
        <is>
          <t>Spam (Disavow)</t>
        </is>
      </c>
      <c r="C719" s="13" t="n">
        <v>2</v>
      </c>
      <c r="D719" s="8" t="n">
        <v>1</v>
      </c>
      <c r="E719" s="8" t="inlineStr"/>
      <c r="F719" s="8" t="n">
        <v>0</v>
      </c>
      <c r="G719" s="13" t="inlineStr">
        <is>
          <t>Yes</t>
        </is>
      </c>
      <c r="H719" s="6" t="inlineStr">
        <is>
          <t>parkersair.com</t>
        </is>
      </c>
      <c r="I719" s="13" t="n">
        <v>1</v>
      </c>
      <c r="J719" s="13" t="n">
        <v>0</v>
      </c>
      <c r="K719" s="27" t="n">
        <v>46305.52643518519</v>
      </c>
      <c r="L719" s="6" t="inlineStr">
        <is>
          <t>Premium SEO Link Building Experts Helping parkersair.com Websites Rank Higher</t>
        </is>
      </c>
      <c r="M719" s="6" t="inlineStr">
        <is>
          <t>https://dacheckertool.store/dir/seo-boosting-backlinks-158436</t>
        </is>
      </c>
      <c r="N719" s="6" t="inlineStr">
        <is>
          <t>Premium SEO Backlink Experts Offering Professional Link Building Services to Help Websites Build Authority, Improve Rankings, and Increase Search Engine Traffic - Page 158,436</t>
        </is>
      </c>
      <c r="O719" s="13" t="inlineStr">
        <is>
          <t>Semrush</t>
        </is>
      </c>
      <c r="P719" s="13" t="inlineStr">
        <is>
          <t>172.67.137.216</t>
        </is>
      </c>
      <c r="Q719" s="6" t="inlineStr">
        <is>
          <t>domain:dacheckertool.store</t>
        </is>
      </c>
    </row>
    <row r="720" ht="15.75" customHeight="1" s="26">
      <c r="A720" s="6" t="inlineStr">
        <is>
          <t>dacheckertool.website</t>
        </is>
      </c>
      <c r="B720" s="6" t="inlineStr">
        <is>
          <t>Spam (Disavow)</t>
        </is>
      </c>
      <c r="C720" s="13" t="n">
        <v>2</v>
      </c>
      <c r="D720" s="8" t="n">
        <v>1</v>
      </c>
      <c r="E720" s="8" t="inlineStr"/>
      <c r="F720" s="8" t="n">
        <v>0</v>
      </c>
      <c r="G720" s="13" t="inlineStr">
        <is>
          <t>Yes</t>
        </is>
      </c>
      <c r="H720" s="6" t="inlineStr">
        <is>
          <t>parkersair.com</t>
        </is>
      </c>
      <c r="I720" s="13" t="n">
        <v>1</v>
      </c>
      <c r="J720" s="13" t="n">
        <v>0</v>
      </c>
      <c r="K720" s="27" t="n">
        <v>46313.61765046296</v>
      </c>
      <c r="L720" s="6" t="inlineStr">
        <is>
          <t>Premium SEO Link Building Experts Helping parkersair.com Websites Rank Higher</t>
        </is>
      </c>
      <c r="M720" s="6" t="inlineStr">
        <is>
          <t>https://dacheckertool.website/dir/seo-boosting-backlinks-158436</t>
        </is>
      </c>
      <c r="N720" s="6" t="inlineStr">
        <is>
          <t>Premium SEO Backlink Experts Offering Professional Link Building Services to Help Websites Build Authority, Improve Rankings, and Increase Search Engine Traffic - Page 158,436</t>
        </is>
      </c>
      <c r="O720" s="13" t="inlineStr">
        <is>
          <t>Semrush</t>
        </is>
      </c>
      <c r="P720" s="13" t="inlineStr">
        <is>
          <t>104.21.70.188</t>
        </is>
      </c>
      <c r="Q720" s="6" t="inlineStr">
        <is>
          <t>domain:dacheckertool.website</t>
        </is>
      </c>
    </row>
    <row r="721" ht="15.75" customHeight="1" s="26">
      <c r="A721" s="6" t="inlineStr">
        <is>
          <t>dacheckertoolfree.website</t>
        </is>
      </c>
      <c r="B721" s="6" t="inlineStr">
        <is>
          <t>Spam (Disavow)</t>
        </is>
      </c>
      <c r="C721" s="13" t="n">
        <v>2</v>
      </c>
      <c r="D721" s="8" t="n">
        <v>1</v>
      </c>
      <c r="E721" s="8" t="inlineStr"/>
      <c r="F721" s="8" t="n">
        <v>0</v>
      </c>
      <c r="G721" s="13" t="inlineStr">
        <is>
          <t>Yes</t>
        </is>
      </c>
      <c r="H721" s="6" t="inlineStr">
        <is>
          <t>parkersair.com</t>
        </is>
      </c>
      <c r="I721" s="13" t="n">
        <v>1</v>
      </c>
      <c r="J721" s="13" t="n">
        <v>0</v>
      </c>
      <c r="K721" s="27" t="n">
        <v>46303.04186342593</v>
      </c>
      <c r="L721" s="6" t="inlineStr">
        <is>
          <t>Premium SEO Link Building Experts Helping parkersair.com Websites Rank Higher</t>
        </is>
      </c>
      <c r="M721" s="6" t="inlineStr">
        <is>
          <t>https://dacheckertoolfree.website/dir/seo-boosting-backlinks-158436</t>
        </is>
      </c>
      <c r="N721" s="6" t="inlineStr">
        <is>
          <t>Premium SEO Backlink Experts Offering Professional Link Building Services to Help Websites Build Authority, Improve Rankings, and Increase Search Engine Traffic - Page 158,436</t>
        </is>
      </c>
      <c r="O721" s="13" t="inlineStr">
        <is>
          <t>Semrush</t>
        </is>
      </c>
      <c r="P721" s="13" t="inlineStr">
        <is>
          <t>104.21.7.11</t>
        </is>
      </c>
      <c r="Q721" s="6" t="inlineStr">
        <is>
          <t>domain:dacheckertoolfree.website</t>
        </is>
      </c>
    </row>
    <row r="722" ht="15.75" customHeight="1" s="26">
      <c r="A722" s="6" t="inlineStr">
        <is>
          <t>dacheckertoolonline.space</t>
        </is>
      </c>
      <c r="B722" s="6" t="inlineStr">
        <is>
          <t>Spam (Disavow)</t>
        </is>
      </c>
      <c r="C722" s="13" t="n">
        <v>2</v>
      </c>
      <c r="D722" s="8" t="n">
        <v>1</v>
      </c>
      <c r="E722" s="8" t="inlineStr"/>
      <c r="F722" s="8" t="n">
        <v>0</v>
      </c>
      <c r="G722" s="13" t="inlineStr">
        <is>
          <t>Yes</t>
        </is>
      </c>
      <c r="H722" s="6" t="inlineStr">
        <is>
          <t>parkersair.com</t>
        </is>
      </c>
      <c r="I722" s="13" t="n">
        <v>1</v>
      </c>
      <c r="J722" s="13" t="n">
        <v>0</v>
      </c>
      <c r="K722" s="27" t="n">
        <v>46300.52649305556</v>
      </c>
      <c r="L722" s="6" t="inlineStr">
        <is>
          <t>Premium SEO Link Building Experts Helping parkersair.com Websites Rank Higher</t>
        </is>
      </c>
      <c r="M722" s="6" t="inlineStr">
        <is>
          <t>https://dacheckertoolonline.space/dir/seo-boosting-backlinks-158436</t>
        </is>
      </c>
      <c r="N722" s="6" t="inlineStr">
        <is>
          <t>Premium SEO Backlink Experts Offering Professional Link Building Services to Help Websites Build Authority, Improve Rankings, and Increase Search Engine Traffic - Page 158,436</t>
        </is>
      </c>
      <c r="O722" s="13" t="inlineStr">
        <is>
          <t>Semrush</t>
        </is>
      </c>
      <c r="P722" s="13" t="inlineStr">
        <is>
          <t>104.21.18.116</t>
        </is>
      </c>
      <c r="Q722" s="6" t="inlineStr">
        <is>
          <t>domain:dacheckertoolonline.space</t>
        </is>
      </c>
    </row>
    <row r="723" ht="15.75" customHeight="1" s="26">
      <c r="A723" s="6" t="inlineStr">
        <is>
          <t>dacheckertoolonline.website</t>
        </is>
      </c>
      <c r="B723" s="6" t="inlineStr">
        <is>
          <t>Spam (Disavow)</t>
        </is>
      </c>
      <c r="C723" s="13" t="n">
        <v>2</v>
      </c>
      <c r="D723" s="8" t="n">
        <v>1</v>
      </c>
      <c r="E723" s="8" t="inlineStr"/>
      <c r="F723" s="8" t="n">
        <v>0</v>
      </c>
      <c r="G723" s="13" t="inlineStr">
        <is>
          <t>Yes</t>
        </is>
      </c>
      <c r="H723" s="6" t="inlineStr">
        <is>
          <t>parkersair.com</t>
        </is>
      </c>
      <c r="I723" s="13" t="n">
        <v>1</v>
      </c>
      <c r="J723" s="13" t="n">
        <v>0</v>
      </c>
      <c r="K723" s="27" t="n">
        <v>46307.54216435185</v>
      </c>
      <c r="L723" s="6" t="inlineStr">
        <is>
          <t>Premium SEO Link Building Experts Helping parkersair.com Websites Rank Higher</t>
        </is>
      </c>
      <c r="M723" s="6" t="inlineStr">
        <is>
          <t>https://dacheckertoolonline.website/dir/seo-boosting-backlinks-158436</t>
        </is>
      </c>
      <c r="N723" s="6" t="inlineStr">
        <is>
          <t>Premium SEO Backlink Experts Offering Professional Link Building Services to Help Websites Build Authority, Improve Rankings, and Increase Search Engine Traffic - Page 158,436</t>
        </is>
      </c>
      <c r="O723" s="13" t="inlineStr">
        <is>
          <t>Semrush</t>
        </is>
      </c>
      <c r="P723" s="13" t="inlineStr">
        <is>
          <t>172.67.156.96</t>
        </is>
      </c>
      <c r="Q723" s="6" t="inlineStr">
        <is>
          <t>domain:dacheckertoolonline.website</t>
        </is>
      </c>
    </row>
    <row r="724" ht="15.75" customHeight="1" s="26">
      <c r="A724" s="6" t="inlineStr">
        <is>
          <t>dacheckertools.store</t>
        </is>
      </c>
      <c r="B724" s="6" t="inlineStr">
        <is>
          <t>Spam (Disavow)</t>
        </is>
      </c>
      <c r="C724" s="13" t="n">
        <v>2</v>
      </c>
      <c r="D724" s="8" t="n">
        <v>1</v>
      </c>
      <c r="E724" s="8" t="inlineStr"/>
      <c r="F724" s="8" t="n">
        <v>0</v>
      </c>
      <c r="G724" s="13" t="inlineStr">
        <is>
          <t>Yes</t>
        </is>
      </c>
      <c r="H724" s="6" t="inlineStr">
        <is>
          <t>parkersair.com</t>
        </is>
      </c>
      <c r="I724" s="13" t="n">
        <v>1</v>
      </c>
      <c r="J724" s="13" t="n">
        <v>0</v>
      </c>
      <c r="K724" s="27" t="n">
        <v>46308.88417824074</v>
      </c>
      <c r="L724" s="6" t="inlineStr">
        <is>
          <t>Premium SEO Link Building Experts Helping parkersair.com Websites Rank Higher</t>
        </is>
      </c>
      <c r="M724" s="6" t="inlineStr">
        <is>
          <t>https://dacheckertools.store/dir/seo-boosting-backlinks-158436</t>
        </is>
      </c>
      <c r="N724" s="6" t="inlineStr">
        <is>
          <t>Premium SEO Backlink Experts Offering Professional Link Building Services to Help Websites Build Authority, Improve Rankings, and Increase Search Engine Traffic - Page 158,436</t>
        </is>
      </c>
      <c r="O724" s="13" t="inlineStr">
        <is>
          <t>Semrush</t>
        </is>
      </c>
      <c r="P724" s="13" t="inlineStr">
        <is>
          <t>172.67.145.234</t>
        </is>
      </c>
      <c r="Q724" s="6" t="inlineStr">
        <is>
          <t>domain:dacheckertools.store</t>
        </is>
      </c>
    </row>
    <row r="725" ht="15.75" customHeight="1" s="26">
      <c r="A725" s="6" t="inlineStr">
        <is>
          <t>dacheckertools.website</t>
        </is>
      </c>
      <c r="B725" s="6" t="inlineStr">
        <is>
          <t>Spam (Disavow)</t>
        </is>
      </c>
      <c r="C725" s="13" t="n">
        <v>2</v>
      </c>
      <c r="D725" s="8" t="n">
        <v>1</v>
      </c>
      <c r="E725" s="8" t="inlineStr"/>
      <c r="F725" s="8" t="n">
        <v>0</v>
      </c>
      <c r="G725" s="13" t="inlineStr">
        <is>
          <t>Yes</t>
        </is>
      </c>
      <c r="H725" s="6" t="inlineStr">
        <is>
          <t>parkersair.com</t>
        </is>
      </c>
      <c r="I725" s="13" t="n">
        <v>1</v>
      </c>
      <c r="J725" s="13" t="n">
        <v>0</v>
      </c>
      <c r="K725" s="27" t="n">
        <v>46315.71796296296</v>
      </c>
      <c r="L725" s="6" t="inlineStr">
        <is>
          <t>Premium SEO Link Building Experts Helping parkersair.com Websites Rank Higher</t>
        </is>
      </c>
      <c r="M725" s="6" t="inlineStr">
        <is>
          <t>https://dacheckertools.website/dir/seo-boosting-backlinks-158436</t>
        </is>
      </c>
      <c r="N725" s="6" t="inlineStr">
        <is>
          <t>Premium SEO Backlink Experts Offering Professional Link Building Services to Help Websites Build Authority, Improve Rankings, and Increase Search Engine Traffic - Page 158,436</t>
        </is>
      </c>
      <c r="O725" s="13" t="inlineStr">
        <is>
          <t>Semrush</t>
        </is>
      </c>
      <c r="P725" s="13" t="inlineStr">
        <is>
          <t>104.21.23.254</t>
        </is>
      </c>
      <c r="Q725" s="6" t="inlineStr">
        <is>
          <t>domain:dacheckertools.website</t>
        </is>
      </c>
    </row>
    <row r="726" ht="15.75" customHeight="1" s="26">
      <c r="A726" s="6" t="inlineStr">
        <is>
          <t>dacheckerwebsite.site</t>
        </is>
      </c>
      <c r="B726" s="6" t="inlineStr">
        <is>
          <t>Spam (Disavow)</t>
        </is>
      </c>
      <c r="C726" s="13" t="n">
        <v>2</v>
      </c>
      <c r="D726" s="8" t="n">
        <v>1</v>
      </c>
      <c r="E726" s="8" t="inlineStr"/>
      <c r="F726" s="8" t="n">
        <v>0</v>
      </c>
      <c r="G726" s="13" t="inlineStr">
        <is>
          <t>Yes</t>
        </is>
      </c>
      <c r="H726" s="6" t="inlineStr">
        <is>
          <t>parkersair.com</t>
        </is>
      </c>
      <c r="I726" s="13" t="n">
        <v>1</v>
      </c>
      <c r="J726" s="13" t="n">
        <v>0</v>
      </c>
      <c r="K726" s="27" t="n">
        <v>46306.04409722222</v>
      </c>
      <c r="L726" s="6" t="inlineStr">
        <is>
          <t>Premium SEO Link Building Experts Helping parkersair.com Websites Rank Higher</t>
        </is>
      </c>
      <c r="M726" s="6" t="inlineStr">
        <is>
          <t>http://dacheckerwebsite.site/dir/seo-boosting-backlinks-158436</t>
        </is>
      </c>
      <c r="N726" s="6" t="inlineStr">
        <is>
          <t>Premium SEO Backlink Experts Offering Professional Link Building Services to Help Websites Build Authority, Improve Rankings, and Increase Search Engine Traffic - Page 158,436</t>
        </is>
      </c>
      <c r="O726" s="13" t="inlineStr">
        <is>
          <t>Semrush</t>
        </is>
      </c>
      <c r="P726" s="13" t="inlineStr">
        <is>
          <t>172.67.145.93</t>
        </is>
      </c>
      <c r="Q726" s="6" t="inlineStr">
        <is>
          <t>domain:dacheckerwebsite.site</t>
        </is>
      </c>
    </row>
    <row r="727" ht="15.75" customHeight="1" s="26">
      <c r="A727" s="6" t="inlineStr">
        <is>
          <t>dacheckerwebsite.website</t>
        </is>
      </c>
      <c r="B727" s="6" t="inlineStr">
        <is>
          <t>Spam (Disavow)</t>
        </is>
      </c>
      <c r="C727" s="13" t="n">
        <v>2</v>
      </c>
      <c r="D727" s="8" t="n">
        <v>1</v>
      </c>
      <c r="E727" s="8" t="inlineStr"/>
      <c r="F727" s="8" t="n">
        <v>0</v>
      </c>
      <c r="G727" s="13" t="inlineStr">
        <is>
          <t>Yes</t>
        </is>
      </c>
      <c r="H727" s="6" t="inlineStr">
        <is>
          <t>parkersair.com</t>
        </is>
      </c>
      <c r="I727" s="13" t="n">
        <v>1</v>
      </c>
      <c r="J727" s="13" t="n">
        <v>0</v>
      </c>
      <c r="K727" s="27" t="n">
        <v>46310.0277199074</v>
      </c>
      <c r="L727" s="6" t="inlineStr">
        <is>
          <t>Premium SEO Link Building Experts Helping parkersair.com Websites Rank Higher</t>
        </is>
      </c>
      <c r="M727" s="6" t="inlineStr">
        <is>
          <t>https://dacheckerwebsite.website/dir/seo-boosting-backlinks-158436</t>
        </is>
      </c>
      <c r="N727" s="6" t="inlineStr">
        <is>
          <t>Premium SEO Backlink Experts Offering Professional Link Building Services to Help Websites Build Authority, Improve Rankings, and Increase Search Engine Traffic - Page 158,436</t>
        </is>
      </c>
      <c r="O727" s="13" t="inlineStr">
        <is>
          <t>Semrush</t>
        </is>
      </c>
      <c r="P727" s="13" t="inlineStr">
        <is>
          <t>172.67.212.119</t>
        </is>
      </c>
      <c r="Q727" s="6" t="inlineStr">
        <is>
          <t>domain:dacheckerwebsite.website</t>
        </is>
      </c>
    </row>
    <row r="728" ht="15.75" customHeight="1" s="26">
      <c r="A728" s="6" t="inlineStr">
        <is>
          <t>dadomainchecker.shop</t>
        </is>
      </c>
      <c r="B728" s="6" t="inlineStr">
        <is>
          <t>Spam (Disavow)</t>
        </is>
      </c>
      <c r="C728" s="13" t="n">
        <v>2</v>
      </c>
      <c r="D728" s="8" t="n">
        <v>1</v>
      </c>
      <c r="E728" s="8" t="inlineStr"/>
      <c r="F728" s="8" t="n">
        <v>0</v>
      </c>
      <c r="G728" s="13" t="inlineStr">
        <is>
          <t>Yes</t>
        </is>
      </c>
      <c r="H728" s="6" t="inlineStr">
        <is>
          <t>parkersair.com</t>
        </is>
      </c>
      <c r="I728" s="13" t="n">
        <v>1</v>
      </c>
      <c r="J728" s="13" t="n">
        <v>0</v>
      </c>
      <c r="K728" s="27" t="n">
        <v>46308.72621527778</v>
      </c>
      <c r="L728" s="6" t="inlineStr">
        <is>
          <t>Premium SEO Link Building Experts Helping parkersair.com Websites Rank Higher</t>
        </is>
      </c>
      <c r="M728" s="6" t="inlineStr">
        <is>
          <t>https://dadomainchecker.shop/dir/seo-boosting-backlinks-158436</t>
        </is>
      </c>
      <c r="N728" s="6" t="inlineStr">
        <is>
          <t>Premium SEO Backlink Experts Offering Professional Link Building Services to Help Websites Build Authority, Improve Rankings, and Increase Search Engine Traffic - Page 158,436</t>
        </is>
      </c>
      <c r="O728" s="13" t="inlineStr">
        <is>
          <t>Semrush</t>
        </is>
      </c>
      <c r="P728" s="13" t="inlineStr">
        <is>
          <t>172.67.148.166</t>
        </is>
      </c>
      <c r="Q728" s="6" t="inlineStr">
        <is>
          <t>domain:dadomainchecker.shop</t>
        </is>
      </c>
    </row>
    <row r="729" ht="15.75" customHeight="1" s="26">
      <c r="A729" s="6" t="inlineStr">
        <is>
          <t>dadomainchecker.site</t>
        </is>
      </c>
      <c r="B729" s="6" t="inlineStr">
        <is>
          <t>Spam (Disavow)</t>
        </is>
      </c>
      <c r="C729" s="13" t="n">
        <v>2</v>
      </c>
      <c r="D729" s="8" t="n">
        <v>1</v>
      </c>
      <c r="E729" s="8" t="inlineStr"/>
      <c r="F729" s="8" t="n">
        <v>0</v>
      </c>
      <c r="G729" s="13" t="inlineStr">
        <is>
          <t>Yes</t>
        </is>
      </c>
      <c r="H729" s="6" t="inlineStr">
        <is>
          <t>parkersair.com</t>
        </is>
      </c>
      <c r="I729" s="13" t="n">
        <v>1</v>
      </c>
      <c r="J729" s="13" t="n">
        <v>0</v>
      </c>
      <c r="K729" s="27" t="n">
        <v>46306.02524305556</v>
      </c>
      <c r="L729" s="6" t="inlineStr">
        <is>
          <t>Premium SEO Link Building Experts Helping parkersair.com Websites Rank Higher</t>
        </is>
      </c>
      <c r="M729" s="6" t="inlineStr">
        <is>
          <t>https://dadomainchecker.site/dir/seo-boosting-backlinks-158436</t>
        </is>
      </c>
      <c r="N729" s="6" t="inlineStr">
        <is>
          <t>Premium SEO Backlink Experts Offering Professional Link Building Services to Help Websites Build Authority, Improve Rankings, and Increase Search Engine Traffic - Page 158,436</t>
        </is>
      </c>
      <c r="O729" s="13" t="inlineStr">
        <is>
          <t>Semrush</t>
        </is>
      </c>
      <c r="P729" s="13" t="inlineStr">
        <is>
          <t>172.67.204.179</t>
        </is>
      </c>
      <c r="Q729" s="6" t="inlineStr">
        <is>
          <t>domain:dadomainchecker.site</t>
        </is>
      </c>
    </row>
    <row r="730" ht="15.75" customHeight="1" s="26">
      <c r="A730" s="6" t="inlineStr">
        <is>
          <t>dadomainchecker.store</t>
        </is>
      </c>
      <c r="B730" s="6" t="inlineStr">
        <is>
          <t>Spam (Disavow)</t>
        </is>
      </c>
      <c r="C730" s="13" t="n">
        <v>2</v>
      </c>
      <c r="D730" s="8" t="n">
        <v>1</v>
      </c>
      <c r="E730" s="8" t="inlineStr"/>
      <c r="F730" s="8" t="n">
        <v>0</v>
      </c>
      <c r="G730" s="13" t="inlineStr">
        <is>
          <t>Yes</t>
        </is>
      </c>
      <c r="H730" s="6" t="inlineStr">
        <is>
          <t>parkersair.com</t>
        </is>
      </c>
      <c r="I730" s="13" t="n">
        <v>1</v>
      </c>
      <c r="J730" s="13" t="n">
        <v>0</v>
      </c>
      <c r="K730" s="27" t="n">
        <v>46308.51472222222</v>
      </c>
      <c r="L730" s="6" t="inlineStr">
        <is>
          <t>Premium SEO Link Building Experts Helping parkersair.com Websites Rank Higher</t>
        </is>
      </c>
      <c r="M730" s="6" t="inlineStr">
        <is>
          <t>https://dadomainchecker.store/dir/seo-boosting-backlinks-158436</t>
        </is>
      </c>
      <c r="N730" s="6" t="inlineStr">
        <is>
          <t>Premium SEO Backlink Experts Offering Professional Link Building Services to Help Websites Build Authority, Improve Rankings, and Increase Search Engine Traffic - Page 158,436</t>
        </is>
      </c>
      <c r="O730" s="13" t="inlineStr">
        <is>
          <t>Semrush</t>
        </is>
      </c>
      <c r="P730" s="13" t="inlineStr">
        <is>
          <t>104.21.31.17</t>
        </is>
      </c>
      <c r="Q730" s="6" t="inlineStr">
        <is>
          <t>domain:dadomainchecker.store</t>
        </is>
      </c>
    </row>
    <row r="731" ht="15.75" customHeight="1" s="26">
      <c r="A731" s="6" t="inlineStr">
        <is>
          <t>dadpchecker.website</t>
        </is>
      </c>
      <c r="B731" s="6" t="inlineStr">
        <is>
          <t>Spam (Disavow)</t>
        </is>
      </c>
      <c r="C731" s="13" t="n">
        <v>2</v>
      </c>
      <c r="D731" s="8" t="n">
        <v>1</v>
      </c>
      <c r="E731" s="8" t="inlineStr"/>
      <c r="F731" s="8" t="n">
        <v>0</v>
      </c>
      <c r="G731" s="13" t="inlineStr">
        <is>
          <t>Yes</t>
        </is>
      </c>
      <c r="H731" s="6" t="inlineStr">
        <is>
          <t>parkersair.com</t>
        </is>
      </c>
      <c r="I731" s="13" t="n">
        <v>1</v>
      </c>
      <c r="J731" s="13" t="n">
        <v>0</v>
      </c>
      <c r="K731" s="27" t="n">
        <v>46302.74994212963</v>
      </c>
      <c r="L731" s="6" t="inlineStr">
        <is>
          <t>Premium SEO Link Building Experts Helping parkersair.com Websites Rank Higher</t>
        </is>
      </c>
      <c r="M731" s="6" t="inlineStr">
        <is>
          <t>https://dadpchecker.website/dir/seo-boosting-backlinks-158436</t>
        </is>
      </c>
      <c r="N731" s="6" t="inlineStr">
        <is>
          <t>Premium SEO Backlink Experts Offering Professional Link Building Services to Help Websites Build Authority, Improve Rankings, and Increase Search Engine Traffic - Page 158,436</t>
        </is>
      </c>
      <c r="O731" s="13" t="inlineStr">
        <is>
          <t>Semrush</t>
        </is>
      </c>
      <c r="P731" s="13" t="inlineStr">
        <is>
          <t>172.67.179.2</t>
        </is>
      </c>
      <c r="Q731" s="6" t="inlineStr">
        <is>
          <t>domain:dadpchecker.website</t>
        </is>
      </c>
    </row>
    <row r="732" ht="15.75" customHeight="1" s="26">
      <c r="A732" s="6" t="inlineStr">
        <is>
          <t>dadrchecker.shop</t>
        </is>
      </c>
      <c r="B732" s="6" t="inlineStr">
        <is>
          <t>Spam (Disavow)</t>
        </is>
      </c>
      <c r="C732" s="13" t="n">
        <v>2</v>
      </c>
      <c r="D732" s="8" t="n">
        <v>1</v>
      </c>
      <c r="E732" s="8" t="inlineStr"/>
      <c r="F732" s="8" t="n">
        <v>0</v>
      </c>
      <c r="G732" s="13" t="inlineStr">
        <is>
          <t>Yes</t>
        </is>
      </c>
      <c r="H732" s="6" t="inlineStr">
        <is>
          <t>parkersair.com</t>
        </is>
      </c>
      <c r="I732" s="13" t="n">
        <v>1</v>
      </c>
      <c r="J732" s="13" t="n">
        <v>0</v>
      </c>
      <c r="K732" s="27" t="n">
        <v>46309.65033564815</v>
      </c>
      <c r="L732" s="6" t="inlineStr">
        <is>
          <t>Premium SEO Link Building Experts Helping parkersair.com Websites Rank Higher</t>
        </is>
      </c>
      <c r="M732" s="6" t="inlineStr">
        <is>
          <t>https://dadrchecker.shop/dir/seo-boosting-backlinks-158436</t>
        </is>
      </c>
      <c r="N732" s="6" t="inlineStr">
        <is>
          <t>Premium SEO Backlink Experts Offering Professional Link Building Services to Help Websites Build Authority, Improve Rankings, and Increase Search Engine Traffic - Page 158,436</t>
        </is>
      </c>
      <c r="O732" s="13" t="inlineStr">
        <is>
          <t>Semrush</t>
        </is>
      </c>
      <c r="P732" s="13" t="inlineStr">
        <is>
          <t>104.21.64.77</t>
        </is>
      </c>
      <c r="Q732" s="6" t="inlineStr">
        <is>
          <t>domain:dadrchecker.shop</t>
        </is>
      </c>
    </row>
    <row r="733" ht="15.75" customHeight="1" s="26">
      <c r="A733" s="6" t="inlineStr">
        <is>
          <t>dadrcheckerfree.online</t>
        </is>
      </c>
      <c r="B733" s="6" t="inlineStr">
        <is>
          <t>Spam (Disavow)</t>
        </is>
      </c>
      <c r="C733" s="13" t="n">
        <v>2</v>
      </c>
      <c r="D733" s="8" t="n">
        <v>1</v>
      </c>
      <c r="E733" s="8" t="inlineStr"/>
      <c r="F733" s="8" t="n">
        <v>0</v>
      </c>
      <c r="G733" s="13" t="inlineStr">
        <is>
          <t>Yes</t>
        </is>
      </c>
      <c r="H733" s="6" t="inlineStr">
        <is>
          <t>parkersair.com</t>
        </is>
      </c>
      <c r="I733" s="13" t="n">
        <v>1</v>
      </c>
      <c r="J733" s="13" t="n">
        <v>0</v>
      </c>
      <c r="K733" s="27" t="n">
        <v>46304.18740740741</v>
      </c>
      <c r="L733" s="6" t="inlineStr">
        <is>
          <t>Premium SEO Link Building Experts Helping parkersair.com Websites Rank Higher</t>
        </is>
      </c>
      <c r="M733" s="6" t="inlineStr">
        <is>
          <t>https://dadrcheckerfree.online/dir/seo-boosting-backlinks-158436</t>
        </is>
      </c>
      <c r="N733" s="6" t="inlineStr">
        <is>
          <t>Premium SEO Backlink Experts Offering Professional Link Building Services to Help Websites Build Authority, Improve Rankings, and Increase Search Engine Traffic - Page 158,436</t>
        </is>
      </c>
      <c r="O733" s="13" t="inlineStr">
        <is>
          <t>Semrush</t>
        </is>
      </c>
      <c r="P733" s="13" t="inlineStr">
        <is>
          <t>172.67.181.54</t>
        </is>
      </c>
      <c r="Q733" s="6" t="inlineStr">
        <is>
          <t>domain:dadrcheckerfree.online</t>
        </is>
      </c>
    </row>
    <row r="734" ht="15.75" customHeight="1" s="26">
      <c r="A734" s="6" t="inlineStr">
        <is>
          <t>dadrcheckerfree.site</t>
        </is>
      </c>
      <c r="B734" s="6" t="inlineStr">
        <is>
          <t>Spam (Disavow)</t>
        </is>
      </c>
      <c r="C734" s="13" t="n">
        <v>2</v>
      </c>
      <c r="D734" s="8" t="n">
        <v>1</v>
      </c>
      <c r="E734" s="8" t="inlineStr"/>
      <c r="F734" s="8" t="n">
        <v>0</v>
      </c>
      <c r="G734" s="13" t="inlineStr">
        <is>
          <t>Yes</t>
        </is>
      </c>
      <c r="H734" s="6" t="inlineStr">
        <is>
          <t>parkersair.com</t>
        </is>
      </c>
      <c r="I734" s="13" t="n">
        <v>1</v>
      </c>
      <c r="J734" s="13" t="n">
        <v>0</v>
      </c>
      <c r="K734" s="27" t="n">
        <v>46320.74597222222</v>
      </c>
      <c r="L734" s="6" t="inlineStr">
        <is>
          <t>Premium SEO Link Building Experts Helping parkersair.com Websites Rank Higher</t>
        </is>
      </c>
      <c r="M734" s="6" t="inlineStr">
        <is>
          <t>https://dadrcheckerfree.site/dir/seo-boosting-backlinks-158436</t>
        </is>
      </c>
      <c r="N734" s="6" t="inlineStr">
        <is>
          <t>Premium SEO Backlink Experts Offering Professional Link Building Services to Help Websites Build Authority, Improve Rankings, and Increase Search Engine Traffic - Page 158,436</t>
        </is>
      </c>
      <c r="O734" s="13" t="inlineStr">
        <is>
          <t>Semrush</t>
        </is>
      </c>
      <c r="P734" s="13" t="inlineStr">
        <is>
          <t>172.67.203.58</t>
        </is>
      </c>
      <c r="Q734" s="6" t="inlineStr">
        <is>
          <t>domain:dadrcheckerfree.site</t>
        </is>
      </c>
    </row>
    <row r="735" ht="15.75" customHeight="1" s="26">
      <c r="A735" s="6" t="inlineStr">
        <is>
          <t>dadrcheckerfree.store</t>
        </is>
      </c>
      <c r="B735" s="6" t="inlineStr">
        <is>
          <t>Spam (Disavow)</t>
        </is>
      </c>
      <c r="C735" s="13" t="n">
        <v>2</v>
      </c>
      <c r="D735" s="8" t="n">
        <v>1</v>
      </c>
      <c r="E735" s="8" t="inlineStr"/>
      <c r="F735" s="8" t="n">
        <v>0</v>
      </c>
      <c r="G735" s="13" t="inlineStr">
        <is>
          <t>Yes</t>
        </is>
      </c>
      <c r="H735" s="6" t="inlineStr">
        <is>
          <t>parkersair.com</t>
        </is>
      </c>
      <c r="I735" s="13" t="n">
        <v>1</v>
      </c>
      <c r="J735" s="13" t="n">
        <v>0</v>
      </c>
      <c r="K735" s="27" t="n">
        <v>46308.42806712963</v>
      </c>
      <c r="L735" s="6" t="inlineStr">
        <is>
          <t>Premium SEO Link Building Experts Helping parkersair.com Websites Rank Higher</t>
        </is>
      </c>
      <c r="M735" s="6" t="inlineStr">
        <is>
          <t>https://dadrcheckerfree.store/dir/seo-boosting-backlinks-158436</t>
        </is>
      </c>
      <c r="N735" s="6" t="inlineStr">
        <is>
          <t>Premium SEO Backlink Experts Offering Professional Link Building Services to Help Websites Build Authority, Improve Rankings, and Increase Search Engine Traffic - Page 158,436</t>
        </is>
      </c>
      <c r="O735" s="13" t="inlineStr">
        <is>
          <t>Semrush</t>
        </is>
      </c>
      <c r="P735" s="13" t="inlineStr">
        <is>
          <t>172.67.198.10</t>
        </is>
      </c>
      <c r="Q735" s="6" t="inlineStr">
        <is>
          <t>domain:dadrcheckerfree.store</t>
        </is>
      </c>
    </row>
    <row r="736" ht="15.75" customHeight="1" s="26">
      <c r="A736" s="6" t="inlineStr">
        <is>
          <t>dadrcheckerfree.website</t>
        </is>
      </c>
      <c r="B736" s="6" t="inlineStr">
        <is>
          <t>Spam (Disavow)</t>
        </is>
      </c>
      <c r="C736" s="13" t="n">
        <v>2</v>
      </c>
      <c r="D736" s="8" t="n">
        <v>1</v>
      </c>
      <c r="E736" s="8" t="inlineStr"/>
      <c r="F736" s="8" t="n">
        <v>0</v>
      </c>
      <c r="G736" s="13" t="inlineStr">
        <is>
          <t>Yes</t>
        </is>
      </c>
      <c r="H736" s="6" t="inlineStr">
        <is>
          <t>parkersair.com</t>
        </is>
      </c>
      <c r="I736" s="13" t="n">
        <v>1</v>
      </c>
      <c r="J736" s="13" t="n">
        <v>0</v>
      </c>
      <c r="K736" s="27" t="n">
        <v>46305.5512037037</v>
      </c>
      <c r="L736" s="6" t="inlineStr">
        <is>
          <t>Premium SEO Link Building Experts Helping parkersair.com Websites Rank Higher</t>
        </is>
      </c>
      <c r="M736" s="6" t="inlineStr">
        <is>
          <t>https://dadrcheckerfree.website/dir/seo-boosting-backlinks-158436</t>
        </is>
      </c>
      <c r="N736" s="6" t="inlineStr">
        <is>
          <t>Premium SEO Backlink Experts Offering Professional Link Building Services to Help Websites Build Authority, Improve Rankings, and Increase Search Engine Traffic - Page 158,436</t>
        </is>
      </c>
      <c r="O736" s="13" t="inlineStr">
        <is>
          <t>Semrush</t>
        </is>
      </c>
      <c r="P736" s="13" t="inlineStr">
        <is>
          <t>104.21.31.93</t>
        </is>
      </c>
      <c r="Q736" s="6" t="inlineStr">
        <is>
          <t>domain:dadrcheckerfree.website</t>
        </is>
      </c>
    </row>
    <row r="737" ht="15.75" customHeight="1" s="26">
      <c r="A737" s="6" t="inlineStr">
        <is>
          <t>dadrcheckertool.online</t>
        </is>
      </c>
      <c r="B737" s="6" t="inlineStr">
        <is>
          <t>Spam (Disavow)</t>
        </is>
      </c>
      <c r="C737" s="13" t="n">
        <v>2</v>
      </c>
      <c r="D737" s="8" t="n">
        <v>1</v>
      </c>
      <c r="E737" s="8" t="inlineStr"/>
      <c r="F737" s="8" t="n">
        <v>0</v>
      </c>
      <c r="G737" s="13" t="inlineStr">
        <is>
          <t>Yes</t>
        </is>
      </c>
      <c r="H737" s="6" t="inlineStr">
        <is>
          <t>parkersair.com</t>
        </is>
      </c>
      <c r="I737" s="13" t="n">
        <v>1</v>
      </c>
      <c r="J737" s="13" t="n">
        <v>0</v>
      </c>
      <c r="K737" s="27" t="n">
        <v>46301.49078703704</v>
      </c>
      <c r="L737" s="6" t="inlineStr">
        <is>
          <t>Premium SEO Link Building Experts Helping parkersair.com Websites Rank Higher</t>
        </is>
      </c>
      <c r="M737" s="6" t="inlineStr">
        <is>
          <t>https://dadrcheckertool.online/dir/seo-boosting-backlinks-158436</t>
        </is>
      </c>
      <c r="N737" s="6" t="inlineStr">
        <is>
          <t>Premium SEO Backlink Experts Offering Professional Link Building Services to Help Websites Build Authority, Improve Rankings, and Increase Search Engine Traffic - Page 158,436</t>
        </is>
      </c>
      <c r="O737" s="13" t="inlineStr">
        <is>
          <t>Semrush</t>
        </is>
      </c>
      <c r="P737" s="13" t="inlineStr">
        <is>
          <t>172.67.144.238</t>
        </is>
      </c>
      <c r="Q737" s="6" t="inlineStr">
        <is>
          <t>domain:dadrcheckertool.online</t>
        </is>
      </c>
    </row>
    <row r="738" ht="15.75" customHeight="1" s="26">
      <c r="A738" s="6" t="inlineStr">
        <is>
          <t>dadrcheckertool.shop</t>
        </is>
      </c>
      <c r="B738" s="6" t="inlineStr">
        <is>
          <t>Spam (Disavow)</t>
        </is>
      </c>
      <c r="C738" s="13" t="n">
        <v>2</v>
      </c>
      <c r="D738" s="8" t="n">
        <v>1</v>
      </c>
      <c r="E738" s="8" t="inlineStr"/>
      <c r="F738" s="8" t="n">
        <v>0</v>
      </c>
      <c r="G738" s="13" t="inlineStr">
        <is>
          <t>Yes</t>
        </is>
      </c>
      <c r="H738" s="6" t="inlineStr">
        <is>
          <t>parkersair.com</t>
        </is>
      </c>
      <c r="I738" s="13" t="n">
        <v>1</v>
      </c>
      <c r="J738" s="13" t="n">
        <v>0</v>
      </c>
      <c r="K738" s="27" t="n">
        <v>46302.82454861111</v>
      </c>
      <c r="L738" s="6" t="inlineStr">
        <is>
          <t>Premium SEO Link Building Experts Helping parkersair.com Websites Rank Higher</t>
        </is>
      </c>
      <c r="M738" s="6" t="inlineStr">
        <is>
          <t>https://dadrcheckertool.shop/dir/seo-boosting-backlinks-158436</t>
        </is>
      </c>
      <c r="N738" s="6" t="inlineStr">
        <is>
          <t>Premium SEO Backlink Experts Offering Professional Link Building Services to Help Websites Build Authority, Improve Rankings, and Increase Search Engine Traffic - Page 158,436</t>
        </is>
      </c>
      <c r="O738" s="13" t="inlineStr">
        <is>
          <t>Semrush</t>
        </is>
      </c>
      <c r="P738" s="13" t="inlineStr">
        <is>
          <t>172.67.167.147</t>
        </is>
      </c>
      <c r="Q738" s="6" t="inlineStr">
        <is>
          <t>domain:dadrcheckertool.shop</t>
        </is>
      </c>
    </row>
    <row r="739" ht="15.75" customHeight="1" s="26">
      <c r="A739" s="6" t="inlineStr">
        <is>
          <t>dadrcheckertool.site</t>
        </is>
      </c>
      <c r="B739" s="6" t="inlineStr">
        <is>
          <t>Spam (Disavow)</t>
        </is>
      </c>
      <c r="C739" s="13" t="n">
        <v>2</v>
      </c>
      <c r="D739" s="8" t="n">
        <v>1</v>
      </c>
      <c r="E739" s="8" t="inlineStr"/>
      <c r="F739" s="8" t="n">
        <v>0</v>
      </c>
      <c r="G739" s="13" t="inlineStr">
        <is>
          <t>Yes</t>
        </is>
      </c>
      <c r="H739" s="6" t="inlineStr">
        <is>
          <t>parkersair.com</t>
        </is>
      </c>
      <c r="I739" s="13" t="n">
        <v>1</v>
      </c>
      <c r="J739" s="13" t="n">
        <v>0</v>
      </c>
      <c r="K739" s="27" t="n">
        <v>46304.44766203704</v>
      </c>
      <c r="L739" s="6" t="inlineStr">
        <is>
          <t>Premium SEO Link Building Experts Helping parkersair.com Websites Rank Higher</t>
        </is>
      </c>
      <c r="M739" s="6" t="inlineStr">
        <is>
          <t>https://dadrcheckertool.site/dir/seo-boosting-backlinks-158436</t>
        </is>
      </c>
      <c r="N739" s="6" t="inlineStr">
        <is>
          <t>Premium SEO Backlink Experts Offering Professional Link Building Services to Help Websites Build Authority, Improve Rankings, and Increase Search Engine Traffic - Page 158,436</t>
        </is>
      </c>
      <c r="O739" s="13" t="inlineStr">
        <is>
          <t>Semrush</t>
        </is>
      </c>
      <c r="P739" s="13" t="inlineStr">
        <is>
          <t>104.21.90.46</t>
        </is>
      </c>
      <c r="Q739" s="6" t="inlineStr">
        <is>
          <t>domain:dadrcheckertool.site</t>
        </is>
      </c>
    </row>
    <row r="740" ht="15.75" customHeight="1" s="26">
      <c r="A740" s="6" t="inlineStr">
        <is>
          <t>dadrcheckertool.space</t>
        </is>
      </c>
      <c r="B740" s="6" t="inlineStr">
        <is>
          <t>Spam (Disavow)</t>
        </is>
      </c>
      <c r="C740" s="13" t="n">
        <v>2</v>
      </c>
      <c r="D740" s="8" t="n">
        <v>1</v>
      </c>
      <c r="E740" s="8" t="inlineStr"/>
      <c r="F740" s="8" t="n">
        <v>0</v>
      </c>
      <c r="G740" s="13" t="inlineStr">
        <is>
          <t>Yes</t>
        </is>
      </c>
      <c r="H740" s="6" t="inlineStr">
        <is>
          <t>parkersair.com</t>
        </is>
      </c>
      <c r="I740" s="13" t="n">
        <v>1</v>
      </c>
      <c r="J740" s="13" t="n">
        <v>0</v>
      </c>
      <c r="K740" s="27" t="n">
        <v>46304.08930555556</v>
      </c>
      <c r="L740" s="6" t="inlineStr">
        <is>
          <t>Premium SEO Link Building Experts Helping parkersair.com Websites Rank Higher</t>
        </is>
      </c>
      <c r="M740" s="6" t="inlineStr">
        <is>
          <t>https://dadrcheckertool.space/dir/seo-boosting-backlinks-158436</t>
        </is>
      </c>
      <c r="N740" s="6" t="inlineStr">
        <is>
          <t>Premium SEO Backlink Experts Offering Professional Link Building Services to Help Websites Build Authority, Improve Rankings, and Increase Search Engine Traffic - Page 158,436</t>
        </is>
      </c>
      <c r="O740" s="13" t="inlineStr">
        <is>
          <t>Semrush</t>
        </is>
      </c>
      <c r="P740" s="13" t="inlineStr">
        <is>
          <t>104.21.11.237</t>
        </is>
      </c>
      <c r="Q740" s="6" t="inlineStr">
        <is>
          <t>domain:dadrcheckertool.space</t>
        </is>
      </c>
    </row>
    <row r="741" ht="15.75" customHeight="1" s="26">
      <c r="A741" s="6" t="inlineStr">
        <is>
          <t>dadrpachecker.shop</t>
        </is>
      </c>
      <c r="B741" s="6" t="inlineStr">
        <is>
          <t>Spam (Disavow)</t>
        </is>
      </c>
      <c r="C741" s="13" t="n">
        <v>2</v>
      </c>
      <c r="D741" s="8" t="n">
        <v>1</v>
      </c>
      <c r="E741" s="8" t="inlineStr"/>
      <c r="F741" s="8" t="n">
        <v>0</v>
      </c>
      <c r="G741" s="13" t="inlineStr">
        <is>
          <t>Yes</t>
        </is>
      </c>
      <c r="H741" s="6" t="inlineStr">
        <is>
          <t>parkersair.com</t>
        </is>
      </c>
      <c r="I741" s="13" t="n">
        <v>1</v>
      </c>
      <c r="J741" s="13" t="n">
        <v>0</v>
      </c>
      <c r="K741" s="27" t="n">
        <v>46302.30290509259</v>
      </c>
      <c r="L741" s="6" t="inlineStr">
        <is>
          <t>Premium SEO Link Building Experts Helping parkersair.com Websites Rank Higher</t>
        </is>
      </c>
      <c r="M741" s="6" t="inlineStr">
        <is>
          <t>https://dadrpachecker.shop/dir/seo-boosting-backlinks-158436</t>
        </is>
      </c>
      <c r="N741" s="6" t="inlineStr">
        <is>
          <t>Premium SEO Backlink Experts Offering Professional Link Building Services to Help Websites Build Authority, Improve Rankings, and Increase Search Engine Traffic - Page 158,436</t>
        </is>
      </c>
      <c r="O741" s="13" t="inlineStr">
        <is>
          <t>Semrush</t>
        </is>
      </c>
      <c r="P741" s="13" t="inlineStr">
        <is>
          <t>172.67.134.166</t>
        </is>
      </c>
      <c r="Q741" s="6" t="inlineStr">
        <is>
          <t>domain:dadrpachecker.shop</t>
        </is>
      </c>
    </row>
    <row r="742" ht="15.75" customHeight="1" s="26">
      <c r="A742" s="6" t="inlineStr">
        <is>
          <t>dadrpachecker.site</t>
        </is>
      </c>
      <c r="B742" s="6" t="inlineStr">
        <is>
          <t>Spam (Disavow)</t>
        </is>
      </c>
      <c r="C742" s="13" t="n">
        <v>2</v>
      </c>
      <c r="D742" s="8" t="n">
        <v>1</v>
      </c>
      <c r="E742" s="8" t="inlineStr"/>
      <c r="F742" s="8" t="n">
        <v>0</v>
      </c>
      <c r="G742" s="13" t="inlineStr">
        <is>
          <t>Yes</t>
        </is>
      </c>
      <c r="H742" s="6" t="inlineStr">
        <is>
          <t>parkersair.com</t>
        </is>
      </c>
      <c r="I742" s="13" t="n">
        <v>1</v>
      </c>
      <c r="J742" s="13" t="n">
        <v>0</v>
      </c>
      <c r="K742" s="27" t="n">
        <v>46305.55356481481</v>
      </c>
      <c r="L742" s="6" t="inlineStr">
        <is>
          <t>Premium SEO Link Building Experts Helping parkersair.com Websites Rank Higher</t>
        </is>
      </c>
      <c r="M742" s="6" t="inlineStr">
        <is>
          <t>https://dadrpachecker.site/dir/seo-boosting-backlinks-158436</t>
        </is>
      </c>
      <c r="N742" s="6" t="inlineStr">
        <is>
          <t>Premium SEO Backlink Experts Offering Professional Link Building Services to Help Websites Build Authority, Improve Rankings, and Increase Search Engine Traffic - Page 158,436</t>
        </is>
      </c>
      <c r="O742" s="13" t="inlineStr">
        <is>
          <t>Semrush</t>
        </is>
      </c>
      <c r="P742" s="13" t="inlineStr">
        <is>
          <t>104.21.5.54</t>
        </is>
      </c>
      <c r="Q742" s="6" t="inlineStr">
        <is>
          <t>domain:dadrpachecker.site</t>
        </is>
      </c>
    </row>
    <row r="743" ht="15.75" customHeight="1" s="26">
      <c r="A743" s="6" t="inlineStr">
        <is>
          <t>daechul.co.com</t>
        </is>
      </c>
      <c r="B743" s="6" t="inlineStr">
        <is>
          <t>Spam (Disavow)</t>
        </is>
      </c>
      <c r="C743" s="13" t="n">
        <v>2</v>
      </c>
      <c r="D743" s="8" t="n">
        <v>2</v>
      </c>
      <c r="E743" s="8" t="inlineStr"/>
      <c r="F743" s="8" t="n">
        <v>0</v>
      </c>
      <c r="G743" s="13" t="inlineStr">
        <is>
          <t>Yes</t>
        </is>
      </c>
      <c r="H743" s="6" t="inlineStr">
        <is>
          <t>parkersair.com</t>
        </is>
      </c>
      <c r="I743" s="13" t="n">
        <v>2</v>
      </c>
      <c r="J743" s="13" t="n">
        <v>0</v>
      </c>
      <c r="K743" s="27" t="n">
        <v>46268.02875</v>
      </c>
      <c r="L743" s="6" t="inlineStr">
        <is>
          <t>High Quality Dofollow Backlinks DA 50 PA 40 Premium PBN Network Service parkersair.com Rank First Page Google Fast SEO Link Building Buy Backlinks Online Cheap</t>
        </is>
      </c>
      <c r="M743" s="6" t="inlineStr">
        <is>
          <t>https://daechul.co.com/all/2207/1.html</t>
        </is>
      </c>
      <c r="N743" s="6" t="inlineStr">
        <is>
          <t>🏆🏆Boost your Google rankings with Premium PBN &amp; Link Building🏆🏆</t>
        </is>
      </c>
      <c r="O743" s="13" t="inlineStr">
        <is>
          <t>Semrush</t>
        </is>
      </c>
      <c r="P743" s="13" t="inlineStr">
        <is>
          <t>172.67.128.17</t>
        </is>
      </c>
      <c r="Q743" s="6" t="inlineStr">
        <is>
          <t>domain:daechul.co.com</t>
        </is>
      </c>
    </row>
    <row r="744" ht="15.75" customHeight="1" s="26">
      <c r="A744" s="6" t="inlineStr">
        <is>
          <t>dafreechecker.online</t>
        </is>
      </c>
      <c r="B744" s="6" t="inlineStr">
        <is>
          <t>Spam (Disavow)</t>
        </is>
      </c>
      <c r="C744" s="13" t="n">
        <v>2</v>
      </c>
      <c r="D744" s="8" t="n">
        <v>1</v>
      </c>
      <c r="E744" s="8" t="inlineStr"/>
      <c r="F744" s="8" t="n">
        <v>0</v>
      </c>
      <c r="G744" s="13" t="inlineStr">
        <is>
          <t>Yes</t>
        </is>
      </c>
      <c r="H744" s="6" t="inlineStr">
        <is>
          <t>parkersair.com</t>
        </is>
      </c>
      <c r="I744" s="13" t="n">
        <v>1</v>
      </c>
      <c r="J744" s="13" t="n">
        <v>0</v>
      </c>
      <c r="K744" s="27" t="n">
        <v>46309.71420138889</v>
      </c>
      <c r="L744" s="6" t="inlineStr">
        <is>
          <t>Premium SEO Link Building Experts Helping parkersair.com Websites Rank Higher</t>
        </is>
      </c>
      <c r="M744" s="6" t="inlineStr">
        <is>
          <t>https://dafreechecker.online/dir/seo-boosting-backlinks-158436</t>
        </is>
      </c>
      <c r="N744" s="6" t="inlineStr">
        <is>
          <t>Premium SEO Backlink Experts Offering Professional Link Building Services to Help Websites Build Authority, Improve Rankings, and Increase Search Engine Traffic - Page 158,436</t>
        </is>
      </c>
      <c r="O744" s="13" t="inlineStr">
        <is>
          <t>Semrush</t>
        </is>
      </c>
      <c r="P744" s="13" t="inlineStr">
        <is>
          <t>104.21.80.55</t>
        </is>
      </c>
      <c r="Q744" s="6" t="inlineStr">
        <is>
          <t>domain:dafreechecker.online</t>
        </is>
      </c>
    </row>
    <row r="745" ht="15.75" customHeight="1" s="26">
      <c r="A745" s="6" t="inlineStr">
        <is>
          <t>dafreechecker.site</t>
        </is>
      </c>
      <c r="B745" s="6" t="inlineStr">
        <is>
          <t>Spam (Disavow)</t>
        </is>
      </c>
      <c r="C745" s="13" t="n">
        <v>2</v>
      </c>
      <c r="D745" s="8" t="n">
        <v>1</v>
      </c>
      <c r="E745" s="8" t="inlineStr"/>
      <c r="F745" s="8" t="n">
        <v>0</v>
      </c>
      <c r="G745" s="13" t="inlineStr">
        <is>
          <t>Yes</t>
        </is>
      </c>
      <c r="H745" s="6" t="inlineStr">
        <is>
          <t>parkersair.com</t>
        </is>
      </c>
      <c r="I745" s="13" t="n">
        <v>1</v>
      </c>
      <c r="J745" s="13" t="n">
        <v>0</v>
      </c>
      <c r="K745" s="27" t="n">
        <v>46305.3900462963</v>
      </c>
      <c r="L745" s="6" t="inlineStr">
        <is>
          <t>Premium SEO Link Building Experts Helping parkersair.com Websites Rank Higher</t>
        </is>
      </c>
      <c r="M745" s="6" t="inlineStr">
        <is>
          <t>https://dafreechecker.site/dir/seo-boosting-backlinks-158436</t>
        </is>
      </c>
      <c r="N745" s="6" t="inlineStr">
        <is>
          <t>Premium SEO Backlink Experts Offering Professional Link Building Services to Help Websites Build Authority, Improve Rankings, and Increase Search Engine Traffic - Page 158,436</t>
        </is>
      </c>
      <c r="O745" s="13" t="inlineStr">
        <is>
          <t>Semrush</t>
        </is>
      </c>
      <c r="P745" s="13" t="inlineStr">
        <is>
          <t>104.21.40.221</t>
        </is>
      </c>
      <c r="Q745" s="6" t="inlineStr">
        <is>
          <t>domain:dafreechecker.site</t>
        </is>
      </c>
    </row>
    <row r="746" ht="15.75" customHeight="1" s="26">
      <c r="A746" s="6" t="inlineStr">
        <is>
          <t>dafreechecker.space</t>
        </is>
      </c>
      <c r="B746" s="6" t="inlineStr">
        <is>
          <t>Spam (Disavow)</t>
        </is>
      </c>
      <c r="C746" s="13" t="n">
        <v>2</v>
      </c>
      <c r="D746" s="8" t="n">
        <v>1</v>
      </c>
      <c r="E746" s="8" t="inlineStr"/>
      <c r="F746" s="8" t="n">
        <v>0</v>
      </c>
      <c r="G746" s="13" t="inlineStr">
        <is>
          <t>Yes</t>
        </is>
      </c>
      <c r="H746" s="6" t="inlineStr">
        <is>
          <t>parkersair.com</t>
        </is>
      </c>
      <c r="I746" s="13" t="n">
        <v>1</v>
      </c>
      <c r="J746" s="13" t="n">
        <v>0</v>
      </c>
      <c r="K746" s="27" t="n">
        <v>46306.29774305555</v>
      </c>
      <c r="L746" s="6" t="inlineStr">
        <is>
          <t>Premium SEO Link Building Experts Helping parkersair.com Websites Rank Higher</t>
        </is>
      </c>
      <c r="M746" s="6" t="inlineStr">
        <is>
          <t>https://dafreechecker.space/dir/seo-boosting-backlinks-158436</t>
        </is>
      </c>
      <c r="N746" s="6" t="inlineStr">
        <is>
          <t>Premium SEO Backlink Experts Offering Professional Link Building Services to Help Websites Build Authority, Improve Rankings, and Increase Search Engine Traffic - Page 158,436</t>
        </is>
      </c>
      <c r="O746" s="13" t="inlineStr">
        <is>
          <t>Semrush</t>
        </is>
      </c>
      <c r="P746" s="13" t="inlineStr">
        <is>
          <t>104.21.32.202</t>
        </is>
      </c>
      <c r="Q746" s="6" t="inlineStr">
        <is>
          <t>domain:dafreechecker.space</t>
        </is>
      </c>
    </row>
    <row r="747" ht="15.75" customHeight="1" s="26">
      <c r="A747" s="6" t="inlineStr">
        <is>
          <t>dafreechecker.website</t>
        </is>
      </c>
      <c r="B747" s="6" t="inlineStr">
        <is>
          <t>Spam (Disavow)</t>
        </is>
      </c>
      <c r="C747" s="13" t="n">
        <v>2</v>
      </c>
      <c r="D747" s="8" t="n">
        <v>1</v>
      </c>
      <c r="E747" s="8" t="inlineStr"/>
      <c r="F747" s="8" t="n">
        <v>0</v>
      </c>
      <c r="G747" s="13" t="inlineStr">
        <is>
          <t>Yes</t>
        </is>
      </c>
      <c r="H747" s="6" t="inlineStr">
        <is>
          <t>parkersair.com</t>
        </is>
      </c>
      <c r="I747" s="13" t="n">
        <v>1</v>
      </c>
      <c r="J747" s="13" t="n">
        <v>0</v>
      </c>
      <c r="K747" s="27" t="n">
        <v>46305.50993055556</v>
      </c>
      <c r="L747" s="6" t="inlineStr">
        <is>
          <t>Premium SEO Link Building Experts Helping parkersair.com Websites Rank Higher</t>
        </is>
      </c>
      <c r="M747" s="6" t="inlineStr">
        <is>
          <t>https://dafreechecker.website/dir/seo-boosting-backlinks-158436</t>
        </is>
      </c>
      <c r="N747" s="6" t="inlineStr">
        <is>
          <t>Premium SEO Backlink Experts Offering Professional Link Building Services to Help Websites Build Authority, Improve Rankings, and Increase Search Engine Traffic - Page 158,436</t>
        </is>
      </c>
      <c r="O747" s="13" t="inlineStr">
        <is>
          <t>Semrush</t>
        </is>
      </c>
      <c r="P747" s="13" t="inlineStr">
        <is>
          <t>172.67.136.193</t>
        </is>
      </c>
      <c r="Q747" s="6" t="inlineStr">
        <is>
          <t>domain:dafreechecker.website</t>
        </is>
      </c>
    </row>
    <row r="748" ht="15.75" customHeight="1" s="26">
      <c r="A748" s="6" t="inlineStr">
        <is>
          <t>dailyfolknews.com</t>
        </is>
      </c>
      <c r="B748" s="6" t="inlineStr">
        <is>
          <t>Spam (Disavow)</t>
        </is>
      </c>
      <c r="C748" s="13" t="n">
        <v>2</v>
      </c>
      <c r="D748" s="8" t="n">
        <v>1</v>
      </c>
      <c r="E748" s="8" t="inlineStr"/>
      <c r="F748" s="8" t="n">
        <v>0</v>
      </c>
      <c r="G748" s="13" t="inlineStr">
        <is>
          <t>Yes</t>
        </is>
      </c>
      <c r="H748" s="6" t="inlineStr">
        <is>
          <t>parkersair.com</t>
        </is>
      </c>
      <c r="I748" s="13" t="n">
        <v>1</v>
      </c>
      <c r="J748" s="13" t="n">
        <v>0</v>
      </c>
      <c r="K748" s="27" t="n">
        <v>46297.28762731481</v>
      </c>
      <c r="L748" s="6" t="inlineStr">
        <is>
          <t>Reliable Niche Edit Links for parkersair.com to Raise Domain Rating. Grow Search Traffic, and Grow Your Business Online.</t>
        </is>
      </c>
      <c r="M748" s="6" t="inlineStr">
        <is>
          <t>https://dailyfolknews.com/organic-reach-network/proven-manual-outreach-backlinks-to-increase-trust-flow-increase-organic-visibility-with-safe-link-velocity-8c66c8.html</t>
        </is>
      </c>
      <c r="N748" s="6" t="inlineStr">
        <is>
          <t>Proven Manual Outreach Backlinks to Increase Trust Flow. Increase Organic Visibility, with Safe Link Velocity.</t>
        </is>
      </c>
      <c r="O748" s="13" t="inlineStr">
        <is>
          <t>Semrush</t>
        </is>
      </c>
      <c r="P748" s="13" t="inlineStr">
        <is>
          <t>104.21.10.170</t>
        </is>
      </c>
      <c r="Q748" s="6" t="inlineStr">
        <is>
          <t>domain:dailyfolknews.com</t>
        </is>
      </c>
    </row>
    <row r="749" ht="15.75" customHeight="1" s="26">
      <c r="A749" s="6" t="inlineStr">
        <is>
          <t>dailymusings.top</t>
        </is>
      </c>
      <c r="B749" s="6" t="inlineStr">
        <is>
          <t>Spam (Nofollow, No Action)</t>
        </is>
      </c>
      <c r="C749" s="13" t="n">
        <v>6</v>
      </c>
      <c r="D749" s="8" t="n">
        <v>1</v>
      </c>
      <c r="E749" s="8" t="inlineStr"/>
      <c r="F749" s="8" t="n">
        <v>0</v>
      </c>
      <c r="G749" s="13" t="inlineStr">
        <is>
          <t>No</t>
        </is>
      </c>
      <c r="H749" s="6" t="inlineStr">
        <is>
          <t>parkersair.com</t>
        </is>
      </c>
      <c r="I749" s="13" t="n">
        <v>0</v>
      </c>
      <c r="J749" s="13" t="n">
        <v>1</v>
      </c>
      <c r="K749" s="27" t="n">
        <v>46208.17136574074</v>
      </c>
      <c r="L749" s="6" t="inlineStr">
        <is>
          <t>parkersair.com</t>
        </is>
      </c>
      <c r="M749" s="6" t="inlineStr">
        <is>
          <t>https://dailymusings.top/stats/116696</t>
        </is>
      </c>
      <c r="N749" s="6" t="inlineStr">
        <is>
          <t>✅ Website Stats 📊</t>
        </is>
      </c>
      <c r="O749" s="13" t="inlineStr">
        <is>
          <t>Semrush</t>
        </is>
      </c>
      <c r="P749" s="13" t="inlineStr">
        <is>
          <t>195.20.19.178</t>
        </is>
      </c>
      <c r="Q749" s="6" t="inlineStr"/>
    </row>
    <row r="750" ht="15.75" customHeight="1" s="26">
      <c r="A750" s="6" t="inlineStr">
        <is>
          <t>daonlinechecker.website</t>
        </is>
      </c>
      <c r="B750" s="6" t="inlineStr">
        <is>
          <t>Spam (Disavow)</t>
        </is>
      </c>
      <c r="C750" s="13" t="n">
        <v>2</v>
      </c>
      <c r="D750" s="8" t="n">
        <v>1</v>
      </c>
      <c r="E750" s="8" t="inlineStr"/>
      <c r="F750" s="8" t="n">
        <v>0</v>
      </c>
      <c r="G750" s="13" t="inlineStr">
        <is>
          <t>Yes</t>
        </is>
      </c>
      <c r="H750" s="6" t="inlineStr">
        <is>
          <t>parkersair.com</t>
        </is>
      </c>
      <c r="I750" s="13" t="n">
        <v>1</v>
      </c>
      <c r="J750" s="13" t="n">
        <v>0</v>
      </c>
      <c r="K750" s="27" t="n">
        <v>46310.64329861111</v>
      </c>
      <c r="L750" s="6" t="inlineStr">
        <is>
          <t>Premium SEO Link Building Experts Helping parkersair.com Websites Rank Higher</t>
        </is>
      </c>
      <c r="M750" s="6" t="inlineStr">
        <is>
          <t>https://daonlinechecker.website/dir/seo-boosting-backlinks-158436</t>
        </is>
      </c>
      <c r="N750" s="6" t="inlineStr">
        <is>
          <t>Premium SEO Backlink Experts Offering Professional Link Building Services to Help Websites Build Authority, Improve Rankings, and Increase Search Engine Traffic - Page 158,436</t>
        </is>
      </c>
      <c r="O750" s="13" t="inlineStr">
        <is>
          <t>Semrush</t>
        </is>
      </c>
      <c r="P750" s="13" t="inlineStr">
        <is>
          <t>104.21.6.197</t>
        </is>
      </c>
      <c r="Q750" s="6" t="inlineStr">
        <is>
          <t>domain:daonlinechecker.website</t>
        </is>
      </c>
    </row>
    <row r="751" ht="15.75" customHeight="1" s="26">
      <c r="A751" s="6" t="inlineStr">
        <is>
          <t>daorpachecker.store</t>
        </is>
      </c>
      <c r="B751" s="6" t="inlineStr">
        <is>
          <t>Spam (Disavow)</t>
        </is>
      </c>
      <c r="C751" s="13" t="n">
        <v>2</v>
      </c>
      <c r="D751" s="8" t="n">
        <v>1</v>
      </c>
      <c r="E751" s="8" t="inlineStr"/>
      <c r="F751" s="8" t="n">
        <v>0</v>
      </c>
      <c r="G751" s="13" t="inlineStr">
        <is>
          <t>Yes</t>
        </is>
      </c>
      <c r="H751" s="6" t="inlineStr">
        <is>
          <t>parkersair.com</t>
        </is>
      </c>
      <c r="I751" s="13" t="n">
        <v>1</v>
      </c>
      <c r="J751" s="13" t="n">
        <v>0</v>
      </c>
      <c r="K751" s="27" t="n">
        <v>46304.20693287037</v>
      </c>
      <c r="L751" s="6" t="inlineStr">
        <is>
          <t>Premium SEO Link Building Experts Helping parkersair.com Websites Rank Higher</t>
        </is>
      </c>
      <c r="M751" s="6" t="inlineStr">
        <is>
          <t>https://daorpachecker.store/dir/seo-boosting-backlinks-158436</t>
        </is>
      </c>
      <c r="N751" s="6" t="inlineStr">
        <is>
          <t>Premium SEO Backlink Experts Offering Professional Link Building Services to Help Websites Build Authority, Improve Rankings, and Increase Search Engine Traffic - Page 158,436</t>
        </is>
      </c>
      <c r="O751" s="13" t="inlineStr">
        <is>
          <t>Semrush</t>
        </is>
      </c>
      <c r="P751" s="13" t="inlineStr">
        <is>
          <t>172.67.166.37</t>
        </is>
      </c>
      <c r="Q751" s="6" t="inlineStr">
        <is>
          <t>domain:daorpachecker.store</t>
        </is>
      </c>
    </row>
    <row r="752" ht="15.75" customHeight="1" s="26">
      <c r="A752" s="6" t="inlineStr">
        <is>
          <t>dapabacklinkchecker.shop</t>
        </is>
      </c>
      <c r="B752" s="6" t="inlineStr">
        <is>
          <t>Spam (Disavow)</t>
        </is>
      </c>
      <c r="C752" s="13" t="n">
        <v>2</v>
      </c>
      <c r="D752" s="8" t="n">
        <v>1</v>
      </c>
      <c r="E752" s="8" t="inlineStr"/>
      <c r="F752" s="8" t="n">
        <v>0</v>
      </c>
      <c r="G752" s="13" t="inlineStr">
        <is>
          <t>Yes</t>
        </is>
      </c>
      <c r="H752" s="6" t="inlineStr">
        <is>
          <t>parkersair.com</t>
        </is>
      </c>
      <c r="I752" s="13" t="n">
        <v>1</v>
      </c>
      <c r="J752" s="13" t="n">
        <v>0</v>
      </c>
      <c r="K752" s="27" t="n">
        <v>46307.53234953704</v>
      </c>
      <c r="L752" s="6" t="inlineStr">
        <is>
          <t>Premium SEO Link Building Experts Helping parkersair.com Websites Rank Higher</t>
        </is>
      </c>
      <c r="M752" s="6" t="inlineStr">
        <is>
          <t>https://dapabacklinkchecker.shop/dir/seo-boosting-backlinks-158436</t>
        </is>
      </c>
      <c r="N752" s="6" t="inlineStr">
        <is>
          <t>Premium SEO Backlink Experts Offering Professional Link Building Services to Help Websites Build Authority, Improve Rankings, and Increase Search Engine Traffic - Page 158,436</t>
        </is>
      </c>
      <c r="O752" s="13" t="inlineStr">
        <is>
          <t>Semrush</t>
        </is>
      </c>
      <c r="P752" s="13" t="inlineStr">
        <is>
          <t>172.67.220.58</t>
        </is>
      </c>
      <c r="Q752" s="6" t="inlineStr">
        <is>
          <t>domain:dapabacklinkchecker.shop</t>
        </is>
      </c>
    </row>
    <row r="753" ht="15.75" customHeight="1" s="26">
      <c r="A753" s="6" t="inlineStr">
        <is>
          <t>dapabacklinkchecker.site</t>
        </is>
      </c>
      <c r="B753" s="6" t="inlineStr">
        <is>
          <t>Spam (Disavow)</t>
        </is>
      </c>
      <c r="C753" s="13" t="n">
        <v>2</v>
      </c>
      <c r="D753" s="8" t="n">
        <v>1</v>
      </c>
      <c r="E753" s="8" t="inlineStr"/>
      <c r="F753" s="8" t="n">
        <v>21</v>
      </c>
      <c r="G753" s="13" t="inlineStr">
        <is>
          <t>Yes</t>
        </is>
      </c>
      <c r="H753" s="6" t="inlineStr">
        <is>
          <t>parkersair.com</t>
        </is>
      </c>
      <c r="I753" s="13" t="n">
        <v>1</v>
      </c>
      <c r="J753" s="13" t="n">
        <v>0</v>
      </c>
      <c r="K753" s="27" t="n">
        <v>46307.88009259259</v>
      </c>
      <c r="L753" s="6" t="inlineStr">
        <is>
          <t>Premium SEO Link Building Experts Helping parkersair.com Websites Rank Higher</t>
        </is>
      </c>
      <c r="M753" s="6" t="inlineStr">
        <is>
          <t>https://dapabacklinkchecker.site/dir/seo-boosting-backlinks-158436</t>
        </is>
      </c>
      <c r="N753" s="6" t="inlineStr">
        <is>
          <t>Premium SEO Backlink Experts Offering Professional Link Building Services to Help Websites Build Authority, Improve Rankings, and Increase Search Engine Traffic - Page 158,436</t>
        </is>
      </c>
      <c r="O753" s="13" t="inlineStr">
        <is>
          <t>Semrush</t>
        </is>
      </c>
      <c r="P753" s="13" t="inlineStr">
        <is>
          <t>104.21.62.233</t>
        </is>
      </c>
      <c r="Q753" s="6" t="inlineStr">
        <is>
          <t>domain:dapabacklinkchecker.site</t>
        </is>
      </c>
    </row>
    <row r="754" ht="15.75" customHeight="1" s="26">
      <c r="A754" s="6" t="inlineStr">
        <is>
          <t>dapabacklinkchecker.store</t>
        </is>
      </c>
      <c r="B754" s="6" t="inlineStr">
        <is>
          <t>Spam (Disavow)</t>
        </is>
      </c>
      <c r="C754" s="13" t="n">
        <v>2</v>
      </c>
      <c r="D754" s="8" t="n">
        <v>1</v>
      </c>
      <c r="E754" s="8" t="inlineStr"/>
      <c r="F754" s="8" t="n">
        <v>0</v>
      </c>
      <c r="G754" s="13" t="inlineStr">
        <is>
          <t>Yes</t>
        </is>
      </c>
      <c r="H754" s="6" t="inlineStr">
        <is>
          <t>parkersair.com</t>
        </is>
      </c>
      <c r="I754" s="13" t="n">
        <v>1</v>
      </c>
      <c r="J754" s="13" t="n">
        <v>0</v>
      </c>
      <c r="K754" s="27" t="n">
        <v>46305.20040509259</v>
      </c>
      <c r="L754" s="6" t="inlineStr">
        <is>
          <t>Premium SEO Link Building Experts Helping parkersair.com Websites Rank Higher</t>
        </is>
      </c>
      <c r="M754" s="6" t="inlineStr">
        <is>
          <t>https://dapabacklinkchecker.store/dir/seo-boosting-backlinks-158436</t>
        </is>
      </c>
      <c r="N754" s="6" t="inlineStr">
        <is>
          <t>Premium SEO Backlink Experts Offering Professional Link Building Services to Help Websites Build Authority, Improve Rankings, and Increase Search Engine Traffic - Page 158,436</t>
        </is>
      </c>
      <c r="O754" s="13" t="inlineStr">
        <is>
          <t>Semrush</t>
        </is>
      </c>
      <c r="P754" s="13" t="inlineStr">
        <is>
          <t>104.21.64.65</t>
        </is>
      </c>
      <c r="Q754" s="6" t="inlineStr">
        <is>
          <t>domain:dapabacklinkchecker.store</t>
        </is>
      </c>
    </row>
    <row r="755" ht="15.75" customHeight="1" s="26">
      <c r="A755" s="6" t="inlineStr">
        <is>
          <t>dapabulkchecker.online</t>
        </is>
      </c>
      <c r="B755" s="6" t="inlineStr">
        <is>
          <t>Spam (Disavow)</t>
        </is>
      </c>
      <c r="C755" s="13" t="n">
        <v>2</v>
      </c>
      <c r="D755" s="8" t="n">
        <v>1</v>
      </c>
      <c r="E755" s="8" t="inlineStr"/>
      <c r="F755" s="8" t="n">
        <v>0</v>
      </c>
      <c r="G755" s="13" t="inlineStr">
        <is>
          <t>Yes</t>
        </is>
      </c>
      <c r="H755" s="6" t="inlineStr">
        <is>
          <t>parkersair.com</t>
        </is>
      </c>
      <c r="I755" s="13" t="n">
        <v>1</v>
      </c>
      <c r="J755" s="13" t="n">
        <v>0</v>
      </c>
      <c r="K755" s="27" t="n">
        <v>46316.51079861111</v>
      </c>
      <c r="L755" s="6" t="inlineStr">
        <is>
          <t>Premium SEO Link Building Experts Helping parkersair.com Websites Rank Higher</t>
        </is>
      </c>
      <c r="M755" s="6" t="inlineStr">
        <is>
          <t>https://dapabulkchecker.online/dir/seo-boosting-backlinks-158436</t>
        </is>
      </c>
      <c r="N755" s="6" t="inlineStr">
        <is>
          <t>Premium SEO Backlink Experts Offering Professional Link Building Services to Help Websites Build Authority, Improve Rankings, and Increase Search Engine Traffic - Page 158,436</t>
        </is>
      </c>
      <c r="O755" s="13" t="inlineStr">
        <is>
          <t>Semrush</t>
        </is>
      </c>
      <c r="P755" s="13" t="inlineStr">
        <is>
          <t>104.21.73.222</t>
        </is>
      </c>
      <c r="Q755" s="6" t="inlineStr">
        <is>
          <t>domain:dapabulkchecker.online</t>
        </is>
      </c>
    </row>
    <row r="756" ht="15.75" customHeight="1" s="26">
      <c r="A756" s="6" t="inlineStr">
        <is>
          <t>dapabulkchecker.store</t>
        </is>
      </c>
      <c r="B756" s="6" t="inlineStr">
        <is>
          <t>Spam (Disavow)</t>
        </is>
      </c>
      <c r="C756" s="13" t="n">
        <v>2</v>
      </c>
      <c r="D756" s="8" t="n">
        <v>1</v>
      </c>
      <c r="E756" s="8" t="inlineStr"/>
      <c r="F756" s="8" t="n">
        <v>1</v>
      </c>
      <c r="G756" s="13" t="inlineStr">
        <is>
          <t>Yes</t>
        </is>
      </c>
      <c r="H756" s="6" t="inlineStr">
        <is>
          <t>parkersair.com</t>
        </is>
      </c>
      <c r="I756" s="13" t="n">
        <v>1</v>
      </c>
      <c r="J756" s="13" t="n">
        <v>0</v>
      </c>
      <c r="K756" s="27" t="n">
        <v>46307.33956018519</v>
      </c>
      <c r="L756" s="6" t="inlineStr">
        <is>
          <t>Premium SEO Link Building Experts Helping parkersair.com Websites Rank Higher</t>
        </is>
      </c>
      <c r="M756" s="6" t="inlineStr">
        <is>
          <t>https://dapabulkchecker.store/dir/seo-boosting-backlinks-158436</t>
        </is>
      </c>
      <c r="N756" s="6" t="inlineStr">
        <is>
          <t>Premium SEO Backlink Experts Offering Professional Link Building Services to Help Websites Build Authority, Improve Rankings, and Increase Search Engine Traffic - Page 158,436</t>
        </is>
      </c>
      <c r="O756" s="13" t="inlineStr">
        <is>
          <t>Semrush</t>
        </is>
      </c>
      <c r="P756" s="13" t="inlineStr">
        <is>
          <t>172.67.160.193</t>
        </is>
      </c>
      <c r="Q756" s="6" t="inlineStr">
        <is>
          <t>domain:dapabulkchecker.store</t>
        </is>
      </c>
    </row>
    <row r="757" ht="15.75" customHeight="1" s="26">
      <c r="A757" s="6" t="inlineStr">
        <is>
          <t>dapachecker.shop</t>
        </is>
      </c>
      <c r="B757" s="6" t="inlineStr">
        <is>
          <t>Spam (Disavow)</t>
        </is>
      </c>
      <c r="C757" s="13" t="n">
        <v>2</v>
      </c>
      <c r="D757" s="8" t="n">
        <v>1</v>
      </c>
      <c r="E757" s="8" t="inlineStr"/>
      <c r="F757" s="8" t="n">
        <v>0</v>
      </c>
      <c r="G757" s="13" t="inlineStr">
        <is>
          <t>Yes</t>
        </is>
      </c>
      <c r="H757" s="6" t="inlineStr">
        <is>
          <t>parkersair.com</t>
        </is>
      </c>
      <c r="I757" s="13" t="n">
        <v>1</v>
      </c>
      <c r="J757" s="13" t="n">
        <v>0</v>
      </c>
      <c r="K757" s="27" t="n">
        <v>46305.7515625</v>
      </c>
      <c r="L757" s="6" t="inlineStr">
        <is>
          <t>Premium SEO Link Building Experts Helping parkersair.com Websites Rank Higher</t>
        </is>
      </c>
      <c r="M757" s="6" t="inlineStr">
        <is>
          <t>https://dapachecker.shop/dir/seo-boosting-backlinks-158436</t>
        </is>
      </c>
      <c r="N757" s="6" t="inlineStr">
        <is>
          <t>Premium SEO Backlink Experts Offering Professional Link Building Services to Help Websites Build Authority, Improve Rankings, and Increase Search Engine Traffic - Page 158,436</t>
        </is>
      </c>
      <c r="O757" s="13" t="inlineStr">
        <is>
          <t>Semrush</t>
        </is>
      </c>
      <c r="P757" s="13" t="inlineStr">
        <is>
          <t>172.67.181.92</t>
        </is>
      </c>
      <c r="Q757" s="6" t="inlineStr">
        <is>
          <t>domain:dapachecker.shop</t>
        </is>
      </c>
    </row>
    <row r="758" ht="15.75" customHeight="1" s="26">
      <c r="A758" s="6" t="inlineStr">
        <is>
          <t>dapachecker.space</t>
        </is>
      </c>
      <c r="B758" s="6" t="inlineStr">
        <is>
          <t>Spam (Disavow)</t>
        </is>
      </c>
      <c r="C758" s="13" t="n">
        <v>2</v>
      </c>
      <c r="D758" s="8" t="n">
        <v>1</v>
      </c>
      <c r="E758" s="8" t="inlineStr"/>
      <c r="F758" s="8" t="n">
        <v>0</v>
      </c>
      <c r="G758" s="13" t="inlineStr">
        <is>
          <t>Yes</t>
        </is>
      </c>
      <c r="H758" s="6" t="inlineStr">
        <is>
          <t>parkersair.com</t>
        </is>
      </c>
      <c r="I758" s="13" t="n">
        <v>1</v>
      </c>
      <c r="J758" s="13" t="n">
        <v>0</v>
      </c>
      <c r="K758" s="27" t="n">
        <v>46307.60658564815</v>
      </c>
      <c r="L758" s="6" t="inlineStr">
        <is>
          <t>Premium SEO Link Building Experts Helping parkersair.com Websites Rank Higher</t>
        </is>
      </c>
      <c r="M758" s="6" t="inlineStr">
        <is>
          <t>https://dapachecker.space/dir/seo-boosting-backlinks-158436</t>
        </is>
      </c>
      <c r="N758" s="6" t="inlineStr">
        <is>
          <t>Premium SEO Backlink Experts Offering Professional Link Building Services to Help Websites Build Authority, Improve Rankings, and Increase Search Engine Traffic - Page 158,436</t>
        </is>
      </c>
      <c r="O758" s="13" t="inlineStr">
        <is>
          <t>Semrush</t>
        </is>
      </c>
      <c r="P758" s="13" t="inlineStr">
        <is>
          <t>104.21.94.30</t>
        </is>
      </c>
      <c r="Q758" s="6" t="inlineStr">
        <is>
          <t>domain:dapachecker.space</t>
        </is>
      </c>
    </row>
    <row r="759" ht="15.75" customHeight="1" s="26">
      <c r="A759" s="6" t="inlineStr">
        <is>
          <t>dapachecker.store</t>
        </is>
      </c>
      <c r="B759" s="6" t="inlineStr">
        <is>
          <t>Spam (Disavow)</t>
        </is>
      </c>
      <c r="C759" s="13" t="n">
        <v>2</v>
      </c>
      <c r="D759" s="8" t="n">
        <v>1</v>
      </c>
      <c r="E759" s="8" t="inlineStr"/>
      <c r="F759" s="8" t="n">
        <v>0</v>
      </c>
      <c r="G759" s="13" t="inlineStr">
        <is>
          <t>Yes</t>
        </is>
      </c>
      <c r="H759" s="6" t="inlineStr">
        <is>
          <t>parkersair.com</t>
        </is>
      </c>
      <c r="I759" s="13" t="n">
        <v>1</v>
      </c>
      <c r="J759" s="13" t="n">
        <v>0</v>
      </c>
      <c r="K759" s="27" t="n">
        <v>46303.02224537037</v>
      </c>
      <c r="L759" s="6" t="inlineStr">
        <is>
          <t>Premium SEO Link Building Experts Helping parkersair.com Websites Rank Higher</t>
        </is>
      </c>
      <c r="M759" s="6" t="inlineStr">
        <is>
          <t>https://dapachecker.store/dir/seo-boosting-backlinks-158436</t>
        </is>
      </c>
      <c r="N759" s="6" t="inlineStr">
        <is>
          <t>Premium SEO Backlink Experts Offering Professional Link Building Services to Help Websites Build Authority, Improve Rankings, and Increase Search Engine Traffic - Page 158,436</t>
        </is>
      </c>
      <c r="O759" s="13" t="inlineStr">
        <is>
          <t>Semrush</t>
        </is>
      </c>
      <c r="P759" s="13" t="inlineStr">
        <is>
          <t>172.67.157.214</t>
        </is>
      </c>
      <c r="Q759" s="6" t="inlineStr">
        <is>
          <t>domain:dapachecker.store</t>
        </is>
      </c>
    </row>
    <row r="760" ht="15.75" customHeight="1" s="26">
      <c r="A760" s="6" t="inlineStr">
        <is>
          <t>dapachecker.website</t>
        </is>
      </c>
      <c r="B760" s="6" t="inlineStr">
        <is>
          <t>Spam (Disavow)</t>
        </is>
      </c>
      <c r="C760" s="13" t="n">
        <v>2</v>
      </c>
      <c r="D760" s="8" t="n">
        <v>1</v>
      </c>
      <c r="E760" s="8" t="inlineStr"/>
      <c r="F760" s="8" t="n">
        <v>0</v>
      </c>
      <c r="G760" s="13" t="inlineStr">
        <is>
          <t>Yes</t>
        </is>
      </c>
      <c r="H760" s="6" t="inlineStr">
        <is>
          <t>parkersair.com</t>
        </is>
      </c>
      <c r="I760" s="13" t="n">
        <v>1</v>
      </c>
      <c r="J760" s="13" t="n">
        <v>0</v>
      </c>
      <c r="K760" s="27" t="n">
        <v>46301.35814814815</v>
      </c>
      <c r="L760" s="6" t="inlineStr">
        <is>
          <t>Premium SEO Link Building Experts Helping parkersair.com Websites Rank Higher</t>
        </is>
      </c>
      <c r="M760" s="6" t="inlineStr">
        <is>
          <t>https://dapachecker.website/dir/seo-boosting-backlinks-158436</t>
        </is>
      </c>
      <c r="N760" s="6" t="inlineStr">
        <is>
          <t>Premium SEO Backlink Experts Offering Professional Link Building Services to Help Websites Build Authority, Improve Rankings, and Increase Search Engine Traffic - Page 158,436</t>
        </is>
      </c>
      <c r="O760" s="13" t="inlineStr">
        <is>
          <t>Semrush</t>
        </is>
      </c>
      <c r="P760" s="13" t="inlineStr">
        <is>
          <t>172.67.200.10</t>
        </is>
      </c>
      <c r="Q760" s="6" t="inlineStr">
        <is>
          <t>domain:dapachecker.website</t>
        </is>
      </c>
    </row>
    <row r="761" ht="15.75" customHeight="1" s="26">
      <c r="A761" s="6" t="inlineStr">
        <is>
          <t>dapacheckerforfree.store</t>
        </is>
      </c>
      <c r="B761" s="6" t="inlineStr">
        <is>
          <t>Spam (Disavow)</t>
        </is>
      </c>
      <c r="C761" s="13" t="n">
        <v>2</v>
      </c>
      <c r="D761" s="8" t="n">
        <v>1</v>
      </c>
      <c r="E761" s="8" t="inlineStr"/>
      <c r="F761" s="8" t="n">
        <v>0</v>
      </c>
      <c r="G761" s="13" t="inlineStr">
        <is>
          <t>Yes</t>
        </is>
      </c>
      <c r="H761" s="6" t="inlineStr">
        <is>
          <t>parkersair.com</t>
        </is>
      </c>
      <c r="I761" s="13" t="n">
        <v>1</v>
      </c>
      <c r="J761" s="13" t="n">
        <v>0</v>
      </c>
      <c r="K761" s="27" t="n">
        <v>46303.02903935185</v>
      </c>
      <c r="L761" s="6" t="inlineStr">
        <is>
          <t>Premium SEO Link Building Experts Helping parkersair.com Websites Rank Higher</t>
        </is>
      </c>
      <c r="M761" s="6" t="inlineStr">
        <is>
          <t>https://dapacheckerforfree.store/dir/seo-boosting-backlinks-158436</t>
        </is>
      </c>
      <c r="N761" s="6" t="inlineStr">
        <is>
          <t>Premium SEO Backlink Experts Offering Professional Link Building Services to Help Websites Build Authority, Improve Rankings, and Increase Search Engine Traffic - Page 158,436</t>
        </is>
      </c>
      <c r="O761" s="13" t="inlineStr">
        <is>
          <t>Semrush</t>
        </is>
      </c>
      <c r="P761" s="13" t="inlineStr">
        <is>
          <t>104.21.93.165</t>
        </is>
      </c>
      <c r="Q761" s="6" t="inlineStr">
        <is>
          <t>domain:dapacheckerforfree.store</t>
        </is>
      </c>
    </row>
    <row r="762" ht="15.75" customHeight="1" s="26">
      <c r="A762" s="6" t="inlineStr">
        <is>
          <t>dapacheckerforfree.website</t>
        </is>
      </c>
      <c r="B762" s="6" t="inlineStr">
        <is>
          <t>Spam (Disavow)</t>
        </is>
      </c>
      <c r="C762" s="13" t="n">
        <v>2</v>
      </c>
      <c r="D762" s="8" t="n">
        <v>1</v>
      </c>
      <c r="E762" s="8" t="inlineStr"/>
      <c r="F762" s="8" t="n">
        <v>0</v>
      </c>
      <c r="G762" s="13" t="inlineStr">
        <is>
          <t>Yes</t>
        </is>
      </c>
      <c r="H762" s="6" t="inlineStr">
        <is>
          <t>parkersair.com</t>
        </is>
      </c>
      <c r="I762" s="13" t="n">
        <v>1</v>
      </c>
      <c r="J762" s="13" t="n">
        <v>0</v>
      </c>
      <c r="K762" s="27" t="n">
        <v>46309.39099537037</v>
      </c>
      <c r="L762" s="6" t="inlineStr">
        <is>
          <t>Premium SEO Link Building Experts Helping parkersair.com Websites Rank Higher</t>
        </is>
      </c>
      <c r="M762" s="6" t="inlineStr">
        <is>
          <t>https://dapacheckerforfree.website/dir/seo-boosting-backlinks-158436</t>
        </is>
      </c>
      <c r="N762" s="6" t="inlineStr">
        <is>
          <t>Premium SEO Backlink Experts Offering Professional Link Building Services to Help Websites Build Authority, Improve Rankings, and Increase Search Engine Traffic - Page 158,436</t>
        </is>
      </c>
      <c r="O762" s="13" t="inlineStr">
        <is>
          <t>Semrush</t>
        </is>
      </c>
      <c r="P762" s="13" t="inlineStr">
        <is>
          <t>172.67.166.174</t>
        </is>
      </c>
      <c r="Q762" s="6" t="inlineStr">
        <is>
          <t>domain:dapacheckerforfree.website</t>
        </is>
      </c>
    </row>
    <row r="763" ht="15.75" customHeight="1" s="26">
      <c r="A763" s="6" t="inlineStr">
        <is>
          <t>dapacheckerfree.online</t>
        </is>
      </c>
      <c r="B763" s="6" t="inlineStr">
        <is>
          <t>Spam (Disavow)</t>
        </is>
      </c>
      <c r="C763" s="13" t="n">
        <v>2</v>
      </c>
      <c r="D763" s="8" t="n">
        <v>1</v>
      </c>
      <c r="E763" s="8" t="inlineStr"/>
      <c r="F763" s="8" t="n">
        <v>0</v>
      </c>
      <c r="G763" s="13" t="inlineStr">
        <is>
          <t>Yes</t>
        </is>
      </c>
      <c r="H763" s="6" t="inlineStr">
        <is>
          <t>parkersair.com</t>
        </is>
      </c>
      <c r="I763" s="13" t="n">
        <v>1</v>
      </c>
      <c r="J763" s="13" t="n">
        <v>0</v>
      </c>
      <c r="K763" s="27" t="n">
        <v>46303.815625</v>
      </c>
      <c r="L763" s="6" t="inlineStr">
        <is>
          <t>Premium SEO Link Building Experts Helping parkersair.com Websites Rank Higher</t>
        </is>
      </c>
      <c r="M763" s="6" t="inlineStr">
        <is>
          <t>https://dapacheckerfree.online/dir/seo-boosting-backlinks-158436</t>
        </is>
      </c>
      <c r="N763" s="6" t="inlineStr">
        <is>
          <t>Premium SEO Backlink Experts Offering Professional Link Building Services to Help Websites Build Authority, Improve Rankings, and Increase Search Engine Traffic - Page 158,436</t>
        </is>
      </c>
      <c r="O763" s="13" t="inlineStr">
        <is>
          <t>Semrush</t>
        </is>
      </c>
      <c r="P763" s="13" t="inlineStr">
        <is>
          <t>172.67.146.218</t>
        </is>
      </c>
      <c r="Q763" s="6" t="inlineStr">
        <is>
          <t>domain:dapacheckerfree.online</t>
        </is>
      </c>
    </row>
    <row r="764" ht="15.75" customHeight="1" s="26">
      <c r="A764" s="6" t="inlineStr">
        <is>
          <t>dapacheckerfree.store</t>
        </is>
      </c>
      <c r="B764" s="6" t="inlineStr">
        <is>
          <t>Spam (Disavow)</t>
        </is>
      </c>
      <c r="C764" s="13" t="n">
        <v>2</v>
      </c>
      <c r="D764" s="8" t="n">
        <v>1</v>
      </c>
      <c r="E764" s="8" t="inlineStr"/>
      <c r="F764" s="8" t="n">
        <v>0</v>
      </c>
      <c r="G764" s="13" t="inlineStr">
        <is>
          <t>Yes</t>
        </is>
      </c>
      <c r="H764" s="6" t="inlineStr">
        <is>
          <t>parkersair.com</t>
        </is>
      </c>
      <c r="I764" s="13" t="n">
        <v>1</v>
      </c>
      <c r="J764" s="13" t="n">
        <v>0</v>
      </c>
      <c r="K764" s="27" t="n">
        <v>46307.00140046296</v>
      </c>
      <c r="L764" s="6" t="inlineStr">
        <is>
          <t>Premium SEO Link Building Experts Helping parkersair.com Websites Rank Higher</t>
        </is>
      </c>
      <c r="M764" s="6" t="inlineStr">
        <is>
          <t>https://dapacheckerfree.store/dir/seo-boosting-backlinks-158436</t>
        </is>
      </c>
      <c r="N764" s="6" t="inlineStr">
        <is>
          <t>Premium SEO Backlink Experts Offering Professional Link Building Services to Help Websites Build Authority, Improve Rankings, and Increase Search Engine Traffic - Page 158,436</t>
        </is>
      </c>
      <c r="O764" s="13" t="inlineStr">
        <is>
          <t>Semrush</t>
        </is>
      </c>
      <c r="P764" s="13" t="inlineStr">
        <is>
          <t>172.67.151.17</t>
        </is>
      </c>
      <c r="Q764" s="6" t="inlineStr">
        <is>
          <t>domain:dapacheckerfree.store</t>
        </is>
      </c>
    </row>
    <row r="765" ht="15.75" customHeight="1" s="26">
      <c r="A765" s="6" t="inlineStr">
        <is>
          <t>dapacheckerguest.online</t>
        </is>
      </c>
      <c r="B765" s="6" t="inlineStr">
        <is>
          <t>Spam (Disavow)</t>
        </is>
      </c>
      <c r="C765" s="13" t="n">
        <v>2</v>
      </c>
      <c r="D765" s="8" t="n">
        <v>1</v>
      </c>
      <c r="E765" s="8" t="inlineStr"/>
      <c r="F765" s="8" t="n">
        <v>0</v>
      </c>
      <c r="G765" s="13" t="inlineStr">
        <is>
          <t>Yes</t>
        </is>
      </c>
      <c r="H765" s="6" t="inlineStr">
        <is>
          <t>parkersair.com</t>
        </is>
      </c>
      <c r="I765" s="13" t="n">
        <v>1</v>
      </c>
      <c r="J765" s="13" t="n">
        <v>0</v>
      </c>
      <c r="K765" s="27" t="n">
        <v>46308.86195601852</v>
      </c>
      <c r="L765" s="6" t="inlineStr">
        <is>
          <t>Premium SEO Link Building Experts Helping parkersair.com Websites Rank Higher</t>
        </is>
      </c>
      <c r="M765" s="6" t="inlineStr">
        <is>
          <t>https://dapacheckerguest.online/dir/seo-boosting-backlinks-158436</t>
        </is>
      </c>
      <c r="N765" s="6" t="inlineStr">
        <is>
          <t>Premium SEO Backlink Experts Offering Professional Link Building Services to Help Websites Build Authority, Improve Rankings, and Increase Search Engine Traffic - Page 158,436</t>
        </is>
      </c>
      <c r="O765" s="13" t="inlineStr">
        <is>
          <t>Semrush</t>
        </is>
      </c>
      <c r="P765" s="13" t="inlineStr">
        <is>
          <t>104.21.48.125</t>
        </is>
      </c>
      <c r="Q765" s="6" t="inlineStr">
        <is>
          <t>domain:dapacheckerguest.online</t>
        </is>
      </c>
    </row>
    <row r="766" ht="15.75" customHeight="1" s="26">
      <c r="A766" s="6" t="inlineStr">
        <is>
          <t>dapacheckerguest.site</t>
        </is>
      </c>
      <c r="B766" s="6" t="inlineStr">
        <is>
          <t>Spam (Disavow)</t>
        </is>
      </c>
      <c r="C766" s="13" t="n">
        <v>2</v>
      </c>
      <c r="D766" s="8" t="n">
        <v>1</v>
      </c>
      <c r="E766" s="8" t="inlineStr"/>
      <c r="F766" s="8" t="n">
        <v>0</v>
      </c>
      <c r="G766" s="13" t="inlineStr">
        <is>
          <t>Yes</t>
        </is>
      </c>
      <c r="H766" s="6" t="inlineStr">
        <is>
          <t>parkersair.com</t>
        </is>
      </c>
      <c r="I766" s="13" t="n">
        <v>1</v>
      </c>
      <c r="J766" s="13" t="n">
        <v>0</v>
      </c>
      <c r="K766" s="27" t="n">
        <v>46304.70978009259</v>
      </c>
      <c r="L766" s="6" t="inlineStr">
        <is>
          <t>Premium SEO Link Building Experts Helping parkersair.com Websites Rank Higher</t>
        </is>
      </c>
      <c r="M766" s="6" t="inlineStr">
        <is>
          <t>https://dapacheckerguest.site/dir/seo-boosting-backlinks-158436</t>
        </is>
      </c>
      <c r="N766" s="6" t="inlineStr">
        <is>
          <t>Premium SEO Backlink Experts Offering Professional Link Building Services to Help Websites Build Authority, Improve Rankings, and Increase Search Engine Traffic - Page 158,436</t>
        </is>
      </c>
      <c r="O766" s="13" t="inlineStr">
        <is>
          <t>Semrush</t>
        </is>
      </c>
      <c r="P766" s="13" t="inlineStr">
        <is>
          <t>104.21.2.206</t>
        </is>
      </c>
      <c r="Q766" s="6" t="inlineStr">
        <is>
          <t>domain:dapacheckerguest.site</t>
        </is>
      </c>
    </row>
    <row r="767" ht="15.75" customHeight="1" s="26">
      <c r="A767" s="6" t="inlineStr">
        <is>
          <t>dapacheckerinbulk.online</t>
        </is>
      </c>
      <c r="B767" s="6" t="inlineStr">
        <is>
          <t>Spam (Disavow)</t>
        </is>
      </c>
      <c r="C767" s="13" t="n">
        <v>2</v>
      </c>
      <c r="D767" s="8" t="n">
        <v>1</v>
      </c>
      <c r="E767" s="8" t="inlineStr"/>
      <c r="F767" s="8" t="n">
        <v>0</v>
      </c>
      <c r="G767" s="13" t="inlineStr">
        <is>
          <t>Yes</t>
        </is>
      </c>
      <c r="H767" s="6" t="inlineStr">
        <is>
          <t>parkersair.com</t>
        </is>
      </c>
      <c r="I767" s="13" t="n">
        <v>1</v>
      </c>
      <c r="J767" s="13" t="n">
        <v>0</v>
      </c>
      <c r="K767" s="27" t="n">
        <v>46304.21394675926</v>
      </c>
      <c r="L767" s="6" t="inlineStr">
        <is>
          <t>Premium SEO Link Building Experts Helping parkersair.com Websites Rank Higher</t>
        </is>
      </c>
      <c r="M767" s="6" t="inlineStr">
        <is>
          <t>https://dapacheckerinbulk.online/dir/seo-boosting-backlinks-158436</t>
        </is>
      </c>
      <c r="N767" s="6" t="inlineStr">
        <is>
          <t>Premium SEO Backlink Experts Offering Professional Link Building Services to Help Websites Build Authority, Improve Rankings, and Increase Search Engine Traffic - Page 158,436</t>
        </is>
      </c>
      <c r="O767" s="13" t="inlineStr">
        <is>
          <t>Semrush</t>
        </is>
      </c>
      <c r="P767" s="13" t="inlineStr">
        <is>
          <t>104.21.92.241</t>
        </is>
      </c>
      <c r="Q767" s="6" t="inlineStr">
        <is>
          <t>domain:dapacheckerinbulk.online</t>
        </is>
      </c>
    </row>
    <row r="768" ht="15.75" customHeight="1" s="26">
      <c r="A768" s="6" t="inlineStr">
        <is>
          <t>dapacheckerinbulk.store</t>
        </is>
      </c>
      <c r="B768" s="6" t="inlineStr">
        <is>
          <t>Spam (Disavow)</t>
        </is>
      </c>
      <c r="C768" s="13" t="n">
        <v>2</v>
      </c>
      <c r="D768" s="8" t="n">
        <v>1</v>
      </c>
      <c r="E768" s="8" t="inlineStr"/>
      <c r="F768" s="8" t="n">
        <v>0</v>
      </c>
      <c r="G768" s="13" t="inlineStr">
        <is>
          <t>Yes</t>
        </is>
      </c>
      <c r="H768" s="6" t="inlineStr">
        <is>
          <t>parkersair.com</t>
        </is>
      </c>
      <c r="I768" s="13" t="n">
        <v>1</v>
      </c>
      <c r="J768" s="13" t="n">
        <v>0</v>
      </c>
      <c r="K768" s="27" t="n">
        <v>46303.12774305556</v>
      </c>
      <c r="L768" s="6" t="inlineStr">
        <is>
          <t>Premium SEO Link Building Experts Helping parkersair.com Websites Rank Higher</t>
        </is>
      </c>
      <c r="M768" s="6" t="inlineStr">
        <is>
          <t>https://dapacheckerinbulk.store/dir/seo-boosting-backlinks-158436</t>
        </is>
      </c>
      <c r="N768" s="6" t="inlineStr">
        <is>
          <t>Premium SEO Backlink Experts Offering Professional Link Building Services to Help Websites Build Authority, Improve Rankings, and Increase Search Engine Traffic - Page 158,436</t>
        </is>
      </c>
      <c r="O768" s="13" t="inlineStr">
        <is>
          <t>Semrush</t>
        </is>
      </c>
      <c r="P768" s="13" t="inlineStr">
        <is>
          <t>172.67.158.254</t>
        </is>
      </c>
      <c r="Q768" s="6" t="inlineStr">
        <is>
          <t>domain:dapacheckerinbulk.store</t>
        </is>
      </c>
    </row>
    <row r="769" ht="15.75" customHeight="1" s="26">
      <c r="A769" s="6" t="inlineStr">
        <is>
          <t>dapacheckerinbulk.website</t>
        </is>
      </c>
      <c r="B769" s="6" t="inlineStr">
        <is>
          <t>Spam (Disavow)</t>
        </is>
      </c>
      <c r="C769" s="13" t="n">
        <v>2</v>
      </c>
      <c r="D769" s="8" t="n">
        <v>1</v>
      </c>
      <c r="E769" s="8" t="inlineStr"/>
      <c r="F769" s="8" t="n">
        <v>0</v>
      </c>
      <c r="G769" s="13" t="inlineStr">
        <is>
          <t>Yes</t>
        </is>
      </c>
      <c r="H769" s="6" t="inlineStr">
        <is>
          <t>parkersair.com</t>
        </is>
      </c>
      <c r="I769" s="13" t="n">
        <v>1</v>
      </c>
      <c r="J769" s="13" t="n">
        <v>0</v>
      </c>
      <c r="K769" s="27" t="n">
        <v>46314.27157407408</v>
      </c>
      <c r="L769" s="6" t="inlineStr">
        <is>
          <t>Premium SEO Link Building Experts Helping parkersair.com Websites Rank Higher</t>
        </is>
      </c>
      <c r="M769" s="6" t="inlineStr">
        <is>
          <t>https://dapacheckerinbulk.website/dir/seo-boosting-backlinks-158436</t>
        </is>
      </c>
      <c r="N769" s="6" t="inlineStr">
        <is>
          <t>Premium SEO Backlink Experts Offering Professional Link Building Services to Help Websites Build Authority, Improve Rankings, and Increase Search Engine Traffic - Page 158,436</t>
        </is>
      </c>
      <c r="O769" s="13" t="inlineStr">
        <is>
          <t>Semrush</t>
        </is>
      </c>
      <c r="P769" s="13" t="inlineStr">
        <is>
          <t>104.21.24.19</t>
        </is>
      </c>
      <c r="Q769" s="6" t="inlineStr">
        <is>
          <t>domain:dapacheckerinbulk.website</t>
        </is>
      </c>
    </row>
    <row r="770" ht="15.75" customHeight="1" s="26">
      <c r="A770" s="6" t="inlineStr">
        <is>
          <t>dapacheckermass.online</t>
        </is>
      </c>
      <c r="B770" s="6" t="inlineStr">
        <is>
          <t>Spam (Disavow)</t>
        </is>
      </c>
      <c r="C770" s="13" t="n">
        <v>2</v>
      </c>
      <c r="D770" s="8" t="n">
        <v>1</v>
      </c>
      <c r="E770" s="8" t="inlineStr"/>
      <c r="F770" s="8" t="n">
        <v>0</v>
      </c>
      <c r="G770" s="13" t="inlineStr">
        <is>
          <t>Yes</t>
        </is>
      </c>
      <c r="H770" s="6" t="inlineStr">
        <is>
          <t>parkersair.com</t>
        </is>
      </c>
      <c r="I770" s="13" t="n">
        <v>1</v>
      </c>
      <c r="J770" s="13" t="n">
        <v>0</v>
      </c>
      <c r="K770" s="27" t="n">
        <v>46304.39857638889</v>
      </c>
      <c r="L770" s="6" t="inlineStr">
        <is>
          <t>Premium SEO Link Building Experts Helping parkersair.com Websites Rank Higher</t>
        </is>
      </c>
      <c r="M770" s="6" t="inlineStr">
        <is>
          <t>https://dapacheckermass.online/dir/seo-boosting-backlinks-158436</t>
        </is>
      </c>
      <c r="N770" s="6" t="inlineStr">
        <is>
          <t>Premium SEO Backlink Experts Offering Professional Link Building Services to Help Websites Build Authority, Improve Rankings, and Increase Search Engine Traffic - Page 158,436</t>
        </is>
      </c>
      <c r="O770" s="13" t="inlineStr">
        <is>
          <t>Semrush</t>
        </is>
      </c>
      <c r="P770" s="13" t="inlineStr">
        <is>
          <t>172.67.167.84</t>
        </is>
      </c>
      <c r="Q770" s="6" t="inlineStr">
        <is>
          <t>domain:dapacheckermass.online</t>
        </is>
      </c>
    </row>
    <row r="771" ht="15.75" customHeight="1" s="26">
      <c r="A771" s="6" t="inlineStr">
        <is>
          <t>dapacheckermultiple.online</t>
        </is>
      </c>
      <c r="B771" s="6" t="inlineStr">
        <is>
          <t>Spam (Disavow)</t>
        </is>
      </c>
      <c r="C771" s="13" t="n">
        <v>2</v>
      </c>
      <c r="D771" s="8" t="n">
        <v>1</v>
      </c>
      <c r="E771" s="8" t="inlineStr"/>
      <c r="F771" s="8" t="n">
        <v>0</v>
      </c>
      <c r="G771" s="13" t="inlineStr">
        <is>
          <t>Yes</t>
        </is>
      </c>
      <c r="H771" s="6" t="inlineStr">
        <is>
          <t>parkersair.com</t>
        </is>
      </c>
      <c r="I771" s="13" t="n">
        <v>1</v>
      </c>
      <c r="J771" s="13" t="n">
        <v>0</v>
      </c>
      <c r="K771" s="27" t="n">
        <v>46302.75978009259</v>
      </c>
      <c r="L771" s="6" t="inlineStr">
        <is>
          <t>Premium SEO Link Building Experts Helping parkersair.com Websites Rank Higher</t>
        </is>
      </c>
      <c r="M771" s="6" t="inlineStr">
        <is>
          <t>https://dapacheckermultiple.online/dir/seo-boosting-backlinks-158436</t>
        </is>
      </c>
      <c r="N771" s="6" t="inlineStr">
        <is>
          <t>Premium SEO Backlink Experts Offering Professional Link Building Services to Help Websites Build Authority, Improve Rankings, and Increase Search Engine Traffic - Page 158,436</t>
        </is>
      </c>
      <c r="O771" s="13" t="inlineStr">
        <is>
          <t>Semrush</t>
        </is>
      </c>
      <c r="P771" s="13" t="inlineStr">
        <is>
          <t>172.67.211.230</t>
        </is>
      </c>
      <c r="Q771" s="6" t="inlineStr">
        <is>
          <t>domain:dapacheckermultiple.online</t>
        </is>
      </c>
    </row>
    <row r="772" ht="15.75" customHeight="1" s="26">
      <c r="A772" s="6" t="inlineStr">
        <is>
          <t>dapacheckermultiple.space</t>
        </is>
      </c>
      <c r="B772" s="6" t="inlineStr">
        <is>
          <t>Spam (Disavow)</t>
        </is>
      </c>
      <c r="C772" s="13" t="n">
        <v>2</v>
      </c>
      <c r="D772" s="8" t="n">
        <v>1</v>
      </c>
      <c r="E772" s="8" t="inlineStr"/>
      <c r="F772" s="8" t="n">
        <v>0</v>
      </c>
      <c r="G772" s="13" t="inlineStr">
        <is>
          <t>Yes</t>
        </is>
      </c>
      <c r="H772" s="6" t="inlineStr">
        <is>
          <t>parkersair.com</t>
        </is>
      </c>
      <c r="I772" s="13" t="n">
        <v>1</v>
      </c>
      <c r="J772" s="13" t="n">
        <v>0</v>
      </c>
      <c r="K772" s="27" t="n">
        <v>46308.23163194444</v>
      </c>
      <c r="L772" s="6" t="inlineStr">
        <is>
          <t>Premium SEO Link Building Experts Helping parkersair.com Websites Rank Higher</t>
        </is>
      </c>
      <c r="M772" s="6" t="inlineStr">
        <is>
          <t>https://dapacheckermultiple.space/dir/seo-boosting-backlinks-158436</t>
        </is>
      </c>
      <c r="N772" s="6" t="inlineStr">
        <is>
          <t>Premium SEO Backlink Experts Offering Professional Link Building Services to Help Websites Build Authority, Improve Rankings, and Increase Search Engine Traffic - Page 158,436</t>
        </is>
      </c>
      <c r="O772" s="13" t="inlineStr">
        <is>
          <t>Semrush</t>
        </is>
      </c>
      <c r="P772" s="13" t="inlineStr">
        <is>
          <t>172.67.156.91</t>
        </is>
      </c>
      <c r="Q772" s="6" t="inlineStr">
        <is>
          <t>domain:dapacheckermultiple.space</t>
        </is>
      </c>
    </row>
    <row r="773" ht="15.75" customHeight="1" s="26">
      <c r="A773" s="6" t="inlineStr">
        <is>
          <t>dapacheckeronline.space</t>
        </is>
      </c>
      <c r="B773" s="6" t="inlineStr">
        <is>
          <t>Spam (Disavow)</t>
        </is>
      </c>
      <c r="C773" s="13" t="n">
        <v>2</v>
      </c>
      <c r="D773" s="8" t="n">
        <v>1</v>
      </c>
      <c r="E773" s="8" t="inlineStr"/>
      <c r="F773" s="8" t="n">
        <v>0</v>
      </c>
      <c r="G773" s="13" t="inlineStr">
        <is>
          <t>Yes</t>
        </is>
      </c>
      <c r="H773" s="6" t="inlineStr">
        <is>
          <t>parkersair.com</t>
        </is>
      </c>
      <c r="I773" s="13" t="n">
        <v>1</v>
      </c>
      <c r="J773" s="13" t="n">
        <v>0</v>
      </c>
      <c r="K773" s="27" t="n">
        <v>46305.34078703704</v>
      </c>
      <c r="L773" s="6" t="inlineStr">
        <is>
          <t>Premium SEO Link Building Experts Helping parkersair.com Websites Rank Higher</t>
        </is>
      </c>
      <c r="M773" s="6" t="inlineStr">
        <is>
          <t>https://dapacheckeronline.space/dir/seo-boosting-backlinks-158436</t>
        </is>
      </c>
      <c r="N773" s="6" t="inlineStr">
        <is>
          <t>Premium SEO Backlink Experts Offering Professional Link Building Services to Help Websites Build Authority, Improve Rankings, and Increase Search Engine Traffic - Page 158,436</t>
        </is>
      </c>
      <c r="O773" s="13" t="inlineStr">
        <is>
          <t>Semrush</t>
        </is>
      </c>
      <c r="P773" s="13" t="inlineStr">
        <is>
          <t>104.21.7.60</t>
        </is>
      </c>
      <c r="Q773" s="6" t="inlineStr">
        <is>
          <t>domain:dapacheckeronline.space</t>
        </is>
      </c>
    </row>
    <row r="774" ht="15.75" customHeight="1" s="26">
      <c r="A774" s="6" t="inlineStr">
        <is>
          <t>dapacheckeronline.store</t>
        </is>
      </c>
      <c r="B774" s="6" t="inlineStr">
        <is>
          <t>Spam (Disavow)</t>
        </is>
      </c>
      <c r="C774" s="13" t="n">
        <v>2</v>
      </c>
      <c r="D774" s="8" t="n">
        <v>1</v>
      </c>
      <c r="E774" s="8" t="inlineStr"/>
      <c r="F774" s="8" t="n">
        <v>0</v>
      </c>
      <c r="G774" s="13" t="inlineStr">
        <is>
          <t>Yes</t>
        </is>
      </c>
      <c r="H774" s="6" t="inlineStr">
        <is>
          <t>parkersair.com</t>
        </is>
      </c>
      <c r="I774" s="13" t="n">
        <v>1</v>
      </c>
      <c r="J774" s="13" t="n">
        <v>0</v>
      </c>
      <c r="K774" s="27" t="n">
        <v>46303.18902777778</v>
      </c>
      <c r="L774" s="6" t="inlineStr">
        <is>
          <t>Premium SEO Link Building Experts Helping parkersair.com Websites Rank Higher</t>
        </is>
      </c>
      <c r="M774" s="6" t="inlineStr">
        <is>
          <t>https://dapacheckeronline.store/dir/seo-boosting-backlinks-158436</t>
        </is>
      </c>
      <c r="N774" s="6" t="inlineStr">
        <is>
          <t>Premium SEO Backlink Experts Offering Professional Link Building Services to Help Websites Build Authority, Improve Rankings, and Increase Search Engine Traffic - Page 158,436</t>
        </is>
      </c>
      <c r="O774" s="13" t="inlineStr">
        <is>
          <t>Semrush</t>
        </is>
      </c>
      <c r="P774" s="13" t="inlineStr">
        <is>
          <t>172.67.159.1</t>
        </is>
      </c>
      <c r="Q774" s="6" t="inlineStr">
        <is>
          <t>domain:dapacheckeronline.store</t>
        </is>
      </c>
    </row>
    <row r="775" ht="15.75" customHeight="1" s="26">
      <c r="A775" s="6" t="inlineStr">
        <is>
          <t>dapacheckerpro.online</t>
        </is>
      </c>
      <c r="B775" s="6" t="inlineStr">
        <is>
          <t>Spam (Disavow)</t>
        </is>
      </c>
      <c r="C775" s="13" t="n">
        <v>2</v>
      </c>
      <c r="D775" s="8" t="n">
        <v>1</v>
      </c>
      <c r="E775" s="8" t="inlineStr"/>
      <c r="F775" s="8" t="n">
        <v>0</v>
      </c>
      <c r="G775" s="13" t="inlineStr">
        <is>
          <t>Yes</t>
        </is>
      </c>
      <c r="H775" s="6" t="inlineStr">
        <is>
          <t>parkersair.com</t>
        </is>
      </c>
      <c r="I775" s="13" t="n">
        <v>1</v>
      </c>
      <c r="J775" s="13" t="n">
        <v>0</v>
      </c>
      <c r="K775" s="27" t="n">
        <v>46309.89780092592</v>
      </c>
      <c r="L775" s="6" t="inlineStr">
        <is>
          <t>Premium SEO Link Building Experts Helping parkersair.com Websites Rank Higher</t>
        </is>
      </c>
      <c r="M775" s="6" t="inlineStr">
        <is>
          <t>https://dapacheckerpro.online/dir/seo-boosting-backlinks-158436</t>
        </is>
      </c>
      <c r="N775" s="6" t="inlineStr">
        <is>
          <t>Premium SEO Backlink Experts Offering Professional Link Building Services to Help Websites Build Authority, Improve Rankings, and Increase Search Engine Traffic - Page 158,436</t>
        </is>
      </c>
      <c r="O775" s="13" t="inlineStr">
        <is>
          <t>Semrush</t>
        </is>
      </c>
      <c r="P775" s="13" t="inlineStr">
        <is>
          <t>104.21.41.242</t>
        </is>
      </c>
      <c r="Q775" s="6" t="inlineStr">
        <is>
          <t>domain:dapacheckerpro.online</t>
        </is>
      </c>
    </row>
    <row r="776" ht="15.75" customHeight="1" s="26">
      <c r="A776" s="6" t="inlineStr">
        <is>
          <t>dapacheckerpro.site</t>
        </is>
      </c>
      <c r="B776" s="6" t="inlineStr">
        <is>
          <t>Spam (Disavow)</t>
        </is>
      </c>
      <c r="C776" s="13" t="n">
        <v>2</v>
      </c>
      <c r="D776" s="8" t="n">
        <v>1</v>
      </c>
      <c r="E776" s="8" t="inlineStr"/>
      <c r="F776" s="8" t="n">
        <v>0</v>
      </c>
      <c r="G776" s="13" t="inlineStr">
        <is>
          <t>Yes</t>
        </is>
      </c>
      <c r="H776" s="6" t="inlineStr">
        <is>
          <t>parkersair.com</t>
        </is>
      </c>
      <c r="I776" s="13" t="n">
        <v>1</v>
      </c>
      <c r="J776" s="13" t="n">
        <v>0</v>
      </c>
      <c r="K776" s="27" t="n">
        <v>46302.02832175926</v>
      </c>
      <c r="L776" s="6" t="inlineStr">
        <is>
          <t>Premium SEO Link Building Experts Helping parkersair.com Websites Rank Higher</t>
        </is>
      </c>
      <c r="M776" s="6" t="inlineStr">
        <is>
          <t>https://dapacheckerpro.site/dir/seo-boosting-backlinks-158436</t>
        </is>
      </c>
      <c r="N776" s="6" t="inlineStr">
        <is>
          <t>Premium SEO Backlink Experts Offering Professional Link Building Services to Help Websites Build Authority, Improve Rankings, and Increase Search Engine Traffic - Page 158,436</t>
        </is>
      </c>
      <c r="O776" s="13" t="inlineStr">
        <is>
          <t>Semrush</t>
        </is>
      </c>
      <c r="P776" s="13" t="inlineStr">
        <is>
          <t>172.67.215.119</t>
        </is>
      </c>
      <c r="Q776" s="6" t="inlineStr">
        <is>
          <t>domain:dapacheckerpro.site</t>
        </is>
      </c>
    </row>
    <row r="777" ht="15.75" customHeight="1" s="26">
      <c r="A777" s="6" t="inlineStr">
        <is>
          <t>dapacheckers.online</t>
        </is>
      </c>
      <c r="B777" s="6" t="inlineStr">
        <is>
          <t>Spam (Disavow)</t>
        </is>
      </c>
      <c r="C777" s="13" t="n">
        <v>2</v>
      </c>
      <c r="D777" s="8" t="n">
        <v>1</v>
      </c>
      <c r="E777" s="8" t="inlineStr"/>
      <c r="F777" s="8" t="n">
        <v>0</v>
      </c>
      <c r="G777" s="13" t="inlineStr">
        <is>
          <t>Yes</t>
        </is>
      </c>
      <c r="H777" s="6" t="inlineStr">
        <is>
          <t>parkersair.com</t>
        </is>
      </c>
      <c r="I777" s="13" t="n">
        <v>1</v>
      </c>
      <c r="J777" s="13" t="n">
        <v>0</v>
      </c>
      <c r="K777" s="27" t="n">
        <v>46307.14094907408</v>
      </c>
      <c r="L777" s="6" t="inlineStr">
        <is>
          <t>Premium SEO Link Building Experts Helping parkersair.com Websites Rank Higher</t>
        </is>
      </c>
      <c r="M777" s="6" t="inlineStr">
        <is>
          <t>https://dapacheckers.online/dir/seo-boosting-backlinks-158436</t>
        </is>
      </c>
      <c r="N777" s="6" t="inlineStr">
        <is>
          <t>Premium SEO Backlink Experts Offering Professional Link Building Services to Help Websites Build Authority, Improve Rankings, and Increase Search Engine Traffic - Page 158,436</t>
        </is>
      </c>
      <c r="O777" s="13" t="inlineStr">
        <is>
          <t>Semrush</t>
        </is>
      </c>
      <c r="P777" s="13" t="inlineStr">
        <is>
          <t>104.21.50.182</t>
        </is>
      </c>
      <c r="Q777" s="6" t="inlineStr">
        <is>
          <t>domain:dapacheckers.online</t>
        </is>
      </c>
    </row>
    <row r="778" ht="15.75" customHeight="1" s="26">
      <c r="A778" s="6" t="inlineStr">
        <is>
          <t>dapacheckers.space</t>
        </is>
      </c>
      <c r="B778" s="6" t="inlineStr">
        <is>
          <t>Spam (Disavow)</t>
        </is>
      </c>
      <c r="C778" s="13" t="n">
        <v>2</v>
      </c>
      <c r="D778" s="8" t="n">
        <v>1</v>
      </c>
      <c r="E778" s="8" t="inlineStr"/>
      <c r="F778" s="8" t="n">
        <v>0</v>
      </c>
      <c r="G778" s="13" t="inlineStr">
        <is>
          <t>Yes</t>
        </is>
      </c>
      <c r="H778" s="6" t="inlineStr">
        <is>
          <t>parkersair.com</t>
        </is>
      </c>
      <c r="I778" s="13" t="n">
        <v>1</v>
      </c>
      <c r="J778" s="13" t="n">
        <v>0</v>
      </c>
      <c r="K778" s="27" t="n">
        <v>46303.1259375</v>
      </c>
      <c r="L778" s="6" t="inlineStr">
        <is>
          <t>Premium SEO Link Building Experts Helping parkersair.com Websites Rank Higher</t>
        </is>
      </c>
      <c r="M778" s="6" t="inlineStr">
        <is>
          <t>https://dapacheckers.space/dir/seo-boosting-backlinks-158436</t>
        </is>
      </c>
      <c r="N778" s="6" t="inlineStr">
        <is>
          <t>Premium SEO Backlink Experts Offering Professional Link Building Services to Help Websites Build Authority, Improve Rankings, and Increase Search Engine Traffic - Page 158,436</t>
        </is>
      </c>
      <c r="O778" s="13" t="inlineStr">
        <is>
          <t>Semrush</t>
        </is>
      </c>
      <c r="P778" s="13" t="inlineStr">
        <is>
          <t>172.67.160.198</t>
        </is>
      </c>
      <c r="Q778" s="6" t="inlineStr">
        <is>
          <t>domain:dapacheckers.space</t>
        </is>
      </c>
    </row>
    <row r="779" ht="15.75" customHeight="1" s="26">
      <c r="A779" s="6" t="inlineStr">
        <is>
          <t>dapacheckerseo.shop</t>
        </is>
      </c>
      <c r="B779" s="6" t="inlineStr">
        <is>
          <t>Spam (Disavow)</t>
        </is>
      </c>
      <c r="C779" s="13" t="n">
        <v>2</v>
      </c>
      <c r="D779" s="8" t="n">
        <v>1</v>
      </c>
      <c r="E779" s="8" t="inlineStr"/>
      <c r="F779" s="8" t="n">
        <v>0</v>
      </c>
      <c r="G779" s="13" t="inlineStr">
        <is>
          <t>Yes</t>
        </is>
      </c>
      <c r="H779" s="6" t="inlineStr">
        <is>
          <t>parkersair.com</t>
        </is>
      </c>
      <c r="I779" s="13" t="n">
        <v>1</v>
      </c>
      <c r="J779" s="13" t="n">
        <v>0</v>
      </c>
      <c r="K779" s="27" t="n">
        <v>46306.15532407408</v>
      </c>
      <c r="L779" s="6" t="inlineStr">
        <is>
          <t>Premium SEO Link Building Experts Helping parkersair.com Websites Rank Higher</t>
        </is>
      </c>
      <c r="M779" s="6" t="inlineStr">
        <is>
          <t>https://dapacheckerseo.shop/dir/seo-boosting-backlinks-158436</t>
        </is>
      </c>
      <c r="N779" s="6" t="inlineStr">
        <is>
          <t>Premium SEO Backlink Experts Offering Professional Link Building Services to Help Websites Build Authority, Improve Rankings, and Increase Search Engine Traffic - Page 158,436</t>
        </is>
      </c>
      <c r="O779" s="13" t="inlineStr">
        <is>
          <t>Semrush</t>
        </is>
      </c>
      <c r="P779" s="13" t="inlineStr">
        <is>
          <t>172.67.178.13</t>
        </is>
      </c>
      <c r="Q779" s="6" t="inlineStr">
        <is>
          <t>domain:dapacheckerseo.shop</t>
        </is>
      </c>
    </row>
    <row r="780" ht="15.75" customHeight="1" s="26">
      <c r="A780" s="6" t="inlineStr">
        <is>
          <t>dapacheckerseo.store</t>
        </is>
      </c>
      <c r="B780" s="6" t="inlineStr">
        <is>
          <t>Spam (Disavow)</t>
        </is>
      </c>
      <c r="C780" s="13" t="n">
        <v>2</v>
      </c>
      <c r="D780" s="8" t="n">
        <v>1</v>
      </c>
      <c r="E780" s="8" t="inlineStr"/>
      <c r="F780" s="8" t="n">
        <v>0</v>
      </c>
      <c r="G780" s="13" t="inlineStr">
        <is>
          <t>Yes</t>
        </is>
      </c>
      <c r="H780" s="6" t="inlineStr">
        <is>
          <t>parkersair.com</t>
        </is>
      </c>
      <c r="I780" s="13" t="n">
        <v>1</v>
      </c>
      <c r="J780" s="13" t="n">
        <v>0</v>
      </c>
      <c r="K780" s="27" t="n">
        <v>46306.78621527777</v>
      </c>
      <c r="L780" s="6" t="inlineStr">
        <is>
          <t>Premium SEO Link Building Experts Helping parkersair.com Websites Rank Higher</t>
        </is>
      </c>
      <c r="M780" s="6" t="inlineStr">
        <is>
          <t>https://dapacheckerseo.store/dir/seo-boosting-backlinks-158436</t>
        </is>
      </c>
      <c r="N780" s="6" t="inlineStr">
        <is>
          <t>Premium SEO Backlink Experts Offering Professional Link Building Services to Help Websites Build Authority, Improve Rankings, and Increase Search Engine Traffic - Page 158,436</t>
        </is>
      </c>
      <c r="O780" s="13" t="inlineStr">
        <is>
          <t>Semrush</t>
        </is>
      </c>
      <c r="P780" s="13" t="inlineStr">
        <is>
          <t>104.21.68.21</t>
        </is>
      </c>
      <c r="Q780" s="6" t="inlineStr">
        <is>
          <t>domain:dapacheckerseo.store</t>
        </is>
      </c>
    </row>
    <row r="781" ht="15.75" customHeight="1" s="26">
      <c r="A781" s="6" t="inlineStr">
        <is>
          <t>dapacheckersite.shop</t>
        </is>
      </c>
      <c r="B781" s="6" t="inlineStr">
        <is>
          <t>Spam (Disavow)</t>
        </is>
      </c>
      <c r="C781" s="13" t="n">
        <v>2</v>
      </c>
      <c r="D781" s="8" t="n">
        <v>1</v>
      </c>
      <c r="E781" s="8" t="inlineStr"/>
      <c r="F781" s="8" t="n">
        <v>0</v>
      </c>
      <c r="G781" s="13" t="inlineStr">
        <is>
          <t>Yes</t>
        </is>
      </c>
      <c r="H781" s="6" t="inlineStr">
        <is>
          <t>parkersair.com</t>
        </is>
      </c>
      <c r="I781" s="13" t="n">
        <v>1</v>
      </c>
      <c r="J781" s="13" t="n">
        <v>0</v>
      </c>
      <c r="K781" s="27" t="n">
        <v>46305.47980324074</v>
      </c>
      <c r="L781" s="6" t="inlineStr">
        <is>
          <t>Premium SEO Link Building Experts Helping parkersair.com Websites Rank Higher</t>
        </is>
      </c>
      <c r="M781" s="6" t="inlineStr">
        <is>
          <t>https://dapacheckersite.shop/dir/seo-boosting-backlinks-158436</t>
        </is>
      </c>
      <c r="N781" s="6" t="inlineStr">
        <is>
          <t>Premium SEO Backlink Experts Offering Professional Link Building Services to Help Websites Build Authority, Improve Rankings, and Increase Search Engine Traffic - Page 158,436</t>
        </is>
      </c>
      <c r="O781" s="13" t="inlineStr">
        <is>
          <t>Semrush</t>
        </is>
      </c>
      <c r="P781" s="13" t="inlineStr">
        <is>
          <t>104.21.80.251</t>
        </is>
      </c>
      <c r="Q781" s="6" t="inlineStr">
        <is>
          <t>domain:dapacheckersite.shop</t>
        </is>
      </c>
    </row>
    <row r="782" ht="15.75" customHeight="1" s="26">
      <c r="A782" s="6" t="inlineStr">
        <is>
          <t>dapacheckersoftware.online</t>
        </is>
      </c>
      <c r="B782" s="6" t="inlineStr">
        <is>
          <t>Spam (Disavow)</t>
        </is>
      </c>
      <c r="C782" s="13" t="n">
        <v>2</v>
      </c>
      <c r="D782" s="8" t="n">
        <v>1</v>
      </c>
      <c r="E782" s="8" t="inlineStr"/>
      <c r="F782" s="8" t="n">
        <v>0</v>
      </c>
      <c r="G782" s="13" t="inlineStr">
        <is>
          <t>Yes</t>
        </is>
      </c>
      <c r="H782" s="6" t="inlineStr">
        <is>
          <t>parkersair.com</t>
        </is>
      </c>
      <c r="I782" s="13" t="n">
        <v>1</v>
      </c>
      <c r="J782" s="13" t="n">
        <v>0</v>
      </c>
      <c r="K782" s="27" t="n">
        <v>46304.71239583333</v>
      </c>
      <c r="L782" s="6" t="inlineStr">
        <is>
          <t>Premium SEO Link Building Experts Helping parkersair.com Websites Rank Higher</t>
        </is>
      </c>
      <c r="M782" s="6" t="inlineStr">
        <is>
          <t>https://dapacheckersoftware.online/dir/seo-boosting-backlinks-158436</t>
        </is>
      </c>
      <c r="N782" s="6" t="inlineStr">
        <is>
          <t>Premium SEO Backlink Experts Offering Professional Link Building Services to Help Websites Build Authority, Improve Rankings, and Increase Search Engine Traffic - Page 158,436</t>
        </is>
      </c>
      <c r="O782" s="13" t="inlineStr">
        <is>
          <t>Semrush</t>
        </is>
      </c>
      <c r="P782" s="13" t="inlineStr">
        <is>
          <t>104.21.42.59</t>
        </is>
      </c>
      <c r="Q782" s="6" t="inlineStr">
        <is>
          <t>domain:dapacheckersoftware.online</t>
        </is>
      </c>
    </row>
    <row r="783" ht="15.75" customHeight="1" s="26">
      <c r="A783" s="6" t="inlineStr">
        <is>
          <t>dapacheckersoftware.shop</t>
        </is>
      </c>
      <c r="B783" s="6" t="inlineStr">
        <is>
          <t>Spam (Disavow)</t>
        </is>
      </c>
      <c r="C783" s="13" t="n">
        <v>2</v>
      </c>
      <c r="D783" s="8" t="n">
        <v>1</v>
      </c>
      <c r="E783" s="8" t="inlineStr"/>
      <c r="F783" s="8" t="n">
        <v>0</v>
      </c>
      <c r="G783" s="13" t="inlineStr">
        <is>
          <t>Yes</t>
        </is>
      </c>
      <c r="H783" s="6" t="inlineStr">
        <is>
          <t>parkersair.com</t>
        </is>
      </c>
      <c r="I783" s="13" t="n">
        <v>1</v>
      </c>
      <c r="J783" s="13" t="n">
        <v>0</v>
      </c>
      <c r="K783" s="27" t="n">
        <v>46308.69027777778</v>
      </c>
      <c r="L783" s="6" t="inlineStr">
        <is>
          <t>Premium SEO Link Building Experts Helping parkersair.com Websites Rank Higher</t>
        </is>
      </c>
      <c r="M783" s="6" t="inlineStr">
        <is>
          <t>https://dapacheckersoftware.shop/dir/seo-boosting-backlinks-158436</t>
        </is>
      </c>
      <c r="N783" s="6" t="inlineStr">
        <is>
          <t>Premium SEO Backlink Experts Offering Professional Link Building Services to Help Websites Build Authority, Improve Rankings, and Increase Search Engine Traffic - Page 158,436</t>
        </is>
      </c>
      <c r="O783" s="13" t="inlineStr">
        <is>
          <t>Semrush</t>
        </is>
      </c>
      <c r="P783" s="13" t="inlineStr">
        <is>
          <t>172.64.80.1</t>
        </is>
      </c>
      <c r="Q783" s="6" t="inlineStr">
        <is>
          <t>domain:dapacheckersoftware.shop</t>
        </is>
      </c>
    </row>
    <row r="784" ht="15.75" customHeight="1" s="26">
      <c r="A784" s="6" t="inlineStr">
        <is>
          <t>dapacheckertool.shop</t>
        </is>
      </c>
      <c r="B784" s="6" t="inlineStr">
        <is>
          <t>Spam (Disavow)</t>
        </is>
      </c>
      <c r="C784" s="13" t="n">
        <v>2</v>
      </c>
      <c r="D784" s="8" t="n">
        <v>1</v>
      </c>
      <c r="E784" s="8" t="inlineStr"/>
      <c r="F784" s="8" t="n">
        <v>0</v>
      </c>
      <c r="G784" s="13" t="inlineStr">
        <is>
          <t>Yes</t>
        </is>
      </c>
      <c r="H784" s="6" t="inlineStr">
        <is>
          <t>parkersair.com</t>
        </is>
      </c>
      <c r="I784" s="13" t="n">
        <v>1</v>
      </c>
      <c r="J784" s="13" t="n">
        <v>0</v>
      </c>
      <c r="K784" s="27" t="n">
        <v>46307.03601851852</v>
      </c>
      <c r="L784" s="6" t="inlineStr">
        <is>
          <t>Premium SEO Link Building Experts Helping parkersair.com Websites Rank Higher</t>
        </is>
      </c>
      <c r="M784" s="6" t="inlineStr">
        <is>
          <t>https://dapacheckertool.shop/dir/seo-boosting-backlinks-158436</t>
        </is>
      </c>
      <c r="N784" s="6" t="inlineStr">
        <is>
          <t>Premium SEO Backlink Experts Offering Professional Link Building Services to Help Websites Build Authority, Improve Rankings, and Increase Search Engine Traffic - Page 158,436</t>
        </is>
      </c>
      <c r="O784" s="13" t="inlineStr">
        <is>
          <t>Semrush</t>
        </is>
      </c>
      <c r="P784" s="13" t="inlineStr">
        <is>
          <t>104.21.73.68</t>
        </is>
      </c>
      <c r="Q784" s="6" t="inlineStr">
        <is>
          <t>domain:dapacheckertool.shop</t>
        </is>
      </c>
    </row>
    <row r="785" ht="15.75" customHeight="1" s="26">
      <c r="A785" s="6" t="inlineStr">
        <is>
          <t>dapacheckertool.space</t>
        </is>
      </c>
      <c r="B785" s="6" t="inlineStr">
        <is>
          <t>Spam (Disavow)</t>
        </is>
      </c>
      <c r="C785" s="13" t="n">
        <v>2</v>
      </c>
      <c r="D785" s="8" t="n">
        <v>1</v>
      </c>
      <c r="E785" s="8" t="inlineStr"/>
      <c r="F785" s="8" t="n">
        <v>2</v>
      </c>
      <c r="G785" s="13" t="inlineStr">
        <is>
          <t>Yes</t>
        </is>
      </c>
      <c r="H785" s="6" t="inlineStr">
        <is>
          <t>parkersair.com</t>
        </is>
      </c>
      <c r="I785" s="13" t="n">
        <v>1</v>
      </c>
      <c r="J785" s="13" t="n">
        <v>0</v>
      </c>
      <c r="K785" s="27" t="n">
        <v>46301.71247685186</v>
      </c>
      <c r="L785" s="6" t="inlineStr">
        <is>
          <t>Premium SEO Link Building Experts Helping parkersair.com Websites Rank Higher</t>
        </is>
      </c>
      <c r="M785" s="6" t="inlineStr">
        <is>
          <t>https://dapacheckertool.space/dir/seo-boosting-backlinks-158436</t>
        </is>
      </c>
      <c r="N785" s="6" t="inlineStr">
        <is>
          <t>Premium SEO Backlink Experts Offering Professional Link Building Services to Help Websites Build Authority, Improve Rankings, and Increase Search Engine Traffic - Page 158,436</t>
        </is>
      </c>
      <c r="O785" s="13" t="inlineStr">
        <is>
          <t>Semrush</t>
        </is>
      </c>
      <c r="P785" s="13" t="inlineStr">
        <is>
          <t>104.21.72.20</t>
        </is>
      </c>
      <c r="Q785" s="6" t="inlineStr">
        <is>
          <t>domain:dapacheckertool.space</t>
        </is>
      </c>
    </row>
    <row r="786" ht="15.75" customHeight="1" s="26">
      <c r="A786" s="6" t="inlineStr">
        <is>
          <t>dapacheckertool.website</t>
        </is>
      </c>
      <c r="B786" s="6" t="inlineStr">
        <is>
          <t>Spam (Disavow)</t>
        </is>
      </c>
      <c r="C786" s="13" t="n">
        <v>2</v>
      </c>
      <c r="D786" s="8" t="n">
        <v>1</v>
      </c>
      <c r="E786" s="8" t="inlineStr"/>
      <c r="F786" s="8" t="n">
        <v>0</v>
      </c>
      <c r="G786" s="13" t="inlineStr">
        <is>
          <t>Yes</t>
        </is>
      </c>
      <c r="H786" s="6" t="inlineStr">
        <is>
          <t>parkersair.com</t>
        </is>
      </c>
      <c r="I786" s="13" t="n">
        <v>1</v>
      </c>
      <c r="J786" s="13" t="n">
        <v>0</v>
      </c>
      <c r="K786" s="27" t="n">
        <v>46307.21606481481</v>
      </c>
      <c r="L786" s="6" t="inlineStr">
        <is>
          <t>Premium SEO Link Building Experts Helping parkersair.com Websites Rank Higher</t>
        </is>
      </c>
      <c r="M786" s="6" t="inlineStr">
        <is>
          <t>https://dapacheckertool.website/dir/seo-boosting-backlinks-158436</t>
        </is>
      </c>
      <c r="N786" s="6" t="inlineStr">
        <is>
          <t>Premium SEO Backlink Experts Offering Professional Link Building Services to Help Websites Build Authority, Improve Rankings, and Increase Search Engine Traffic - Page 158,436</t>
        </is>
      </c>
      <c r="O786" s="13" t="inlineStr">
        <is>
          <t>Semrush</t>
        </is>
      </c>
      <c r="P786" s="13" t="inlineStr">
        <is>
          <t>172.67.168.4</t>
        </is>
      </c>
      <c r="Q786" s="6" t="inlineStr">
        <is>
          <t>domain:dapacheckertool.website</t>
        </is>
      </c>
    </row>
    <row r="787" ht="15.75" customHeight="1" s="26">
      <c r="A787" s="6" t="inlineStr">
        <is>
          <t>dapacheckertools.online</t>
        </is>
      </c>
      <c r="B787" s="6" t="inlineStr">
        <is>
          <t>Spam (Disavow)</t>
        </is>
      </c>
      <c r="C787" s="13" t="n">
        <v>2</v>
      </c>
      <c r="D787" s="8" t="n">
        <v>1</v>
      </c>
      <c r="E787" s="8" t="inlineStr"/>
      <c r="F787" s="8" t="n">
        <v>0</v>
      </c>
      <c r="G787" s="13" t="inlineStr">
        <is>
          <t>Yes</t>
        </is>
      </c>
      <c r="H787" s="6" t="inlineStr">
        <is>
          <t>parkersair.com</t>
        </is>
      </c>
      <c r="I787" s="13" t="n">
        <v>1</v>
      </c>
      <c r="J787" s="13" t="n">
        <v>0</v>
      </c>
      <c r="K787" s="27" t="n">
        <v>46303.05893518519</v>
      </c>
      <c r="L787" s="6" t="inlineStr">
        <is>
          <t>Premium SEO Link Building Experts Helping parkersair.com Websites Rank Higher</t>
        </is>
      </c>
      <c r="M787" s="6" t="inlineStr">
        <is>
          <t>https://dapacheckertools.online/dir/seo-boosting-backlinks-158436</t>
        </is>
      </c>
      <c r="N787" s="6" t="inlineStr">
        <is>
          <t>Premium SEO Backlink Experts Offering Professional Link Building Services to Help Websites Build Authority, Improve Rankings, and Increase Search Engine Traffic - Page 158,436</t>
        </is>
      </c>
      <c r="O787" s="13" t="inlineStr">
        <is>
          <t>Semrush</t>
        </is>
      </c>
      <c r="P787" s="13" t="inlineStr">
        <is>
          <t>104.21.46.229</t>
        </is>
      </c>
      <c r="Q787" s="6" t="inlineStr">
        <is>
          <t>domain:dapacheckertools.online</t>
        </is>
      </c>
    </row>
    <row r="788" ht="15.75" customHeight="1" s="26">
      <c r="A788" s="6" t="inlineStr">
        <is>
          <t>dapacheckertools.shop</t>
        </is>
      </c>
      <c r="B788" s="6" t="inlineStr">
        <is>
          <t>Spam (Disavow)</t>
        </is>
      </c>
      <c r="C788" s="13" t="n">
        <v>2</v>
      </c>
      <c r="D788" s="8" t="n">
        <v>1</v>
      </c>
      <c r="E788" s="8" t="inlineStr"/>
      <c r="F788" s="8" t="n">
        <v>0</v>
      </c>
      <c r="G788" s="13" t="inlineStr">
        <is>
          <t>Yes</t>
        </is>
      </c>
      <c r="H788" s="6" t="inlineStr">
        <is>
          <t>parkersair.com</t>
        </is>
      </c>
      <c r="I788" s="13" t="n">
        <v>1</v>
      </c>
      <c r="J788" s="13" t="n">
        <v>0</v>
      </c>
      <c r="K788" s="27" t="n">
        <v>46305.36364583333</v>
      </c>
      <c r="L788" s="6" t="inlineStr">
        <is>
          <t>Premium SEO Link Building Experts Helping parkersair.com Websites Rank Higher</t>
        </is>
      </c>
      <c r="M788" s="6" t="inlineStr">
        <is>
          <t>https://dapacheckertools.shop/dir/seo-boosting-backlinks-158436</t>
        </is>
      </c>
      <c r="N788" s="6" t="inlineStr">
        <is>
          <t>Premium SEO Backlink Experts Offering Professional Link Building Services to Help Websites Build Authority, Improve Rankings, and Increase Search Engine Traffic - Page 158,436</t>
        </is>
      </c>
      <c r="O788" s="13" t="inlineStr">
        <is>
          <t>Semrush</t>
        </is>
      </c>
      <c r="P788" s="13" t="inlineStr">
        <is>
          <t>172.67.181.75</t>
        </is>
      </c>
      <c r="Q788" s="6" t="inlineStr">
        <is>
          <t>domain:dapacheckertools.shop</t>
        </is>
      </c>
    </row>
    <row r="789" ht="15.75" customHeight="1" s="26">
      <c r="A789" s="6" t="inlineStr">
        <is>
          <t>dapacheckertools.site</t>
        </is>
      </c>
      <c r="B789" s="6" t="inlineStr">
        <is>
          <t>Spam (Disavow)</t>
        </is>
      </c>
      <c r="C789" s="13" t="n">
        <v>2</v>
      </c>
      <c r="D789" s="8" t="n">
        <v>2</v>
      </c>
      <c r="E789" s="8" t="inlineStr"/>
      <c r="F789" s="8" t="n">
        <v>0</v>
      </c>
      <c r="G789" s="13" t="inlineStr">
        <is>
          <t>Yes</t>
        </is>
      </c>
      <c r="H789" s="6" t="inlineStr">
        <is>
          <t>parkersair.com</t>
        </is>
      </c>
      <c r="I789" s="13" t="n">
        <v>2</v>
      </c>
      <c r="J789" s="13" t="n">
        <v>0</v>
      </c>
      <c r="K789" s="27" t="n">
        <v>46306.7575</v>
      </c>
      <c r="L789" s="6" t="inlineStr">
        <is>
          <t>Premium SEO Link Building Experts Helping parkersair.com Websites Rank Higher</t>
        </is>
      </c>
      <c r="M789" s="6" t="inlineStr">
        <is>
          <t>http://dapacheckertools.site/dir/seo-boosting-backlinks-158436</t>
        </is>
      </c>
      <c r="N789" s="6" t="inlineStr">
        <is>
          <t>Premium SEO Backlink Experts Offering Professional Link Building Services to Help Websites Build Authority, Improve Rankings, and Increase Search Engine Traffic - Page 158,436</t>
        </is>
      </c>
      <c r="O789" s="13" t="inlineStr">
        <is>
          <t>Semrush</t>
        </is>
      </c>
      <c r="P789" s="13" t="inlineStr">
        <is>
          <t>104.21.6.174</t>
        </is>
      </c>
      <c r="Q789" s="6" t="inlineStr">
        <is>
          <t>domain:dapacheckertools.site</t>
        </is>
      </c>
    </row>
    <row r="790" ht="15.75" customHeight="1" s="26">
      <c r="A790" s="6" t="inlineStr">
        <is>
          <t>dapacheckertools.store</t>
        </is>
      </c>
      <c r="B790" s="6" t="inlineStr">
        <is>
          <t>Spam (Disavow)</t>
        </is>
      </c>
      <c r="C790" s="13" t="n">
        <v>2</v>
      </c>
      <c r="D790" s="8" t="n">
        <v>1</v>
      </c>
      <c r="E790" s="8" t="inlineStr"/>
      <c r="F790" s="8" t="n">
        <v>0</v>
      </c>
      <c r="G790" s="13" t="inlineStr">
        <is>
          <t>Yes</t>
        </is>
      </c>
      <c r="H790" s="6" t="inlineStr">
        <is>
          <t>parkersair.com</t>
        </is>
      </c>
      <c r="I790" s="13" t="n">
        <v>1</v>
      </c>
      <c r="J790" s="13" t="n">
        <v>0</v>
      </c>
      <c r="K790" s="27" t="n">
        <v>46300.77165509259</v>
      </c>
      <c r="L790" s="6" t="inlineStr">
        <is>
          <t>Premium SEO Link Building Experts Helping parkersair.com Websites Rank Higher</t>
        </is>
      </c>
      <c r="M790" s="6" t="inlineStr">
        <is>
          <t>https://dapacheckertools.store/dir/seo-boosting-backlinks-158436</t>
        </is>
      </c>
      <c r="N790" s="6" t="inlineStr">
        <is>
          <t>Premium SEO Backlink Experts Offering Professional Link Building Services to Help Websites Build Authority, Improve Rankings, and Increase Search Engine Traffic - Page 158,436</t>
        </is>
      </c>
      <c r="O790" s="13" t="inlineStr">
        <is>
          <t>Semrush</t>
        </is>
      </c>
      <c r="P790" s="13" t="inlineStr">
        <is>
          <t>172.67.172.160</t>
        </is>
      </c>
      <c r="Q790" s="6" t="inlineStr">
        <is>
          <t>domain:dapacheckertools.store</t>
        </is>
      </c>
    </row>
    <row r="791" ht="15.75" customHeight="1" s="26">
      <c r="A791" s="6" t="inlineStr">
        <is>
          <t>dapacheckerwebsite.online</t>
        </is>
      </c>
      <c r="B791" s="6" t="inlineStr">
        <is>
          <t>Spam (Disavow)</t>
        </is>
      </c>
      <c r="C791" s="13" t="n">
        <v>2</v>
      </c>
      <c r="D791" s="8" t="n">
        <v>1</v>
      </c>
      <c r="E791" s="8" t="inlineStr"/>
      <c r="F791" s="8" t="n">
        <v>0</v>
      </c>
      <c r="G791" s="13" t="inlineStr">
        <is>
          <t>Yes</t>
        </is>
      </c>
      <c r="H791" s="6" t="inlineStr">
        <is>
          <t>parkersair.com</t>
        </is>
      </c>
      <c r="I791" s="13" t="n">
        <v>1</v>
      </c>
      <c r="J791" s="13" t="n">
        <v>0</v>
      </c>
      <c r="K791" s="27" t="n">
        <v>46310.72030092592</v>
      </c>
      <c r="L791" s="6" t="inlineStr">
        <is>
          <t>Premium SEO Link Building Experts Helping parkersair.com Websites Rank Higher</t>
        </is>
      </c>
      <c r="M791" s="6" t="inlineStr">
        <is>
          <t>https://dapacheckerwebsite.online/dir/seo-boosting-backlinks-158436</t>
        </is>
      </c>
      <c r="N791" s="6" t="inlineStr">
        <is>
          <t>Premium SEO Backlink Experts Offering Professional Link Building Services to Help Websites Build Authority, Improve Rankings, and Increase Search Engine Traffic - Page 158,436</t>
        </is>
      </c>
      <c r="O791" s="13" t="inlineStr">
        <is>
          <t>Semrush</t>
        </is>
      </c>
      <c r="P791" s="13" t="inlineStr">
        <is>
          <t>104.21.94.82</t>
        </is>
      </c>
      <c r="Q791" s="6" t="inlineStr">
        <is>
          <t>domain:dapacheckerwebsite.online</t>
        </is>
      </c>
    </row>
    <row r="792" ht="15.75" customHeight="1" s="26">
      <c r="A792" s="6" t="inlineStr">
        <is>
          <t>dapacheckerwebsite.shop</t>
        </is>
      </c>
      <c r="B792" s="6" t="inlineStr">
        <is>
          <t>Spam (Disavow)</t>
        </is>
      </c>
      <c r="C792" s="13" t="n">
        <v>2</v>
      </c>
      <c r="D792" s="8" t="n">
        <v>1</v>
      </c>
      <c r="E792" s="8" t="inlineStr"/>
      <c r="F792" s="8" t="n">
        <v>0</v>
      </c>
      <c r="G792" s="13" t="inlineStr">
        <is>
          <t>Yes</t>
        </is>
      </c>
      <c r="H792" s="6" t="inlineStr">
        <is>
          <t>parkersair.com</t>
        </is>
      </c>
      <c r="I792" s="13" t="n">
        <v>1</v>
      </c>
      <c r="J792" s="13" t="n">
        <v>0</v>
      </c>
      <c r="K792" s="27" t="n">
        <v>46306.12459490741</v>
      </c>
      <c r="L792" s="6" t="inlineStr">
        <is>
          <t>Premium SEO Link Building Experts Helping parkersair.com Websites Rank Higher</t>
        </is>
      </c>
      <c r="M792" s="6" t="inlineStr">
        <is>
          <t>https://dapacheckerwebsite.shop/dir/seo-boosting-backlinks-158436</t>
        </is>
      </c>
      <c r="N792" s="6" t="inlineStr">
        <is>
          <t>Premium SEO Backlink Experts Offering Professional Link Building Services to Help Websites Build Authority, Improve Rankings, and Increase Search Engine Traffic - Page 158,436</t>
        </is>
      </c>
      <c r="O792" s="13" t="inlineStr">
        <is>
          <t>Semrush</t>
        </is>
      </c>
      <c r="P792" s="13" t="inlineStr">
        <is>
          <t>104.21.17.144</t>
        </is>
      </c>
      <c r="Q792" s="6" t="inlineStr">
        <is>
          <t>domain:dapacheckerwebsite.shop</t>
        </is>
      </c>
    </row>
    <row r="793" ht="15.75" customHeight="1" s="26">
      <c r="A793" s="6" t="inlineStr">
        <is>
          <t>dapacheckerwebsite.site</t>
        </is>
      </c>
      <c r="B793" s="6" t="inlineStr">
        <is>
          <t>Spam (Disavow)</t>
        </is>
      </c>
      <c r="C793" s="13" t="n">
        <v>2</v>
      </c>
      <c r="D793" s="8" t="n">
        <v>1</v>
      </c>
      <c r="E793" s="8" t="inlineStr"/>
      <c r="F793" s="8" t="n">
        <v>0</v>
      </c>
      <c r="G793" s="13" t="inlineStr">
        <is>
          <t>Yes</t>
        </is>
      </c>
      <c r="H793" s="6" t="inlineStr">
        <is>
          <t>parkersair.com</t>
        </is>
      </c>
      <c r="I793" s="13" t="n">
        <v>1</v>
      </c>
      <c r="J793" s="13" t="n">
        <v>0</v>
      </c>
      <c r="K793" s="27" t="n">
        <v>46319.9559837963</v>
      </c>
      <c r="L793" s="6" t="inlineStr">
        <is>
          <t>Premium SEO Link Building Experts Helping parkersair.com Websites Rank Higher</t>
        </is>
      </c>
      <c r="M793" s="6" t="inlineStr">
        <is>
          <t>https://dapacheckerwebsite.site/dir/seo-boosting-backlinks-158436</t>
        </is>
      </c>
      <c r="N793" s="6" t="inlineStr">
        <is>
          <t>Premium SEO Backlink Experts Offering Professional Link Building Services to Help Websites Build Authority, Improve Rankings, and Increase Search Engine Traffic - Page 158,436</t>
        </is>
      </c>
      <c r="O793" s="13" t="inlineStr">
        <is>
          <t>Semrush</t>
        </is>
      </c>
      <c r="P793" s="13" t="inlineStr">
        <is>
          <t>172.67.176.29</t>
        </is>
      </c>
      <c r="Q793" s="6" t="inlineStr">
        <is>
          <t>domain:dapacheckerwebsite.site</t>
        </is>
      </c>
    </row>
    <row r="794" ht="15.75" customHeight="1" s="26">
      <c r="A794" s="6" t="inlineStr">
        <is>
          <t>dapacheckerwebsite.store</t>
        </is>
      </c>
      <c r="B794" s="6" t="inlineStr">
        <is>
          <t>Spam (Disavow)</t>
        </is>
      </c>
      <c r="C794" s="13" t="n">
        <v>2</v>
      </c>
      <c r="D794" s="8" t="n">
        <v>1</v>
      </c>
      <c r="E794" s="8" t="inlineStr"/>
      <c r="F794" s="8" t="n">
        <v>0</v>
      </c>
      <c r="G794" s="13" t="inlineStr">
        <is>
          <t>Yes</t>
        </is>
      </c>
      <c r="H794" s="6" t="inlineStr">
        <is>
          <t>parkersair.com</t>
        </is>
      </c>
      <c r="I794" s="13" t="n">
        <v>1</v>
      </c>
      <c r="J794" s="13" t="n">
        <v>0</v>
      </c>
      <c r="K794" s="27" t="n">
        <v>46310.47589120371</v>
      </c>
      <c r="L794" s="6" t="inlineStr">
        <is>
          <t>Premium SEO Link Building Experts Helping parkersair.com Websites Rank Higher</t>
        </is>
      </c>
      <c r="M794" s="6" t="inlineStr">
        <is>
          <t>https://dapacheckerwebsite.store/dir/seo-boosting-backlinks-158436</t>
        </is>
      </c>
      <c r="N794" s="6" t="inlineStr">
        <is>
          <t>Premium SEO Backlink Experts Offering Professional Link Building Services to Help Websites Build Authority, Improve Rankings, and Increase Search Engine Traffic - Page 158,436</t>
        </is>
      </c>
      <c r="O794" s="13" t="inlineStr">
        <is>
          <t>Semrush</t>
        </is>
      </c>
      <c r="P794" s="13" t="inlineStr">
        <is>
          <t>104.21.31.241</t>
        </is>
      </c>
      <c r="Q794" s="6" t="inlineStr">
        <is>
          <t>domain:dapacheckerwebsite.store</t>
        </is>
      </c>
    </row>
    <row r="795" ht="15.75" customHeight="1" s="26">
      <c r="A795" s="6" t="inlineStr">
        <is>
          <t>dapacheckerwebsite.website</t>
        </is>
      </c>
      <c r="B795" s="6" t="inlineStr">
        <is>
          <t>Spam (Disavow)</t>
        </is>
      </c>
      <c r="C795" s="13" t="n">
        <v>2</v>
      </c>
      <c r="D795" s="8" t="n">
        <v>1</v>
      </c>
      <c r="E795" s="8" t="inlineStr"/>
      <c r="F795" s="8" t="n">
        <v>0</v>
      </c>
      <c r="G795" s="13" t="inlineStr">
        <is>
          <t>Yes</t>
        </is>
      </c>
      <c r="H795" s="6" t="inlineStr">
        <is>
          <t>parkersair.com</t>
        </is>
      </c>
      <c r="I795" s="13" t="n">
        <v>1</v>
      </c>
      <c r="J795" s="13" t="n">
        <v>0</v>
      </c>
      <c r="K795" s="27" t="n">
        <v>46305.02020833334</v>
      </c>
      <c r="L795" s="6" t="inlineStr">
        <is>
          <t>Premium SEO Link Building Experts Helping parkersair.com Websites Rank Higher</t>
        </is>
      </c>
      <c r="M795" s="6" t="inlineStr">
        <is>
          <t>https://dapacheckerwebsite.website/dir/seo-boosting-backlinks-158436</t>
        </is>
      </c>
      <c r="N795" s="6" t="inlineStr">
        <is>
          <t>Premium SEO Backlink Experts Offering Professional Link Building Services to Help Websites Build Authority, Improve Rankings, and Increase Search Engine Traffic - Page 158,436</t>
        </is>
      </c>
      <c r="O795" s="13" t="inlineStr">
        <is>
          <t>Semrush</t>
        </is>
      </c>
      <c r="P795" s="13" t="inlineStr">
        <is>
          <t>172.67.196.91</t>
        </is>
      </c>
      <c r="Q795" s="6" t="inlineStr">
        <is>
          <t>domain:dapacheckerwebsite.website</t>
        </is>
      </c>
    </row>
    <row r="796" ht="15.75" customHeight="1" s="26">
      <c r="A796" s="6" t="inlineStr">
        <is>
          <t>dapadomainchecker.shop</t>
        </is>
      </c>
      <c r="B796" s="6" t="inlineStr">
        <is>
          <t>Spam (Disavow)</t>
        </is>
      </c>
      <c r="C796" s="13" t="n">
        <v>2</v>
      </c>
      <c r="D796" s="8" t="n">
        <v>1</v>
      </c>
      <c r="E796" s="8" t="inlineStr"/>
      <c r="F796" s="8" t="n">
        <v>0</v>
      </c>
      <c r="G796" s="13" t="inlineStr">
        <is>
          <t>Yes</t>
        </is>
      </c>
      <c r="H796" s="6" t="inlineStr">
        <is>
          <t>parkersair.com</t>
        </is>
      </c>
      <c r="I796" s="13" t="n">
        <v>1</v>
      </c>
      <c r="J796" s="13" t="n">
        <v>0</v>
      </c>
      <c r="K796" s="27" t="n">
        <v>46309.9434837963</v>
      </c>
      <c r="L796" s="6" t="inlineStr">
        <is>
          <t>Premium SEO Link Building Experts Helping parkersair.com Websites Rank Higher</t>
        </is>
      </c>
      <c r="M796" s="6" t="inlineStr">
        <is>
          <t>https://dapadomainchecker.shop/dir/seo-boosting-backlinks-158436</t>
        </is>
      </c>
      <c r="N796" s="6" t="inlineStr">
        <is>
          <t>Premium SEO Backlink Experts Offering Professional Link Building Services to Help Websites Build Authority, Improve Rankings, and Increase Search Engine Traffic - Page 158,436</t>
        </is>
      </c>
      <c r="O796" s="13" t="inlineStr">
        <is>
          <t>Semrush</t>
        </is>
      </c>
      <c r="P796" s="13" t="inlineStr">
        <is>
          <t>172.67.182.130</t>
        </is>
      </c>
      <c r="Q796" s="6" t="inlineStr">
        <is>
          <t>domain:dapadomainchecker.shop</t>
        </is>
      </c>
    </row>
    <row r="797" ht="15.75" customHeight="1" s="26">
      <c r="A797" s="6" t="inlineStr">
        <is>
          <t>dapadomainchecker.space</t>
        </is>
      </c>
      <c r="B797" s="6" t="inlineStr">
        <is>
          <t>Spam (Disavow)</t>
        </is>
      </c>
      <c r="C797" s="13" t="n">
        <v>2</v>
      </c>
      <c r="D797" s="8" t="n">
        <v>2</v>
      </c>
      <c r="E797" s="8" t="inlineStr"/>
      <c r="F797" s="8" t="n">
        <v>0</v>
      </c>
      <c r="G797" s="13" t="inlineStr">
        <is>
          <t>Yes</t>
        </is>
      </c>
      <c r="H797" s="6" t="inlineStr">
        <is>
          <t>parkersair.com</t>
        </is>
      </c>
      <c r="I797" s="13" t="n">
        <v>2</v>
      </c>
      <c r="J797" s="13" t="n">
        <v>0</v>
      </c>
      <c r="K797" s="27" t="n">
        <v>46304.34178240741</v>
      </c>
      <c r="L797" s="6" t="inlineStr">
        <is>
          <t>Premium SEO Link Building Experts Helping parkersair.com Websites Rank Higher</t>
        </is>
      </c>
      <c r="M797" s="6" t="inlineStr">
        <is>
          <t>http://dapadomainchecker.space/dir/seo-boosting-backlinks-158436</t>
        </is>
      </c>
      <c r="N797" s="6" t="inlineStr">
        <is>
          <t>Premium SEO Backlink Experts Offering Professional Link Building Services to Help Websites Build Authority, Improve Rankings, and Increase Search Engine Traffic - Page 158,436</t>
        </is>
      </c>
      <c r="O797" s="13" t="inlineStr">
        <is>
          <t>Semrush</t>
        </is>
      </c>
      <c r="P797" s="13" t="inlineStr">
        <is>
          <t>172.67.145.154</t>
        </is>
      </c>
      <c r="Q797" s="6" t="inlineStr">
        <is>
          <t>domain:dapadomainchecker.space</t>
        </is>
      </c>
    </row>
    <row r="798" ht="15.75" customHeight="1" s="26">
      <c r="A798" s="6" t="inlineStr">
        <is>
          <t>dapadomainchecker.store</t>
        </is>
      </c>
      <c r="B798" s="6" t="inlineStr">
        <is>
          <t>Spam (Disavow)</t>
        </is>
      </c>
      <c r="C798" s="13" t="n">
        <v>2</v>
      </c>
      <c r="D798" s="8" t="n">
        <v>1</v>
      </c>
      <c r="E798" s="8" t="inlineStr"/>
      <c r="F798" s="8" t="n">
        <v>0</v>
      </c>
      <c r="G798" s="13" t="inlineStr">
        <is>
          <t>Yes</t>
        </is>
      </c>
      <c r="H798" s="6" t="inlineStr">
        <is>
          <t>parkersair.com</t>
        </is>
      </c>
      <c r="I798" s="13" t="n">
        <v>1</v>
      </c>
      <c r="J798" s="13" t="n">
        <v>0</v>
      </c>
      <c r="K798" s="27" t="n">
        <v>46304.43851851852</v>
      </c>
      <c r="L798" s="6" t="inlineStr">
        <is>
          <t>Premium SEO Link Building Experts Helping parkersair.com Websites Rank Higher</t>
        </is>
      </c>
      <c r="M798" s="6" t="inlineStr">
        <is>
          <t>https://dapadomainchecker.store/dir/seo-boosting-backlinks-158436</t>
        </is>
      </c>
      <c r="N798" s="6" t="inlineStr">
        <is>
          <t>Premium SEO Backlink Experts Offering Professional Link Building Services to Help Websites Build Authority, Improve Rankings, and Increase Search Engine Traffic - Page 158,436</t>
        </is>
      </c>
      <c r="O798" s="13" t="inlineStr">
        <is>
          <t>Semrush</t>
        </is>
      </c>
      <c r="P798" s="13" t="inlineStr">
        <is>
          <t>172.67.158.181</t>
        </is>
      </c>
      <c r="Q798" s="6" t="inlineStr">
        <is>
          <t>domain:dapadomainchecker.store</t>
        </is>
      </c>
    </row>
    <row r="799" ht="15.75" customHeight="1" s="26">
      <c r="A799" s="6" t="inlineStr">
        <is>
          <t>dapadomainchecker.website</t>
        </is>
      </c>
      <c r="B799" s="6" t="inlineStr">
        <is>
          <t>Spam (Disavow)</t>
        </is>
      </c>
      <c r="C799" s="13" t="n">
        <v>2</v>
      </c>
      <c r="D799" s="8" t="n">
        <v>1</v>
      </c>
      <c r="E799" s="8" t="inlineStr"/>
      <c r="F799" s="8" t="n">
        <v>0</v>
      </c>
      <c r="G799" s="13" t="inlineStr">
        <is>
          <t>Yes</t>
        </is>
      </c>
      <c r="H799" s="6" t="inlineStr">
        <is>
          <t>parkersair.com</t>
        </is>
      </c>
      <c r="I799" s="13" t="n">
        <v>1</v>
      </c>
      <c r="J799" s="13" t="n">
        <v>0</v>
      </c>
      <c r="K799" s="27" t="n">
        <v>46306.5853587963</v>
      </c>
      <c r="L799" s="6" t="inlineStr">
        <is>
          <t>Premium SEO Link Building Experts Helping parkersair.com Websites Rank Higher</t>
        </is>
      </c>
      <c r="M799" s="6" t="inlineStr">
        <is>
          <t>https://dapadomainchecker.website/dir/seo-boosting-backlinks-158436</t>
        </is>
      </c>
      <c r="N799" s="6" t="inlineStr">
        <is>
          <t>Premium SEO Backlink Experts Offering Professional Link Building Services to Help Websites Build Authority, Improve Rankings, and Increase Search Engine Traffic - Page 158,436</t>
        </is>
      </c>
      <c r="O799" s="13" t="inlineStr">
        <is>
          <t>Semrush</t>
        </is>
      </c>
      <c r="P799" s="13" t="inlineStr">
        <is>
          <t>104.21.47.168</t>
        </is>
      </c>
      <c r="Q799" s="6" t="inlineStr">
        <is>
          <t>domain:dapadomainchecker.website</t>
        </is>
      </c>
    </row>
    <row r="800" ht="15.75" customHeight="1" s="26">
      <c r="A800" s="6" t="inlineStr">
        <is>
          <t>dapadrchecker.shop</t>
        </is>
      </c>
      <c r="B800" s="6" t="inlineStr">
        <is>
          <t>Spam (Disavow)</t>
        </is>
      </c>
      <c r="C800" s="13" t="n">
        <v>2</v>
      </c>
      <c r="D800" s="8" t="n">
        <v>1</v>
      </c>
      <c r="E800" s="8" t="inlineStr"/>
      <c r="F800" s="8" t="n">
        <v>0</v>
      </c>
      <c r="G800" s="13" t="inlineStr">
        <is>
          <t>Yes</t>
        </is>
      </c>
      <c r="H800" s="6" t="inlineStr">
        <is>
          <t>parkersair.com</t>
        </is>
      </c>
      <c r="I800" s="13" t="n">
        <v>1</v>
      </c>
      <c r="J800" s="13" t="n">
        <v>0</v>
      </c>
      <c r="K800" s="27" t="n">
        <v>46301.21421296296</v>
      </c>
      <c r="L800" s="6" t="inlineStr">
        <is>
          <t>Premium SEO Link Building Experts Helping parkersair.com Websites Rank Higher</t>
        </is>
      </c>
      <c r="M800" s="6" t="inlineStr">
        <is>
          <t>https://dapadrchecker.shop/dir/seo-boosting-backlinks-158436</t>
        </is>
      </c>
      <c r="N800" s="6" t="inlineStr">
        <is>
          <t>Premium SEO Backlink Experts Offering Professional Link Building Services to Help Websites Build Authority, Improve Rankings, and Increase Search Engine Traffic - Page 158,436</t>
        </is>
      </c>
      <c r="O800" s="13" t="inlineStr">
        <is>
          <t>Semrush</t>
        </is>
      </c>
      <c r="P800" s="13" t="inlineStr">
        <is>
          <t>172.67.203.62</t>
        </is>
      </c>
      <c r="Q800" s="6" t="inlineStr">
        <is>
          <t>domain:dapadrchecker.shop</t>
        </is>
      </c>
    </row>
    <row r="801" ht="15.75" customHeight="1" s="26">
      <c r="A801" s="6" t="inlineStr">
        <is>
          <t>dapadrchecker.website</t>
        </is>
      </c>
      <c r="B801" s="6" t="inlineStr">
        <is>
          <t>Spam (Disavow)</t>
        </is>
      </c>
      <c r="C801" s="13" t="n">
        <v>2</v>
      </c>
      <c r="D801" s="8" t="n">
        <v>1</v>
      </c>
      <c r="E801" s="8" t="inlineStr"/>
      <c r="F801" s="8" t="n">
        <v>0</v>
      </c>
      <c r="G801" s="13" t="inlineStr">
        <is>
          <t>Yes</t>
        </is>
      </c>
      <c r="H801" s="6" t="inlineStr">
        <is>
          <t>parkersair.com</t>
        </is>
      </c>
      <c r="I801" s="13" t="n">
        <v>1</v>
      </c>
      <c r="J801" s="13" t="n">
        <v>0</v>
      </c>
      <c r="K801" s="27" t="n">
        <v>46316.74875</v>
      </c>
      <c r="L801" s="6" t="inlineStr">
        <is>
          <t>Premium SEO Link Building Experts Helping parkersair.com Websites Rank Higher</t>
        </is>
      </c>
      <c r="M801" s="6" t="inlineStr">
        <is>
          <t>https://dapadrchecker.website/dir/seo-boosting-backlinks-158436</t>
        </is>
      </c>
      <c r="N801" s="6" t="inlineStr">
        <is>
          <t>Premium SEO Backlink Experts Offering Professional Link Building Services to Help Websites Build Authority, Improve Rankings, and Increase Search Engine Traffic - Page 158,436</t>
        </is>
      </c>
      <c r="O801" s="13" t="inlineStr">
        <is>
          <t>Semrush</t>
        </is>
      </c>
      <c r="P801" s="13" t="inlineStr">
        <is>
          <t>172.67.180.165</t>
        </is>
      </c>
      <c r="Q801" s="6" t="inlineStr">
        <is>
          <t>domain:dapadrchecker.website</t>
        </is>
      </c>
    </row>
    <row r="802" ht="15.75" customHeight="1" s="26">
      <c r="A802" s="6" t="inlineStr">
        <is>
          <t>dapaonlinechecker.online</t>
        </is>
      </c>
      <c r="B802" s="6" t="inlineStr">
        <is>
          <t>Spam (Disavow)</t>
        </is>
      </c>
      <c r="C802" s="13" t="n">
        <v>2</v>
      </c>
      <c r="D802" s="8" t="n">
        <v>1</v>
      </c>
      <c r="E802" s="8" t="inlineStr"/>
      <c r="F802" s="8" t="n">
        <v>0</v>
      </c>
      <c r="G802" s="13" t="inlineStr">
        <is>
          <t>Yes</t>
        </is>
      </c>
      <c r="H802" s="6" t="inlineStr">
        <is>
          <t>parkersair.com</t>
        </is>
      </c>
      <c r="I802" s="13" t="n">
        <v>1</v>
      </c>
      <c r="J802" s="13" t="n">
        <v>0</v>
      </c>
      <c r="K802" s="27" t="n">
        <v>46307.48737268519</v>
      </c>
      <c r="L802" s="6" t="inlineStr">
        <is>
          <t>Premium SEO Link Building Experts Helping parkersair.com Websites Rank Higher</t>
        </is>
      </c>
      <c r="M802" s="6" t="inlineStr">
        <is>
          <t>https://dapaonlinechecker.online/dir/seo-boosting-backlinks-158436</t>
        </is>
      </c>
      <c r="N802" s="6" t="inlineStr">
        <is>
          <t>Premium SEO Backlink Experts Offering Professional Link Building Services to Help Websites Build Authority, Improve Rankings, and Increase Search Engine Traffic - Page 158,436</t>
        </is>
      </c>
      <c r="O802" s="13" t="inlineStr">
        <is>
          <t>Semrush</t>
        </is>
      </c>
      <c r="P802" s="13" t="inlineStr">
        <is>
          <t>104.21.55.51</t>
        </is>
      </c>
      <c r="Q802" s="6" t="inlineStr">
        <is>
          <t>domain:dapaonlinechecker.online</t>
        </is>
      </c>
    </row>
    <row r="803" ht="15.75" customHeight="1" s="26">
      <c r="A803" s="6" t="inlineStr">
        <is>
          <t>dapaonlinechecker.shop</t>
        </is>
      </c>
      <c r="B803" s="6" t="inlineStr">
        <is>
          <t>Spam (Disavow)</t>
        </is>
      </c>
      <c r="C803" s="13" t="n">
        <v>2</v>
      </c>
      <c r="D803" s="8" t="n">
        <v>1</v>
      </c>
      <c r="E803" s="8" t="inlineStr"/>
      <c r="F803" s="8" t="n">
        <v>0</v>
      </c>
      <c r="G803" s="13" t="inlineStr">
        <is>
          <t>Yes</t>
        </is>
      </c>
      <c r="H803" s="6" t="inlineStr">
        <is>
          <t>parkersair.com</t>
        </is>
      </c>
      <c r="I803" s="13" t="n">
        <v>1</v>
      </c>
      <c r="J803" s="13" t="n">
        <v>0</v>
      </c>
      <c r="K803" s="27" t="n">
        <v>46305.65298611111</v>
      </c>
      <c r="L803" s="6" t="inlineStr">
        <is>
          <t>Premium SEO Link Building Experts Helping parkersair.com Websites Rank Higher</t>
        </is>
      </c>
      <c r="M803" s="6" t="inlineStr">
        <is>
          <t>https://dapaonlinechecker.shop/dir/seo-boosting-backlinks-158436</t>
        </is>
      </c>
      <c r="N803" s="6" t="inlineStr">
        <is>
          <t>Premium SEO Backlink Experts Offering Professional Link Building Services to Help Websites Build Authority, Improve Rankings, and Increase Search Engine Traffic - Page 158,436</t>
        </is>
      </c>
      <c r="O803" s="13" t="inlineStr">
        <is>
          <t>Semrush</t>
        </is>
      </c>
      <c r="P803" s="13" t="inlineStr">
        <is>
          <t>104.21.0.91</t>
        </is>
      </c>
      <c r="Q803" s="6" t="inlineStr">
        <is>
          <t>domain:dapaonlinechecker.shop</t>
        </is>
      </c>
    </row>
    <row r="804" ht="15.75" customHeight="1" s="26">
      <c r="A804" s="6" t="inlineStr">
        <is>
          <t>dapaprochecker.shop</t>
        </is>
      </c>
      <c r="B804" s="6" t="inlineStr">
        <is>
          <t>Spam (Disavow)</t>
        </is>
      </c>
      <c r="C804" s="13" t="n">
        <v>2</v>
      </c>
      <c r="D804" s="8" t="n">
        <v>1</v>
      </c>
      <c r="E804" s="8" t="inlineStr"/>
      <c r="F804" s="8" t="n">
        <v>0</v>
      </c>
      <c r="G804" s="13" t="inlineStr">
        <is>
          <t>Yes</t>
        </is>
      </c>
      <c r="H804" s="6" t="inlineStr">
        <is>
          <t>parkersair.com</t>
        </is>
      </c>
      <c r="I804" s="13" t="n">
        <v>1</v>
      </c>
      <c r="J804" s="13" t="n">
        <v>0</v>
      </c>
      <c r="K804" s="27" t="n">
        <v>46304.4811574074</v>
      </c>
      <c r="L804" s="6" t="inlineStr">
        <is>
          <t>Premium SEO Link Building Experts Helping parkersair.com Websites Rank Higher</t>
        </is>
      </c>
      <c r="M804" s="6" t="inlineStr">
        <is>
          <t>https://dapaprochecker.shop/dir/seo-boosting-backlinks-158436</t>
        </is>
      </c>
      <c r="N804" s="6" t="inlineStr">
        <is>
          <t>Premium SEO Backlink Experts Offering Professional Link Building Services to Help Websites Build Authority, Improve Rankings, and Increase Search Engine Traffic - Page 158,436</t>
        </is>
      </c>
      <c r="O804" s="13" t="inlineStr">
        <is>
          <t>Semrush</t>
        </is>
      </c>
      <c r="P804" s="13" t="inlineStr">
        <is>
          <t>172.67.155.149</t>
        </is>
      </c>
      <c r="Q804" s="6" t="inlineStr">
        <is>
          <t>domain:dapaprochecker.shop</t>
        </is>
      </c>
    </row>
    <row r="805" ht="15.75" customHeight="1" s="26">
      <c r="A805" s="6" t="inlineStr">
        <is>
          <t>dapaprochecker.store</t>
        </is>
      </c>
      <c r="B805" s="6" t="inlineStr">
        <is>
          <t>Spam (Disavow)</t>
        </is>
      </c>
      <c r="C805" s="13" t="n">
        <v>2</v>
      </c>
      <c r="D805" s="8" t="n">
        <v>1</v>
      </c>
      <c r="E805" s="8" t="inlineStr"/>
      <c r="F805" s="8" t="n">
        <v>0</v>
      </c>
      <c r="G805" s="13" t="inlineStr">
        <is>
          <t>Yes</t>
        </is>
      </c>
      <c r="H805" s="6" t="inlineStr">
        <is>
          <t>parkersair.com</t>
        </is>
      </c>
      <c r="I805" s="13" t="n">
        <v>1</v>
      </c>
      <c r="J805" s="13" t="n">
        <v>0</v>
      </c>
      <c r="K805" s="27" t="n">
        <v>46303.5071875</v>
      </c>
      <c r="L805" s="6" t="inlineStr">
        <is>
          <t>Premium SEO Link Building Experts Helping parkersair.com Websites Rank Higher</t>
        </is>
      </c>
      <c r="M805" s="6" t="inlineStr">
        <is>
          <t>https://dapaprochecker.store/dir/seo-boosting-backlinks-158436</t>
        </is>
      </c>
      <c r="N805" s="6" t="inlineStr">
        <is>
          <t>Premium SEO Backlink Experts Offering Professional Link Building Services to Help Websites Build Authority, Improve Rankings, and Increase Search Engine Traffic - Page 158,436</t>
        </is>
      </c>
      <c r="O805" s="13" t="inlineStr">
        <is>
          <t>Semrush</t>
        </is>
      </c>
      <c r="P805" s="13" t="inlineStr">
        <is>
          <t>172.67.144.150</t>
        </is>
      </c>
      <c r="Q805" s="6" t="inlineStr">
        <is>
          <t>domain:dapaprochecker.store</t>
        </is>
      </c>
    </row>
    <row r="806" ht="15.75" customHeight="1" s="26">
      <c r="A806" s="6" t="inlineStr">
        <is>
          <t>daparankchecker.site</t>
        </is>
      </c>
      <c r="B806" s="6" t="inlineStr">
        <is>
          <t>Spam (Disavow)</t>
        </is>
      </c>
      <c r="C806" s="13" t="n">
        <v>2</v>
      </c>
      <c r="D806" s="8" t="n">
        <v>1</v>
      </c>
      <c r="E806" s="8" t="inlineStr"/>
      <c r="F806" s="8" t="n">
        <v>0</v>
      </c>
      <c r="G806" s="13" t="inlineStr">
        <is>
          <t>Yes</t>
        </is>
      </c>
      <c r="H806" s="6" t="inlineStr">
        <is>
          <t>parkersair.com</t>
        </is>
      </c>
      <c r="I806" s="13" t="n">
        <v>1</v>
      </c>
      <c r="J806" s="13" t="n">
        <v>0</v>
      </c>
      <c r="K806" s="27" t="n">
        <v>46302.64136574074</v>
      </c>
      <c r="L806" s="6" t="inlineStr">
        <is>
          <t>Premium SEO Link Building Experts Helping parkersair.com Websites Rank Higher</t>
        </is>
      </c>
      <c r="M806" s="6" t="inlineStr">
        <is>
          <t>https://daparankchecker.site/dir/seo-boosting-backlinks-158436</t>
        </is>
      </c>
      <c r="N806" s="6" t="inlineStr">
        <is>
          <t>Premium SEO Backlink Experts Offering Professional Link Building Services to Help Websites Build Authority, Improve Rankings, and Increase Search Engine Traffic - Page 158,436</t>
        </is>
      </c>
      <c r="O806" s="13" t="inlineStr">
        <is>
          <t>Semrush</t>
        </is>
      </c>
      <c r="P806" s="13" t="inlineStr">
        <is>
          <t>172.67.142.23</t>
        </is>
      </c>
      <c r="Q806" s="6" t="inlineStr">
        <is>
          <t>domain:daparankchecker.site</t>
        </is>
      </c>
    </row>
    <row r="807" ht="15.75" customHeight="1" s="26">
      <c r="A807" s="6" t="inlineStr">
        <is>
          <t>daparankchecker.store</t>
        </is>
      </c>
      <c r="B807" s="6" t="inlineStr">
        <is>
          <t>Spam (Disavow)</t>
        </is>
      </c>
      <c r="C807" s="13" t="n">
        <v>2</v>
      </c>
      <c r="D807" s="8" t="n">
        <v>1</v>
      </c>
      <c r="E807" s="8" t="inlineStr"/>
      <c r="F807" s="8" t="n">
        <v>0</v>
      </c>
      <c r="G807" s="13" t="inlineStr">
        <is>
          <t>Yes</t>
        </is>
      </c>
      <c r="H807" s="6" t="inlineStr">
        <is>
          <t>parkersair.com</t>
        </is>
      </c>
      <c r="I807" s="13" t="n">
        <v>1</v>
      </c>
      <c r="J807" s="13" t="n">
        <v>0</v>
      </c>
      <c r="K807" s="27" t="n">
        <v>46308.38527777778</v>
      </c>
      <c r="L807" s="6" t="inlineStr">
        <is>
          <t>Premium SEO Link Building Experts Helping parkersair.com Websites Rank Higher</t>
        </is>
      </c>
      <c r="M807" s="6" t="inlineStr">
        <is>
          <t>https://daparankchecker.store/dir/seo-boosting-backlinks-158436</t>
        </is>
      </c>
      <c r="N807" s="6" t="inlineStr">
        <is>
          <t>Premium SEO Backlink Experts Offering Professional Link Building Services to Help Websites Build Authority, Improve Rankings, and Increase Search Engine Traffic - Page 158,436</t>
        </is>
      </c>
      <c r="O807" s="13" t="inlineStr">
        <is>
          <t>Semrush</t>
        </is>
      </c>
      <c r="P807" s="13" t="inlineStr">
        <is>
          <t>172.67.161.94</t>
        </is>
      </c>
      <c r="Q807" s="6" t="inlineStr">
        <is>
          <t>domain:daparankchecker.store</t>
        </is>
      </c>
    </row>
    <row r="808" ht="15.75" customHeight="1" s="26">
      <c r="A808" s="6" t="inlineStr">
        <is>
          <t>daparankchecker.website</t>
        </is>
      </c>
      <c r="B808" s="6" t="inlineStr">
        <is>
          <t>Spam (Disavow)</t>
        </is>
      </c>
      <c r="C808" s="13" t="n">
        <v>2</v>
      </c>
      <c r="D808" s="8" t="n">
        <v>1</v>
      </c>
      <c r="E808" s="8" t="inlineStr"/>
      <c r="F808" s="8" t="n">
        <v>0</v>
      </c>
      <c r="G808" s="13" t="inlineStr">
        <is>
          <t>Yes</t>
        </is>
      </c>
      <c r="H808" s="6" t="inlineStr">
        <is>
          <t>parkersair.com</t>
        </is>
      </c>
      <c r="I808" s="13" t="n">
        <v>1</v>
      </c>
      <c r="J808" s="13" t="n">
        <v>0</v>
      </c>
      <c r="K808" s="27" t="n">
        <v>46318.08314814815</v>
      </c>
      <c r="L808" s="6" t="inlineStr">
        <is>
          <t>Premium SEO Link Building Experts Helping parkersair.com Websites Rank Higher</t>
        </is>
      </c>
      <c r="M808" s="6" t="inlineStr">
        <is>
          <t>https://daparankchecker.website/dir/seo-boosting-backlinks-158436</t>
        </is>
      </c>
      <c r="N808" s="6" t="inlineStr">
        <is>
          <t>Premium SEO Backlink Experts Offering Professional Link Building Services to Help Websites Build Authority, Improve Rankings, and Increase Search Engine Traffic - Page 158,436</t>
        </is>
      </c>
      <c r="O808" s="13" t="inlineStr">
        <is>
          <t>Semrush</t>
        </is>
      </c>
      <c r="P808" s="13" t="inlineStr">
        <is>
          <t>104.21.29.236</t>
        </is>
      </c>
      <c r="Q808" s="6" t="inlineStr">
        <is>
          <t>domain:daparankchecker.website</t>
        </is>
      </c>
    </row>
    <row r="809" ht="15.75" customHeight="1" s="26">
      <c r="A809" s="6" t="inlineStr">
        <is>
          <t>dapascorechecker.site</t>
        </is>
      </c>
      <c r="B809" s="6" t="inlineStr">
        <is>
          <t>Spam (Disavow)</t>
        </is>
      </c>
      <c r="C809" s="13" t="n">
        <v>2</v>
      </c>
      <c r="D809" s="8" t="n">
        <v>1</v>
      </c>
      <c r="E809" s="8" t="inlineStr"/>
      <c r="F809" s="8" t="n">
        <v>0</v>
      </c>
      <c r="G809" s="13" t="inlineStr">
        <is>
          <t>Yes</t>
        </is>
      </c>
      <c r="H809" s="6" t="inlineStr">
        <is>
          <t>parkersair.com</t>
        </is>
      </c>
      <c r="I809" s="13" t="n">
        <v>1</v>
      </c>
      <c r="J809" s="13" t="n">
        <v>0</v>
      </c>
      <c r="K809" s="27" t="n">
        <v>46300.80099537037</v>
      </c>
      <c r="L809" s="6" t="inlineStr">
        <is>
          <t>Premium SEO Link Building Experts Helping parkersair.com Websites Rank Higher</t>
        </is>
      </c>
      <c r="M809" s="6" t="inlineStr">
        <is>
          <t>https://dapascorechecker.site/dir/seo-boosting-backlinks-158436</t>
        </is>
      </c>
      <c r="N809" s="6" t="inlineStr">
        <is>
          <t>Premium SEO Backlink Experts Offering Professional Link Building Services to Help Websites Build Authority, Improve Rankings, and Increase Search Engine Traffic - Page 158,436</t>
        </is>
      </c>
      <c r="O809" s="13" t="inlineStr">
        <is>
          <t>Semrush</t>
        </is>
      </c>
      <c r="P809" s="13" t="inlineStr">
        <is>
          <t>104.21.55.37</t>
        </is>
      </c>
      <c r="Q809" s="6" t="inlineStr">
        <is>
          <t>domain:dapascorechecker.site</t>
        </is>
      </c>
    </row>
    <row r="810" ht="15.75" customHeight="1" s="26">
      <c r="A810" s="6" t="inlineStr">
        <is>
          <t>dapascorechecker.space</t>
        </is>
      </c>
      <c r="B810" s="6" t="inlineStr">
        <is>
          <t>Spam (Disavow)</t>
        </is>
      </c>
      <c r="C810" s="13" t="n">
        <v>2</v>
      </c>
      <c r="D810" s="8" t="n">
        <v>1</v>
      </c>
      <c r="E810" s="8" t="inlineStr"/>
      <c r="F810" s="8" t="n">
        <v>0</v>
      </c>
      <c r="G810" s="13" t="inlineStr">
        <is>
          <t>Yes</t>
        </is>
      </c>
      <c r="H810" s="6" t="inlineStr">
        <is>
          <t>parkersair.com</t>
        </is>
      </c>
      <c r="I810" s="13" t="n">
        <v>1</v>
      </c>
      <c r="J810" s="13" t="n">
        <v>0</v>
      </c>
      <c r="K810" s="27" t="n">
        <v>46304.45706018519</v>
      </c>
      <c r="L810" s="6" t="inlineStr">
        <is>
          <t>Premium SEO Link Building Experts Helping parkersair.com Websites Rank Higher</t>
        </is>
      </c>
      <c r="M810" s="6" t="inlineStr">
        <is>
          <t>https://dapascorechecker.space/dir/seo-boosting-backlinks-158436</t>
        </is>
      </c>
      <c r="N810" s="6" t="inlineStr">
        <is>
          <t>Premium SEO Backlink Experts Offering Professional Link Building Services to Help Websites Build Authority, Improve Rankings, and Increase Search Engine Traffic - Page 158,436</t>
        </is>
      </c>
      <c r="O810" s="13" t="inlineStr">
        <is>
          <t>Semrush</t>
        </is>
      </c>
      <c r="P810" s="13" t="inlineStr">
        <is>
          <t>172.67.133.212</t>
        </is>
      </c>
      <c r="Q810" s="6" t="inlineStr">
        <is>
          <t>domain:dapascorechecker.space</t>
        </is>
      </c>
    </row>
    <row r="811" ht="15.75" customHeight="1" s="26">
      <c r="A811" s="6" t="inlineStr">
        <is>
          <t>dapascorechecker.store</t>
        </is>
      </c>
      <c r="B811" s="6" t="inlineStr">
        <is>
          <t>Spam (Disavow)</t>
        </is>
      </c>
      <c r="C811" s="13" t="n">
        <v>2</v>
      </c>
      <c r="D811" s="8" t="n">
        <v>1</v>
      </c>
      <c r="E811" s="8" t="inlineStr"/>
      <c r="F811" s="8" t="n">
        <v>0</v>
      </c>
      <c r="G811" s="13" t="inlineStr">
        <is>
          <t>Yes</t>
        </is>
      </c>
      <c r="H811" s="6" t="inlineStr">
        <is>
          <t>parkersair.com</t>
        </is>
      </c>
      <c r="I811" s="13" t="n">
        <v>1</v>
      </c>
      <c r="J811" s="13" t="n">
        <v>0</v>
      </c>
      <c r="K811" s="27" t="n">
        <v>46303.06409722222</v>
      </c>
      <c r="L811" s="6" t="inlineStr">
        <is>
          <t>Premium SEO Link Building Experts Helping parkersair.com Websites Rank Higher</t>
        </is>
      </c>
      <c r="M811" s="6" t="inlineStr">
        <is>
          <t>https://dapascorechecker.store/dir/seo-boosting-backlinks-158436</t>
        </is>
      </c>
      <c r="N811" s="6" t="inlineStr">
        <is>
          <t>Premium SEO Backlink Experts Offering Professional Link Building Services to Help Websites Build Authority, Improve Rankings, and Increase Search Engine Traffic - Page 158,436</t>
        </is>
      </c>
      <c r="O811" s="13" t="inlineStr">
        <is>
          <t>Semrush</t>
        </is>
      </c>
      <c r="P811" s="13" t="inlineStr">
        <is>
          <t>104.21.51.129</t>
        </is>
      </c>
      <c r="Q811" s="6" t="inlineStr">
        <is>
          <t>domain:dapascorechecker.store</t>
        </is>
      </c>
    </row>
    <row r="812" ht="15.75" customHeight="1" s="26">
      <c r="A812" s="6" t="inlineStr">
        <is>
          <t>dapaseochecker.space</t>
        </is>
      </c>
      <c r="B812" s="6" t="inlineStr">
        <is>
          <t>Spam (Disavow)</t>
        </is>
      </c>
      <c r="C812" s="13" t="n">
        <v>2</v>
      </c>
      <c r="D812" s="8" t="n">
        <v>1</v>
      </c>
      <c r="E812" s="8" t="inlineStr"/>
      <c r="F812" s="8" t="n">
        <v>0</v>
      </c>
      <c r="G812" s="13" t="inlineStr">
        <is>
          <t>Yes</t>
        </is>
      </c>
      <c r="H812" s="6" t="inlineStr">
        <is>
          <t>parkersair.com</t>
        </is>
      </c>
      <c r="I812" s="13" t="n">
        <v>1</v>
      </c>
      <c r="J812" s="13" t="n">
        <v>0</v>
      </c>
      <c r="K812" s="27" t="n">
        <v>46305.21381944444</v>
      </c>
      <c r="L812" s="6" t="inlineStr">
        <is>
          <t>Premium SEO Link Building Experts Helping parkersair.com Websites Rank Higher</t>
        </is>
      </c>
      <c r="M812" s="6" t="inlineStr">
        <is>
          <t>https://dapaseochecker.space/dir/seo-boosting-backlinks-158436</t>
        </is>
      </c>
      <c r="N812" s="6" t="inlineStr">
        <is>
          <t>Premium SEO Backlink Experts Offering Professional Link Building Services to Help Websites Build Authority, Improve Rankings, and Increase Search Engine Traffic - Page 158,436</t>
        </is>
      </c>
      <c r="O812" s="13" t="inlineStr">
        <is>
          <t>Semrush</t>
        </is>
      </c>
      <c r="P812" s="13" t="inlineStr">
        <is>
          <t>172.67.200.199</t>
        </is>
      </c>
      <c r="Q812" s="6" t="inlineStr">
        <is>
          <t>domain:dapaseochecker.space</t>
        </is>
      </c>
    </row>
    <row r="813" ht="15.75" customHeight="1" s="26">
      <c r="A813" s="6" t="inlineStr">
        <is>
          <t>darankchecker.shop</t>
        </is>
      </c>
      <c r="B813" s="6" t="inlineStr">
        <is>
          <t>Spam (Disavow)</t>
        </is>
      </c>
      <c r="C813" s="13" t="n">
        <v>2</v>
      </c>
      <c r="D813" s="8" t="n">
        <v>1</v>
      </c>
      <c r="E813" s="8" t="inlineStr"/>
      <c r="F813" s="8" t="n">
        <v>0</v>
      </c>
      <c r="G813" s="13" t="inlineStr">
        <is>
          <t>Yes</t>
        </is>
      </c>
      <c r="H813" s="6" t="inlineStr">
        <is>
          <t>parkersair.com</t>
        </is>
      </c>
      <c r="I813" s="13" t="n">
        <v>1</v>
      </c>
      <c r="J813" s="13" t="n">
        <v>0</v>
      </c>
      <c r="K813" s="27" t="n">
        <v>46304.86913194445</v>
      </c>
      <c r="L813" s="6" t="inlineStr">
        <is>
          <t>Premium SEO Link Building Experts Helping parkersair.com Websites Rank Higher</t>
        </is>
      </c>
      <c r="M813" s="6" t="inlineStr">
        <is>
          <t>https://darankchecker.shop/dir/seo-boosting-backlinks-158436</t>
        </is>
      </c>
      <c r="N813" s="6" t="inlineStr">
        <is>
          <t>Premium SEO Backlink Experts Offering Professional Link Building Services to Help Websites Build Authority, Improve Rankings, and Increase Search Engine Traffic - Page 158,436</t>
        </is>
      </c>
      <c r="O813" s="13" t="inlineStr">
        <is>
          <t>Semrush</t>
        </is>
      </c>
      <c r="P813" s="13" t="inlineStr">
        <is>
          <t>104.21.91.118</t>
        </is>
      </c>
      <c r="Q813" s="6" t="inlineStr">
        <is>
          <t>domain:darankchecker.shop</t>
        </is>
      </c>
    </row>
    <row r="814" ht="15.75" customHeight="1" s="26">
      <c r="A814" s="6" t="inlineStr">
        <is>
          <t>darankchecker.site</t>
        </is>
      </c>
      <c r="B814" s="6" t="inlineStr">
        <is>
          <t>Spam (Disavow)</t>
        </is>
      </c>
      <c r="C814" s="13" t="n">
        <v>2</v>
      </c>
      <c r="D814" s="8" t="n">
        <v>1</v>
      </c>
      <c r="E814" s="8" t="inlineStr"/>
      <c r="F814" s="8" t="n">
        <v>0</v>
      </c>
      <c r="G814" s="13" t="inlineStr">
        <is>
          <t>Yes</t>
        </is>
      </c>
      <c r="H814" s="6" t="inlineStr">
        <is>
          <t>parkersair.com</t>
        </is>
      </c>
      <c r="I814" s="13" t="n">
        <v>1</v>
      </c>
      <c r="J814" s="13" t="n">
        <v>0</v>
      </c>
      <c r="K814" s="27" t="n">
        <v>46302.31912037037</v>
      </c>
      <c r="L814" s="6" t="inlineStr">
        <is>
          <t>Premium SEO Link Building Experts Helping parkersair.com Websites Rank Higher</t>
        </is>
      </c>
      <c r="M814" s="6" t="inlineStr">
        <is>
          <t>https://darankchecker.site/dir/seo-boosting-backlinks-158436</t>
        </is>
      </c>
      <c r="N814" s="6" t="inlineStr">
        <is>
          <t>Premium SEO Backlink Experts Offering Professional Link Building Services to Help Websites Build Authority, Improve Rankings, and Increase Search Engine Traffic - Page 158,436</t>
        </is>
      </c>
      <c r="O814" s="13" t="inlineStr">
        <is>
          <t>Semrush</t>
        </is>
      </c>
      <c r="P814" s="13" t="inlineStr">
        <is>
          <t>104.21.44.253</t>
        </is>
      </c>
      <c r="Q814" s="6" t="inlineStr">
        <is>
          <t>domain:darankchecker.site</t>
        </is>
      </c>
    </row>
    <row r="815" ht="15.75" customHeight="1" s="26">
      <c r="A815" s="6" t="inlineStr">
        <is>
          <t>darankchecker.website</t>
        </is>
      </c>
      <c r="B815" s="6" t="inlineStr">
        <is>
          <t>Spam (Disavow)</t>
        </is>
      </c>
      <c r="C815" s="13" t="n">
        <v>2</v>
      </c>
      <c r="D815" s="8" t="n">
        <v>1</v>
      </c>
      <c r="E815" s="8" t="inlineStr"/>
      <c r="F815" s="8" t="n">
        <v>0</v>
      </c>
      <c r="G815" s="13" t="inlineStr">
        <is>
          <t>Yes</t>
        </is>
      </c>
      <c r="H815" s="6" t="inlineStr">
        <is>
          <t>parkersair.com</t>
        </is>
      </c>
      <c r="I815" s="13" t="n">
        <v>1</v>
      </c>
      <c r="J815" s="13" t="n">
        <v>0</v>
      </c>
      <c r="K815" s="27" t="n">
        <v>46309.90747685185</v>
      </c>
      <c r="L815" s="6" t="inlineStr">
        <is>
          <t>Premium SEO Link Building Experts Helping parkersair.com Websites Rank Higher</t>
        </is>
      </c>
      <c r="M815" s="6" t="inlineStr">
        <is>
          <t>https://darankchecker.website/dir/seo-boosting-backlinks-158436</t>
        </is>
      </c>
      <c r="N815" s="6" t="inlineStr">
        <is>
          <t>Premium SEO Backlink Experts Offering Professional Link Building Services to Help Websites Build Authority, Improve Rankings, and Increase Search Engine Traffic - Page 158,436</t>
        </is>
      </c>
      <c r="O815" s="13" t="inlineStr">
        <is>
          <t>Semrush</t>
        </is>
      </c>
      <c r="P815" s="13" t="inlineStr">
        <is>
          <t>104.21.88.66</t>
        </is>
      </c>
      <c r="Q815" s="6" t="inlineStr">
        <is>
          <t>domain:darankchecker.website</t>
        </is>
      </c>
    </row>
    <row r="816" ht="15.75" customHeight="1" s="26">
      <c r="A816" s="6" t="inlineStr">
        <is>
          <t>darankingchecker.shop</t>
        </is>
      </c>
      <c r="B816" s="6" t="inlineStr">
        <is>
          <t>Spam (Disavow)</t>
        </is>
      </c>
      <c r="C816" s="13" t="n">
        <v>2</v>
      </c>
      <c r="D816" s="8" t="n">
        <v>1</v>
      </c>
      <c r="E816" s="8" t="inlineStr"/>
      <c r="F816" s="8" t="n">
        <v>0</v>
      </c>
      <c r="G816" s="13" t="inlineStr">
        <is>
          <t>Yes</t>
        </is>
      </c>
      <c r="H816" s="6" t="inlineStr">
        <is>
          <t>parkersair.com</t>
        </is>
      </c>
      <c r="I816" s="13" t="n">
        <v>1</v>
      </c>
      <c r="J816" s="13" t="n">
        <v>0</v>
      </c>
      <c r="K816" s="27" t="n">
        <v>46306.70635416666</v>
      </c>
      <c r="L816" s="6" t="inlineStr">
        <is>
          <t>Premium SEO Link Building Experts Helping parkersair.com Websites Rank Higher</t>
        </is>
      </c>
      <c r="M816" s="6" t="inlineStr">
        <is>
          <t>https://darankingchecker.shop/dir/seo-boosting-backlinks-158436</t>
        </is>
      </c>
      <c r="N816" s="6" t="inlineStr">
        <is>
          <t>Premium SEO Backlink Experts Offering Professional Link Building Services to Help Websites Build Authority, Improve Rankings, and Increase Search Engine Traffic - Page 158,436</t>
        </is>
      </c>
      <c r="O816" s="13" t="inlineStr">
        <is>
          <t>Semrush</t>
        </is>
      </c>
      <c r="P816" s="13" t="inlineStr">
        <is>
          <t>104.21.26.176</t>
        </is>
      </c>
      <c r="Q816" s="6" t="inlineStr">
        <is>
          <t>domain:darankingchecker.shop</t>
        </is>
      </c>
    </row>
    <row r="817" ht="15.75" customHeight="1" s="26">
      <c r="A817" s="6" t="inlineStr">
        <is>
          <t>darankingchecker.space</t>
        </is>
      </c>
      <c r="B817" s="6" t="inlineStr">
        <is>
          <t>Spam (Disavow)</t>
        </is>
      </c>
      <c r="C817" s="13" t="n">
        <v>2</v>
      </c>
      <c r="D817" s="8" t="n">
        <v>1</v>
      </c>
      <c r="E817" s="8" t="inlineStr"/>
      <c r="F817" s="8" t="n">
        <v>0</v>
      </c>
      <c r="G817" s="13" t="inlineStr">
        <is>
          <t>Yes</t>
        </is>
      </c>
      <c r="H817" s="6" t="inlineStr">
        <is>
          <t>parkersair.com</t>
        </is>
      </c>
      <c r="I817" s="13" t="n">
        <v>1</v>
      </c>
      <c r="J817" s="13" t="n">
        <v>0</v>
      </c>
      <c r="K817" s="27" t="n">
        <v>46300.94149305556</v>
      </c>
      <c r="L817" s="6" t="inlineStr">
        <is>
          <t>Premium SEO Link Building Experts Helping parkersair.com Websites Rank Higher</t>
        </is>
      </c>
      <c r="M817" s="6" t="inlineStr">
        <is>
          <t>https://darankingchecker.space/dir/seo-boosting-backlinks-158436</t>
        </is>
      </c>
      <c r="N817" s="6" t="inlineStr">
        <is>
          <t>Premium SEO Backlink Experts Offering Professional Link Building Services to Help Websites Build Authority, Improve Rankings, and Increase Search Engine Traffic - Page 158,436</t>
        </is>
      </c>
      <c r="O817" s="13" t="inlineStr">
        <is>
          <t>Semrush</t>
        </is>
      </c>
      <c r="P817" s="13" t="inlineStr">
        <is>
          <t>172.67.141.13</t>
        </is>
      </c>
      <c r="Q817" s="6" t="inlineStr">
        <is>
          <t>domain:darankingchecker.space</t>
        </is>
      </c>
    </row>
    <row r="818" ht="15.75" customHeight="1" s="26">
      <c r="A818" s="6" t="inlineStr">
        <is>
          <t>darankingchecker.store</t>
        </is>
      </c>
      <c r="B818" s="6" t="inlineStr">
        <is>
          <t>Spam (Disavow)</t>
        </is>
      </c>
      <c r="C818" s="13" t="n">
        <v>2</v>
      </c>
      <c r="D818" s="8" t="n">
        <v>1</v>
      </c>
      <c r="E818" s="8" t="inlineStr"/>
      <c r="F818" s="8" t="n">
        <v>0</v>
      </c>
      <c r="G818" s="13" t="inlineStr">
        <is>
          <t>Yes</t>
        </is>
      </c>
      <c r="H818" s="6" t="inlineStr">
        <is>
          <t>parkersair.com</t>
        </is>
      </c>
      <c r="I818" s="13" t="n">
        <v>1</v>
      </c>
      <c r="J818" s="13" t="n">
        <v>0</v>
      </c>
      <c r="K818" s="27" t="n">
        <v>46305.2303587963</v>
      </c>
      <c r="L818" s="6" t="inlineStr">
        <is>
          <t>Premium SEO Link Building Experts Helping parkersair.com Websites Rank Higher</t>
        </is>
      </c>
      <c r="M818" s="6" t="inlineStr">
        <is>
          <t>https://darankingchecker.store/dir/seo-boosting-backlinks-158436</t>
        </is>
      </c>
      <c r="N818" s="6" t="inlineStr">
        <is>
          <t>Premium SEO Backlink Experts Offering Professional Link Building Services to Help Websites Build Authority, Improve Rankings, and Increase Search Engine Traffic - Page 158,436</t>
        </is>
      </c>
      <c r="O818" s="13" t="inlineStr">
        <is>
          <t>Semrush</t>
        </is>
      </c>
      <c r="P818" s="13" t="inlineStr">
        <is>
          <t>104.21.90.14</t>
        </is>
      </c>
      <c r="Q818" s="6" t="inlineStr">
        <is>
          <t>domain:darankingchecker.store</t>
        </is>
      </c>
    </row>
    <row r="819" ht="15.75" customHeight="1" s="26">
      <c r="A819" s="6" t="inlineStr">
        <is>
          <t>darankingchecker.website</t>
        </is>
      </c>
      <c r="B819" s="6" t="inlineStr">
        <is>
          <t>Spam (Disavow)</t>
        </is>
      </c>
      <c r="C819" s="13" t="n">
        <v>2</v>
      </c>
      <c r="D819" s="8" t="n">
        <v>1</v>
      </c>
      <c r="E819" s="8" t="inlineStr"/>
      <c r="F819" s="8" t="n">
        <v>0</v>
      </c>
      <c r="G819" s="13" t="inlineStr">
        <is>
          <t>Yes</t>
        </is>
      </c>
      <c r="H819" s="6" t="inlineStr">
        <is>
          <t>parkersair.com</t>
        </is>
      </c>
      <c r="I819" s="13" t="n">
        <v>1</v>
      </c>
      <c r="J819" s="13" t="n">
        <v>0</v>
      </c>
      <c r="K819" s="27" t="n">
        <v>46308.67905092592</v>
      </c>
      <c r="L819" s="6" t="inlineStr">
        <is>
          <t>Premium SEO Link Building Experts Helping parkersair.com Websites Rank Higher</t>
        </is>
      </c>
      <c r="M819" s="6" t="inlineStr">
        <is>
          <t>https://darankingchecker.website/dir/seo-boosting-backlinks-158436</t>
        </is>
      </c>
      <c r="N819" s="6" t="inlineStr">
        <is>
          <t>Premium SEO Backlink Experts Offering Professional Link Building Services to Help Websites Build Authority, Improve Rankings, and Increase Search Engine Traffic - Page 158,436</t>
        </is>
      </c>
      <c r="O819" s="13" t="inlineStr">
        <is>
          <t>Semrush</t>
        </is>
      </c>
      <c r="P819" s="13" t="inlineStr">
        <is>
          <t>104.21.75.253</t>
        </is>
      </c>
      <c r="Q819" s="6" t="inlineStr">
        <is>
          <t>domain:darankingchecker.website</t>
        </is>
      </c>
    </row>
    <row r="820" ht="15.75" customHeight="1" s="26">
      <c r="A820" s="6" t="inlineStr">
        <is>
          <t>dascorechecker.online</t>
        </is>
      </c>
      <c r="B820" s="6" t="inlineStr">
        <is>
          <t>Spam (Disavow)</t>
        </is>
      </c>
      <c r="C820" s="13" t="n">
        <v>2</v>
      </c>
      <c r="D820" s="8" t="n">
        <v>1</v>
      </c>
      <c r="E820" s="8" t="inlineStr"/>
      <c r="F820" s="8" t="n">
        <v>0</v>
      </c>
      <c r="G820" s="13" t="inlineStr">
        <is>
          <t>Yes</t>
        </is>
      </c>
      <c r="H820" s="6" t="inlineStr">
        <is>
          <t>parkersair.com</t>
        </is>
      </c>
      <c r="I820" s="13" t="n">
        <v>1</v>
      </c>
      <c r="J820" s="13" t="n">
        <v>0</v>
      </c>
      <c r="K820" s="27" t="n">
        <v>46309.14300925926</v>
      </c>
      <c r="L820" s="6" t="inlineStr">
        <is>
          <t>Premium SEO Link Building Experts Helping parkersair.com Websites Rank Higher</t>
        </is>
      </c>
      <c r="M820" s="6" t="inlineStr">
        <is>
          <t>https://dascorechecker.online/dir/seo-boosting-backlinks-158436</t>
        </is>
      </c>
      <c r="N820" s="6" t="inlineStr">
        <is>
          <t>Premium SEO Backlink Experts Offering Professional Link Building Services to Help Websites Build Authority, Improve Rankings, and Increase Search Engine Traffic - Page 158,436</t>
        </is>
      </c>
      <c r="O820" s="13" t="inlineStr">
        <is>
          <t>Semrush</t>
        </is>
      </c>
      <c r="P820" s="13" t="inlineStr">
        <is>
          <t>104.21.55.18</t>
        </is>
      </c>
      <c r="Q820" s="6" t="inlineStr">
        <is>
          <t>domain:dascorechecker.online</t>
        </is>
      </c>
    </row>
    <row r="821" ht="15.75" customHeight="1" s="26">
      <c r="A821" s="6" t="inlineStr">
        <is>
          <t>dascorechecker.site</t>
        </is>
      </c>
      <c r="B821" s="6" t="inlineStr">
        <is>
          <t>Spam (Disavow)</t>
        </is>
      </c>
      <c r="C821" s="13" t="n">
        <v>2</v>
      </c>
      <c r="D821" s="8" t="n">
        <v>1</v>
      </c>
      <c r="E821" s="8" t="inlineStr"/>
      <c r="F821" s="8" t="n">
        <v>0</v>
      </c>
      <c r="G821" s="13" t="inlineStr">
        <is>
          <t>Yes</t>
        </is>
      </c>
      <c r="H821" s="6" t="inlineStr">
        <is>
          <t>parkersair.com</t>
        </is>
      </c>
      <c r="I821" s="13" t="n">
        <v>1</v>
      </c>
      <c r="J821" s="13" t="n">
        <v>0</v>
      </c>
      <c r="K821" s="27" t="n">
        <v>46321.83530092592</v>
      </c>
      <c r="L821" s="6" t="inlineStr">
        <is>
          <t>Premium SEO Link Building Experts Helping parkersair.com Websites Rank Higher</t>
        </is>
      </c>
      <c r="M821" s="6" t="inlineStr">
        <is>
          <t>http://dascorechecker.site/dir/seo-boosting-backlinks-158436</t>
        </is>
      </c>
      <c r="N821" s="6" t="inlineStr">
        <is>
          <t>Premium SEO Backlink Experts Offering Professional Link Building Services to Help Websites Build Authority, Improve Rankings, and Increase Search Engine Traffic - Page 158,436</t>
        </is>
      </c>
      <c r="O821" s="13" t="inlineStr">
        <is>
          <t>Semrush</t>
        </is>
      </c>
      <c r="P821" s="13" t="inlineStr">
        <is>
          <t>172.67.213.190</t>
        </is>
      </c>
      <c r="Q821" s="6" t="inlineStr">
        <is>
          <t>domain:dascorechecker.site</t>
        </is>
      </c>
    </row>
    <row r="822" ht="15.75" customHeight="1" s="26">
      <c r="A822" s="6" t="inlineStr">
        <is>
          <t>dascorechecker.space</t>
        </is>
      </c>
      <c r="B822" s="6" t="inlineStr">
        <is>
          <t>Spam (Disavow)</t>
        </is>
      </c>
      <c r="C822" s="13" t="n">
        <v>2</v>
      </c>
      <c r="D822" s="8" t="n">
        <v>1</v>
      </c>
      <c r="E822" s="8" t="inlineStr"/>
      <c r="F822" s="8" t="n">
        <v>0</v>
      </c>
      <c r="G822" s="13" t="inlineStr">
        <is>
          <t>Yes</t>
        </is>
      </c>
      <c r="H822" s="6" t="inlineStr">
        <is>
          <t>parkersair.com</t>
        </is>
      </c>
      <c r="I822" s="13" t="n">
        <v>1</v>
      </c>
      <c r="J822" s="13" t="n">
        <v>0</v>
      </c>
      <c r="K822" s="27" t="n">
        <v>46303.71751157408</v>
      </c>
      <c r="L822" s="6" t="inlineStr">
        <is>
          <t>Premium SEO Link Building Experts Helping parkersair.com Websites Rank Higher</t>
        </is>
      </c>
      <c r="M822" s="6" t="inlineStr">
        <is>
          <t>https://dascorechecker.space/dir/seo-boosting-backlinks-158436</t>
        </is>
      </c>
      <c r="N822" s="6" t="inlineStr">
        <is>
          <t>Premium SEO Backlink Experts Offering Professional Link Building Services to Help Websites Build Authority, Improve Rankings, and Increase Search Engine Traffic - Page 158,436</t>
        </is>
      </c>
      <c r="O822" s="13" t="inlineStr">
        <is>
          <t>Semrush</t>
        </is>
      </c>
      <c r="P822" s="13" t="inlineStr">
        <is>
          <t>104.21.88.216</t>
        </is>
      </c>
      <c r="Q822" s="6" t="inlineStr">
        <is>
          <t>domain:dascorechecker.space</t>
        </is>
      </c>
    </row>
    <row r="823" ht="15.75" customHeight="1" s="26">
      <c r="A823" s="6" t="inlineStr">
        <is>
          <t>dascorechecker.store</t>
        </is>
      </c>
      <c r="B823" s="6" t="inlineStr">
        <is>
          <t>Spam (Disavow)</t>
        </is>
      </c>
      <c r="C823" s="13" t="n">
        <v>2</v>
      </c>
      <c r="D823" s="8" t="n">
        <v>1</v>
      </c>
      <c r="E823" s="8" t="inlineStr"/>
      <c r="F823" s="8" t="n">
        <v>0</v>
      </c>
      <c r="G823" s="13" t="inlineStr">
        <is>
          <t>Yes</t>
        </is>
      </c>
      <c r="H823" s="6" t="inlineStr">
        <is>
          <t>parkersair.com</t>
        </is>
      </c>
      <c r="I823" s="13" t="n">
        <v>1</v>
      </c>
      <c r="J823" s="13" t="n">
        <v>0</v>
      </c>
      <c r="K823" s="27" t="n">
        <v>46303.65497685185</v>
      </c>
      <c r="L823" s="6" t="inlineStr">
        <is>
          <t>Premium SEO Link Building Experts Helping parkersair.com Websites Rank Higher</t>
        </is>
      </c>
      <c r="M823" s="6" t="inlineStr">
        <is>
          <t>https://dascorechecker.store/dir/seo-boosting-backlinks-158436</t>
        </is>
      </c>
      <c r="N823" s="6" t="inlineStr">
        <is>
          <t>Premium SEO Backlink Experts Offering Professional Link Building Services to Help Websites Build Authority, Improve Rankings, and Increase Search Engine Traffic - Page 158,436</t>
        </is>
      </c>
      <c r="O823" s="13" t="inlineStr">
        <is>
          <t>Semrush</t>
        </is>
      </c>
      <c r="P823" s="13" t="inlineStr">
        <is>
          <t>104.21.67.208</t>
        </is>
      </c>
      <c r="Q823" s="6" t="inlineStr">
        <is>
          <t>domain:dascorechecker.store</t>
        </is>
      </c>
    </row>
    <row r="824" ht="15.75" customHeight="1" s="26">
      <c r="A824" s="6" t="inlineStr">
        <is>
          <t>dascorechecker.website</t>
        </is>
      </c>
      <c r="B824" s="6" t="inlineStr">
        <is>
          <t>Spam (Disavow)</t>
        </is>
      </c>
      <c r="C824" s="13" t="n">
        <v>2</v>
      </c>
      <c r="D824" s="8" t="n">
        <v>1</v>
      </c>
      <c r="E824" s="8" t="inlineStr"/>
      <c r="F824" s="8" t="n">
        <v>0</v>
      </c>
      <c r="G824" s="13" t="inlineStr">
        <is>
          <t>Yes</t>
        </is>
      </c>
      <c r="H824" s="6" t="inlineStr">
        <is>
          <t>parkersair.com</t>
        </is>
      </c>
      <c r="I824" s="13" t="n">
        <v>1</v>
      </c>
      <c r="J824" s="13" t="n">
        <v>0</v>
      </c>
      <c r="K824" s="27" t="n">
        <v>46305.3319675926</v>
      </c>
      <c r="L824" s="6" t="inlineStr">
        <is>
          <t>Premium SEO Link Building Experts Helping parkersair.com Websites Rank Higher</t>
        </is>
      </c>
      <c r="M824" s="6" t="inlineStr">
        <is>
          <t>https://dascorechecker.website/dir/seo-boosting-backlinks-158436</t>
        </is>
      </c>
      <c r="N824" s="6" t="inlineStr">
        <is>
          <t>Premium SEO Backlink Experts Offering Professional Link Building Services to Help Websites Build Authority, Improve Rankings, and Increase Search Engine Traffic - Page 158,436</t>
        </is>
      </c>
      <c r="O824" s="13" t="inlineStr">
        <is>
          <t>Semrush</t>
        </is>
      </c>
      <c r="P824" s="13" t="inlineStr">
        <is>
          <t>104.21.81.131</t>
        </is>
      </c>
      <c r="Q824" s="6" t="inlineStr">
        <is>
          <t>domain:dascorechecker.website</t>
        </is>
      </c>
    </row>
    <row r="825" ht="15.75" customHeight="1" s="26">
      <c r="A825" s="6" t="inlineStr">
        <is>
          <t>daseochecker.online</t>
        </is>
      </c>
      <c r="B825" s="6" t="inlineStr">
        <is>
          <t>Spam (Disavow)</t>
        </is>
      </c>
      <c r="C825" s="13" t="n">
        <v>2</v>
      </c>
      <c r="D825" s="8" t="n">
        <v>1</v>
      </c>
      <c r="E825" s="8" t="inlineStr"/>
      <c r="F825" s="8" t="n">
        <v>0</v>
      </c>
      <c r="G825" s="13" t="inlineStr">
        <is>
          <t>Yes</t>
        </is>
      </c>
      <c r="H825" s="6" t="inlineStr">
        <is>
          <t>parkersair.com</t>
        </is>
      </c>
      <c r="I825" s="13" t="n">
        <v>1</v>
      </c>
      <c r="J825" s="13" t="n">
        <v>0</v>
      </c>
      <c r="K825" s="27" t="n">
        <v>46302.21638888889</v>
      </c>
      <c r="L825" s="6" t="inlineStr">
        <is>
          <t>Premium SEO Link Building Experts Helping parkersair.com Websites Rank Higher</t>
        </is>
      </c>
      <c r="M825" s="6" t="inlineStr">
        <is>
          <t>https://daseochecker.online/dir/seo-boosting-backlinks-158436</t>
        </is>
      </c>
      <c r="N825" s="6" t="inlineStr">
        <is>
          <t>Premium SEO Backlink Experts Offering Professional Link Building Services to Help Websites Build Authority, Improve Rankings, and Increase Search Engine Traffic - Page 158,436</t>
        </is>
      </c>
      <c r="O825" s="13" t="inlineStr">
        <is>
          <t>Semrush</t>
        </is>
      </c>
      <c r="P825" s="13" t="inlineStr">
        <is>
          <t>172.67.161.173</t>
        </is>
      </c>
      <c r="Q825" s="6" t="inlineStr">
        <is>
          <t>domain:daseochecker.online</t>
        </is>
      </c>
    </row>
    <row r="826" ht="15.75" customHeight="1" s="26">
      <c r="A826" s="6" t="inlineStr">
        <is>
          <t>daseochecker.site</t>
        </is>
      </c>
      <c r="B826" s="6" t="inlineStr">
        <is>
          <t>Spam (Disavow)</t>
        </is>
      </c>
      <c r="C826" s="13" t="n">
        <v>2</v>
      </c>
      <c r="D826" s="8" t="n">
        <v>1</v>
      </c>
      <c r="E826" s="8" t="inlineStr"/>
      <c r="F826" s="8" t="n">
        <v>0</v>
      </c>
      <c r="G826" s="13" t="inlineStr">
        <is>
          <t>Yes</t>
        </is>
      </c>
      <c r="H826" s="6" t="inlineStr">
        <is>
          <t>parkersair.com</t>
        </is>
      </c>
      <c r="I826" s="13" t="n">
        <v>1</v>
      </c>
      <c r="J826" s="13" t="n">
        <v>0</v>
      </c>
      <c r="K826" s="27" t="n">
        <v>46302.4737037037</v>
      </c>
      <c r="L826" s="6" t="inlineStr">
        <is>
          <t>Premium SEO Link Building Experts Helping parkersair.com Websites Rank Higher</t>
        </is>
      </c>
      <c r="M826" s="6" t="inlineStr">
        <is>
          <t>https://daseochecker.site/dir/seo-boosting-backlinks-158436</t>
        </is>
      </c>
      <c r="N826" s="6" t="inlineStr">
        <is>
          <t>Premium SEO Backlink Experts Offering Professional Link Building Services to Help Websites Build Authority, Improve Rankings, and Increase Search Engine Traffic - Page 158,436</t>
        </is>
      </c>
      <c r="O826" s="13" t="inlineStr">
        <is>
          <t>Semrush</t>
        </is>
      </c>
      <c r="P826" s="13" t="inlineStr">
        <is>
          <t>104.21.35.35</t>
        </is>
      </c>
      <c r="Q826" s="6" t="inlineStr">
        <is>
          <t>domain:daseochecker.site</t>
        </is>
      </c>
    </row>
    <row r="827" ht="15.75" customHeight="1" s="26">
      <c r="A827" s="6" t="inlineStr">
        <is>
          <t>daseochecker.store</t>
        </is>
      </c>
      <c r="B827" s="6" t="inlineStr">
        <is>
          <t>Spam (Disavow)</t>
        </is>
      </c>
      <c r="C827" s="13" t="n">
        <v>2</v>
      </c>
      <c r="D827" s="8" t="n">
        <v>1</v>
      </c>
      <c r="E827" s="8" t="inlineStr"/>
      <c r="F827" s="8" t="n">
        <v>0</v>
      </c>
      <c r="G827" s="13" t="inlineStr">
        <is>
          <t>Yes</t>
        </is>
      </c>
      <c r="H827" s="6" t="inlineStr">
        <is>
          <t>parkersair.com</t>
        </is>
      </c>
      <c r="I827" s="13" t="n">
        <v>1</v>
      </c>
      <c r="J827" s="13" t="n">
        <v>0</v>
      </c>
      <c r="K827" s="27" t="n">
        <v>46305.8777662037</v>
      </c>
      <c r="L827" s="6" t="inlineStr">
        <is>
          <t>Premium SEO Link Building Experts Helping parkersair.com Websites Rank Higher</t>
        </is>
      </c>
      <c r="M827" s="6" t="inlineStr">
        <is>
          <t>https://daseochecker.store/dir/seo-boosting-backlinks-158436</t>
        </is>
      </c>
      <c r="N827" s="6" t="inlineStr">
        <is>
          <t>Premium SEO Backlink Experts Offering Professional Link Building Services to Help Websites Build Authority, Improve Rankings, and Increase Search Engine Traffic - Page 158,436</t>
        </is>
      </c>
      <c r="O827" s="13" t="inlineStr">
        <is>
          <t>Semrush</t>
        </is>
      </c>
      <c r="P827" s="13" t="inlineStr">
        <is>
          <t>172.67.171.108</t>
        </is>
      </c>
      <c r="Q827" s="6" t="inlineStr">
        <is>
          <t>domain:daseochecker.store</t>
        </is>
      </c>
    </row>
    <row r="828" ht="15.75" customHeight="1" s="26">
      <c r="A828" s="6" t="inlineStr">
        <is>
          <t>dasitechecker.online</t>
        </is>
      </c>
      <c r="B828" s="6" t="inlineStr">
        <is>
          <t>Spam (Disavow)</t>
        </is>
      </c>
      <c r="C828" s="13" t="n">
        <v>2</v>
      </c>
      <c r="D828" s="8" t="n">
        <v>1</v>
      </c>
      <c r="E828" s="8" t="inlineStr"/>
      <c r="F828" s="8" t="n">
        <v>0</v>
      </c>
      <c r="G828" s="13" t="inlineStr">
        <is>
          <t>Yes</t>
        </is>
      </c>
      <c r="H828" s="6" t="inlineStr">
        <is>
          <t>parkersair.com</t>
        </is>
      </c>
      <c r="I828" s="13" t="n">
        <v>1</v>
      </c>
      <c r="J828" s="13" t="n">
        <v>0</v>
      </c>
      <c r="K828" s="27" t="n">
        <v>46316.5447337963</v>
      </c>
      <c r="L828" s="6" t="inlineStr">
        <is>
          <t>Premium SEO Link Building Experts Helping parkersair.com Websites Rank Higher</t>
        </is>
      </c>
      <c r="M828" s="6" t="inlineStr">
        <is>
          <t>https://dasitechecker.online/dir/seo-boosting-backlinks-158436</t>
        </is>
      </c>
      <c r="N828" s="6" t="inlineStr">
        <is>
          <t>Premium SEO Backlink Experts Offering Professional Link Building Services to Help Websites Build Authority, Improve Rankings, and Increase Search Engine Traffic - Page 158,436</t>
        </is>
      </c>
      <c r="O828" s="13" t="inlineStr">
        <is>
          <t>Semrush</t>
        </is>
      </c>
      <c r="P828" s="13" t="inlineStr">
        <is>
          <t>172.67.187.156</t>
        </is>
      </c>
      <c r="Q828" s="6" t="inlineStr">
        <is>
          <t>domain:dasitechecker.online</t>
        </is>
      </c>
    </row>
    <row r="829" ht="15.75" customHeight="1" s="26">
      <c r="A829" s="6" t="inlineStr">
        <is>
          <t>dasitechecker.shop</t>
        </is>
      </c>
      <c r="B829" s="6" t="inlineStr">
        <is>
          <t>Spam (Disavow)</t>
        </is>
      </c>
      <c r="C829" s="13" t="n">
        <v>2</v>
      </c>
      <c r="D829" s="8" t="n">
        <v>1</v>
      </c>
      <c r="E829" s="8" t="inlineStr"/>
      <c r="F829" s="8" t="n">
        <v>0</v>
      </c>
      <c r="G829" s="13" t="inlineStr">
        <is>
          <t>Yes</t>
        </is>
      </c>
      <c r="H829" s="6" t="inlineStr">
        <is>
          <t>parkersair.com</t>
        </is>
      </c>
      <c r="I829" s="13" t="n">
        <v>1</v>
      </c>
      <c r="J829" s="13" t="n">
        <v>0</v>
      </c>
      <c r="K829" s="27" t="n">
        <v>46304.55587962963</v>
      </c>
      <c r="L829" s="6" t="inlineStr">
        <is>
          <t>Premium SEO Link Building Experts Helping parkersair.com Websites Rank Higher</t>
        </is>
      </c>
      <c r="M829" s="6" t="inlineStr">
        <is>
          <t>https://dasitechecker.shop/dir/seo-boosting-backlinks-158436</t>
        </is>
      </c>
      <c r="N829" s="6" t="inlineStr">
        <is>
          <t>Premium SEO Backlink Experts Offering Professional Link Building Services to Help Websites Build Authority, Improve Rankings, and Increase Search Engine Traffic - Page 158,436</t>
        </is>
      </c>
      <c r="O829" s="13" t="inlineStr">
        <is>
          <t>Semrush</t>
        </is>
      </c>
      <c r="P829" s="13" t="inlineStr">
        <is>
          <t>172.67.207.170</t>
        </is>
      </c>
      <c r="Q829" s="6" t="inlineStr">
        <is>
          <t>domain:dasitechecker.shop</t>
        </is>
      </c>
    </row>
    <row r="830" ht="15.75" customHeight="1" s="26">
      <c r="A830" s="6" t="inlineStr">
        <is>
          <t>dasitechecker.space</t>
        </is>
      </c>
      <c r="B830" s="6" t="inlineStr">
        <is>
          <t>Spam (Disavow)</t>
        </is>
      </c>
      <c r="C830" s="13" t="n">
        <v>2</v>
      </c>
      <c r="D830" s="8" t="n">
        <v>1</v>
      </c>
      <c r="E830" s="8" t="inlineStr"/>
      <c r="F830" s="8" t="n">
        <v>0</v>
      </c>
      <c r="G830" s="13" t="inlineStr">
        <is>
          <t>Yes</t>
        </is>
      </c>
      <c r="H830" s="6" t="inlineStr">
        <is>
          <t>parkersair.com</t>
        </is>
      </c>
      <c r="I830" s="13" t="n">
        <v>1</v>
      </c>
      <c r="J830" s="13" t="n">
        <v>0</v>
      </c>
      <c r="K830" s="27" t="n">
        <v>46302.63172453704</v>
      </c>
      <c r="L830" s="6" t="inlineStr">
        <is>
          <t>Premium SEO Link Building Experts Helping parkersair.com Websites Rank Higher</t>
        </is>
      </c>
      <c r="M830" s="6" t="inlineStr">
        <is>
          <t>https://dasitechecker.space/dir/seo-boosting-backlinks-158436</t>
        </is>
      </c>
      <c r="N830" s="6" t="inlineStr">
        <is>
          <t>Premium SEO Backlink Experts Offering Professional Link Building Services to Help Websites Build Authority, Improve Rankings, and Increase Search Engine Traffic - Page 158,436</t>
        </is>
      </c>
      <c r="O830" s="13" t="inlineStr">
        <is>
          <t>Semrush</t>
        </is>
      </c>
      <c r="P830" s="13" t="inlineStr">
        <is>
          <t>104.21.62.52</t>
        </is>
      </c>
      <c r="Q830" s="6" t="inlineStr">
        <is>
          <t>domain:dasitechecker.space</t>
        </is>
      </c>
    </row>
    <row r="831" ht="15.75" customHeight="1" s="26">
      <c r="A831" s="6" t="inlineStr">
        <is>
          <t>dawebsitechecker.shop</t>
        </is>
      </c>
      <c r="B831" s="6" t="inlineStr">
        <is>
          <t>Spam (Disavow)</t>
        </is>
      </c>
      <c r="C831" s="13" t="n">
        <v>2</v>
      </c>
      <c r="D831" s="8" t="n">
        <v>1</v>
      </c>
      <c r="E831" s="8" t="inlineStr"/>
      <c r="F831" s="8" t="n">
        <v>0</v>
      </c>
      <c r="G831" s="13" t="inlineStr">
        <is>
          <t>Yes</t>
        </is>
      </c>
      <c r="H831" s="6" t="inlineStr">
        <is>
          <t>parkersair.com</t>
        </is>
      </c>
      <c r="I831" s="13" t="n">
        <v>1</v>
      </c>
      <c r="J831" s="13" t="n">
        <v>0</v>
      </c>
      <c r="K831" s="27" t="n">
        <v>46300.59890046297</v>
      </c>
      <c r="L831" s="6" t="inlineStr">
        <is>
          <t>Premium SEO Link Building Experts Helping parkersair.com Websites Rank Higher</t>
        </is>
      </c>
      <c r="M831" s="6" t="inlineStr">
        <is>
          <t>https://dawebsitechecker.shop/dir/seo-boosting-backlinks-158436</t>
        </is>
      </c>
      <c r="N831" s="6" t="inlineStr">
        <is>
          <t>Premium SEO Backlink Experts Offering Professional Link Building Services to Help Websites Build Authority, Improve Rankings, and Increase Search Engine Traffic - Page 158,436</t>
        </is>
      </c>
      <c r="O831" s="13" t="inlineStr">
        <is>
          <t>Semrush</t>
        </is>
      </c>
      <c r="P831" s="13" t="inlineStr">
        <is>
          <t>172.67.197.102</t>
        </is>
      </c>
      <c r="Q831" s="6" t="inlineStr">
        <is>
          <t>domain:dawebsitechecker.shop</t>
        </is>
      </c>
    </row>
    <row r="832" ht="15.75" customHeight="1" s="26">
      <c r="A832" s="6" t="inlineStr">
        <is>
          <t>dawebsitechecker.space</t>
        </is>
      </c>
      <c r="B832" s="6" t="inlineStr">
        <is>
          <t>Spam (Disavow)</t>
        </is>
      </c>
      <c r="C832" s="13" t="n">
        <v>2</v>
      </c>
      <c r="D832" s="8" t="n">
        <v>1</v>
      </c>
      <c r="E832" s="8" t="inlineStr"/>
      <c r="F832" s="8" t="n">
        <v>0</v>
      </c>
      <c r="G832" s="13" t="inlineStr">
        <is>
          <t>Yes</t>
        </is>
      </c>
      <c r="H832" s="6" t="inlineStr">
        <is>
          <t>parkersair.com</t>
        </is>
      </c>
      <c r="I832" s="13" t="n">
        <v>1</v>
      </c>
      <c r="J832" s="13" t="n">
        <v>0</v>
      </c>
      <c r="K832" s="27" t="n">
        <v>46302.87118055556</v>
      </c>
      <c r="L832" s="6" t="inlineStr">
        <is>
          <t>Premium SEO Link Building Experts Helping parkersair.com Websites Rank Higher</t>
        </is>
      </c>
      <c r="M832" s="6" t="inlineStr">
        <is>
          <t>https://dawebsitechecker.space/dir/seo-boosting-backlinks-158436</t>
        </is>
      </c>
      <c r="N832" s="6" t="inlineStr">
        <is>
          <t>Premium SEO Backlink Experts Offering Professional Link Building Services to Help Websites Build Authority, Improve Rankings, and Increase Search Engine Traffic - Page 158,436</t>
        </is>
      </c>
      <c r="O832" s="13" t="inlineStr">
        <is>
          <t>Semrush</t>
        </is>
      </c>
      <c r="P832" s="13" t="inlineStr">
        <is>
          <t>104.21.88.71</t>
        </is>
      </c>
      <c r="Q832" s="6" t="inlineStr">
        <is>
          <t>domain:dawebsitechecker.space</t>
        </is>
      </c>
    </row>
    <row r="833" ht="15.75" customHeight="1" s="26">
      <c r="A833" s="6" t="inlineStr">
        <is>
          <t>dawebsitechecker.store</t>
        </is>
      </c>
      <c r="B833" s="6" t="inlineStr">
        <is>
          <t>Spam (Disavow)</t>
        </is>
      </c>
      <c r="C833" s="13" t="n">
        <v>2</v>
      </c>
      <c r="D833" s="8" t="n">
        <v>1</v>
      </c>
      <c r="E833" s="8" t="inlineStr"/>
      <c r="F833" s="8" t="n">
        <v>0</v>
      </c>
      <c r="G833" s="13" t="inlineStr">
        <is>
          <t>Yes</t>
        </is>
      </c>
      <c r="H833" s="6" t="inlineStr">
        <is>
          <t>parkersair.com</t>
        </is>
      </c>
      <c r="I833" s="13" t="n">
        <v>1</v>
      </c>
      <c r="J833" s="13" t="n">
        <v>0</v>
      </c>
      <c r="K833" s="27" t="n">
        <v>46309.40818287037</v>
      </c>
      <c r="L833" s="6" t="inlineStr">
        <is>
          <t>Premium SEO Link Building Experts Helping parkersair.com Websites Rank Higher</t>
        </is>
      </c>
      <c r="M833" s="6" t="inlineStr">
        <is>
          <t>https://dawebsitechecker.store/dir/seo-boosting-backlinks-158436</t>
        </is>
      </c>
      <c r="N833" s="6" t="inlineStr">
        <is>
          <t>Premium SEO Backlink Experts Offering Professional Link Building Services to Help Websites Build Authority, Improve Rankings, and Increase Search Engine Traffic - Page 158,436</t>
        </is>
      </c>
      <c r="O833" s="13" t="inlineStr">
        <is>
          <t>Semrush</t>
        </is>
      </c>
      <c r="P833" s="13" t="inlineStr">
        <is>
          <t>104.21.44.118</t>
        </is>
      </c>
      <c r="Q833" s="6" t="inlineStr">
        <is>
          <t>domain:dawebsitechecker.store</t>
        </is>
      </c>
    </row>
    <row r="834" ht="15.75" customHeight="1" s="26">
      <c r="A834" s="6" t="inlineStr">
        <is>
          <t>dazzlinglist.info</t>
        </is>
      </c>
      <c r="B834" s="6" t="inlineStr">
        <is>
          <t>Held (Pending Partner)</t>
        </is>
      </c>
      <c r="C834" s="13" t="n">
        <v>2</v>
      </c>
      <c r="D834" s="8" t="n">
        <v>1</v>
      </c>
      <c r="E834" s="8" t="inlineStr"/>
      <c r="F834" s="8" t="n">
        <v>0</v>
      </c>
      <c r="G834" s="13" t="inlineStr">
        <is>
          <t>Held</t>
        </is>
      </c>
      <c r="H834" s="6" t="inlineStr">
        <is>
          <t>parkersair.com</t>
        </is>
      </c>
      <c r="I834" s="13" t="n">
        <v>1</v>
      </c>
      <c r="J834" s="13" t="n">
        <v>0</v>
      </c>
      <c r="K834" s="27" t="n">
        <v>46249.7153125</v>
      </c>
      <c r="L834" s="6" t="inlineStr">
        <is>
          <t>Air Conditioning Repair Leesburg GA</t>
        </is>
      </c>
      <c r="M834" s="6" t="inlineStr">
        <is>
          <t>https://dazzlinglist.info/detail/29789/air-conditioning-repair-leesburg-ga.html</t>
        </is>
      </c>
      <c r="N834" s="6" t="inlineStr">
        <is>
          <t>Air Conditioning Repair Leesburg GA</t>
        </is>
      </c>
      <c r="O834" s="13" t="inlineStr">
        <is>
          <t>Semrush</t>
        </is>
      </c>
      <c r="P834" s="13" t="inlineStr">
        <is>
          <t>69.13.24.146</t>
        </is>
      </c>
      <c r="Q834" s="6" t="inlineStr"/>
    </row>
    <row r="835" ht="15.75" customHeight="1" s="26">
      <c r="A835" s="6" t="inlineStr">
        <is>
          <t>declutteringmom.com</t>
        </is>
      </c>
      <c r="B835" s="6" t="inlineStr">
        <is>
          <t>Held (Pending Partner)</t>
        </is>
      </c>
      <c r="C835" s="13" t="n">
        <v>5</v>
      </c>
      <c r="D835" s="8" t="n">
        <v>3</v>
      </c>
      <c r="E835" s="8" t="inlineStr"/>
      <c r="F835" s="8" t="n">
        <v>0</v>
      </c>
      <c r="G835" s="13" t="inlineStr">
        <is>
          <t>Held</t>
        </is>
      </c>
      <c r="H835" s="6" t="inlineStr">
        <is>
          <t>parkersair.com</t>
        </is>
      </c>
      <c r="I835" s="13" t="n">
        <v>3</v>
      </c>
      <c r="J835" s="13" t="n">
        <v>0</v>
      </c>
      <c r="K835" s="27" t="n">
        <v>46009.50892361111</v>
      </c>
      <c r="L835" s="6" t="inlineStr">
        <is>
          <t>How</t>
        </is>
      </c>
      <c r="M835" s="6" t="inlineStr">
        <is>
          <t>https://declutteringmom.com/the-best-way-to-protect-your-ac-unit-this-winter/</t>
        </is>
      </c>
      <c r="N835" s="6" t="inlineStr">
        <is>
          <t>The Best Way to Protect Your AC Unit This Winter – Decluttering Mom</t>
        </is>
      </c>
      <c r="O835" s="13" t="inlineStr">
        <is>
          <t>Semrush</t>
        </is>
      </c>
      <c r="P835" s="13" t="inlineStr">
        <is>
          <t>104.21.3.219</t>
        </is>
      </c>
      <c r="Q835" s="6" t="inlineStr"/>
    </row>
    <row r="836" ht="15.75" customHeight="1" s="26">
      <c r="A836" s="6" t="inlineStr">
        <is>
          <t>deluxeweblinks.com</t>
        </is>
      </c>
      <c r="B836" s="6" t="inlineStr">
        <is>
          <t>Held (Pending Partner)</t>
        </is>
      </c>
      <c r="C836" s="13" t="n">
        <v>2</v>
      </c>
      <c r="D836" s="8" t="n">
        <v>2</v>
      </c>
      <c r="E836" s="8" t="inlineStr"/>
      <c r="F836" s="8" t="n">
        <v>0</v>
      </c>
      <c r="G836" s="13" t="inlineStr">
        <is>
          <t>Held</t>
        </is>
      </c>
      <c r="H836" s="6" t="inlineStr">
        <is>
          <t>parkersair.com</t>
        </is>
      </c>
      <c r="I836" s="13" t="n">
        <v>2</v>
      </c>
      <c r="J836" s="13" t="n">
        <v>0</v>
      </c>
      <c r="K836" s="27" t="n">
        <v>45234.5475</v>
      </c>
      <c r="L836" s="6" t="inlineStr">
        <is>
          <t>Visit Website</t>
        </is>
      </c>
      <c r="M836" s="6" t="inlineStr">
        <is>
          <t>https://www.deluxeweblinks.com/detail/10320/ac-repair-cordele-ga.html</t>
        </is>
      </c>
      <c r="N836" s="6" t="inlineStr">
        <is>
          <t>Ac Repair Cordele GA</t>
        </is>
      </c>
      <c r="O836" s="13" t="inlineStr">
        <is>
          <t>Semrush</t>
        </is>
      </c>
      <c r="P836" s="13" t="inlineStr">
        <is>
          <t>64.182.36.96</t>
        </is>
      </c>
      <c r="Q836" s="6" t="inlineStr"/>
    </row>
    <row r="837" ht="15.75" customHeight="1" s="26">
      <c r="A837" s="6" t="inlineStr">
        <is>
          <t>demo1.worldbankingdirectory.com</t>
        </is>
      </c>
      <c r="B837" s="6" t="inlineStr">
        <is>
          <t>Held (Pending Partner)</t>
        </is>
      </c>
      <c r="C837" s="13" t="n">
        <v>2</v>
      </c>
      <c r="D837" s="8" t="n">
        <v>7</v>
      </c>
      <c r="E837" s="8" t="inlineStr"/>
      <c r="F837" s="8" t="n">
        <v>0</v>
      </c>
      <c r="G837" s="13" t="inlineStr">
        <is>
          <t>Held</t>
        </is>
      </c>
      <c r="H837" s="6" t="inlineStr">
        <is>
          <t>parkersair.com</t>
        </is>
      </c>
      <c r="I837" s="13" t="n">
        <v>7</v>
      </c>
      <c r="J837" s="13" t="n">
        <v>0</v>
      </c>
      <c r="K837" s="27" t="n">
        <v>45816.11063657407</v>
      </c>
      <c r="L837" s="6" t="inlineStr">
        <is>
          <t>Common Causes of AC Leaks: What You Need to Know: Guide by Parker’s Heating &amp; Air Conditioning, Georgia</t>
        </is>
      </c>
      <c r="M837" s="6" t="inlineStr">
        <is>
          <t>https://demo1.worldbankingdirectory.com/news/common-causes-of-ac-leaks-what-you-need-to-know-guide-by-parkers-heating-air-conditioning-georgia/</t>
        </is>
      </c>
      <c r="N837" s="6" t="inlineStr">
        <is>
          <t>Common Causes of AC Leaks: What You Need to Know: Guide by Parker's Heating &amp; Air Conditioning, Georgia - WordPress Website</t>
        </is>
      </c>
      <c r="O837" s="13" t="inlineStr">
        <is>
          <t>Semrush</t>
        </is>
      </c>
      <c r="P837" s="13" t="inlineStr">
        <is>
          <t>69.13.3.18</t>
        </is>
      </c>
      <c r="Q837" s="6" t="inlineStr"/>
    </row>
    <row r="838" ht="15.75" customHeight="1" s="26">
      <c r="A838" s="6" t="inlineStr">
        <is>
          <t>detailedseochecker.online</t>
        </is>
      </c>
      <c r="B838" s="6" t="inlineStr">
        <is>
          <t>Spam (Disavow)</t>
        </is>
      </c>
      <c r="C838" s="13" t="n">
        <v>2</v>
      </c>
      <c r="D838" s="8" t="n">
        <v>1</v>
      </c>
      <c r="E838" s="8" t="inlineStr"/>
      <c r="F838" s="8" t="n">
        <v>0</v>
      </c>
      <c r="G838" s="13" t="inlineStr">
        <is>
          <t>Yes</t>
        </is>
      </c>
      <c r="H838" s="6" t="inlineStr">
        <is>
          <t>parkersair.com</t>
        </is>
      </c>
      <c r="I838" s="13" t="n">
        <v>1</v>
      </c>
      <c r="J838" s="13" t="n">
        <v>0</v>
      </c>
      <c r="K838" s="27" t="n">
        <v>46304.65510416667</v>
      </c>
      <c r="L838" s="6" t="inlineStr">
        <is>
          <t>Premium SEO Link Building Experts Helping parkersair.com Websites Rank Higher</t>
        </is>
      </c>
      <c r="M838" s="6" t="inlineStr">
        <is>
          <t>https://detailedseochecker.online/dir/seo-boosting-backlinks-158436</t>
        </is>
      </c>
      <c r="N838" s="6" t="inlineStr">
        <is>
          <t>Premium SEO Backlink Experts Offering Professional Link Building Services to Help Websites Build Authority, Improve Rankings, and Increase Search Engine Traffic - Page 158,436</t>
        </is>
      </c>
      <c r="O838" s="13" t="inlineStr">
        <is>
          <t>Semrush</t>
        </is>
      </c>
      <c r="P838" s="13" t="inlineStr">
        <is>
          <t>172.67.178.66</t>
        </is>
      </c>
      <c r="Q838" s="6" t="inlineStr">
        <is>
          <t>domain:detailedseochecker.online</t>
        </is>
      </c>
    </row>
    <row r="839" ht="15.75" customHeight="1" s="26">
      <c r="A839" s="6" t="inlineStr">
        <is>
          <t>detailedseochecker.site</t>
        </is>
      </c>
      <c r="B839" s="6" t="inlineStr">
        <is>
          <t>Spam (Disavow)</t>
        </is>
      </c>
      <c r="C839" s="13" t="n">
        <v>2</v>
      </c>
      <c r="D839" s="8" t="n">
        <v>1</v>
      </c>
      <c r="E839" s="8" t="inlineStr"/>
      <c r="F839" s="8" t="n">
        <v>0</v>
      </c>
      <c r="G839" s="13" t="inlineStr">
        <is>
          <t>Yes</t>
        </is>
      </c>
      <c r="H839" s="6" t="inlineStr">
        <is>
          <t>parkersair.com</t>
        </is>
      </c>
      <c r="I839" s="13" t="n">
        <v>1</v>
      </c>
      <c r="J839" s="13" t="n">
        <v>0</v>
      </c>
      <c r="K839" s="27" t="n">
        <v>46301.12126157407</v>
      </c>
      <c r="L839" s="6" t="inlineStr">
        <is>
          <t>Premium SEO Link Building Experts Helping parkersair.com Websites Rank Higher</t>
        </is>
      </c>
      <c r="M839" s="6" t="inlineStr">
        <is>
          <t>https://detailedseochecker.site/dir/seo-boosting-backlinks-158436</t>
        </is>
      </c>
      <c r="N839" s="6" t="inlineStr">
        <is>
          <t>Premium SEO Backlink Experts Offering Professional Link Building Services to Help Websites Build Authority, Improve Rankings, and Increase Search Engine Traffic - Page 158,436</t>
        </is>
      </c>
      <c r="O839" s="13" t="inlineStr">
        <is>
          <t>Semrush</t>
        </is>
      </c>
      <c r="P839" s="13" t="inlineStr">
        <is>
          <t>172.67.222.33</t>
        </is>
      </c>
      <c r="Q839" s="6" t="inlineStr">
        <is>
          <t>domain:detailedseochecker.site</t>
        </is>
      </c>
    </row>
    <row r="840" ht="15.75" customHeight="1" s="26">
      <c r="A840" s="6" t="inlineStr">
        <is>
          <t>detailedseochecker.store</t>
        </is>
      </c>
      <c r="B840" s="6" t="inlineStr">
        <is>
          <t>Spam (Disavow)</t>
        </is>
      </c>
      <c r="C840" s="13" t="n">
        <v>2</v>
      </c>
      <c r="D840" s="8" t="n">
        <v>1</v>
      </c>
      <c r="E840" s="8" t="inlineStr"/>
      <c r="F840" s="8" t="n">
        <v>0</v>
      </c>
      <c r="G840" s="13" t="inlineStr">
        <is>
          <t>Yes</t>
        </is>
      </c>
      <c r="H840" s="6" t="inlineStr">
        <is>
          <t>parkersair.com</t>
        </is>
      </c>
      <c r="I840" s="13" t="n">
        <v>1</v>
      </c>
      <c r="J840" s="13" t="n">
        <v>0</v>
      </c>
      <c r="K840" s="27" t="n">
        <v>46307.53472222222</v>
      </c>
      <c r="L840" s="6" t="inlineStr">
        <is>
          <t>Premium SEO Link Building Experts Helping parkersair.com Websites Rank Higher</t>
        </is>
      </c>
      <c r="M840" s="6" t="inlineStr">
        <is>
          <t>https://detailedseochecker.store/dir/seo-boosting-backlinks-158436</t>
        </is>
      </c>
      <c r="N840" s="6" t="inlineStr">
        <is>
          <t>Premium SEO Backlink Experts Offering Professional Link Building Services to Help Websites Build Authority, Improve Rankings, and Increase Search Engine Traffic - Page 158,436</t>
        </is>
      </c>
      <c r="O840" s="13" t="inlineStr">
        <is>
          <t>Semrush</t>
        </is>
      </c>
      <c r="P840" s="13" t="inlineStr">
        <is>
          <t>172.67.209.5</t>
        </is>
      </c>
      <c r="Q840" s="6" t="inlineStr">
        <is>
          <t>domain:detailedseochecker.store</t>
        </is>
      </c>
    </row>
    <row r="841" ht="15.75" customHeight="1" s="26">
      <c r="A841" s="6" t="inlineStr">
        <is>
          <t>detailedseochecker.website</t>
        </is>
      </c>
      <c r="B841" s="6" t="inlineStr">
        <is>
          <t>Spam (Disavow)</t>
        </is>
      </c>
      <c r="C841" s="13" t="n">
        <v>2</v>
      </c>
      <c r="D841" s="8" t="n">
        <v>1</v>
      </c>
      <c r="E841" s="8" t="inlineStr"/>
      <c r="F841" s="8" t="n">
        <v>0</v>
      </c>
      <c r="G841" s="13" t="inlineStr">
        <is>
          <t>Yes</t>
        </is>
      </c>
      <c r="H841" s="6" t="inlineStr">
        <is>
          <t>parkersair.com</t>
        </is>
      </c>
      <c r="I841" s="13" t="n">
        <v>1</v>
      </c>
      <c r="J841" s="13" t="n">
        <v>0</v>
      </c>
      <c r="K841" s="27" t="n">
        <v>46307.96868055555</v>
      </c>
      <c r="L841" s="6" t="inlineStr">
        <is>
          <t>Premium SEO Link Building Experts Helping parkersair.com Websites Rank Higher</t>
        </is>
      </c>
      <c r="M841" s="6" t="inlineStr">
        <is>
          <t>https://detailedseochecker.website/dir/seo-boosting-backlinks-158436</t>
        </is>
      </c>
      <c r="N841" s="6" t="inlineStr">
        <is>
          <t>Premium SEO Backlink Experts Offering Professional Link Building Services to Help Websites Build Authority, Improve Rankings, and Increase Search Engine Traffic - Page 158,436</t>
        </is>
      </c>
      <c r="O841" s="13" t="inlineStr">
        <is>
          <t>Semrush</t>
        </is>
      </c>
      <c r="P841" s="13" t="inlineStr">
        <is>
          <t>172.67.180.25</t>
        </is>
      </c>
      <c r="Q841" s="6" t="inlineStr">
        <is>
          <t>domain:detailedseochecker.website</t>
        </is>
      </c>
    </row>
    <row r="842" ht="15.75" customHeight="1" s="26">
      <c r="A842" s="6" t="inlineStr">
        <is>
          <t>developmentmi.com</t>
        </is>
      </c>
      <c r="B842" s="6" t="inlineStr">
        <is>
          <t>Spam (Disavow)</t>
        </is>
      </c>
      <c r="C842" s="13" t="n">
        <v>6</v>
      </c>
      <c r="D842" s="8" t="n">
        <v>1</v>
      </c>
      <c r="E842" s="8" t="inlineStr"/>
      <c r="F842" s="8" t="n">
        <v>0</v>
      </c>
      <c r="G842" s="13" t="inlineStr">
        <is>
          <t>Yes</t>
        </is>
      </c>
      <c r="H842" s="6" t="inlineStr">
        <is>
          <t>parkersair.com</t>
        </is>
      </c>
      <c r="I842" s="13" t="n">
        <v>1</v>
      </c>
      <c r="J842" s="13" t="n">
        <v>0</v>
      </c>
      <c r="K842" s="27" t="n">
        <v>46068.20045138889</v>
      </c>
      <c r="L842" s="6" t="inlineStr">
        <is>
          <t>parkersair</t>
        </is>
      </c>
      <c r="M842" s="6" t="inlineStr">
        <is>
          <t>https://developmentmi.com/ways-to-showcase-your-business-onlines-via-internet-marketing/</t>
        </is>
      </c>
      <c r="N842" s="6" t="inlineStr">
        <is>
          <t>Ways to Showcase Your Business Onlines Via Internet Marketing | Development Mi</t>
        </is>
      </c>
      <c r="O842" s="13" t="inlineStr">
        <is>
          <t>Semrush</t>
        </is>
      </c>
      <c r="P842" s="13" t="inlineStr">
        <is>
          <t>104.21.89.233</t>
        </is>
      </c>
      <c r="Q842" s="6" t="inlineStr">
        <is>
          <t>domain:developmentmi.com</t>
        </is>
      </c>
    </row>
    <row r="843" ht="15.75" customHeight="1" s="26">
      <c r="A843" s="6" t="inlineStr">
        <is>
          <t>dexknows.com</t>
        </is>
      </c>
      <c r="B843" s="6" t="inlineStr">
        <is>
          <t>Keep</t>
        </is>
      </c>
      <c r="C843" s="13" t="n">
        <v>35</v>
      </c>
      <c r="D843" s="8" t="n">
        <v>4</v>
      </c>
      <c r="E843" s="8" t="inlineStr"/>
      <c r="F843" s="8" t="n">
        <v>14872</v>
      </c>
      <c r="G843" s="13" t="inlineStr">
        <is>
          <t>No</t>
        </is>
      </c>
      <c r="H843" s="6" t="inlineStr">
        <is>
          <t>parkersair.com</t>
        </is>
      </c>
      <c r="I843" s="13" t="n">
        <v>0</v>
      </c>
      <c r="J843" s="13" t="n">
        <v>4</v>
      </c>
      <c r="K843" s="27" t="n">
        <v>45530.27265046296</v>
      </c>
      <c r="L843" s="6" t="inlineStr">
        <is>
          <t>Icon - external link Visit Website</t>
        </is>
      </c>
      <c r="M843" s="6" t="inlineStr">
        <is>
          <t>https://www.dexknows.com/albany-ga/air-conditioning-service-repair</t>
        </is>
      </c>
      <c r="N843" s="6" t="inlineStr">
        <is>
          <t>Top 30 AC Repair in Albany, GA | DexKnows.com</t>
        </is>
      </c>
      <c r="O843" s="13" t="inlineStr">
        <is>
          <t>Semrush</t>
        </is>
      </c>
      <c r="P843" s="13" t="inlineStr">
        <is>
          <t>172.64.146.75</t>
        </is>
      </c>
      <c r="Q843" s="6" t="inlineStr"/>
    </row>
    <row r="844" ht="15.75" customHeight="1" s="26">
      <c r="A844" s="6" t="inlineStr">
        <is>
          <t>dianasbookreviews.com</t>
        </is>
      </c>
      <c r="B844" s="6" t="inlineStr">
        <is>
          <t>Spam (Disavow)</t>
        </is>
      </c>
      <c r="C844" s="13" t="n">
        <v>3</v>
      </c>
      <c r="D844" s="8" t="n">
        <v>1</v>
      </c>
      <c r="E844" s="8" t="inlineStr"/>
      <c r="F844" s="8" t="n">
        <v>0</v>
      </c>
      <c r="G844" s="13" t="inlineStr">
        <is>
          <t>Yes</t>
        </is>
      </c>
      <c r="H844" s="6" t="inlineStr">
        <is>
          <t>parkersair.com</t>
        </is>
      </c>
      <c r="I844" s="13" t="n">
        <v>1</v>
      </c>
      <c r="J844" s="13" t="n">
        <v>0</v>
      </c>
      <c r="K844" s="27" t="n">
        <v>46299.41976851852</v>
      </c>
      <c r="L844" s="6" t="inlineStr">
        <is>
          <t>Reliable Niche Edit Links for parkersair.com to Raise Domain Rating. Grow Search Traffic, and Grow Your Business Online.</t>
        </is>
      </c>
      <c r="M844" s="6" t="inlineStr">
        <is>
          <t>https://dianasbookreviews.com/guest-post-network/expert-manual-outreach-backlinks-to-boost-domain-authority-drive-qualified-visitors-with-safe-link-velocity-6ddfab.html</t>
        </is>
      </c>
      <c r="N844" s="6" t="inlineStr">
        <is>
          <t>Expert Manual Outreach Backlinks to Boost Domain Authority. Drive Qualified Visitors, with Safe Link Velocity.</t>
        </is>
      </c>
      <c r="O844" s="13" t="inlineStr">
        <is>
          <t>Semrush</t>
        </is>
      </c>
      <c r="P844" s="13" t="inlineStr">
        <is>
          <t>104.21.9.78</t>
        </is>
      </c>
      <c r="Q844" s="6" t="inlineStr">
        <is>
          <t>domain:dianasbookreviews.com</t>
        </is>
      </c>
    </row>
    <row r="845" ht="15.75" customHeight="1" s="26">
      <c r="A845" s="6" t="inlineStr">
        <is>
          <t>digitalage.company</t>
        </is>
      </c>
      <c r="B845" s="6" t="inlineStr">
        <is>
          <t>Held (Pending Partner)</t>
        </is>
      </c>
      <c r="C845" s="13" t="n">
        <v>2</v>
      </c>
      <c r="D845" s="8" t="n">
        <v>1</v>
      </c>
      <c r="E845" s="8" t="inlineStr"/>
      <c r="F845" s="8" t="n">
        <v>0</v>
      </c>
      <c r="G845" s="13" t="inlineStr">
        <is>
          <t>Held</t>
        </is>
      </c>
      <c r="H845" s="6" t="inlineStr">
        <is>
          <t>parkersair.com</t>
        </is>
      </c>
      <c r="I845" s="13" t="n">
        <v>1</v>
      </c>
      <c r="J845" s="13" t="n">
        <v>0</v>
      </c>
      <c r="K845" s="27" t="n">
        <v>46101.02579861111</v>
      </c>
      <c r="L845" s="6" t="inlineStr">
        <is>
          <t>HVAC repair in Leesburg, GA</t>
        </is>
      </c>
      <c r="M845" s="6" t="inlineStr">
        <is>
          <t>https://www.digitalage.company/maximizing-comfort-essential-hvac-repair-in-leesburg-ga-homes/</t>
        </is>
      </c>
      <c r="N845" s="6" t="inlineStr">
        <is>
          <t>Maximizing Comfort: Essential HVAC Repair in Leesburg, GA, Homes - Digital Age</t>
        </is>
      </c>
      <c r="O845" s="13" t="inlineStr">
        <is>
          <t>Semrush</t>
        </is>
      </c>
      <c r="P845" s="13" t="inlineStr">
        <is>
          <t>188.114.239.63</t>
        </is>
      </c>
      <c r="Q845" s="6" t="inlineStr"/>
    </row>
    <row r="846" ht="15.75" customHeight="1" s="26">
      <c r="A846" s="6" t="inlineStr">
        <is>
          <t>digitalage.guru</t>
        </is>
      </c>
      <c r="B846" s="6" t="inlineStr">
        <is>
          <t>Held (Pending Partner)</t>
        </is>
      </c>
      <c r="C846" s="13" t="n">
        <v>2</v>
      </c>
      <c r="D846" s="8" t="n">
        <v>1</v>
      </c>
      <c r="E846" s="8" t="inlineStr"/>
      <c r="F846" s="8" t="n">
        <v>0</v>
      </c>
      <c r="G846" s="13" t="inlineStr">
        <is>
          <t>Held</t>
        </is>
      </c>
      <c r="H846" s="6" t="inlineStr">
        <is>
          <t>parkersair.com</t>
        </is>
      </c>
      <c r="I846" s="13" t="n">
        <v>1</v>
      </c>
      <c r="J846" s="13" t="n">
        <v>0</v>
      </c>
      <c r="K846" s="27" t="n">
        <v>45348.54721064815</v>
      </c>
      <c r="L846" s="6" t="inlineStr">
        <is>
          <t>fixing air duct leaks in Leesburg, GA</t>
        </is>
      </c>
      <c r="M846" s="6" t="inlineStr">
        <is>
          <t>https://www.digitalage.guru/fixing-air-duct-leaks-in-leesburg-ga-is-imperative/</t>
        </is>
      </c>
      <c r="N846" s="6" t="inlineStr">
        <is>
          <t>Fixing Air Duct Leaks in Leesburg, GA, is Imperative - Digital Age</t>
        </is>
      </c>
      <c r="O846" s="13" t="inlineStr">
        <is>
          <t>Semrush</t>
        </is>
      </c>
      <c r="P846" s="13" t="inlineStr">
        <is>
          <t>69.13.214.163</t>
        </is>
      </c>
      <c r="Q846" s="6" t="inlineStr"/>
    </row>
    <row r="847" ht="15.75" customHeight="1" s="26">
      <c r="A847" s="6" t="inlineStr">
        <is>
          <t>digitalchatni.com</t>
        </is>
      </c>
      <c r="B847" s="6" t="inlineStr">
        <is>
          <t>Spam (Disavow)</t>
        </is>
      </c>
      <c r="C847" s="13" t="n">
        <v>2</v>
      </c>
      <c r="D847" s="8" t="n">
        <v>1</v>
      </c>
      <c r="E847" s="8" t="inlineStr"/>
      <c r="F847" s="8" t="n">
        <v>0</v>
      </c>
      <c r="G847" s="13" t="inlineStr">
        <is>
          <t>Yes</t>
        </is>
      </c>
      <c r="H847" s="6" t="inlineStr">
        <is>
          <t>parkersair.com</t>
        </is>
      </c>
      <c r="I847" s="13" t="n">
        <v>1</v>
      </c>
      <c r="J847" s="13" t="n">
        <v>0</v>
      </c>
      <c r="K847" s="27" t="n">
        <v>46269.89104166667</v>
      </c>
      <c r="L847" s="6" t="inlineStr">
        <is>
          <t>High Quality Dofollow Backlinks DA 50 PA 40 Premium PBN Network Service parkersair.com Rank First Page Google Fast SEO Link Building Buy Backlinks Online Cheap</t>
        </is>
      </c>
      <c r="M847" s="6" t="inlineStr">
        <is>
          <t>https://digitalchatni.com/all/2207/1.html</t>
        </is>
      </c>
      <c r="N847" s="6" t="inlineStr">
        <is>
          <t>🏆🏆Boost your Google rankings with Premium PBN &amp; Link Building🏆🏆</t>
        </is>
      </c>
      <c r="O847" s="13" t="inlineStr">
        <is>
          <t>Semrush</t>
        </is>
      </c>
      <c r="P847" s="13" t="inlineStr">
        <is>
          <t>104.21.15.49</t>
        </is>
      </c>
      <c r="Q847" s="6" t="inlineStr">
        <is>
          <t>domain:digitalchatni.com</t>
        </is>
      </c>
    </row>
    <row r="848" ht="15.75" customHeight="1" s="26">
      <c r="A848" s="6" t="inlineStr">
        <is>
          <t>digitalera.today</t>
        </is>
      </c>
      <c r="B848" s="6" t="inlineStr">
        <is>
          <t>Held (Pending Partner)</t>
        </is>
      </c>
      <c r="C848" s="13" t="n">
        <v>2</v>
      </c>
      <c r="D848" s="8" t="n">
        <v>1</v>
      </c>
      <c r="E848" s="8" t="inlineStr"/>
      <c r="F848" s="8" t="n">
        <v>0</v>
      </c>
      <c r="G848" s="13" t="inlineStr">
        <is>
          <t>Held</t>
        </is>
      </c>
      <c r="H848" s="6" t="inlineStr">
        <is>
          <t>parkersair.com</t>
        </is>
      </c>
      <c r="I848" s="13" t="n">
        <v>1</v>
      </c>
      <c r="J848" s="13" t="n">
        <v>0</v>
      </c>
      <c r="K848" s="27" t="n">
        <v>46053.36162037037</v>
      </c>
      <c r="L848" s="6" t="inlineStr">
        <is>
          <t>HVAC contractors in Cordele, GA</t>
        </is>
      </c>
      <c r="M848" s="6" t="inlineStr">
        <is>
          <t>https://www.digitalera.today/skilled-hvac-contractors-in-cordele-ga-can-help-you-solve-your-problems/</t>
        </is>
      </c>
      <c r="N848" s="6" t="inlineStr">
        <is>
          <t>Skilled HVAC Contractors in Cordele, GA, Can Help You Solve Your Problems - digitalera.today</t>
        </is>
      </c>
      <c r="O848" s="13" t="inlineStr">
        <is>
          <t>Semrush</t>
        </is>
      </c>
      <c r="P848" s="13" t="inlineStr">
        <is>
          <t>69.13.12.208</t>
        </is>
      </c>
      <c r="Q848" s="6" t="inlineStr"/>
    </row>
    <row r="849" ht="15.75" customHeight="1" s="26">
      <c r="A849" s="6" t="inlineStr">
        <is>
          <t>digitalseotool.com</t>
        </is>
      </c>
      <c r="B849" s="6" t="inlineStr">
        <is>
          <t>Spam (Disavow)</t>
        </is>
      </c>
      <c r="C849" s="13" t="n">
        <v>3</v>
      </c>
      <c r="D849" s="8" t="n">
        <v>1</v>
      </c>
      <c r="E849" s="8" t="inlineStr"/>
      <c r="F849" s="8" t="n">
        <v>0</v>
      </c>
      <c r="G849" s="13" t="inlineStr">
        <is>
          <t>Yes</t>
        </is>
      </c>
      <c r="H849" s="6" t="inlineStr">
        <is>
          <t>parkersair.com</t>
        </is>
      </c>
      <c r="I849" s="13" t="n">
        <v>1</v>
      </c>
      <c r="J849" s="13" t="n">
        <v>0</v>
      </c>
      <c r="K849" s="27" t="n">
        <v>46299.23903935185</v>
      </c>
      <c r="L849" s="6" t="inlineStr">
        <is>
          <t>High Quality Dofollow Backlinks DA 50 PA 40 Premium PBN Network Service parkersair.com Rank First Page Google Fast SEO Link Building Buy Backlinks Online Cheap</t>
        </is>
      </c>
      <c r="M849" s="6" t="inlineStr">
        <is>
          <t>https://digitalseotool.com/search-visibility-network/powerful-tiered-link-building-for-higher-da-and-dr-scores-improve-google-rankings-and-grow-your-business-online-afb08c.html</t>
        </is>
      </c>
      <c r="N849" s="6" t="inlineStr">
        <is>
          <t>Powerful Tiered Link Building for Higher DA and DR Scores. Improve Google Rankings, and Grow Your Business Online.</t>
        </is>
      </c>
      <c r="O849" s="13" t="inlineStr">
        <is>
          <t>Semrush</t>
        </is>
      </c>
      <c r="P849" s="13" t="inlineStr">
        <is>
          <t>172.67.171.240</t>
        </is>
      </c>
      <c r="Q849" s="6" t="inlineStr">
        <is>
          <t>domain:digitalseotool.com</t>
        </is>
      </c>
    </row>
    <row r="850" ht="15.75" customHeight="1" s="26">
      <c r="A850" s="6" t="inlineStr">
        <is>
          <t>digitizeseo.com</t>
        </is>
      </c>
      <c r="B850" s="6" t="inlineStr">
        <is>
          <t>Spam (Disavow)</t>
        </is>
      </c>
      <c r="C850" s="13" t="n">
        <v>2</v>
      </c>
      <c r="D850" s="8" t="n">
        <v>1</v>
      </c>
      <c r="E850" s="8" t="inlineStr"/>
      <c r="F850" s="8" t="n">
        <v>0</v>
      </c>
      <c r="G850" s="13" t="inlineStr">
        <is>
          <t>Yes</t>
        </is>
      </c>
      <c r="H850" s="6" t="inlineStr">
        <is>
          <t>parkersair.com</t>
        </is>
      </c>
      <c r="I850" s="13" t="n">
        <v>1</v>
      </c>
      <c r="J850" s="13" t="n">
        <v>0</v>
      </c>
      <c r="K850" s="27" t="n">
        <v>46305.78760416667</v>
      </c>
      <c r="L850" s="6" t="inlineStr">
        <is>
          <t>Premium SEO Link Building Experts Helping parkersair.com Websites Rank Higher</t>
        </is>
      </c>
      <c r="M850" s="6" t="inlineStr">
        <is>
          <t>http://digitizeseo.com/dir/seo-boosting-backlinks-158436</t>
        </is>
      </c>
      <c r="N850" s="6" t="inlineStr">
        <is>
          <t>Premium SEO Backlink Experts Offering Professional Link Building Services to Help Websites Build Authority, Improve Rankings, and Increase Search Engine Traffic - Page 158,436</t>
        </is>
      </c>
      <c r="O850" s="13" t="inlineStr">
        <is>
          <t>Semrush</t>
        </is>
      </c>
      <c r="P850" s="13" t="inlineStr">
        <is>
          <t>172.67.173.217</t>
        </is>
      </c>
      <c r="Q850" s="6" t="inlineStr">
        <is>
          <t>domain:digitizeseo.com</t>
        </is>
      </c>
    </row>
    <row r="851" ht="15.75" customHeight="1" s="26">
      <c r="A851" s="6" t="inlineStr">
        <is>
          <t>digitizeseo.info</t>
        </is>
      </c>
      <c r="B851" s="6" t="inlineStr">
        <is>
          <t>Spam (Disavow)</t>
        </is>
      </c>
      <c r="C851" s="13" t="n">
        <v>2</v>
      </c>
      <c r="D851" s="8" t="n">
        <v>1</v>
      </c>
      <c r="E851" s="8" t="inlineStr"/>
      <c r="F851" s="8" t="n">
        <v>0</v>
      </c>
      <c r="G851" s="13" t="inlineStr">
        <is>
          <t>Yes</t>
        </is>
      </c>
      <c r="H851" s="6" t="inlineStr">
        <is>
          <t>parkersair.com</t>
        </is>
      </c>
      <c r="I851" s="13" t="n">
        <v>1</v>
      </c>
      <c r="J851" s="13" t="n">
        <v>0</v>
      </c>
      <c r="K851" s="27" t="n">
        <v>46289.61642361111</v>
      </c>
      <c r="L851" s="6" t="inlineStr">
        <is>
          <t>Premium SEO Link Building Experts Helping parkersair.com Websites Rank Higher</t>
        </is>
      </c>
      <c r="M851" s="6" t="inlineStr">
        <is>
          <t>https://digitizeseo.info/dir/seo-boosting-backlinks-158436</t>
        </is>
      </c>
      <c r="N851" s="6" t="inlineStr">
        <is>
          <t>Premium SEO Backlink Experts Offering Professional Link Building Services to Help Websites Build Authority, Improve Rankings, and Increase Search Engine Traffic - Page 158,436</t>
        </is>
      </c>
      <c r="O851" s="13" t="inlineStr">
        <is>
          <t>Semrush</t>
        </is>
      </c>
      <c r="P851" s="13" t="inlineStr">
        <is>
          <t>172.67.178.245</t>
        </is>
      </c>
      <c r="Q851" s="6" t="inlineStr">
        <is>
          <t>domain:digitizeseo.info</t>
        </is>
      </c>
    </row>
    <row r="852" ht="15.75" customHeight="1" s="26">
      <c r="A852" s="6" t="inlineStr">
        <is>
          <t>digitizeseo.link</t>
        </is>
      </c>
      <c r="B852" s="6" t="inlineStr">
        <is>
          <t>Spam (Disavow)</t>
        </is>
      </c>
      <c r="C852" s="13" t="n">
        <v>2</v>
      </c>
      <c r="D852" s="8" t="n">
        <v>1</v>
      </c>
      <c r="E852" s="8" t="inlineStr"/>
      <c r="F852" s="8" t="n">
        <v>0</v>
      </c>
      <c r="G852" s="13" t="inlineStr">
        <is>
          <t>Yes</t>
        </is>
      </c>
      <c r="H852" s="6" t="inlineStr">
        <is>
          <t>parkersair.com</t>
        </is>
      </c>
      <c r="I852" s="13" t="n">
        <v>1</v>
      </c>
      <c r="J852" s="13" t="n">
        <v>0</v>
      </c>
      <c r="K852" s="27" t="n">
        <v>46306.74777777777</v>
      </c>
      <c r="L852" s="6" t="inlineStr">
        <is>
          <t>Premium SEO Link Building Experts Helping parkersair.com Websites Rank Higher</t>
        </is>
      </c>
      <c r="M852" s="6" t="inlineStr">
        <is>
          <t>https://digitizeseo.link/dir/seo-boosting-backlinks-158436</t>
        </is>
      </c>
      <c r="N852" s="6" t="inlineStr">
        <is>
          <t>Premium SEO Backlink Experts Offering Professional Link Building Services to Help Websites Build Authority, Improve Rankings, and Increase Search Engine Traffic - Page 158,436</t>
        </is>
      </c>
      <c r="O852" s="13" t="inlineStr">
        <is>
          <t>Semrush</t>
        </is>
      </c>
      <c r="P852" s="13" t="inlineStr">
        <is>
          <t>104.21.33.88</t>
        </is>
      </c>
      <c r="Q852" s="6" t="inlineStr">
        <is>
          <t>domain:digitizeseo.link</t>
        </is>
      </c>
    </row>
    <row r="853" ht="15.75" customHeight="1" s="26">
      <c r="A853" s="6" t="inlineStr">
        <is>
          <t>digitseotools.link</t>
        </is>
      </c>
      <c r="B853" s="6" t="inlineStr">
        <is>
          <t>Spam (Disavow)</t>
        </is>
      </c>
      <c r="C853" s="13" t="n">
        <v>2</v>
      </c>
      <c r="D853" s="8" t="n">
        <v>1</v>
      </c>
      <c r="E853" s="8" t="inlineStr"/>
      <c r="F853" s="8" t="n">
        <v>0</v>
      </c>
      <c r="G853" s="13" t="inlineStr">
        <is>
          <t>Yes</t>
        </is>
      </c>
      <c r="H853" s="6" t="inlineStr">
        <is>
          <t>parkersair.com</t>
        </is>
      </c>
      <c r="I853" s="13" t="n">
        <v>1</v>
      </c>
      <c r="J853" s="13" t="n">
        <v>0</v>
      </c>
      <c r="K853" s="27" t="n">
        <v>46293.33940972222</v>
      </c>
      <c r="L853" s="6" t="inlineStr">
        <is>
          <t>Premium SEO Link Building Experts Helping parkersair.com Websites Rank Higher</t>
        </is>
      </c>
      <c r="M853" s="6" t="inlineStr">
        <is>
          <t>https://digitseotools.link/dir/seo-boosting-backlinks-158436</t>
        </is>
      </c>
      <c r="N853" s="6" t="inlineStr">
        <is>
          <t>Premium SEO Backlink Experts Offering Professional Link Building Services to Help Websites Build Authority, Improve Rankings, and Increase Search Engine Traffic - Page 158,436</t>
        </is>
      </c>
      <c r="O853" s="13" t="inlineStr">
        <is>
          <t>Semrush</t>
        </is>
      </c>
      <c r="P853" s="13" t="inlineStr">
        <is>
          <t>172.67.211.10</t>
        </is>
      </c>
      <c r="Q853" s="6" t="inlineStr">
        <is>
          <t>domain:digitseotools.link</t>
        </is>
      </c>
    </row>
    <row r="854" ht="15.75" customHeight="1" s="26">
      <c r="A854" s="6" t="inlineStr">
        <is>
          <t>dirbull.org</t>
        </is>
      </c>
      <c r="B854" s="6" t="inlineStr">
        <is>
          <t>Held (Pending Partner)</t>
        </is>
      </c>
      <c r="C854" s="13" t="n">
        <v>2</v>
      </c>
      <c r="D854" s="8" t="n">
        <v>2</v>
      </c>
      <c r="E854" s="8" t="inlineStr"/>
      <c r="F854" s="8" t="n">
        <v>4</v>
      </c>
      <c r="G854" s="13" t="inlineStr">
        <is>
          <t>Held</t>
        </is>
      </c>
      <c r="H854" s="6" t="inlineStr">
        <is>
          <t>parkersair.com</t>
        </is>
      </c>
      <c r="I854" s="13" t="n">
        <v>2</v>
      </c>
      <c r="J854" s="13" t="n">
        <v>0</v>
      </c>
      <c r="K854" s="27" t="n">
        <v>46023.6909375</v>
      </c>
      <c r="L854" s="6" t="inlineStr">
        <is>
          <t>Visit Website</t>
        </is>
      </c>
      <c r="M854" s="6" t="inlineStr">
        <is>
          <t>https://www.dirbull.org/detail/17243/air-conditioning-repair-cordele-ga.html</t>
        </is>
      </c>
      <c r="N854" s="6" t="inlineStr">
        <is>
          <t>Air Conditioning Repair Cordele GA</t>
        </is>
      </c>
      <c r="O854" s="13" t="inlineStr">
        <is>
          <t>Semrush</t>
        </is>
      </c>
      <c r="P854" s="13" t="inlineStr">
        <is>
          <t>64.182.39.112</t>
        </is>
      </c>
      <c r="Q854" s="6" t="inlineStr"/>
    </row>
    <row r="855" ht="15.75" customHeight="1" s="26">
      <c r="A855" s="6" t="inlineStr">
        <is>
          <t>directbusinesslistings.com</t>
        </is>
      </c>
      <c r="B855" s="6" t="inlineStr">
        <is>
          <t>Held (Pending Partner)</t>
        </is>
      </c>
      <c r="C855" s="13" t="n">
        <v>2</v>
      </c>
      <c r="D855" s="8" t="n">
        <v>1</v>
      </c>
      <c r="E855" s="8" t="inlineStr"/>
      <c r="F855" s="8" t="n">
        <v>1</v>
      </c>
      <c r="G855" s="13" t="inlineStr">
        <is>
          <t>Held</t>
        </is>
      </c>
      <c r="H855" s="6" t="inlineStr">
        <is>
          <t>parkersair.com</t>
        </is>
      </c>
      <c r="I855" s="13" t="n">
        <v>1</v>
      </c>
      <c r="J855" s="13" t="n">
        <v>0</v>
      </c>
      <c r="K855" s="27" t="n">
        <v>46064.48159722222</v>
      </c>
      <c r="L855" s="6" t="inlineStr">
        <is>
          <t>Local Air Conditioning Repair Cordele GA</t>
        </is>
      </c>
      <c r="M855" s="6" t="inlineStr">
        <is>
          <t>https://directbusinesslistings.com/local-air-conditioning-repair-cordele-ga/</t>
        </is>
      </c>
      <c r="N855" s="6" t="inlineStr">
        <is>
          <t>Local Air Conditioning Repair Cordele GA</t>
        </is>
      </c>
      <c r="O855" s="13" t="inlineStr">
        <is>
          <t>Semrush</t>
        </is>
      </c>
      <c r="P855" s="13" t="inlineStr">
        <is>
          <t>185.51.1.20</t>
        </is>
      </c>
      <c r="Q855" s="6" t="inlineStr"/>
    </row>
    <row r="856" ht="15.75" customHeight="1" s="26">
      <c r="A856" s="6" t="inlineStr">
        <is>
          <t>directography.org</t>
        </is>
      </c>
      <c r="B856" s="6" t="inlineStr">
        <is>
          <t>Held (Pending Partner)</t>
        </is>
      </c>
      <c r="C856" s="13" t="n">
        <v>2</v>
      </c>
      <c r="D856" s="8" t="n">
        <v>2</v>
      </c>
      <c r="E856" s="8" t="inlineStr"/>
      <c r="F856" s="8" t="n">
        <v>0</v>
      </c>
      <c r="G856" s="13" t="inlineStr">
        <is>
          <t>Held</t>
        </is>
      </c>
      <c r="H856" s="6" t="inlineStr">
        <is>
          <t>parkersair.com</t>
        </is>
      </c>
      <c r="I856" s="13" t="n">
        <v>2</v>
      </c>
      <c r="J856" s="13" t="n">
        <v>0</v>
      </c>
      <c r="K856" s="27" t="n">
        <v>46098.72753472222</v>
      </c>
      <c r="L856" s="6" t="inlineStr">
        <is>
          <t>Hvac Contractors Leesburg GA</t>
        </is>
      </c>
      <c r="M856" s="6" t="inlineStr">
        <is>
          <t>https://www.directography.org/detail/14001/hvac-contractors-leesburg-ga.html</t>
        </is>
      </c>
      <c r="N856" s="6" t="inlineStr">
        <is>
          <t>Hvac Contractors Leesburg GA</t>
        </is>
      </c>
      <c r="O856" s="13" t="inlineStr">
        <is>
          <t>Semrush</t>
        </is>
      </c>
      <c r="P856" s="13" t="inlineStr">
        <is>
          <t>69.13.56.192</t>
        </is>
      </c>
      <c r="Q856" s="6" t="inlineStr"/>
    </row>
    <row r="857" ht="15.75" customHeight="1" s="26">
      <c r="A857" s="6" t="inlineStr">
        <is>
          <t>directopedia.us</t>
        </is>
      </c>
      <c r="B857" s="6" t="inlineStr">
        <is>
          <t>Held (Pending Partner)</t>
        </is>
      </c>
      <c r="C857" s="13" t="n">
        <v>2</v>
      </c>
      <c r="D857" s="8" t="n">
        <v>2</v>
      </c>
      <c r="E857" s="8" t="inlineStr"/>
      <c r="F857" s="8" t="n">
        <v>0</v>
      </c>
      <c r="G857" s="13" t="inlineStr">
        <is>
          <t>Held</t>
        </is>
      </c>
      <c r="H857" s="6" t="inlineStr">
        <is>
          <t>parkersair.com</t>
        </is>
      </c>
      <c r="I857" s="13" t="n">
        <v>2</v>
      </c>
      <c r="J857" s="13" t="n">
        <v>0</v>
      </c>
      <c r="K857" s="27" t="n">
        <v>45764.94913194444</v>
      </c>
      <c r="L857" s="6" t="inlineStr">
        <is>
          <t>Visit Website</t>
        </is>
      </c>
      <c r="M857" s="6" t="inlineStr">
        <is>
          <t>https://www.directopedia.us/detail/8217/ac-unit-repair-leesburg-ga.html</t>
        </is>
      </c>
      <c r="N857" s="6" t="inlineStr">
        <is>
          <t>AC Unit Repair Leesburg GA</t>
        </is>
      </c>
      <c r="O857" s="13" t="inlineStr">
        <is>
          <t>Semrush</t>
        </is>
      </c>
      <c r="P857" s="13" t="inlineStr">
        <is>
          <t>69.13.113.205</t>
        </is>
      </c>
      <c r="Q857" s="6" t="inlineStr"/>
    </row>
    <row r="858" ht="15.75" customHeight="1" s="26">
      <c r="A858" s="6" t="inlineStr">
        <is>
          <t>directori.co</t>
        </is>
      </c>
      <c r="B858" s="6" t="inlineStr">
        <is>
          <t>Held (Pending Partner)</t>
        </is>
      </c>
      <c r="C858" s="13" t="n">
        <v>2</v>
      </c>
      <c r="D858" s="8" t="n">
        <v>2</v>
      </c>
      <c r="E858" s="8" t="inlineStr"/>
      <c r="F858" s="8" t="n">
        <v>1</v>
      </c>
      <c r="G858" s="13" t="inlineStr">
        <is>
          <t>Held</t>
        </is>
      </c>
      <c r="H858" s="6" t="inlineStr">
        <is>
          <t>parkersair.com</t>
        </is>
      </c>
      <c r="I858" s="13" t="n">
        <v>2</v>
      </c>
      <c r="J858" s="13" t="n">
        <v>0</v>
      </c>
      <c r="K858" s="27" t="n">
        <v>46057.20005787037</v>
      </c>
      <c r="L858" s="6" t="inlineStr">
        <is>
          <t>https://parkersair.com/services/service-agreements-cordele</t>
        </is>
      </c>
      <c r="M858" s="6" t="inlineStr">
        <is>
          <t>https://www.directori.co/detail/16811/hvac-service-agreement-cordele-ga.html</t>
        </is>
      </c>
      <c r="N858" s="6" t="inlineStr">
        <is>
          <t>HVAC Service Agreement Cordele GA</t>
        </is>
      </c>
      <c r="O858" s="13" t="inlineStr">
        <is>
          <t>Semrush</t>
        </is>
      </c>
      <c r="P858" s="13" t="inlineStr">
        <is>
          <t>64.182.41.54</t>
        </is>
      </c>
      <c r="Q858" s="6" t="inlineStr"/>
    </row>
    <row r="859" ht="15.75" customHeight="1" s="26">
      <c r="A859" s="6" t="inlineStr">
        <is>
          <t>directorial.org</t>
        </is>
      </c>
      <c r="B859" s="6" t="inlineStr">
        <is>
          <t>Held (Pending Partner)</t>
        </is>
      </c>
      <c r="C859" s="13" t="n">
        <v>2</v>
      </c>
      <c r="D859" s="8" t="n">
        <v>2</v>
      </c>
      <c r="E859" s="8" t="inlineStr"/>
      <c r="F859" s="8" t="n">
        <v>0</v>
      </c>
      <c r="G859" s="13" t="inlineStr">
        <is>
          <t>Held</t>
        </is>
      </c>
      <c r="H859" s="6" t="inlineStr">
        <is>
          <t>parkersair.com</t>
        </is>
      </c>
      <c r="I859" s="13" t="n">
        <v>2</v>
      </c>
      <c r="J859" s="13" t="n">
        <v>0</v>
      </c>
      <c r="K859" s="27" t="n">
        <v>46064.21263888889</v>
      </c>
      <c r="L859" s="6" t="inlineStr">
        <is>
          <t>Hvac Contractors Cordele GA</t>
        </is>
      </c>
      <c r="M859" s="6" t="inlineStr">
        <is>
          <t>https://www.directorial.org/detail/16558/hvac-contractors-cordele-ga.html</t>
        </is>
      </c>
      <c r="N859" s="6" t="inlineStr">
        <is>
          <t>Hvac Contractors Cordele GA</t>
        </is>
      </c>
      <c r="O859" s="13" t="inlineStr">
        <is>
          <t>Semrush</t>
        </is>
      </c>
      <c r="P859" s="13" t="inlineStr">
        <is>
          <t>64.182.45.8</t>
        </is>
      </c>
      <c r="Q859" s="6" t="inlineStr"/>
    </row>
    <row r="860" ht="15.75" customHeight="1" s="26">
      <c r="A860" s="6" t="inlineStr">
        <is>
          <t>directorist.net</t>
        </is>
      </c>
      <c r="B860" s="6" t="inlineStr">
        <is>
          <t>Held (Pending Partner)</t>
        </is>
      </c>
      <c r="C860" s="13" t="n">
        <v>2</v>
      </c>
      <c r="D860" s="8" t="n">
        <v>2</v>
      </c>
      <c r="E860" s="8" t="inlineStr"/>
      <c r="F860" s="8" t="n">
        <v>0</v>
      </c>
      <c r="G860" s="13" t="inlineStr">
        <is>
          <t>Held</t>
        </is>
      </c>
      <c r="H860" s="6" t="inlineStr">
        <is>
          <t>parkersair.com</t>
        </is>
      </c>
      <c r="I860" s="13" t="n">
        <v>2</v>
      </c>
      <c r="J860" s="13" t="n">
        <v>0</v>
      </c>
      <c r="K860" s="27" t="n">
        <v>46049.49377314815</v>
      </c>
      <c r="L860" s="6" t="inlineStr">
        <is>
          <t>Attic Insulation Contractors Leesburg GA</t>
        </is>
      </c>
      <c r="M860" s="6" t="inlineStr">
        <is>
          <t>https://directorist.net/attic-insulation-contractors-leesburg-ga/</t>
        </is>
      </c>
      <c r="N860" s="6" t="inlineStr">
        <is>
          <t>Attic Insulation Contractors Leesburg GA</t>
        </is>
      </c>
      <c r="O860" s="13" t="inlineStr">
        <is>
          <t>Semrush</t>
        </is>
      </c>
      <c r="P860" s="13" t="inlineStr">
        <is>
          <t>69.13.27.82</t>
        </is>
      </c>
      <c r="Q860" s="6" t="inlineStr"/>
    </row>
    <row r="861" ht="15.75" customHeight="1" s="26">
      <c r="A861" s="6" t="inlineStr">
        <is>
          <t>directoristorm.com</t>
        </is>
      </c>
      <c r="B861" s="6" t="inlineStr">
        <is>
          <t>Held (Pending Partner)</t>
        </is>
      </c>
      <c r="C861" s="13" t="n">
        <v>2</v>
      </c>
      <c r="D861" s="8" t="n">
        <v>2</v>
      </c>
      <c r="E861" s="8" t="inlineStr"/>
      <c r="F861" s="8" t="n">
        <v>3</v>
      </c>
      <c r="G861" s="13" t="inlineStr">
        <is>
          <t>Held</t>
        </is>
      </c>
      <c r="H861" s="6" t="inlineStr">
        <is>
          <t>parkersair.com</t>
        </is>
      </c>
      <c r="I861" s="13" t="n">
        <v>2</v>
      </c>
      <c r="J861" s="13" t="n">
        <v>0</v>
      </c>
      <c r="K861" s="27" t="n">
        <v>46030.92297453704</v>
      </c>
      <c r="L861" s="6" t="inlineStr">
        <is>
          <t>HVAC Service Agreement Leesburg GA</t>
        </is>
      </c>
      <c r="M861" s="6" t="inlineStr">
        <is>
          <t>https://www.directoristorm.com/detail/8544/hvac-service-agreement-leesburg-ga.html</t>
        </is>
      </c>
      <c r="N861" s="6" t="inlineStr">
        <is>
          <t>HVAC Service Agreement Leesburg GA</t>
        </is>
      </c>
      <c r="O861" s="13" t="inlineStr">
        <is>
          <t>Semrush</t>
        </is>
      </c>
      <c r="P861" s="13" t="inlineStr">
        <is>
          <t>64.182.46.60</t>
        </is>
      </c>
      <c r="Q861" s="6" t="inlineStr"/>
    </row>
    <row r="862" ht="15.75" customHeight="1" s="26">
      <c r="A862" s="6" t="inlineStr">
        <is>
          <t>directory.coldlytics.com</t>
        </is>
      </c>
      <c r="B862" s="6" t="inlineStr">
        <is>
          <t>Keep</t>
        </is>
      </c>
      <c r="C862" s="13" t="n">
        <v>27</v>
      </c>
      <c r="D862" s="8" t="n">
        <v>1</v>
      </c>
      <c r="E862" s="8" t="inlineStr"/>
      <c r="F862" s="8" t="n">
        <v>0</v>
      </c>
      <c r="G862" s="13" t="inlineStr">
        <is>
          <t>No</t>
        </is>
      </c>
      <c r="H862" s="6" t="inlineStr">
        <is>
          <t>parkersair.com</t>
        </is>
      </c>
      <c r="I862" s="13" t="n">
        <v>1</v>
      </c>
      <c r="J862" s="13" t="n">
        <v>0</v>
      </c>
      <c r="K862" s="27" t="n">
        <v>45801.92903935185</v>
      </c>
      <c r="L862" s="6" t="inlineStr">
        <is>
          <t>parkersair.com</t>
        </is>
      </c>
      <c r="M862" s="6" t="inlineStr">
        <is>
          <t>https://directory.coldlytics.com/companies/parkersair</t>
        </is>
      </c>
      <c r="N862" s="6" t="inlineStr">
        <is>
          <t>Parker's Heating &amp; Air Conditioning Inc in Americus GA - Company Profile &amp; Decision Maker Contact Details | Coldlytics</t>
        </is>
      </c>
      <c r="O862" s="13" t="inlineStr">
        <is>
          <t>Semrush</t>
        </is>
      </c>
      <c r="P862" s="13" t="inlineStr">
        <is>
          <t>75.2.60.68</t>
        </is>
      </c>
      <c r="Q862" s="6" t="inlineStr"/>
    </row>
    <row r="863" ht="15.75" customHeight="1" s="26">
      <c r="A863" s="6" t="inlineStr">
        <is>
          <t>directory24x7.org</t>
        </is>
      </c>
      <c r="B863" s="6" t="inlineStr">
        <is>
          <t>Held (Pending Partner)</t>
        </is>
      </c>
      <c r="C863" s="13" t="n">
        <v>2</v>
      </c>
      <c r="D863" s="8" t="n">
        <v>2</v>
      </c>
      <c r="E863" s="8" t="inlineStr"/>
      <c r="F863" s="8" t="n">
        <v>0</v>
      </c>
      <c r="G863" s="13" t="inlineStr">
        <is>
          <t>Held</t>
        </is>
      </c>
      <c r="H863" s="6" t="inlineStr">
        <is>
          <t>parkersair.com</t>
        </is>
      </c>
      <c r="I863" s="13" t="n">
        <v>2</v>
      </c>
      <c r="J863" s="13" t="n">
        <v>0</v>
      </c>
      <c r="K863" s="27" t="n">
        <v>46010.9175462963</v>
      </c>
      <c r="L863" s="6" t="inlineStr">
        <is>
          <t>parkersair.com</t>
        </is>
      </c>
      <c r="M863" s="6" t="inlineStr">
        <is>
          <t>https://www.directory24x7.org/detail/17493/ac-unit-repair-cordele-ga.html</t>
        </is>
      </c>
      <c r="N863" s="6" t="inlineStr">
        <is>
          <t>AC Unit Repair Cordele GA</t>
        </is>
      </c>
      <c r="O863" s="13" t="inlineStr">
        <is>
          <t>Semrush</t>
        </is>
      </c>
      <c r="P863" s="13" t="inlineStr">
        <is>
          <t>64.182.24.166</t>
        </is>
      </c>
      <c r="Q863" s="6" t="inlineStr"/>
    </row>
    <row r="864" ht="15.75" customHeight="1" s="26">
      <c r="A864" s="6" t="inlineStr">
        <is>
          <t>directorycentered.com</t>
        </is>
      </c>
      <c r="B864" s="6" t="inlineStr">
        <is>
          <t>Held (Pending Partner)</t>
        </is>
      </c>
      <c r="C864" s="13" t="n">
        <v>2</v>
      </c>
      <c r="D864" s="8" t="n">
        <v>2</v>
      </c>
      <c r="E864" s="8" t="inlineStr"/>
      <c r="F864" s="8" t="n">
        <v>0</v>
      </c>
      <c r="G864" s="13" t="inlineStr">
        <is>
          <t>Held</t>
        </is>
      </c>
      <c r="H864" s="6" t="inlineStr">
        <is>
          <t>parkersair.com</t>
        </is>
      </c>
      <c r="I864" s="13" t="n">
        <v>2</v>
      </c>
      <c r="J864" s="13" t="n">
        <v>0</v>
      </c>
      <c r="K864" s="27" t="n">
        <v>46064.67363425926</v>
      </c>
      <c r="L864" s="6" t="inlineStr">
        <is>
          <t>Blown In Insulation Leesburg GA</t>
        </is>
      </c>
      <c r="M864" s="6" t="inlineStr">
        <is>
          <t>https://directorycentered.com/blown-in-insulation-leesburg-ga/</t>
        </is>
      </c>
      <c r="N864" s="6" t="inlineStr">
        <is>
          <t>Blown In Insulation Leesburg GA</t>
        </is>
      </c>
      <c r="O864" s="13" t="inlineStr">
        <is>
          <t>Semrush</t>
        </is>
      </c>
      <c r="P864" s="13" t="inlineStr">
        <is>
          <t>69.13.31.72</t>
        </is>
      </c>
      <c r="Q864" s="6" t="inlineStr"/>
    </row>
    <row r="865" ht="15.75" customHeight="1" s="26">
      <c r="A865" s="6" t="inlineStr">
        <is>
          <t>directorydaddy.xyz</t>
        </is>
      </c>
      <c r="B865" s="6" t="inlineStr">
        <is>
          <t>Spam (Disavow)</t>
        </is>
      </c>
      <c r="C865" s="13" t="n">
        <v>0</v>
      </c>
      <c r="D865" s="8" t="n">
        <v>1</v>
      </c>
      <c r="E865" s="8" t="inlineStr"/>
      <c r="F865" s="8" t="n">
        <v>0</v>
      </c>
      <c r="G865" s="13" t="inlineStr">
        <is>
          <t>Yes</t>
        </is>
      </c>
      <c r="H865" s="6" t="inlineStr">
        <is>
          <t>parkersair.com</t>
        </is>
      </c>
      <c r="I865" s="13" t="n">
        <v>1</v>
      </c>
      <c r="J865" s="13" t="n">
        <v>0</v>
      </c>
      <c r="K865" s="27" t="n">
        <v>46305.63832175926</v>
      </c>
      <c r="L865" s="6" t="inlineStr">
        <is>
          <t>parkersair.com</t>
        </is>
      </c>
      <c r="M865" s="6" t="inlineStr">
        <is>
          <t>https://www.directorydaddy.xyz/ac476c4fac2ba8282c359854532ddc41-l/</t>
        </is>
      </c>
      <c r="N865" s="6" t="inlineStr">
        <is>
          <t>Where to buy 🚀 aged domains and backlinks 🔥 | 4764-2828</t>
        </is>
      </c>
      <c r="O865" s="13" t="inlineStr">
        <is>
          <t>Semrush</t>
        </is>
      </c>
      <c r="P865" s="13" t="inlineStr">
        <is>
          <t>185.61.154.193</t>
        </is>
      </c>
      <c r="Q865" s="6" t="inlineStr">
        <is>
          <t>domain:directorydaddy.xyz</t>
        </is>
      </c>
    </row>
    <row r="866" ht="15.75" customHeight="1" s="26">
      <c r="A866" s="6" t="inlineStr">
        <is>
          <t>directoryhop.com</t>
        </is>
      </c>
      <c r="B866" s="6" t="inlineStr">
        <is>
          <t>Held (Pending Partner)</t>
        </is>
      </c>
      <c r="C866" s="13" t="n">
        <v>2</v>
      </c>
      <c r="D866" s="8" t="n">
        <v>1</v>
      </c>
      <c r="E866" s="8" t="inlineStr"/>
      <c r="F866" s="8" t="n">
        <v>0</v>
      </c>
      <c r="G866" s="13" t="inlineStr">
        <is>
          <t>Held</t>
        </is>
      </c>
      <c r="H866" s="6" t="inlineStr">
        <is>
          <t>parkersair.com</t>
        </is>
      </c>
      <c r="I866" s="13" t="n">
        <v>1</v>
      </c>
      <c r="J866" s="13" t="n">
        <v>0</v>
      </c>
      <c r="K866" s="27" t="n">
        <v>46268.30787037037</v>
      </c>
      <c r="L866" s="6" t="inlineStr">
        <is>
          <t>Hvac Contractors Cordele GA</t>
        </is>
      </c>
      <c r="M866" s="6" t="inlineStr">
        <is>
          <t>https://directoryhop.com/detail/30753/hvac-contractors-cordele-ga.html</t>
        </is>
      </c>
      <c r="N866" s="6" t="inlineStr">
        <is>
          <t>Hvac Contractors Cordele GA</t>
        </is>
      </c>
      <c r="O866" s="13" t="inlineStr">
        <is>
          <t>Semrush</t>
        </is>
      </c>
      <c r="P866" s="13" t="inlineStr">
        <is>
          <t>69.13.33.64</t>
        </is>
      </c>
      <c r="Q866" s="6" t="inlineStr"/>
    </row>
    <row r="867" ht="15.75" customHeight="1" s="26">
      <c r="A867" s="6" t="inlineStr">
        <is>
          <t>directoryhq.net</t>
        </is>
      </c>
      <c r="B867" s="6" t="inlineStr">
        <is>
          <t>Held (Pending Partner)</t>
        </is>
      </c>
      <c r="C867" s="13" t="n">
        <v>2</v>
      </c>
      <c r="D867" s="8" t="n">
        <v>1</v>
      </c>
      <c r="E867" s="8" t="inlineStr"/>
      <c r="F867" s="8" t="n">
        <v>0</v>
      </c>
      <c r="G867" s="13" t="inlineStr">
        <is>
          <t>Held</t>
        </is>
      </c>
      <c r="H867" s="6" t="inlineStr">
        <is>
          <t>parkersair.com</t>
        </is>
      </c>
      <c r="I867" s="13" t="n">
        <v>1</v>
      </c>
      <c r="J867" s="13" t="n">
        <v>0</v>
      </c>
      <c r="K867" s="27" t="n">
        <v>46037.00858796296</v>
      </c>
      <c r="L867" s="6" t="inlineStr">
        <is>
          <t>Duct Leakage Testing Cordele GA</t>
        </is>
      </c>
      <c r="M867" s="6" t="inlineStr">
        <is>
          <t>https://directoryhq.net/duct-leakage-testing-cordele-ga/</t>
        </is>
      </c>
      <c r="N867" s="6" t="inlineStr">
        <is>
          <t>Duct Leakage Testing Cordele GA</t>
        </is>
      </c>
      <c r="O867" s="13" t="inlineStr">
        <is>
          <t>Semrush</t>
        </is>
      </c>
      <c r="P867" s="13" t="inlineStr">
        <is>
          <t>188.114.255.21</t>
        </is>
      </c>
      <c r="Q867" s="6" t="inlineStr"/>
    </row>
    <row r="868" ht="15.75" customHeight="1" s="26">
      <c r="A868" s="6" t="inlineStr">
        <is>
          <t>directoryjournal.co</t>
        </is>
      </c>
      <c r="B868" s="6" t="inlineStr">
        <is>
          <t>Held (Pending Partner)</t>
        </is>
      </c>
      <c r="C868" s="13" t="n">
        <v>2</v>
      </c>
      <c r="D868" s="8" t="n">
        <v>2</v>
      </c>
      <c r="E868" s="8" t="inlineStr"/>
      <c r="F868" s="8" t="n">
        <v>0</v>
      </c>
      <c r="G868" s="13" t="inlineStr">
        <is>
          <t>Held</t>
        </is>
      </c>
      <c r="H868" s="6" t="inlineStr">
        <is>
          <t>parkersair.com</t>
        </is>
      </c>
      <c r="I868" s="13" t="n">
        <v>2</v>
      </c>
      <c r="J868" s="13" t="n">
        <v>0</v>
      </c>
      <c r="K868" s="27" t="n">
        <v>45762.62363425926</v>
      </c>
      <c r="L868" s="6" t="inlineStr">
        <is>
          <t>AC Installation Leesburg GA</t>
        </is>
      </c>
      <c r="M868" s="6" t="inlineStr">
        <is>
          <t>https://www.directoryjournal.co/detail/8003/ac-installation-leesburg-ga.html</t>
        </is>
      </c>
      <c r="N868" s="6" t="inlineStr">
        <is>
          <t>AC Installation Leesburg GA</t>
        </is>
      </c>
      <c r="O868" s="13" t="inlineStr">
        <is>
          <t>Semrush</t>
        </is>
      </c>
      <c r="P868" s="13" t="inlineStr">
        <is>
          <t>69.13.3.1</t>
        </is>
      </c>
      <c r="Q868" s="6" t="inlineStr"/>
    </row>
    <row r="869" ht="15.75" customHeight="1" s="26">
      <c r="A869" s="6" t="inlineStr">
        <is>
          <t>directorylinkbuilding.online</t>
        </is>
      </c>
      <c r="B869" s="6" t="inlineStr">
        <is>
          <t>Spam (Disavow)</t>
        </is>
      </c>
      <c r="C869" s="13" t="n">
        <v>0</v>
      </c>
      <c r="D869" s="8" t="n">
        <v>1</v>
      </c>
      <c r="E869" s="8" t="inlineStr"/>
      <c r="F869" s="8" t="n">
        <v>0</v>
      </c>
      <c r="G869" s="13" t="inlineStr">
        <is>
          <t>Yes</t>
        </is>
      </c>
      <c r="H869" s="6" t="inlineStr">
        <is>
          <t>parkersair.com</t>
        </is>
      </c>
      <c r="I869" s="13" t="n">
        <v>1</v>
      </c>
      <c r="J869" s="13" t="n">
        <v>0</v>
      </c>
      <c r="K869" s="27" t="n">
        <v>46308.9200462963</v>
      </c>
      <c r="L869" s="6" t="inlineStr">
        <is>
          <t>Premium SEO Link Building Experts Helping parkersair.com Websites Rank Higher</t>
        </is>
      </c>
      <c r="M869" s="6" t="inlineStr">
        <is>
          <t>https://directorylinkbuilding.online/dir/seo-boosting-backlinks-158436</t>
        </is>
      </c>
      <c r="N869" s="6" t="inlineStr">
        <is>
          <t>Premium SEO Backlink Experts Offering Professional Link Building Services to Help Websites Build Authority, Improve Rankings, and Increase Search Engine Traffic - Page 158,436</t>
        </is>
      </c>
      <c r="O869" s="13" t="inlineStr">
        <is>
          <t>Semrush</t>
        </is>
      </c>
      <c r="P869" s="13" t="inlineStr">
        <is>
          <t>104.21.50.179</t>
        </is>
      </c>
      <c r="Q869" s="6" t="inlineStr">
        <is>
          <t>domain:directorylinkbuilding.online</t>
        </is>
      </c>
    </row>
    <row r="870" ht="15.75" customHeight="1" s="26">
      <c r="A870" s="6" t="inlineStr">
        <is>
          <t>directorylinks.shop</t>
        </is>
      </c>
      <c r="B870" s="6" t="inlineStr">
        <is>
          <t>Spam (Disavow)</t>
        </is>
      </c>
      <c r="C870" s="13" t="n">
        <v>2</v>
      </c>
      <c r="D870" s="8" t="n">
        <v>1</v>
      </c>
      <c r="E870" s="8" t="inlineStr"/>
      <c r="F870" s="8" t="n">
        <v>0</v>
      </c>
      <c r="G870" s="13" t="inlineStr">
        <is>
          <t>Yes</t>
        </is>
      </c>
      <c r="H870" s="6" t="inlineStr">
        <is>
          <t>parkersair.com</t>
        </is>
      </c>
      <c r="I870" s="13" t="n">
        <v>1</v>
      </c>
      <c r="J870" s="13" t="n">
        <v>0</v>
      </c>
      <c r="K870" s="27" t="n">
        <v>46316.40459490741</v>
      </c>
      <c r="L870" s="6" t="inlineStr">
        <is>
          <t>Premium SEO Link Building Experts Helping parkersair.com Websites Rank Higher</t>
        </is>
      </c>
      <c r="M870" s="6" t="inlineStr">
        <is>
          <t>https://directorylinks.shop/dir/seo-boosting-backlinks-158436</t>
        </is>
      </c>
      <c r="N870" s="6" t="inlineStr">
        <is>
          <t>Premium SEO Backlink Experts Offering Professional Link Building Services to Help Websites Build Authority, Improve Rankings, and Increase Search Engine Traffic - Page 158,436</t>
        </is>
      </c>
      <c r="O870" s="13" t="inlineStr">
        <is>
          <t>Semrush</t>
        </is>
      </c>
      <c r="P870" s="13" t="inlineStr">
        <is>
          <t>104.21.8.27</t>
        </is>
      </c>
      <c r="Q870" s="6" t="inlineStr">
        <is>
          <t>domain:directorylinks.shop</t>
        </is>
      </c>
    </row>
    <row r="871" ht="15.75" customHeight="1" s="26">
      <c r="A871" s="6" t="inlineStr">
        <is>
          <t>directorylinks.site</t>
        </is>
      </c>
      <c r="B871" s="6" t="inlineStr">
        <is>
          <t>Spam (Disavow)</t>
        </is>
      </c>
      <c r="C871" s="13" t="n">
        <v>2</v>
      </c>
      <c r="D871" s="8" t="n">
        <v>1</v>
      </c>
      <c r="E871" s="8" t="inlineStr"/>
      <c r="F871" s="8" t="n">
        <v>0</v>
      </c>
      <c r="G871" s="13" t="inlineStr">
        <is>
          <t>Yes</t>
        </is>
      </c>
      <c r="H871" s="6" t="inlineStr">
        <is>
          <t>parkersair.com</t>
        </is>
      </c>
      <c r="I871" s="13" t="n">
        <v>1</v>
      </c>
      <c r="J871" s="13" t="n">
        <v>0</v>
      </c>
      <c r="K871" s="27" t="n">
        <v>46316.72774305556</v>
      </c>
      <c r="L871" s="6" t="inlineStr">
        <is>
          <t>Premium SEO Link Building Experts Helping parkersair.com Websites Rank Higher</t>
        </is>
      </c>
      <c r="M871" s="6" t="inlineStr">
        <is>
          <t>https://directorylinks.site/dir/seo-boosting-backlinks-158436</t>
        </is>
      </c>
      <c r="N871" s="6" t="inlineStr">
        <is>
          <t>Premium SEO Backlink Experts Offering Professional Link Building Services to Help Websites Build Authority, Improve Rankings, and Increase Search Engine Traffic - Page 158,436</t>
        </is>
      </c>
      <c r="O871" s="13" t="inlineStr">
        <is>
          <t>Semrush</t>
        </is>
      </c>
      <c r="P871" s="13" t="inlineStr">
        <is>
          <t>104.21.5.164</t>
        </is>
      </c>
      <c r="Q871" s="6" t="inlineStr">
        <is>
          <t>domain:directorylinks.site</t>
        </is>
      </c>
    </row>
    <row r="872" ht="15.75" customHeight="1" s="26">
      <c r="A872" s="6" t="inlineStr">
        <is>
          <t>directorylinks.store</t>
        </is>
      </c>
      <c r="B872" s="6" t="inlineStr">
        <is>
          <t>Spam (Disavow)</t>
        </is>
      </c>
      <c r="C872" s="13" t="n">
        <v>2</v>
      </c>
      <c r="D872" s="8" t="n">
        <v>1</v>
      </c>
      <c r="E872" s="8" t="inlineStr"/>
      <c r="F872" s="8" t="n">
        <v>0</v>
      </c>
      <c r="G872" s="13" t="inlineStr">
        <is>
          <t>Yes</t>
        </is>
      </c>
      <c r="H872" s="6" t="inlineStr">
        <is>
          <t>parkersair.com</t>
        </is>
      </c>
      <c r="I872" s="13" t="n">
        <v>1</v>
      </c>
      <c r="J872" s="13" t="n">
        <v>0</v>
      </c>
      <c r="K872" s="27" t="n">
        <v>46310.86983796296</v>
      </c>
      <c r="L872" s="6" t="inlineStr">
        <is>
          <t>Premium SEO Link Building Experts Helping parkersair.com Websites Rank Higher</t>
        </is>
      </c>
      <c r="M872" s="6" t="inlineStr">
        <is>
          <t>https://directorylinks.store/dir/seo-boosting-backlinks-158436</t>
        </is>
      </c>
      <c r="N872" s="6" t="inlineStr">
        <is>
          <t>Premium SEO Backlink Experts Offering Professional Link Building Services to Help Websites Build Authority, Improve Rankings, and Increase Search Engine Traffic - Page 158,436</t>
        </is>
      </c>
      <c r="O872" s="13" t="inlineStr">
        <is>
          <t>Semrush</t>
        </is>
      </c>
      <c r="P872" s="13" t="inlineStr">
        <is>
          <t>172.67.172.7</t>
        </is>
      </c>
      <c r="Q872" s="6" t="inlineStr">
        <is>
          <t>domain:directorylinks.store</t>
        </is>
      </c>
    </row>
    <row r="873" ht="15.75" customHeight="1" s="26">
      <c r="A873" s="6" t="inlineStr">
        <is>
          <t>directorylisting.us</t>
        </is>
      </c>
      <c r="B873" s="6" t="inlineStr">
        <is>
          <t>Held (Pending Partner)</t>
        </is>
      </c>
      <c r="C873" s="13" t="n">
        <v>2</v>
      </c>
      <c r="D873" s="8" t="n">
        <v>2</v>
      </c>
      <c r="E873" s="8" t="inlineStr"/>
      <c r="F873" s="8" t="n">
        <v>1</v>
      </c>
      <c r="G873" s="13" t="inlineStr">
        <is>
          <t>Held</t>
        </is>
      </c>
      <c r="H873" s="6" t="inlineStr">
        <is>
          <t>parkersair.com</t>
        </is>
      </c>
      <c r="I873" s="13" t="n">
        <v>2</v>
      </c>
      <c r="J873" s="13" t="n">
        <v>0</v>
      </c>
      <c r="K873" s="27" t="n">
        <v>46024.85756944444</v>
      </c>
      <c r="L873" s="6" t="inlineStr">
        <is>
          <t>HVAC Service Agreement Leesburg GA</t>
        </is>
      </c>
      <c r="M873" s="6" t="inlineStr">
        <is>
          <t>https://www.directorylisting.us/detail/7530/hvac-service-agreement-leesburg-ga.html</t>
        </is>
      </c>
      <c r="N873" s="6" t="inlineStr">
        <is>
          <t>HVAC Service Agreement Leesburg GA</t>
        </is>
      </c>
      <c r="O873" s="13" t="inlineStr">
        <is>
          <t>Semrush</t>
        </is>
      </c>
      <c r="P873" s="13" t="inlineStr">
        <is>
          <t>64.182.45.11</t>
        </is>
      </c>
      <c r="Q873" s="6" t="inlineStr"/>
    </row>
    <row r="874" ht="15.75" customHeight="1" s="26">
      <c r="A874" s="6" t="inlineStr">
        <is>
          <t>directorylistingstrail.com</t>
        </is>
      </c>
      <c r="B874" s="6" t="inlineStr">
        <is>
          <t>Held (Pending Partner)</t>
        </is>
      </c>
      <c r="C874" s="13" t="n">
        <v>2</v>
      </c>
      <c r="D874" s="8" t="n">
        <v>1</v>
      </c>
      <c r="E874" s="8" t="inlineStr"/>
      <c r="F874" s="8" t="n">
        <v>0</v>
      </c>
      <c r="G874" s="13" t="inlineStr">
        <is>
          <t>Held</t>
        </is>
      </c>
      <c r="H874" s="6" t="inlineStr">
        <is>
          <t>parkersair.com</t>
        </is>
      </c>
      <c r="I874" s="13" t="n">
        <v>1</v>
      </c>
      <c r="J874" s="13" t="n">
        <v>0</v>
      </c>
      <c r="K874" s="27" t="n">
        <v>46018.90236111111</v>
      </c>
      <c r="L874" s="6" t="inlineStr">
        <is>
          <t>Air Conditioning Repair Leesburg GA</t>
        </is>
      </c>
      <c r="M874" s="6" t="inlineStr">
        <is>
          <t>https://directorylistingstrail.com/air-conditioning-repair-leesburg-ga/</t>
        </is>
      </c>
      <c r="N874" s="6" t="inlineStr">
        <is>
          <t>Air Conditioning Repair Leesburg GA</t>
        </is>
      </c>
      <c r="O874" s="13" t="inlineStr">
        <is>
          <t>Semrush</t>
        </is>
      </c>
      <c r="P874" s="13" t="inlineStr">
        <is>
          <t>185.39.136.35</t>
        </is>
      </c>
      <c r="Q874" s="6" t="inlineStr"/>
    </row>
    <row r="875" ht="15.75" customHeight="1" s="26">
      <c r="A875" s="6" t="inlineStr">
        <is>
          <t>directorymania.net</t>
        </is>
      </c>
      <c r="B875" s="6" t="inlineStr">
        <is>
          <t>Held (Pending Partner)</t>
        </is>
      </c>
      <c r="C875" s="13" t="n">
        <v>2</v>
      </c>
      <c r="D875" s="8" t="n">
        <v>2</v>
      </c>
      <c r="E875" s="8" t="inlineStr"/>
      <c r="F875" s="8" t="n">
        <v>0</v>
      </c>
      <c r="G875" s="13" t="inlineStr">
        <is>
          <t>Held</t>
        </is>
      </c>
      <c r="H875" s="6" t="inlineStr">
        <is>
          <t>parkersair.com</t>
        </is>
      </c>
      <c r="I875" s="13" t="n">
        <v>2</v>
      </c>
      <c r="J875" s="13" t="n">
        <v>0</v>
      </c>
      <c r="K875" s="27" t="n">
        <v>46018.17372685186</v>
      </c>
      <c r="L875" s="6" t="inlineStr">
        <is>
          <t>Ac Unit Repair Leesburg GA</t>
        </is>
      </c>
      <c r="M875" s="6" t="inlineStr">
        <is>
          <t>https://directorymania.net/ac-unit-repair-leesburg-ga/</t>
        </is>
      </c>
      <c r="N875" s="6" t="inlineStr">
        <is>
          <t>Ac Unit Repair Leesburg GA</t>
        </is>
      </c>
      <c r="O875" s="13" t="inlineStr">
        <is>
          <t>Semrush</t>
        </is>
      </c>
      <c r="P875" s="13" t="inlineStr">
        <is>
          <t>69.13.34.40</t>
        </is>
      </c>
      <c r="Q875" s="6" t="inlineStr"/>
    </row>
    <row r="876" ht="15.75" customHeight="1" s="26">
      <c r="A876" s="6" t="inlineStr">
        <is>
          <t>directorymart.net</t>
        </is>
      </c>
      <c r="B876" s="6" t="inlineStr">
        <is>
          <t>Held (Pending Partner)</t>
        </is>
      </c>
      <c r="C876" s="13" t="n">
        <v>6</v>
      </c>
      <c r="D876" s="8" t="n">
        <v>2</v>
      </c>
      <c r="E876" s="8" t="inlineStr"/>
      <c r="F876" s="8" t="n">
        <v>4</v>
      </c>
      <c r="G876" s="13" t="inlineStr">
        <is>
          <t>Held</t>
        </is>
      </c>
      <c r="H876" s="6" t="inlineStr">
        <is>
          <t>parkersair.com</t>
        </is>
      </c>
      <c r="I876" s="13" t="n">
        <v>2</v>
      </c>
      <c r="J876" s="13" t="n">
        <v>0</v>
      </c>
      <c r="K876" s="27" t="n">
        <v>46033.39475694444</v>
      </c>
      <c r="L876" s="6" t="inlineStr">
        <is>
          <t>Ac Installation Leesburg GA</t>
        </is>
      </c>
      <c r="M876" s="6" t="inlineStr">
        <is>
          <t>https://directorymart.net/ac-installation-leesburg-ga/</t>
        </is>
      </c>
      <c r="N876" s="6" t="inlineStr">
        <is>
          <t>Ac Installation Leesburg GA</t>
        </is>
      </c>
      <c r="O876" s="13" t="inlineStr">
        <is>
          <t>Semrush</t>
        </is>
      </c>
      <c r="P876" s="13" t="inlineStr">
        <is>
          <t>69.13.35.240</t>
        </is>
      </c>
      <c r="Q876" s="6" t="inlineStr"/>
    </row>
    <row r="877" ht="15.75" customHeight="1" s="26">
      <c r="A877" s="6" t="inlineStr">
        <is>
          <t>directorymatix.org</t>
        </is>
      </c>
      <c r="B877" s="6" t="inlineStr">
        <is>
          <t>Held (Pending Partner)</t>
        </is>
      </c>
      <c r="C877" s="13" t="n">
        <v>2</v>
      </c>
      <c r="D877" s="8" t="n">
        <v>2</v>
      </c>
      <c r="E877" s="8" t="inlineStr"/>
      <c r="F877" s="8" t="n">
        <v>0</v>
      </c>
      <c r="G877" s="13" t="inlineStr">
        <is>
          <t>Held</t>
        </is>
      </c>
      <c r="H877" s="6" t="inlineStr">
        <is>
          <t>parkersair.com</t>
        </is>
      </c>
      <c r="I877" s="13" t="n">
        <v>2</v>
      </c>
      <c r="J877" s="13" t="n">
        <v>0</v>
      </c>
      <c r="K877" s="27" t="n">
        <v>46016.22679398148</v>
      </c>
      <c r="L877" s="6" t="inlineStr">
        <is>
          <t>Air Conditioning Repair Leesburg GA</t>
        </is>
      </c>
      <c r="M877" s="6" t="inlineStr">
        <is>
          <t>https://directorymatix.org/air-conditioning-repair-leesburg-ga/</t>
        </is>
      </c>
      <c r="N877" s="6" t="inlineStr">
        <is>
          <t>Air Conditioning Repair Leesburg GA</t>
        </is>
      </c>
      <c r="O877" s="13" t="inlineStr">
        <is>
          <t>Semrush</t>
        </is>
      </c>
      <c r="P877" s="13" t="inlineStr">
        <is>
          <t>69.13.36.48</t>
        </is>
      </c>
      <c r="Q877" s="6" t="inlineStr"/>
    </row>
    <row r="878" ht="15.75" customHeight="1" s="26">
      <c r="A878" s="6" t="inlineStr">
        <is>
          <t>directoryninja.org</t>
        </is>
      </c>
      <c r="B878" s="6" t="inlineStr">
        <is>
          <t>Held (Pending Partner)</t>
        </is>
      </c>
      <c r="C878" s="13" t="n">
        <v>2</v>
      </c>
      <c r="D878" s="8" t="n">
        <v>1</v>
      </c>
      <c r="E878" s="8" t="inlineStr"/>
      <c r="F878" s="8" t="n">
        <v>0</v>
      </c>
      <c r="G878" s="13" t="inlineStr">
        <is>
          <t>Held</t>
        </is>
      </c>
      <c r="H878" s="6" t="inlineStr">
        <is>
          <t>parkersair.com</t>
        </is>
      </c>
      <c r="I878" s="13" t="n">
        <v>1</v>
      </c>
      <c r="J878" s="13" t="n">
        <v>0</v>
      </c>
      <c r="K878" s="27" t="n">
        <v>46263.80418981481</v>
      </c>
      <c r="L878" s="6" t="inlineStr">
        <is>
          <t>Blown In Insulation Leesburg GA</t>
        </is>
      </c>
      <c r="M878" s="6" t="inlineStr">
        <is>
          <t>https://directoryninja.org/detail/31461/blown-in-insulation-leesburg-ga.html</t>
        </is>
      </c>
      <c r="N878" s="6" t="inlineStr">
        <is>
          <t>Blown In Insulation Leesburg GA</t>
        </is>
      </c>
      <c r="O878" s="13" t="inlineStr">
        <is>
          <t>Semrush</t>
        </is>
      </c>
      <c r="P878" s="13" t="inlineStr">
        <is>
          <t>69.13.37.33</t>
        </is>
      </c>
      <c r="Q878" s="6" t="inlineStr"/>
    </row>
    <row r="879" ht="15.75" customHeight="1" s="26">
      <c r="A879" s="6" t="inlineStr">
        <is>
          <t>directoryplus.biz</t>
        </is>
      </c>
      <c r="B879" s="6" t="inlineStr">
        <is>
          <t>Held (Pending Partner)</t>
        </is>
      </c>
      <c r="C879" s="13" t="n">
        <v>2</v>
      </c>
      <c r="D879" s="8" t="n">
        <v>2</v>
      </c>
      <c r="E879" s="8" t="inlineStr"/>
      <c r="F879" s="8" t="n">
        <v>0</v>
      </c>
      <c r="G879" s="13" t="inlineStr">
        <is>
          <t>Held</t>
        </is>
      </c>
      <c r="H879" s="6" t="inlineStr">
        <is>
          <t>parkersair.com</t>
        </is>
      </c>
      <c r="I879" s="13" t="n">
        <v>2</v>
      </c>
      <c r="J879" s="13" t="n">
        <v>0</v>
      </c>
      <c r="K879" s="27" t="n">
        <v>45458.25017361111</v>
      </c>
      <c r="L879" s="6" t="inlineStr">
        <is>
          <t>Heating And Air Conditioning Cordele GA</t>
        </is>
      </c>
      <c r="M879" s="6" t="inlineStr">
        <is>
          <t>https://www.directoryplus.biz/detail/10281/heating-and-air-conditioning-cordele-ga.html</t>
        </is>
      </c>
      <c r="N879" s="6" t="inlineStr">
        <is>
          <t>Heating And Air Conditioning Cordele GA</t>
        </is>
      </c>
      <c r="O879" s="13" t="inlineStr">
        <is>
          <t>Semrush</t>
        </is>
      </c>
      <c r="P879" s="13" t="inlineStr">
        <is>
          <t>64.182.62.60</t>
        </is>
      </c>
      <c r="Q879" s="6" t="inlineStr"/>
    </row>
    <row r="880" ht="15.75" customHeight="1" s="26">
      <c r="A880" s="6" t="inlineStr">
        <is>
          <t>directoryprime.info</t>
        </is>
      </c>
      <c r="B880" s="6" t="inlineStr">
        <is>
          <t>Held (Pending Partner)</t>
        </is>
      </c>
      <c r="C880" s="13" t="n">
        <v>2</v>
      </c>
      <c r="D880" s="8" t="n">
        <v>2</v>
      </c>
      <c r="E880" s="8" t="inlineStr"/>
      <c r="F880" s="8" t="n">
        <v>0</v>
      </c>
      <c r="G880" s="13" t="inlineStr">
        <is>
          <t>Held</t>
        </is>
      </c>
      <c r="H880" s="6" t="inlineStr">
        <is>
          <t>parkersair.com</t>
        </is>
      </c>
      <c r="I880" s="13" t="n">
        <v>2</v>
      </c>
      <c r="J880" s="13" t="n">
        <v>0</v>
      </c>
      <c r="K880" s="27" t="n">
        <v>46048.7481712963</v>
      </c>
      <c r="L880" s="6" t="inlineStr">
        <is>
          <t>Blown In Insulation Leesburg GA</t>
        </is>
      </c>
      <c r="M880" s="6" t="inlineStr">
        <is>
          <t>https://directoryprime.info/blown-in-insulation-leesburg-ga/</t>
        </is>
      </c>
      <c r="N880" s="6" t="inlineStr">
        <is>
          <t>Blown In Insulation Leesburg GA</t>
        </is>
      </c>
      <c r="O880" s="13" t="inlineStr">
        <is>
          <t>Semrush</t>
        </is>
      </c>
      <c r="P880" s="13" t="inlineStr">
        <is>
          <t>69.13.243.186</t>
        </is>
      </c>
      <c r="Q880" s="6" t="inlineStr"/>
    </row>
    <row r="881" ht="15.75" customHeight="1" s="26">
      <c r="A881" s="6" t="inlineStr">
        <is>
          <t>directorypro.net</t>
        </is>
      </c>
      <c r="B881" s="6" t="inlineStr">
        <is>
          <t>Held (Pending Partner)</t>
        </is>
      </c>
      <c r="C881" s="13" t="n">
        <v>2</v>
      </c>
      <c r="D881" s="8" t="n">
        <v>1</v>
      </c>
      <c r="E881" s="8" t="inlineStr"/>
      <c r="F881" s="8" t="n">
        <v>0</v>
      </c>
      <c r="G881" s="13" t="inlineStr">
        <is>
          <t>Held</t>
        </is>
      </c>
      <c r="H881" s="6" t="inlineStr">
        <is>
          <t>parkersair.com</t>
        </is>
      </c>
      <c r="I881" s="13" t="n">
        <v>1</v>
      </c>
      <c r="J881" s="13" t="n">
        <v>0</v>
      </c>
      <c r="K881" s="27" t="n">
        <v>46248.24273148148</v>
      </c>
      <c r="L881" s="6" t="inlineStr">
        <is>
          <t>Air Conditioning Repair Leesburg GA</t>
        </is>
      </c>
      <c r="M881" s="6" t="inlineStr">
        <is>
          <t>https://directorypro.net/detail/30404/air-conditioning-repair-leesburg-ga.html</t>
        </is>
      </c>
      <c r="N881" s="6" t="inlineStr">
        <is>
          <t>Air Conditioning Repair Leesburg GA</t>
        </is>
      </c>
      <c r="O881" s="13" t="inlineStr">
        <is>
          <t>Semrush</t>
        </is>
      </c>
      <c r="P881" s="13" t="inlineStr">
        <is>
          <t>69.13.38.209</t>
        </is>
      </c>
      <c r="Q881" s="6" t="inlineStr"/>
    </row>
    <row r="882" ht="15.75" customHeight="1" s="26">
      <c r="A882" s="6" t="inlineStr">
        <is>
          <t>directoryscape.net</t>
        </is>
      </c>
      <c r="B882" s="6" t="inlineStr">
        <is>
          <t>Held (Pending Partner)</t>
        </is>
      </c>
      <c r="C882" s="13" t="n">
        <v>2</v>
      </c>
      <c r="D882" s="8" t="n">
        <v>2</v>
      </c>
      <c r="E882" s="8" t="inlineStr"/>
      <c r="F882" s="8" t="n">
        <v>0</v>
      </c>
      <c r="G882" s="13" t="inlineStr">
        <is>
          <t>Held</t>
        </is>
      </c>
      <c r="H882" s="6" t="inlineStr">
        <is>
          <t>parkersair.com</t>
        </is>
      </c>
      <c r="I882" s="13" t="n">
        <v>2</v>
      </c>
      <c r="J882" s="13" t="n">
        <v>0</v>
      </c>
      <c r="K882" s="27" t="n">
        <v>46026.05931712963</v>
      </c>
      <c r="L882" s="6" t="inlineStr">
        <is>
          <t>Air Conditioning Repair Leesburg GA</t>
        </is>
      </c>
      <c r="M882" s="6" t="inlineStr">
        <is>
          <t>https://www.directoryscape.net/detail/15243/air-conditioning-repair-leesburg-ga.html</t>
        </is>
      </c>
      <c r="N882" s="6" t="inlineStr">
        <is>
          <t>Air Conditioning Repair Leesburg GA</t>
        </is>
      </c>
      <c r="O882" s="13" t="inlineStr">
        <is>
          <t>Semrush</t>
        </is>
      </c>
      <c r="P882" s="13" t="inlineStr">
        <is>
          <t>64.182.47.60</t>
        </is>
      </c>
      <c r="Q882" s="6" t="inlineStr"/>
    </row>
    <row r="883" ht="15.75" customHeight="1" s="26">
      <c r="A883" s="6" t="inlineStr">
        <is>
          <t>directoryshine.net</t>
        </is>
      </c>
      <c r="B883" s="6" t="inlineStr">
        <is>
          <t>Held (Pending Partner)</t>
        </is>
      </c>
      <c r="C883" s="13" t="n">
        <v>2</v>
      </c>
      <c r="D883" s="8" t="n">
        <v>2</v>
      </c>
      <c r="E883" s="8" t="inlineStr"/>
      <c r="F883" s="8" t="n">
        <v>1</v>
      </c>
      <c r="G883" s="13" t="inlineStr">
        <is>
          <t>Held</t>
        </is>
      </c>
      <c r="H883" s="6" t="inlineStr">
        <is>
          <t>parkersair.com</t>
        </is>
      </c>
      <c r="I883" s="13" t="n">
        <v>2</v>
      </c>
      <c r="J883" s="13" t="n">
        <v>0</v>
      </c>
      <c r="K883" s="27" t="n">
        <v>46015.48370370371</v>
      </c>
      <c r="L883" s="6" t="inlineStr">
        <is>
          <t>AC Unit Repair Leesburg GA</t>
        </is>
      </c>
      <c r="M883" s="6" t="inlineStr">
        <is>
          <t>https://www.directoryshine.net/detail/14397/ac-unit-repair-leesburg-ga.html</t>
        </is>
      </c>
      <c r="N883" s="6" t="inlineStr">
        <is>
          <t>AC Unit Repair Leesburg GA</t>
        </is>
      </c>
      <c r="O883" s="13" t="inlineStr">
        <is>
          <t>Semrush</t>
        </is>
      </c>
      <c r="P883" s="13" t="inlineStr">
        <is>
          <t>64.182.41.225</t>
        </is>
      </c>
      <c r="Q883" s="6" t="inlineStr"/>
    </row>
    <row r="884" ht="15.75" customHeight="1" s="26">
      <c r="A884" s="6" t="inlineStr">
        <is>
          <t>directoryspace.biz</t>
        </is>
      </c>
      <c r="B884" s="6" t="inlineStr">
        <is>
          <t>Held (Pending Partner)</t>
        </is>
      </c>
      <c r="C884" s="13" t="n">
        <v>2</v>
      </c>
      <c r="D884" s="8" t="n">
        <v>2</v>
      </c>
      <c r="E884" s="8" t="inlineStr"/>
      <c r="F884" s="8" t="n">
        <v>0</v>
      </c>
      <c r="G884" s="13" t="inlineStr">
        <is>
          <t>Held</t>
        </is>
      </c>
      <c r="H884" s="6" t="inlineStr">
        <is>
          <t>parkersair.com</t>
        </is>
      </c>
      <c r="I884" s="13" t="n">
        <v>2</v>
      </c>
      <c r="J884" s="13" t="n">
        <v>0</v>
      </c>
      <c r="K884" s="27" t="n">
        <v>45463.07984953704</v>
      </c>
      <c r="L884" s="6" t="inlineStr">
        <is>
          <t>Ac Unit Repair Cordele GA</t>
        </is>
      </c>
      <c r="M884" s="6" t="inlineStr">
        <is>
          <t>https://www.directoryspace.biz/detail/7942/ac-unit-repair-cordele-ga.html</t>
        </is>
      </c>
      <c r="N884" s="6" t="inlineStr">
        <is>
          <t>Ac Unit Repair Cordele GA</t>
        </is>
      </c>
      <c r="O884" s="13" t="inlineStr">
        <is>
          <t>Semrush</t>
        </is>
      </c>
      <c r="P884" s="13" t="inlineStr">
        <is>
          <t>69.13.101.45</t>
        </is>
      </c>
      <c r="Q884" s="6" t="inlineStr"/>
    </row>
    <row r="885" ht="15.75" customHeight="1" s="26">
      <c r="A885" s="6" t="inlineStr">
        <is>
          <t>directoryspoke.org</t>
        </is>
      </c>
      <c r="B885" s="6" t="inlineStr">
        <is>
          <t>Held (Pending Partner)</t>
        </is>
      </c>
      <c r="C885" s="13" t="n">
        <v>2</v>
      </c>
      <c r="D885" s="8" t="n">
        <v>2</v>
      </c>
      <c r="E885" s="8" t="inlineStr"/>
      <c r="F885" s="8" t="n">
        <v>0</v>
      </c>
      <c r="G885" s="13" t="inlineStr">
        <is>
          <t>Held</t>
        </is>
      </c>
      <c r="H885" s="6" t="inlineStr">
        <is>
          <t>parkersair.com</t>
        </is>
      </c>
      <c r="I885" s="13" t="n">
        <v>2</v>
      </c>
      <c r="J885" s="13" t="n">
        <v>0</v>
      </c>
      <c r="K885" s="27" t="n">
        <v>46048.75302083333</v>
      </c>
      <c r="L885" s="6" t="inlineStr">
        <is>
          <t>Hvac Contractors Cordele GA</t>
        </is>
      </c>
      <c r="M885" s="6" t="inlineStr">
        <is>
          <t>https://directoryspoke.org/detail/33224/hvac-contractors-cordele-ga.html</t>
        </is>
      </c>
      <c r="N885" s="6" t="inlineStr">
        <is>
          <t>Hvac Contractors Cordele GA</t>
        </is>
      </c>
      <c r="O885" s="13" t="inlineStr">
        <is>
          <t>Semrush</t>
        </is>
      </c>
      <c r="P885" s="13" t="inlineStr">
        <is>
          <t>69.13.41.216</t>
        </is>
      </c>
      <c r="Q885" s="6" t="inlineStr"/>
    </row>
    <row r="886" ht="15.75" customHeight="1" s="26">
      <c r="A886" s="6" t="inlineStr">
        <is>
          <t>directoryst.com</t>
        </is>
      </c>
      <c r="B886" s="6" t="inlineStr">
        <is>
          <t>Held (Pending Partner)</t>
        </is>
      </c>
      <c r="C886" s="13" t="n">
        <v>5</v>
      </c>
      <c r="D886" s="8" t="n">
        <v>1</v>
      </c>
      <c r="E886" s="8" t="inlineStr"/>
      <c r="F886" s="8" t="n">
        <v>2</v>
      </c>
      <c r="G886" s="13" t="inlineStr">
        <is>
          <t>Held</t>
        </is>
      </c>
      <c r="H886" s="6" t="inlineStr">
        <is>
          <t>parkersair.com</t>
        </is>
      </c>
      <c r="I886" s="13" t="n">
        <v>1</v>
      </c>
      <c r="J886" s="13" t="n">
        <v>0</v>
      </c>
      <c r="K886" s="27" t="n">
        <v>46094.18378472222</v>
      </c>
      <c r="L886" s="6" t="inlineStr">
        <is>
          <t>Blown In Attic Insulation Leesburg GA</t>
        </is>
      </c>
      <c r="M886" s="6" t="inlineStr">
        <is>
          <t>https://directoryst.com/blown-in-attic-insulation-leesburg-ga/</t>
        </is>
      </c>
      <c r="N886" s="6" t="inlineStr">
        <is>
          <t>Blown In Attic Insulation Leesburg GA</t>
        </is>
      </c>
      <c r="O886" s="13" t="inlineStr">
        <is>
          <t>Semrush</t>
        </is>
      </c>
      <c r="P886" s="13" t="inlineStr">
        <is>
          <t>94.46.252.4</t>
        </is>
      </c>
      <c r="Q886" s="6" t="inlineStr"/>
    </row>
    <row r="887" ht="15.75" customHeight="1" s="26">
      <c r="A887" s="6" t="inlineStr">
        <is>
          <t>directorystudio.org</t>
        </is>
      </c>
      <c r="B887" s="6" t="inlineStr">
        <is>
          <t>Held (Pending Partner)</t>
        </is>
      </c>
      <c r="C887" s="13" t="n">
        <v>2</v>
      </c>
      <c r="D887" s="8" t="n">
        <v>2</v>
      </c>
      <c r="E887" s="8" t="inlineStr"/>
      <c r="F887" s="8" t="n">
        <v>0</v>
      </c>
      <c r="G887" s="13" t="inlineStr">
        <is>
          <t>Held</t>
        </is>
      </c>
      <c r="H887" s="6" t="inlineStr">
        <is>
          <t>parkersair.com</t>
        </is>
      </c>
      <c r="I887" s="13" t="n">
        <v>2</v>
      </c>
      <c r="J887" s="13" t="n">
        <v>0</v>
      </c>
      <c r="K887" s="27" t="n">
        <v>46064.06525462963</v>
      </c>
      <c r="L887" s="6" t="inlineStr">
        <is>
          <t>Fixing Air Duct Leaks Leesburg GA</t>
        </is>
      </c>
      <c r="M887" s="6" t="inlineStr">
        <is>
          <t>https://directorystudio.org/detail/31037/fixing-air-duct-leaks-leesburg-ga.html</t>
        </is>
      </c>
      <c r="N887" s="6" t="inlineStr">
        <is>
          <t>Fixing Air Duct Leaks Leesburg GA</t>
        </is>
      </c>
      <c r="O887" s="13" t="inlineStr">
        <is>
          <t>Semrush</t>
        </is>
      </c>
      <c r="P887" s="13" t="inlineStr">
        <is>
          <t>69.13.42.16</t>
        </is>
      </c>
      <c r="Q887" s="6" t="inlineStr"/>
    </row>
    <row r="888" ht="15.75" customHeight="1" s="26">
      <c r="A888" s="6" t="inlineStr">
        <is>
          <t>directoryview.com</t>
        </is>
      </c>
      <c r="B888" s="6" t="inlineStr">
        <is>
          <t>Held (Pending Partner)</t>
        </is>
      </c>
      <c r="C888" s="13" t="n">
        <v>2</v>
      </c>
      <c r="D888" s="8" t="n">
        <v>2</v>
      </c>
      <c r="E888" s="8" t="inlineStr"/>
      <c r="F888" s="8" t="n">
        <v>0</v>
      </c>
      <c r="G888" s="13" t="inlineStr">
        <is>
          <t>Held</t>
        </is>
      </c>
      <c r="H888" s="6" t="inlineStr">
        <is>
          <t>parkersair.com</t>
        </is>
      </c>
      <c r="I888" s="13" t="n">
        <v>2</v>
      </c>
      <c r="J888" s="13" t="n">
        <v>0</v>
      </c>
      <c r="K888" s="27" t="n">
        <v>46047.29994212963</v>
      </c>
      <c r="L888" s="6" t="inlineStr">
        <is>
          <t>Blown In Attic Insulation Leesburg GA</t>
        </is>
      </c>
      <c r="M888" s="6" t="inlineStr">
        <is>
          <t>https://directoryview.com/blown-in-attic-insulation-leesburg-ga/</t>
        </is>
      </c>
      <c r="N888" s="6" t="inlineStr">
        <is>
          <t>Blown In Attic Insulation Leesburg GA</t>
        </is>
      </c>
      <c r="O888" s="13" t="inlineStr">
        <is>
          <t>Semrush</t>
        </is>
      </c>
      <c r="P888" s="13" t="inlineStr">
        <is>
          <t>69.13.43.128</t>
        </is>
      </c>
      <c r="Q888" s="6" t="inlineStr"/>
    </row>
    <row r="889" ht="15.75" customHeight="1" s="26">
      <c r="A889" s="6" t="inlineStr">
        <is>
          <t>directoryvilla.org</t>
        </is>
      </c>
      <c r="B889" s="6" t="inlineStr">
        <is>
          <t>Held (Pending Partner)</t>
        </is>
      </c>
      <c r="C889" s="13" t="n">
        <v>5</v>
      </c>
      <c r="D889" s="8" t="n">
        <v>3</v>
      </c>
      <c r="E889" s="8" t="inlineStr"/>
      <c r="F889" s="8" t="n">
        <v>0</v>
      </c>
      <c r="G889" s="13" t="inlineStr">
        <is>
          <t>Held</t>
        </is>
      </c>
      <c r="H889" s="6" t="inlineStr">
        <is>
          <t>parkersair.com</t>
        </is>
      </c>
      <c r="I889" s="13" t="n">
        <v>3</v>
      </c>
      <c r="J889" s="13" t="n">
        <v>0</v>
      </c>
      <c r="K889" s="27" t="n">
        <v>46017.50916666666</v>
      </c>
      <c r="L889" s="6" t="inlineStr">
        <is>
          <t>parkersair.com</t>
        </is>
      </c>
      <c r="M889" s="6" t="inlineStr">
        <is>
          <t>https://www.directoryvilla.org/detail/19862/air-conditioning-repair-service-cordele-ga.html</t>
        </is>
      </c>
      <c r="N889" s="6" t="inlineStr">
        <is>
          <t>Air Conditioning Repair Service Cordele GA</t>
        </is>
      </c>
      <c r="O889" s="13" t="inlineStr">
        <is>
          <t>Semrush</t>
        </is>
      </c>
      <c r="P889" s="13" t="inlineStr">
        <is>
          <t>64.182.42.98</t>
        </is>
      </c>
      <c r="Q889" s="6" t="inlineStr"/>
    </row>
    <row r="890" ht="15.75" customHeight="1" s="26">
      <c r="A890" s="6" t="inlineStr">
        <is>
          <t>directoryzilla.net</t>
        </is>
      </c>
      <c r="B890" s="6" t="inlineStr">
        <is>
          <t>Held (Pending Partner)</t>
        </is>
      </c>
      <c r="C890" s="13" t="n">
        <v>2</v>
      </c>
      <c r="D890" s="8" t="n">
        <v>2</v>
      </c>
      <c r="E890" s="8" t="inlineStr"/>
      <c r="F890" s="8" t="n">
        <v>0</v>
      </c>
      <c r="G890" s="13" t="inlineStr">
        <is>
          <t>Held</t>
        </is>
      </c>
      <c r="H890" s="6" t="inlineStr">
        <is>
          <t>parkersair.com</t>
        </is>
      </c>
      <c r="I890" s="13" t="n">
        <v>2</v>
      </c>
      <c r="J890" s="13" t="n">
        <v>0</v>
      </c>
      <c r="K890" s="27" t="n">
        <v>46051.06435185186</v>
      </c>
      <c r="L890" s="6" t="inlineStr">
        <is>
          <t>parkersair.com</t>
        </is>
      </c>
      <c r="M890" s="6" t="inlineStr">
        <is>
          <t>https://www.directoryzilla.net/detail/13079/leaking-air-ducts-americus-ga.html</t>
        </is>
      </c>
      <c r="N890" s="6" t="inlineStr">
        <is>
          <t>Leaking Air Ducts Americus GA</t>
        </is>
      </c>
      <c r="O890" s="13" t="inlineStr">
        <is>
          <t>Semrush</t>
        </is>
      </c>
      <c r="P890" s="13" t="inlineStr">
        <is>
          <t>64.182.68.146</t>
        </is>
      </c>
      <c r="Q890" s="6" t="inlineStr"/>
    </row>
    <row r="891" ht="15.75" customHeight="1" s="26">
      <c r="A891" s="6" t="inlineStr">
        <is>
          <t>dirfly.net</t>
        </is>
      </c>
      <c r="B891" s="6" t="inlineStr">
        <is>
          <t>Held (Pending Partner)</t>
        </is>
      </c>
      <c r="C891" s="13" t="n">
        <v>2</v>
      </c>
      <c r="D891" s="8" t="n">
        <v>2</v>
      </c>
      <c r="E891" s="8" t="inlineStr"/>
      <c r="F891" s="8" t="n">
        <v>0</v>
      </c>
      <c r="G891" s="13" t="inlineStr">
        <is>
          <t>Held</t>
        </is>
      </c>
      <c r="H891" s="6" t="inlineStr">
        <is>
          <t>parkersair.com</t>
        </is>
      </c>
      <c r="I891" s="13" t="n">
        <v>2</v>
      </c>
      <c r="J891" s="13" t="n">
        <v>0</v>
      </c>
      <c r="K891" s="27" t="n">
        <v>45774.04482638889</v>
      </c>
      <c r="L891" s="6" t="inlineStr">
        <is>
          <t>Duct Leakage Testing Cordele GA</t>
        </is>
      </c>
      <c r="M891" s="6" t="inlineStr">
        <is>
          <t>https://www.dirfly.net/detail/7157/duct-leakage-testing-cordele-ga.html</t>
        </is>
      </c>
      <c r="N891" s="6" t="inlineStr">
        <is>
          <t>Duct Leakage Testing Cordele GA</t>
        </is>
      </c>
      <c r="O891" s="13" t="inlineStr">
        <is>
          <t>Semrush</t>
        </is>
      </c>
      <c r="P891" s="13" t="inlineStr">
        <is>
          <t>69.13.126.111</t>
        </is>
      </c>
      <c r="Q891" s="6" t="inlineStr"/>
    </row>
    <row r="892" ht="15.75" customHeight="1" s="26">
      <c r="A892" s="6" t="inlineStr">
        <is>
          <t>dirttrades.com</t>
        </is>
      </c>
      <c r="B892" s="6" t="inlineStr">
        <is>
          <t>Keep</t>
        </is>
      </c>
      <c r="C892" s="13" t="n">
        <v>7</v>
      </c>
      <c r="D892" s="8" t="n">
        <v>1</v>
      </c>
      <c r="E892" s="8" t="inlineStr"/>
      <c r="F892" s="8" t="n">
        <v>134</v>
      </c>
      <c r="G892" s="13" t="inlineStr">
        <is>
          <t>No</t>
        </is>
      </c>
      <c r="H892" s="6" t="inlineStr">
        <is>
          <t>parkersair.com</t>
        </is>
      </c>
      <c r="I892" s="13" t="n">
        <v>1</v>
      </c>
      <c r="J892" s="13" t="n">
        <v>0</v>
      </c>
      <c r="K892" s="27" t="n">
        <v>46246.87880787037</v>
      </c>
      <c r="L892" s="6" t="inlineStr">
        <is>
          <t>Website</t>
        </is>
      </c>
      <c r="M892" s="6" t="inlineStr">
        <is>
          <t>https://dirttrades.com/finds/hvac/denton/parkers-heating-and-air</t>
        </is>
      </c>
      <c r="N892" s="6" t="inlineStr">
        <is>
          <t>Parkers Heating And Air — HVAC Contractor in Denton, TX | DIRT Finds</t>
        </is>
      </c>
      <c r="O892" s="13" t="inlineStr">
        <is>
          <t>Semrush</t>
        </is>
      </c>
      <c r="P892" s="13" t="inlineStr">
        <is>
          <t>5.78.219.214</t>
        </is>
      </c>
      <c r="Q892" s="6" t="inlineStr"/>
    </row>
    <row r="893" ht="15.75" customHeight="1" s="26">
      <c r="A893" s="6" t="inlineStr">
        <is>
          <t>diversifiedseo.com</t>
        </is>
      </c>
      <c r="B893" s="6" t="inlineStr">
        <is>
          <t>Spam (Disavow)</t>
        </is>
      </c>
      <c r="C893" s="13" t="n">
        <v>2</v>
      </c>
      <c r="D893" s="8" t="n">
        <v>1</v>
      </c>
      <c r="E893" s="8" t="inlineStr"/>
      <c r="F893" s="8" t="n">
        <v>0</v>
      </c>
      <c r="G893" s="13" t="inlineStr">
        <is>
          <t>Yes</t>
        </is>
      </c>
      <c r="H893" s="6" t="inlineStr">
        <is>
          <t>parkersair.com</t>
        </is>
      </c>
      <c r="I893" s="13" t="n">
        <v>1</v>
      </c>
      <c r="J893" s="13" t="n">
        <v>0</v>
      </c>
      <c r="K893" s="27" t="n">
        <v>46293.27380787037</v>
      </c>
      <c r="L893" s="6" t="inlineStr">
        <is>
          <t>Premium SEO Link Building Experts Helping parkersair.com Websites Rank Higher</t>
        </is>
      </c>
      <c r="M893" s="6" t="inlineStr">
        <is>
          <t>https://diversifiedseo.com/dir/seo-boosting-backlinks-158436</t>
        </is>
      </c>
      <c r="N893" s="6" t="inlineStr">
        <is>
          <t>Premium SEO Backlink Experts Offering Professional Link Building Services to Help Websites Build Authority, Improve Rankings, and Increase Search Engine Traffic - Page 158,436</t>
        </is>
      </c>
      <c r="O893" s="13" t="inlineStr">
        <is>
          <t>Semrush</t>
        </is>
      </c>
      <c r="P893" s="13" t="inlineStr">
        <is>
          <t>104.21.21.50</t>
        </is>
      </c>
      <c r="Q893" s="6" t="inlineStr">
        <is>
          <t>domain:diversifiedseo.com</t>
        </is>
      </c>
    </row>
    <row r="894" ht="15.75" customHeight="1" s="26">
      <c r="A894" s="6" t="inlineStr">
        <is>
          <t>diversifiedseo.info</t>
        </is>
      </c>
      <c r="B894" s="6" t="inlineStr">
        <is>
          <t>Spam (Disavow)</t>
        </is>
      </c>
      <c r="C894" s="13" t="n">
        <v>2</v>
      </c>
      <c r="D894" s="8" t="n">
        <v>2</v>
      </c>
      <c r="E894" s="8" t="inlineStr"/>
      <c r="F894" s="8" t="n">
        <v>0</v>
      </c>
      <c r="G894" s="13" t="inlineStr">
        <is>
          <t>Yes</t>
        </is>
      </c>
      <c r="H894" s="6" t="inlineStr">
        <is>
          <t>parkersair.com</t>
        </is>
      </c>
      <c r="I894" s="13" t="n">
        <v>2</v>
      </c>
      <c r="J894" s="13" t="n">
        <v>0</v>
      </c>
      <c r="K894" s="27" t="n">
        <v>46304.67774305555</v>
      </c>
      <c r="L894" s="6" t="inlineStr">
        <is>
          <t>Premium SEO Link Building Experts Helping parkersair.com Websites Rank Higher</t>
        </is>
      </c>
      <c r="M894" s="6" t="inlineStr">
        <is>
          <t>http://diversifiedseo.info/dir/seo-boosting-backlinks-158436</t>
        </is>
      </c>
      <c r="N894" s="6" t="inlineStr">
        <is>
          <t>Premium SEO Backlink Experts Offering Professional Link Building Services to Help Websites Build Authority, Improve Rankings, and Increase Search Engine Traffic - Page 158,436</t>
        </is>
      </c>
      <c r="O894" s="13" t="inlineStr">
        <is>
          <t>Semrush</t>
        </is>
      </c>
      <c r="P894" s="13" t="inlineStr">
        <is>
          <t>172.67.168.32</t>
        </is>
      </c>
      <c r="Q894" s="6" t="inlineStr">
        <is>
          <t>domain:diversifiedseo.info</t>
        </is>
      </c>
    </row>
    <row r="895" ht="15.75" customHeight="1" s="26">
      <c r="A895" s="6" t="inlineStr">
        <is>
          <t>diyorbuylocal.com</t>
        </is>
      </c>
      <c r="B895" s="6" t="inlineStr">
        <is>
          <t>Keep</t>
        </is>
      </c>
      <c r="C895" s="13" t="n">
        <v>2</v>
      </c>
      <c r="D895" s="8" t="n">
        <v>2</v>
      </c>
      <c r="E895" s="8" t="inlineStr"/>
      <c r="F895" s="8" t="n">
        <v>0</v>
      </c>
      <c r="G895" s="13" t="inlineStr">
        <is>
          <t>No</t>
        </is>
      </c>
      <c r="H895" s="6" t="inlineStr">
        <is>
          <t>parkersair.com</t>
        </is>
      </c>
      <c r="I895" s="13" t="n">
        <v>0</v>
      </c>
      <c r="J895" s="13" t="n">
        <v>2</v>
      </c>
      <c r="K895" s="27" t="n">
        <v>46287.73310185185</v>
      </c>
      <c r="L895" s="6" t="inlineStr">
        <is>
          <t>Visit website →</t>
        </is>
      </c>
      <c r="M895" s="6" t="inlineStr">
        <is>
          <t>https://diyorbuylocal.com/local-pros/general-contractors/albany-ga</t>
        </is>
      </c>
      <c r="N895" s="6" t="inlineStr">
        <is>
          <t>13 General Contractors in Albany, GA: Compare Costs &amp; Reviews, DIYorBuyLocal</t>
        </is>
      </c>
      <c r="O895" s="13" t="inlineStr">
        <is>
          <t>Semrush</t>
        </is>
      </c>
      <c r="P895" s="13" t="inlineStr">
        <is>
          <t>216.198.79.1</t>
        </is>
      </c>
      <c r="Q895" s="6" t="inlineStr"/>
    </row>
    <row r="896" ht="15.75" customHeight="1" s="26">
      <c r="A896" s="6" t="inlineStr">
        <is>
          <t>dofollowbacklinkgenerator.shop</t>
        </is>
      </c>
      <c r="B896" s="6" t="inlineStr">
        <is>
          <t>Spam (Disavow)</t>
        </is>
      </c>
      <c r="C896" s="13" t="n">
        <v>0</v>
      </c>
      <c r="D896" s="8" t="n">
        <v>1</v>
      </c>
      <c r="E896" s="8" t="inlineStr"/>
      <c r="F896" s="8" t="n">
        <v>0</v>
      </c>
      <c r="G896" s="13" t="inlineStr">
        <is>
          <t>Yes</t>
        </is>
      </c>
      <c r="H896" s="6" t="inlineStr">
        <is>
          <t>parkersair.com</t>
        </is>
      </c>
      <c r="I896" s="13" t="n">
        <v>1</v>
      </c>
      <c r="J896" s="13" t="n">
        <v>0</v>
      </c>
      <c r="K896" s="27" t="n">
        <v>46304.57548611111</v>
      </c>
      <c r="L896" s="6" t="inlineStr">
        <is>
          <t>Premium SEO Link Building Experts Helping parkersair.com Websites Rank Higher</t>
        </is>
      </c>
      <c r="M896" s="6" t="inlineStr">
        <is>
          <t>https://dofollowbacklinkgenerator.shop/dir/seo-boosting-backlinks-158436</t>
        </is>
      </c>
      <c r="N896" s="6" t="inlineStr">
        <is>
          <t>Premium SEO Backlink Experts Offering Professional Link Building Services to Help Websites Build Authority, Improve Rankings, and Increase Search Engine Traffic - Page 158,436</t>
        </is>
      </c>
      <c r="O896" s="13" t="inlineStr">
        <is>
          <t>Semrush</t>
        </is>
      </c>
      <c r="P896" s="13" t="inlineStr">
        <is>
          <t>104.21.76.198</t>
        </is>
      </c>
      <c r="Q896" s="6" t="inlineStr">
        <is>
          <t>domain:dofollowbacklinkgenerator.shop</t>
        </is>
      </c>
    </row>
    <row r="897" ht="15.75" customHeight="1" s="26">
      <c r="A897" s="6" t="inlineStr">
        <is>
          <t>dofollowbacklinks.store</t>
        </is>
      </c>
      <c r="B897" s="6" t="inlineStr">
        <is>
          <t>Spam (Disavow)</t>
        </is>
      </c>
      <c r="C897" s="13" t="n">
        <v>2</v>
      </c>
      <c r="D897" s="8" t="n">
        <v>1</v>
      </c>
      <c r="E897" s="8" t="inlineStr"/>
      <c r="F897" s="8" t="n">
        <v>0</v>
      </c>
      <c r="G897" s="13" t="inlineStr">
        <is>
          <t>Yes</t>
        </is>
      </c>
      <c r="H897" s="6" t="inlineStr">
        <is>
          <t>parkersair.com</t>
        </is>
      </c>
      <c r="I897" s="13" t="n">
        <v>1</v>
      </c>
      <c r="J897" s="13" t="n">
        <v>0</v>
      </c>
      <c r="K897" s="27" t="n">
        <v>46321.66195601852</v>
      </c>
      <c r="L897" s="6" t="inlineStr">
        <is>
          <t>Premium SEO Link Building Experts Helping parkersair.com Websites Rank Higher</t>
        </is>
      </c>
      <c r="M897" s="6" t="inlineStr">
        <is>
          <t>https://dofollowbacklinks.store/dir/seo-boosting-backlinks-158436</t>
        </is>
      </c>
      <c r="N897" s="6" t="inlineStr">
        <is>
          <t>Premium SEO Backlink Experts Offering Professional Link Building Services to Help Websites Build Authority, Improve Rankings, and Increase Search Engine Traffic - Page 158,436</t>
        </is>
      </c>
      <c r="O897" s="13" t="inlineStr">
        <is>
          <t>Semrush</t>
        </is>
      </c>
      <c r="P897" s="13" t="inlineStr">
        <is>
          <t>172.67.199.217</t>
        </is>
      </c>
      <c r="Q897" s="6" t="inlineStr">
        <is>
          <t>domain:dofollowbacklinks.store</t>
        </is>
      </c>
    </row>
    <row r="898" ht="15.75" customHeight="1" s="26">
      <c r="A898" s="6" t="inlineStr">
        <is>
          <t>dofollowlinkgenerator.shop</t>
        </is>
      </c>
      <c r="B898" s="6" t="inlineStr">
        <is>
          <t>Spam (Disavow)</t>
        </is>
      </c>
      <c r="C898" s="13" t="n">
        <v>2</v>
      </c>
      <c r="D898" s="8" t="n">
        <v>1</v>
      </c>
      <c r="E898" s="8" t="inlineStr"/>
      <c r="F898" s="8" t="n">
        <v>0</v>
      </c>
      <c r="G898" s="13" t="inlineStr">
        <is>
          <t>Yes</t>
        </is>
      </c>
      <c r="H898" s="6" t="inlineStr">
        <is>
          <t>parkersair.com</t>
        </is>
      </c>
      <c r="I898" s="13" t="n">
        <v>1</v>
      </c>
      <c r="J898" s="13" t="n">
        <v>0</v>
      </c>
      <c r="K898" s="27" t="n">
        <v>46316.17581018519</v>
      </c>
      <c r="L898" s="6" t="inlineStr">
        <is>
          <t>Premium SEO Link Building Experts Helping parkersair.com Websites Rank Higher</t>
        </is>
      </c>
      <c r="M898" s="6" t="inlineStr">
        <is>
          <t>https://dofollowlinkgenerator.shop/dir/seo-boosting-backlinks-158436</t>
        </is>
      </c>
      <c r="N898" s="6" t="inlineStr">
        <is>
          <t>Premium SEO Backlink Experts Offering Professional Link Building Services to Help Websites Build Authority, Improve Rankings, and Increase Search Engine Traffic - Page 158,436</t>
        </is>
      </c>
      <c r="O898" s="13" t="inlineStr">
        <is>
          <t>Semrush</t>
        </is>
      </c>
      <c r="P898" s="13" t="inlineStr">
        <is>
          <t>104.21.79.121</t>
        </is>
      </c>
      <c r="Q898" s="6" t="inlineStr">
        <is>
          <t>domain:dofollowlinkgenerator.shop</t>
        </is>
      </c>
    </row>
    <row r="899" ht="15.75" customHeight="1" s="26">
      <c r="A899" s="6" t="inlineStr">
        <is>
          <t>domain.com.lc</t>
        </is>
      </c>
      <c r="B899" s="6" t="inlineStr">
        <is>
          <t>Spam (Disavow)</t>
        </is>
      </c>
      <c r="C899" s="13" t="n">
        <v>2</v>
      </c>
      <c r="D899" s="8" t="n">
        <v>2</v>
      </c>
      <c r="E899" s="8" t="inlineStr"/>
      <c r="F899" s="8" t="n">
        <v>0</v>
      </c>
      <c r="G899" s="13" t="inlineStr">
        <is>
          <t>Yes</t>
        </is>
      </c>
      <c r="H899" s="6" t="inlineStr">
        <is>
          <t>parkersair.com</t>
        </is>
      </c>
      <c r="I899" s="13" t="n">
        <v>2</v>
      </c>
      <c r="J899" s="13" t="n">
        <v>0</v>
      </c>
      <c r="K899" s="27" t="n">
        <v>46093.35445601852</v>
      </c>
      <c r="L899" s="6" t="inlineStr">
        <is>
          <t>parkersair.com</t>
        </is>
      </c>
      <c r="M899" s="6" t="inlineStr">
        <is>
          <t>https://domain.com.lc/page-0de363b0d5c259ca6e9cf3c9b8270bc2.html</t>
        </is>
      </c>
      <c r="N899" s="6" t="inlineStr">
        <is>
          <t>Where to buy 🚀 aged domains and backlinks 🔥 from domain.com.lc | 0363-0525</t>
        </is>
      </c>
      <c r="O899" s="13" t="inlineStr">
        <is>
          <t>Semrush</t>
        </is>
      </c>
      <c r="P899" s="13" t="inlineStr">
        <is>
          <t>184.168.115.60</t>
        </is>
      </c>
      <c r="Q899" s="6" t="inlineStr">
        <is>
          <t>domain:domain.com.lc</t>
        </is>
      </c>
    </row>
    <row r="900" ht="15.75" customHeight="1" s="26">
      <c r="A900" s="6" t="inlineStr">
        <is>
          <t>domainanalysis.org</t>
        </is>
      </c>
      <c r="B900" s="6" t="inlineStr">
        <is>
          <t>Spam (Disavow)</t>
        </is>
      </c>
      <c r="C900" s="13" t="n">
        <v>2</v>
      </c>
      <c r="D900" s="8" t="n">
        <v>2</v>
      </c>
      <c r="E900" s="8" t="inlineStr"/>
      <c r="F900" s="8" t="n">
        <v>0</v>
      </c>
      <c r="G900" s="13" t="inlineStr">
        <is>
          <t>Yes</t>
        </is>
      </c>
      <c r="H900" s="6" t="inlineStr">
        <is>
          <t>parkersair.com</t>
        </is>
      </c>
      <c r="I900" s="13" t="n">
        <v>2</v>
      </c>
      <c r="J900" s="13" t="n">
        <v>0</v>
      </c>
      <c r="K900" s="27" t="n">
        <v>46083.59535879629</v>
      </c>
      <c r="L900" s="6" t="inlineStr">
        <is>
          <t>parkersair.com</t>
        </is>
      </c>
      <c r="M900" s="6" t="inlineStr">
        <is>
          <t>https://domainanalysis.org/page-0de363b0d5c259ca6e9cf3c9b8270bc2.html</t>
        </is>
      </c>
      <c r="N900" s="6" t="inlineStr">
        <is>
          <t>Where to buy 🚀 aged domains and backlinks 🔥 from domainanalysis.org | 0363-0525</t>
        </is>
      </c>
      <c r="O900" s="13" t="inlineStr">
        <is>
          <t>Semrush</t>
        </is>
      </c>
      <c r="P900" s="13" t="inlineStr">
        <is>
          <t>184.168.115.60</t>
        </is>
      </c>
      <c r="Q900" s="6" t="inlineStr">
        <is>
          <t>domain:domainanalysis.org</t>
        </is>
      </c>
    </row>
    <row r="901" ht="15.75" customHeight="1" s="26">
      <c r="A901" s="6" t="inlineStr">
        <is>
          <t>domainauthoritytool.online</t>
        </is>
      </c>
      <c r="B901" s="6" t="inlineStr">
        <is>
          <t>Spam (Disavow)</t>
        </is>
      </c>
      <c r="C901" s="13" t="n">
        <v>2</v>
      </c>
      <c r="D901" s="8" t="n">
        <v>1</v>
      </c>
      <c r="E901" s="8" t="inlineStr"/>
      <c r="F901" s="8" t="n">
        <v>0</v>
      </c>
      <c r="G901" s="13" t="inlineStr">
        <is>
          <t>Yes</t>
        </is>
      </c>
      <c r="H901" s="6" t="inlineStr">
        <is>
          <t>parkersair.com</t>
        </is>
      </c>
      <c r="I901" s="13" t="n">
        <v>1</v>
      </c>
      <c r="J901" s="13" t="n">
        <v>0</v>
      </c>
      <c r="K901" s="27" t="n">
        <v>46305.66747685185</v>
      </c>
      <c r="L901" s="6" t="inlineStr">
        <is>
          <t>Premium SEO Link Building Experts Helping parkersair.com Websites Rank Higher</t>
        </is>
      </c>
      <c r="M901" s="6" t="inlineStr">
        <is>
          <t>https://domainauthoritytool.online/dir/seo-boosting-backlinks-158436</t>
        </is>
      </c>
      <c r="N901" s="6" t="inlineStr">
        <is>
          <t>Premium SEO Backlink Experts Offering Professional Link Building Services to Help Websites Build Authority, Improve Rankings, and Increase Search Engine Traffic - Page 158,436</t>
        </is>
      </c>
      <c r="O901" s="13" t="inlineStr">
        <is>
          <t>Semrush</t>
        </is>
      </c>
      <c r="P901" s="13" t="inlineStr">
        <is>
          <t>172.67.132.20</t>
        </is>
      </c>
      <c r="Q901" s="6" t="inlineStr">
        <is>
          <t>domain:domainauthoritytool.online</t>
        </is>
      </c>
    </row>
    <row r="902" ht="15.75" customHeight="1" s="26">
      <c r="A902" s="6" t="inlineStr">
        <is>
          <t>domainauthoritytool.website</t>
        </is>
      </c>
      <c r="B902" s="6" t="inlineStr">
        <is>
          <t>Spam (Disavow)</t>
        </is>
      </c>
      <c r="C902" s="13" t="n">
        <v>2</v>
      </c>
      <c r="D902" s="8" t="n">
        <v>1</v>
      </c>
      <c r="E902" s="8" t="inlineStr"/>
      <c r="F902" s="8" t="n">
        <v>0</v>
      </c>
      <c r="G902" s="13" t="inlineStr">
        <is>
          <t>Yes</t>
        </is>
      </c>
      <c r="H902" s="6" t="inlineStr">
        <is>
          <t>parkersair.com</t>
        </is>
      </c>
      <c r="I902" s="13" t="n">
        <v>1</v>
      </c>
      <c r="J902" s="13" t="n">
        <v>0</v>
      </c>
      <c r="K902" s="27" t="n">
        <v>46304.01659722222</v>
      </c>
      <c r="L902" s="6" t="inlineStr">
        <is>
          <t>Premium SEO Link Building Experts Helping parkersair.com Websites Rank Higher</t>
        </is>
      </c>
      <c r="M902" s="6" t="inlineStr">
        <is>
          <t>https://domainauthoritytool.website/dir/seo-boosting-backlinks-158436</t>
        </is>
      </c>
      <c r="N902" s="6" t="inlineStr">
        <is>
          <t>Premium SEO Backlink Experts Offering Professional Link Building Services to Help Websites Build Authority, Improve Rankings, and Increase Search Engine Traffic - Page 158,436</t>
        </is>
      </c>
      <c r="O902" s="13" t="inlineStr">
        <is>
          <t>Semrush</t>
        </is>
      </c>
      <c r="P902" s="13" t="inlineStr">
        <is>
          <t>172.67.148.35</t>
        </is>
      </c>
      <c r="Q902" s="6" t="inlineStr">
        <is>
          <t>domain:domainauthoritytool.website</t>
        </is>
      </c>
    </row>
    <row r="903" ht="15.75" customHeight="1" s="26">
      <c r="A903" s="6" t="inlineStr">
        <is>
          <t>domainbacklinkreport.space</t>
        </is>
      </c>
      <c r="B903" s="6" t="inlineStr">
        <is>
          <t>Spam (Disavow)</t>
        </is>
      </c>
      <c r="C903" s="13" t="n">
        <v>2</v>
      </c>
      <c r="D903" s="8" t="n">
        <v>1</v>
      </c>
      <c r="E903" s="8" t="inlineStr"/>
      <c r="F903" s="8" t="n">
        <v>0</v>
      </c>
      <c r="G903" s="13" t="inlineStr">
        <is>
          <t>Yes</t>
        </is>
      </c>
      <c r="H903" s="6" t="inlineStr">
        <is>
          <t>parkersair.com</t>
        </is>
      </c>
      <c r="I903" s="13" t="n">
        <v>1</v>
      </c>
      <c r="J903" s="13" t="n">
        <v>0</v>
      </c>
      <c r="K903" s="27" t="n">
        <v>46306.1953587963</v>
      </c>
      <c r="L903" s="6" t="inlineStr">
        <is>
          <t>Premium SEO Link Building Experts Helping parkersair.com Websites Rank Higher</t>
        </is>
      </c>
      <c r="M903" s="6" t="inlineStr">
        <is>
          <t>https://domainbacklinkreport.space/dir/seo-boosting-backlinks-158436</t>
        </is>
      </c>
      <c r="N903" s="6" t="inlineStr">
        <is>
          <t>Premium SEO Backlink Experts Offering Professional Link Building Services to Help Websites Build Authority, Improve Rankings, and Increase Search Engine Traffic - Page 158,436</t>
        </is>
      </c>
      <c r="O903" s="13" t="inlineStr">
        <is>
          <t>Semrush</t>
        </is>
      </c>
      <c r="P903" s="13" t="inlineStr">
        <is>
          <t>104.21.17.55</t>
        </is>
      </c>
      <c r="Q903" s="6" t="inlineStr">
        <is>
          <t>domain:domainbacklinkreport.space</t>
        </is>
      </c>
    </row>
    <row r="904" ht="15.75" customHeight="1" s="26">
      <c r="A904" s="6" t="inlineStr">
        <is>
          <t>domainbacklinkreport.website</t>
        </is>
      </c>
      <c r="B904" s="6" t="inlineStr">
        <is>
          <t>Spam (Disavow)</t>
        </is>
      </c>
      <c r="C904" s="13" t="n">
        <v>2</v>
      </c>
      <c r="D904" s="8" t="n">
        <v>1</v>
      </c>
      <c r="E904" s="8" t="inlineStr"/>
      <c r="F904" s="8" t="n">
        <v>0</v>
      </c>
      <c r="G904" s="13" t="inlineStr">
        <is>
          <t>Yes</t>
        </is>
      </c>
      <c r="H904" s="6" t="inlineStr">
        <is>
          <t>parkersair.com</t>
        </is>
      </c>
      <c r="I904" s="13" t="n">
        <v>1</v>
      </c>
      <c r="J904" s="13" t="n">
        <v>0</v>
      </c>
      <c r="K904" s="27" t="n">
        <v>46306.75679398148</v>
      </c>
      <c r="L904" s="6" t="inlineStr">
        <is>
          <t>Premium SEO Link Building Experts Helping parkersair.com Websites Rank Higher</t>
        </is>
      </c>
      <c r="M904" s="6" t="inlineStr">
        <is>
          <t>https://domainbacklinkreport.website/dir/seo-boosting-backlinks-158436</t>
        </is>
      </c>
      <c r="N904" s="6" t="inlineStr">
        <is>
          <t>Premium SEO Backlink Experts Offering Professional Link Building Services to Help Websites Build Authority, Improve Rankings, and Increase Search Engine Traffic - Page 158,436</t>
        </is>
      </c>
      <c r="O904" s="13" t="inlineStr">
        <is>
          <t>Semrush</t>
        </is>
      </c>
      <c r="P904" s="13" t="inlineStr">
        <is>
          <t>104.21.62.62</t>
        </is>
      </c>
      <c r="Q904" s="6" t="inlineStr">
        <is>
          <t>domain:domainbacklinkreport.website</t>
        </is>
      </c>
    </row>
    <row r="905" ht="15.75" customHeight="1" s="26">
      <c r="A905" s="6" t="inlineStr">
        <is>
          <t>domaincheckerda.shop</t>
        </is>
      </c>
      <c r="B905" s="6" t="inlineStr">
        <is>
          <t>Spam (Disavow)</t>
        </is>
      </c>
      <c r="C905" s="13" t="n">
        <v>2</v>
      </c>
      <c r="D905" s="8" t="n">
        <v>1</v>
      </c>
      <c r="E905" s="8" t="inlineStr"/>
      <c r="F905" s="8" t="n">
        <v>0</v>
      </c>
      <c r="G905" s="13" t="inlineStr">
        <is>
          <t>Yes</t>
        </is>
      </c>
      <c r="H905" s="6" t="inlineStr">
        <is>
          <t>parkersair.com</t>
        </is>
      </c>
      <c r="I905" s="13" t="n">
        <v>1</v>
      </c>
      <c r="J905" s="13" t="n">
        <v>0</v>
      </c>
      <c r="K905" s="27" t="n">
        <v>46312.76688657407</v>
      </c>
      <c r="L905" s="6" t="inlineStr">
        <is>
          <t>Premium SEO Link Building Experts Helping parkersair.com Websites Rank Higher</t>
        </is>
      </c>
      <c r="M905" s="6" t="inlineStr">
        <is>
          <t>https://domaincheckerda.shop/dir/seo-boosting-backlinks-158436</t>
        </is>
      </c>
      <c r="N905" s="6" t="inlineStr">
        <is>
          <t>Premium SEO Backlink Experts Offering Professional Link Building Services to Help Websites Build Authority, Improve Rankings, and Increase Search Engine Traffic - Page 158,436</t>
        </is>
      </c>
      <c r="O905" s="13" t="inlineStr">
        <is>
          <t>Semrush</t>
        </is>
      </c>
      <c r="P905" s="13" t="inlineStr">
        <is>
          <t>104.21.88.147</t>
        </is>
      </c>
      <c r="Q905" s="6" t="inlineStr">
        <is>
          <t>domain:domaincheckerda.shop</t>
        </is>
      </c>
    </row>
    <row r="906" ht="15.75" customHeight="1" s="26">
      <c r="A906" s="6" t="inlineStr">
        <is>
          <t>domaincheckerda.space</t>
        </is>
      </c>
      <c r="B906" s="6" t="inlineStr">
        <is>
          <t>Spam (Disavow)</t>
        </is>
      </c>
      <c r="C906" s="13" t="n">
        <v>2</v>
      </c>
      <c r="D906" s="8" t="n">
        <v>1</v>
      </c>
      <c r="E906" s="8" t="inlineStr"/>
      <c r="F906" s="8" t="n">
        <v>0</v>
      </c>
      <c r="G906" s="13" t="inlineStr">
        <is>
          <t>Yes</t>
        </is>
      </c>
      <c r="H906" s="6" t="inlineStr">
        <is>
          <t>parkersair.com</t>
        </is>
      </c>
      <c r="I906" s="13" t="n">
        <v>1</v>
      </c>
      <c r="J906" s="13" t="n">
        <v>0</v>
      </c>
      <c r="K906" s="27" t="n">
        <v>46306.25336805556</v>
      </c>
      <c r="L906" s="6" t="inlineStr">
        <is>
          <t>Premium SEO Link Building Experts Helping parkersair.com Websites Rank Higher</t>
        </is>
      </c>
      <c r="M906" s="6" t="inlineStr">
        <is>
          <t>https://domaincheckerda.space/dir/seo-boosting-backlinks-158436</t>
        </is>
      </c>
      <c r="N906" s="6" t="inlineStr">
        <is>
          <t>Premium SEO Backlink Experts Offering Professional Link Building Services to Help Websites Build Authority, Improve Rankings, and Increase Search Engine Traffic - Page 158,436</t>
        </is>
      </c>
      <c r="O906" s="13" t="inlineStr">
        <is>
          <t>Semrush</t>
        </is>
      </c>
      <c r="P906" s="13" t="inlineStr">
        <is>
          <t>172.67.210.14</t>
        </is>
      </c>
      <c r="Q906" s="6" t="inlineStr">
        <is>
          <t>domain:domaincheckerda.space</t>
        </is>
      </c>
    </row>
    <row r="907" ht="15.75" customHeight="1" s="26">
      <c r="A907" s="6" t="inlineStr">
        <is>
          <t>domaincheckerda.website</t>
        </is>
      </c>
      <c r="B907" s="6" t="inlineStr">
        <is>
          <t>Spam (Disavow)</t>
        </is>
      </c>
      <c r="C907" s="13" t="n">
        <v>2</v>
      </c>
      <c r="D907" s="8" t="n">
        <v>1</v>
      </c>
      <c r="E907" s="8" t="inlineStr"/>
      <c r="F907" s="8" t="n">
        <v>0</v>
      </c>
      <c r="G907" s="13" t="inlineStr">
        <is>
          <t>Yes</t>
        </is>
      </c>
      <c r="H907" s="6" t="inlineStr">
        <is>
          <t>parkersair.com</t>
        </is>
      </c>
      <c r="I907" s="13" t="n">
        <v>1</v>
      </c>
      <c r="J907" s="13" t="n">
        <v>0</v>
      </c>
      <c r="K907" s="27" t="n">
        <v>46306.0325</v>
      </c>
      <c r="L907" s="6" t="inlineStr">
        <is>
          <t>Premium SEO Link Building Experts Helping parkersair.com Websites Rank Higher</t>
        </is>
      </c>
      <c r="M907" s="6" t="inlineStr">
        <is>
          <t>https://domaincheckerda.website/dir/seo-boosting-backlinks-158436</t>
        </is>
      </c>
      <c r="N907" s="6" t="inlineStr">
        <is>
          <t>Premium SEO Backlink Experts Offering Professional Link Building Services to Help Websites Build Authority, Improve Rankings, and Increase Search Engine Traffic - Page 158,436</t>
        </is>
      </c>
      <c r="O907" s="13" t="inlineStr">
        <is>
          <t>Semrush</t>
        </is>
      </c>
      <c r="P907" s="13" t="inlineStr">
        <is>
          <t>104.21.59.5</t>
        </is>
      </c>
      <c r="Q907" s="6" t="inlineStr">
        <is>
          <t>domain:domaincheckerda.website</t>
        </is>
      </c>
    </row>
    <row r="908" ht="15.75" customHeight="1" s="26">
      <c r="A908" s="6" t="inlineStr">
        <is>
          <t>domaincheckerdapa.online</t>
        </is>
      </c>
      <c r="B908" s="6" t="inlineStr">
        <is>
          <t>Spam (Disavow)</t>
        </is>
      </c>
      <c r="C908" s="13" t="n">
        <v>2</v>
      </c>
      <c r="D908" s="8" t="n">
        <v>1</v>
      </c>
      <c r="E908" s="8" t="inlineStr"/>
      <c r="F908" s="8" t="n">
        <v>0</v>
      </c>
      <c r="G908" s="13" t="inlineStr">
        <is>
          <t>Yes</t>
        </is>
      </c>
      <c r="H908" s="6" t="inlineStr">
        <is>
          <t>parkersair.com</t>
        </is>
      </c>
      <c r="I908" s="13" t="n">
        <v>1</v>
      </c>
      <c r="J908" s="13" t="n">
        <v>0</v>
      </c>
      <c r="K908" s="27" t="n">
        <v>46301.51688657407</v>
      </c>
      <c r="L908" s="6" t="inlineStr">
        <is>
          <t>Premium SEO Link Building Experts Helping parkersair.com Websites Rank Higher</t>
        </is>
      </c>
      <c r="M908" s="6" t="inlineStr">
        <is>
          <t>https://domaincheckerdapa.online/dir/seo-boosting-backlinks-158436</t>
        </is>
      </c>
      <c r="N908" s="6" t="inlineStr">
        <is>
          <t>Premium SEO Backlink Experts Offering Professional Link Building Services to Help Websites Build Authority, Improve Rankings, and Increase Search Engine Traffic - Page 158,436</t>
        </is>
      </c>
      <c r="O908" s="13" t="inlineStr">
        <is>
          <t>Semrush</t>
        </is>
      </c>
      <c r="P908" s="13" t="inlineStr">
        <is>
          <t>172.67.133.165</t>
        </is>
      </c>
      <c r="Q908" s="6" t="inlineStr">
        <is>
          <t>domain:domaincheckerdapa.online</t>
        </is>
      </c>
    </row>
    <row r="909" ht="15.75" customHeight="1" s="26">
      <c r="A909" s="6" t="inlineStr">
        <is>
          <t>domaincheckerdapa.shop</t>
        </is>
      </c>
      <c r="B909" s="6" t="inlineStr">
        <is>
          <t>Spam (Disavow)</t>
        </is>
      </c>
      <c r="C909" s="13" t="n">
        <v>2</v>
      </c>
      <c r="D909" s="8" t="n">
        <v>1</v>
      </c>
      <c r="E909" s="8" t="inlineStr"/>
      <c r="F909" s="8" t="n">
        <v>0</v>
      </c>
      <c r="G909" s="13" t="inlineStr">
        <is>
          <t>Yes</t>
        </is>
      </c>
      <c r="H909" s="6" t="inlineStr">
        <is>
          <t>parkersair.com</t>
        </is>
      </c>
      <c r="I909" s="13" t="n">
        <v>1</v>
      </c>
      <c r="J909" s="13" t="n">
        <v>0</v>
      </c>
      <c r="K909" s="27" t="n">
        <v>46304.37782407407</v>
      </c>
      <c r="L909" s="6" t="inlineStr">
        <is>
          <t>Premium SEO Link Building Experts Helping parkersair.com Websites Rank Higher</t>
        </is>
      </c>
      <c r="M909" s="6" t="inlineStr">
        <is>
          <t>https://domaincheckerdapa.shop/dir/seo-boosting-backlinks-158436</t>
        </is>
      </c>
      <c r="N909" s="6" t="inlineStr">
        <is>
          <t>Premium SEO Backlink Experts Offering Professional Link Building Services to Help Websites Build Authority, Improve Rankings, and Increase Search Engine Traffic - Page 158,436</t>
        </is>
      </c>
      <c r="O909" s="13" t="inlineStr">
        <is>
          <t>Semrush</t>
        </is>
      </c>
      <c r="P909" s="13" t="inlineStr">
        <is>
          <t>104.21.63.109</t>
        </is>
      </c>
      <c r="Q909" s="6" t="inlineStr">
        <is>
          <t>domain:domaincheckerdapa.shop</t>
        </is>
      </c>
    </row>
    <row r="910" ht="15.75" customHeight="1" s="26">
      <c r="A910" s="6" t="inlineStr">
        <is>
          <t>domaincheckerseo.site</t>
        </is>
      </c>
      <c r="B910" s="6" t="inlineStr">
        <is>
          <t>Spam (Disavow)</t>
        </is>
      </c>
      <c r="C910" s="13" t="n">
        <v>2</v>
      </c>
      <c r="D910" s="8" t="n">
        <v>1</v>
      </c>
      <c r="E910" s="8" t="inlineStr"/>
      <c r="F910" s="8" t="n">
        <v>0</v>
      </c>
      <c r="G910" s="13" t="inlineStr">
        <is>
          <t>Yes</t>
        </is>
      </c>
      <c r="H910" s="6" t="inlineStr">
        <is>
          <t>parkersair.com</t>
        </is>
      </c>
      <c r="I910" s="13" t="n">
        <v>1</v>
      </c>
      <c r="J910" s="13" t="n">
        <v>0</v>
      </c>
      <c r="K910" s="27" t="n">
        <v>46306.33047453704</v>
      </c>
      <c r="L910" s="6" t="inlineStr">
        <is>
          <t>Premium SEO Link Building Experts Helping parkersair.com Websites Rank Higher</t>
        </is>
      </c>
      <c r="M910" s="6" t="inlineStr">
        <is>
          <t>https://domaincheckerseo.site/dir/seo-boosting-backlinks-158436</t>
        </is>
      </c>
      <c r="N910" s="6" t="inlineStr">
        <is>
          <t>Premium SEO Backlink Experts Offering Professional Link Building Services to Help Websites Build Authority, Improve Rankings, and Increase Search Engine Traffic - Page 158,436</t>
        </is>
      </c>
      <c r="O910" s="13" t="inlineStr">
        <is>
          <t>Semrush</t>
        </is>
      </c>
      <c r="P910" s="13" t="inlineStr">
        <is>
          <t>172.67.194.214</t>
        </is>
      </c>
      <c r="Q910" s="6" t="inlineStr">
        <is>
          <t>domain:domaincheckerseo.site</t>
        </is>
      </c>
    </row>
    <row r="911" ht="15.75" customHeight="1" s="26">
      <c r="A911" s="6" t="inlineStr">
        <is>
          <t>domaincheckerseo.space</t>
        </is>
      </c>
      <c r="B911" s="6" t="inlineStr">
        <is>
          <t>Spam (Disavow)</t>
        </is>
      </c>
      <c r="C911" s="13" t="n">
        <v>2</v>
      </c>
      <c r="D911" s="8" t="n">
        <v>1</v>
      </c>
      <c r="E911" s="8" t="inlineStr"/>
      <c r="F911" s="8" t="n">
        <v>0</v>
      </c>
      <c r="G911" s="13" t="inlineStr">
        <is>
          <t>Yes</t>
        </is>
      </c>
      <c r="H911" s="6" t="inlineStr">
        <is>
          <t>parkersair.com</t>
        </is>
      </c>
      <c r="I911" s="13" t="n">
        <v>1</v>
      </c>
      <c r="J911" s="13" t="n">
        <v>0</v>
      </c>
      <c r="K911" s="27" t="n">
        <v>46304.38511574074</v>
      </c>
      <c r="L911" s="6" t="inlineStr">
        <is>
          <t>Premium SEO Link Building Experts Helping parkersair.com Websites Rank Higher</t>
        </is>
      </c>
      <c r="M911" s="6" t="inlineStr">
        <is>
          <t>https://domaincheckerseo.space/dir/seo-boosting-backlinks-158436</t>
        </is>
      </c>
      <c r="N911" s="6" t="inlineStr">
        <is>
          <t>Premium SEO Backlink Experts Offering Professional Link Building Services to Help Websites Build Authority, Improve Rankings, and Increase Search Engine Traffic - Page 158,436</t>
        </is>
      </c>
      <c r="O911" s="13" t="inlineStr">
        <is>
          <t>Semrush</t>
        </is>
      </c>
      <c r="P911" s="13" t="inlineStr">
        <is>
          <t>104.21.25.55</t>
        </is>
      </c>
      <c r="Q911" s="6" t="inlineStr">
        <is>
          <t>domain:domaincheckerseo.space</t>
        </is>
      </c>
    </row>
    <row r="912" ht="15.75" customHeight="1" s="26">
      <c r="A912" s="6" t="inlineStr">
        <is>
          <t>domainclimb.xyz</t>
        </is>
      </c>
      <c r="B912" s="6" t="inlineStr">
        <is>
          <t>Spam (Nofollow, No Action)</t>
        </is>
      </c>
      <c r="C912" s="13" t="n">
        <v>0</v>
      </c>
      <c r="D912" s="8" t="n">
        <v>2</v>
      </c>
      <c r="E912" s="8" t="inlineStr"/>
      <c r="F912" s="8" t="n">
        <v>0</v>
      </c>
      <c r="G912" s="13" t="inlineStr">
        <is>
          <t>No</t>
        </is>
      </c>
      <c r="H912" s="6" t="inlineStr">
        <is>
          <t>parkersair.com</t>
        </is>
      </c>
      <c r="I912" s="13" t="n">
        <v>0</v>
      </c>
      <c r="J912" s="13" t="n">
        <v>2</v>
      </c>
      <c r="K912" s="27" t="n">
        <v>46317.58267361111</v>
      </c>
      <c r="L912" s="6" t="inlineStr">
        <is>
          <t>parkersair.com</t>
        </is>
      </c>
      <c r="M912" s="6" t="inlineStr">
        <is>
          <t>https://domainclimb.xyz/grow-your-site-testimonial-often-wondering-about-their-link-building-techniques-24317/</t>
        </is>
      </c>
      <c r="N912" s="6" t="inlineStr">
        <is>
          <t>Wondering About Link Building? Go With Grow– Your-.Site! 📈★★★★★ – SEO Rank Boost</t>
        </is>
      </c>
      <c r="O912" s="13" t="inlineStr">
        <is>
          <t>Semrush</t>
        </is>
      </c>
      <c r="P912" s="13" t="inlineStr">
        <is>
          <t>104.21.40.170</t>
        </is>
      </c>
      <c r="Q912" s="6" t="inlineStr"/>
    </row>
    <row r="913" ht="15.75" customHeight="1" s="26">
      <c r="A913" s="6" t="inlineStr">
        <is>
          <t>domaindachecker.shop</t>
        </is>
      </c>
      <c r="B913" s="6" t="inlineStr">
        <is>
          <t>Spam (Disavow)</t>
        </is>
      </c>
      <c r="C913" s="13" t="n">
        <v>2</v>
      </c>
      <c r="D913" s="8" t="n">
        <v>1</v>
      </c>
      <c r="E913" s="8" t="inlineStr"/>
      <c r="F913" s="8" t="n">
        <v>0</v>
      </c>
      <c r="G913" s="13" t="inlineStr">
        <is>
          <t>Yes</t>
        </is>
      </c>
      <c r="H913" s="6" t="inlineStr">
        <is>
          <t>parkersair.com</t>
        </is>
      </c>
      <c r="I913" s="13" t="n">
        <v>1</v>
      </c>
      <c r="J913" s="13" t="n">
        <v>0</v>
      </c>
      <c r="K913" s="27" t="n">
        <v>46301.04967592593</v>
      </c>
      <c r="L913" s="6" t="inlineStr">
        <is>
          <t>Premium SEO Link Building Experts Helping parkersair.com Websites Rank Higher</t>
        </is>
      </c>
      <c r="M913" s="6" t="inlineStr">
        <is>
          <t>https://domaindachecker.shop/dir/seo-boosting-backlinks-158436</t>
        </is>
      </c>
      <c r="N913" s="6" t="inlineStr">
        <is>
          <t>Premium SEO Backlink Experts Offering Professional Link Building Services to Help Websites Build Authority, Improve Rankings, and Increase Search Engine Traffic - Page 158,436</t>
        </is>
      </c>
      <c r="O913" s="13" t="inlineStr">
        <is>
          <t>Semrush</t>
        </is>
      </c>
      <c r="P913" s="13" t="inlineStr">
        <is>
          <t>104.21.15.193</t>
        </is>
      </c>
      <c r="Q913" s="6" t="inlineStr">
        <is>
          <t>domain:domaindachecker.shop</t>
        </is>
      </c>
    </row>
    <row r="914" ht="15.75" customHeight="1" s="26">
      <c r="A914" s="6" t="inlineStr">
        <is>
          <t>domaindachecker.site</t>
        </is>
      </c>
      <c r="B914" s="6" t="inlineStr">
        <is>
          <t>Spam (Disavow)</t>
        </is>
      </c>
      <c r="C914" s="13" t="n">
        <v>2</v>
      </c>
      <c r="D914" s="8" t="n">
        <v>1</v>
      </c>
      <c r="E914" s="8" t="inlineStr"/>
      <c r="F914" s="8" t="n">
        <v>0</v>
      </c>
      <c r="G914" s="13" t="inlineStr">
        <is>
          <t>Yes</t>
        </is>
      </c>
      <c r="H914" s="6" t="inlineStr">
        <is>
          <t>parkersair.com</t>
        </is>
      </c>
      <c r="I914" s="13" t="n">
        <v>1</v>
      </c>
      <c r="J914" s="13" t="n">
        <v>0</v>
      </c>
      <c r="K914" s="27" t="n">
        <v>46304.39928240741</v>
      </c>
      <c r="L914" s="6" t="inlineStr">
        <is>
          <t>Premium SEO Link Building Experts Helping parkersair.com Websites Rank Higher</t>
        </is>
      </c>
      <c r="M914" s="6" t="inlineStr">
        <is>
          <t>https://domaindachecker.site/dir/seo-boosting-backlinks-158436</t>
        </is>
      </c>
      <c r="N914" s="6" t="inlineStr">
        <is>
          <t>Premium SEO Backlink Experts Offering Professional Link Building Services to Help Websites Build Authority, Improve Rankings, and Increase Search Engine Traffic - Page 158,436</t>
        </is>
      </c>
      <c r="O914" s="13" t="inlineStr">
        <is>
          <t>Semrush</t>
        </is>
      </c>
      <c r="P914" s="13" t="inlineStr">
        <is>
          <t>104.21.79.234</t>
        </is>
      </c>
      <c r="Q914" s="6" t="inlineStr">
        <is>
          <t>domain:domaindachecker.site</t>
        </is>
      </c>
    </row>
    <row r="915" ht="15.75" customHeight="1" s="26">
      <c r="A915" s="6" t="inlineStr">
        <is>
          <t>domaindapachecker.site</t>
        </is>
      </c>
      <c r="B915" s="6" t="inlineStr">
        <is>
          <t>Spam (Disavow)</t>
        </is>
      </c>
      <c r="C915" s="13" t="n">
        <v>2</v>
      </c>
      <c r="D915" s="8" t="n">
        <v>1</v>
      </c>
      <c r="E915" s="8" t="inlineStr"/>
      <c r="F915" s="8" t="n">
        <v>0</v>
      </c>
      <c r="G915" s="13" t="inlineStr">
        <is>
          <t>Yes</t>
        </is>
      </c>
      <c r="H915" s="6" t="inlineStr">
        <is>
          <t>parkersair.com</t>
        </is>
      </c>
      <c r="I915" s="13" t="n">
        <v>1</v>
      </c>
      <c r="J915" s="13" t="n">
        <v>0</v>
      </c>
      <c r="K915" s="27" t="n">
        <v>46302.25037037037</v>
      </c>
      <c r="L915" s="6" t="inlineStr">
        <is>
          <t>Premium SEO Link Building Experts Helping parkersair.com Websites Rank Higher</t>
        </is>
      </c>
      <c r="M915" s="6" t="inlineStr">
        <is>
          <t>https://domaindapachecker.site/dir/seo-boosting-backlinks-158436</t>
        </is>
      </c>
      <c r="N915" s="6" t="inlineStr">
        <is>
          <t>Premium SEO Backlink Experts Offering Professional Link Building Services to Help Websites Build Authority, Improve Rankings, and Increase Search Engine Traffic - Page 158,436</t>
        </is>
      </c>
      <c r="O915" s="13" t="inlineStr">
        <is>
          <t>Semrush</t>
        </is>
      </c>
      <c r="P915" s="13" t="inlineStr">
        <is>
          <t>104.21.48.69</t>
        </is>
      </c>
      <c r="Q915" s="6" t="inlineStr">
        <is>
          <t>domain:domaindapachecker.site</t>
        </is>
      </c>
    </row>
    <row r="916" ht="15.75" customHeight="1" s="26">
      <c r="A916" s="6" t="inlineStr">
        <is>
          <t>domaindapachecker.space</t>
        </is>
      </c>
      <c r="B916" s="6" t="inlineStr">
        <is>
          <t>Spam (Disavow)</t>
        </is>
      </c>
      <c r="C916" s="13" t="n">
        <v>2</v>
      </c>
      <c r="D916" s="8" t="n">
        <v>1</v>
      </c>
      <c r="E916" s="8" t="inlineStr"/>
      <c r="F916" s="8" t="n">
        <v>0</v>
      </c>
      <c r="G916" s="13" t="inlineStr">
        <is>
          <t>Yes</t>
        </is>
      </c>
      <c r="H916" s="6" t="inlineStr">
        <is>
          <t>parkersair.com</t>
        </is>
      </c>
      <c r="I916" s="13" t="n">
        <v>1</v>
      </c>
      <c r="J916" s="13" t="n">
        <v>0</v>
      </c>
      <c r="K916" s="27" t="n">
        <v>46309.76677083333</v>
      </c>
      <c r="L916" s="6" t="inlineStr">
        <is>
          <t>Premium SEO Link Building Experts Helping parkersair.com Websites Rank Higher</t>
        </is>
      </c>
      <c r="M916" s="6" t="inlineStr">
        <is>
          <t>https://domaindapachecker.space/dir/seo-boosting-backlinks-158436</t>
        </is>
      </c>
      <c r="N916" s="6" t="inlineStr">
        <is>
          <t>Premium SEO Backlink Experts Offering Professional Link Building Services to Help Websites Build Authority, Improve Rankings, and Increase Search Engine Traffic - Page 158,436</t>
        </is>
      </c>
      <c r="O916" s="13" t="inlineStr">
        <is>
          <t>Semrush</t>
        </is>
      </c>
      <c r="P916" s="13" t="inlineStr">
        <is>
          <t>104.21.25.8</t>
        </is>
      </c>
      <c r="Q916" s="6" t="inlineStr">
        <is>
          <t>domain:domaindapachecker.space</t>
        </is>
      </c>
    </row>
    <row r="917" ht="15.75" customHeight="1" s="26">
      <c r="A917" s="6" t="inlineStr">
        <is>
          <t>domaindapachecker.website</t>
        </is>
      </c>
      <c r="B917" s="6" t="inlineStr">
        <is>
          <t>Spam (Disavow)</t>
        </is>
      </c>
      <c r="C917" s="13" t="n">
        <v>2</v>
      </c>
      <c r="D917" s="8" t="n">
        <v>1</v>
      </c>
      <c r="E917" s="8" t="inlineStr"/>
      <c r="F917" s="8" t="n">
        <v>0</v>
      </c>
      <c r="G917" s="13" t="inlineStr">
        <is>
          <t>Yes</t>
        </is>
      </c>
      <c r="H917" s="6" t="inlineStr">
        <is>
          <t>parkersair.com</t>
        </is>
      </c>
      <c r="I917" s="13" t="n">
        <v>1</v>
      </c>
      <c r="J917" s="13" t="n">
        <v>0</v>
      </c>
      <c r="K917" s="27" t="n">
        <v>46302.59063657407</v>
      </c>
      <c r="L917" s="6" t="inlineStr">
        <is>
          <t>Premium SEO Link Building Experts Helping parkersair.com Websites Rank Higher</t>
        </is>
      </c>
      <c r="M917" s="6" t="inlineStr">
        <is>
          <t>https://domaindapachecker.website/dir/seo-boosting-backlinks-158436</t>
        </is>
      </c>
      <c r="N917" s="6" t="inlineStr">
        <is>
          <t>Premium SEO Backlink Experts Offering Professional Link Building Services to Help Websites Build Authority, Improve Rankings, and Increase Search Engine Traffic - Page 158,436</t>
        </is>
      </c>
      <c r="O917" s="13" t="inlineStr">
        <is>
          <t>Semrush</t>
        </is>
      </c>
      <c r="P917" s="13" t="inlineStr">
        <is>
          <t>172.67.161.153</t>
        </is>
      </c>
      <c r="Q917" s="6" t="inlineStr">
        <is>
          <t>domain:domaindapachecker.website</t>
        </is>
      </c>
    </row>
    <row r="918" ht="15.75" customHeight="1" s="26">
      <c r="A918" s="6" t="inlineStr">
        <is>
          <t>domainlinkprofile.online</t>
        </is>
      </c>
      <c r="B918" s="6" t="inlineStr">
        <is>
          <t>Spam (Disavow)</t>
        </is>
      </c>
      <c r="C918" s="13" t="n">
        <v>2</v>
      </c>
      <c r="D918" s="8" t="n">
        <v>1</v>
      </c>
      <c r="E918" s="8" t="inlineStr"/>
      <c r="F918" s="8" t="n">
        <v>0</v>
      </c>
      <c r="G918" s="13" t="inlineStr">
        <is>
          <t>Yes</t>
        </is>
      </c>
      <c r="H918" s="6" t="inlineStr">
        <is>
          <t>parkersair.com</t>
        </is>
      </c>
      <c r="I918" s="13" t="n">
        <v>1</v>
      </c>
      <c r="J918" s="13" t="n">
        <v>0</v>
      </c>
      <c r="K918" s="27" t="n">
        <v>46301.27983796296</v>
      </c>
      <c r="L918" s="6" t="inlineStr">
        <is>
          <t>Premium SEO Link Building Experts Helping parkersair.com Websites Rank Higher</t>
        </is>
      </c>
      <c r="M918" s="6" t="inlineStr">
        <is>
          <t>https://domainlinkprofile.online/dir/seo-boosting-backlinks-158436</t>
        </is>
      </c>
      <c r="N918" s="6" t="inlineStr">
        <is>
          <t>Premium SEO Backlink Experts Offering Professional Link Building Services to Help Websites Build Authority, Improve Rankings, and Increase Search Engine Traffic - Page 158,436</t>
        </is>
      </c>
      <c r="O918" s="13" t="inlineStr">
        <is>
          <t>Semrush</t>
        </is>
      </c>
      <c r="P918" s="13" t="inlineStr">
        <is>
          <t>172.67.169.182</t>
        </is>
      </c>
      <c r="Q918" s="6" t="inlineStr">
        <is>
          <t>domain:domainlinkprofile.online</t>
        </is>
      </c>
    </row>
    <row r="919" ht="15.75" customHeight="1" s="26">
      <c r="A919" s="6" t="inlineStr">
        <is>
          <t>domainmetricschecker.shop</t>
        </is>
      </c>
      <c r="B919" s="6" t="inlineStr">
        <is>
          <t>Spam (Disavow)</t>
        </is>
      </c>
      <c r="C919" s="13" t="n">
        <v>2</v>
      </c>
      <c r="D919" s="8" t="n">
        <v>1</v>
      </c>
      <c r="E919" s="8" t="inlineStr"/>
      <c r="F919" s="8" t="n">
        <v>0</v>
      </c>
      <c r="G919" s="13" t="inlineStr">
        <is>
          <t>Yes</t>
        </is>
      </c>
      <c r="H919" s="6" t="inlineStr">
        <is>
          <t>parkersair.com</t>
        </is>
      </c>
      <c r="I919" s="13" t="n">
        <v>1</v>
      </c>
      <c r="J919" s="13" t="n">
        <v>0</v>
      </c>
      <c r="K919" s="27" t="n">
        <v>46305.05065972222</v>
      </c>
      <c r="L919" s="6" t="inlineStr">
        <is>
          <t>Premium SEO Link Building Experts Helping parkersair.com Websites Rank Higher</t>
        </is>
      </c>
      <c r="M919" s="6" t="inlineStr">
        <is>
          <t>https://domainmetricschecker.shop/dir/seo-boosting-backlinks-158436</t>
        </is>
      </c>
      <c r="N919" s="6" t="inlineStr">
        <is>
          <t>Premium SEO Backlink Experts Offering Professional Link Building Services to Help Websites Build Authority, Improve Rankings, and Increase Search Engine Traffic - Page 158,436</t>
        </is>
      </c>
      <c r="O919" s="13" t="inlineStr">
        <is>
          <t>Semrush</t>
        </is>
      </c>
      <c r="P919" s="13" t="inlineStr">
        <is>
          <t>104.21.2.16</t>
        </is>
      </c>
      <c r="Q919" s="6" t="inlineStr">
        <is>
          <t>domain:domainmetricschecker.shop</t>
        </is>
      </c>
    </row>
    <row r="920" ht="15.75" customHeight="1" s="26">
      <c r="A920" s="6" t="inlineStr">
        <is>
          <t>domainmetricschecker.site</t>
        </is>
      </c>
      <c r="B920" s="6" t="inlineStr">
        <is>
          <t>Spam (Disavow)</t>
        </is>
      </c>
      <c r="C920" s="13" t="n">
        <v>2</v>
      </c>
      <c r="D920" s="8" t="n">
        <v>1</v>
      </c>
      <c r="E920" s="8" t="inlineStr"/>
      <c r="F920" s="8" t="n">
        <v>0</v>
      </c>
      <c r="G920" s="13" t="inlineStr">
        <is>
          <t>Yes</t>
        </is>
      </c>
      <c r="H920" s="6" t="inlineStr">
        <is>
          <t>parkersair.com</t>
        </is>
      </c>
      <c r="I920" s="13" t="n">
        <v>1</v>
      </c>
      <c r="J920" s="13" t="n">
        <v>0</v>
      </c>
      <c r="K920" s="27" t="n">
        <v>46310.42813657408</v>
      </c>
      <c r="L920" s="6" t="inlineStr">
        <is>
          <t>Premium SEO Link Building Experts Helping parkersair.com Websites Rank Higher</t>
        </is>
      </c>
      <c r="M920" s="6" t="inlineStr">
        <is>
          <t>https://domainmetricschecker.site/dir/seo-boosting-backlinks-158436</t>
        </is>
      </c>
      <c r="N920" s="6" t="inlineStr">
        <is>
          <t>Premium SEO Backlink Experts Offering Professional Link Building Services to Help Websites Build Authority, Improve Rankings, and Increase Search Engine Traffic - Page 158,436</t>
        </is>
      </c>
      <c r="O920" s="13" t="inlineStr">
        <is>
          <t>Semrush</t>
        </is>
      </c>
      <c r="P920" s="13" t="inlineStr">
        <is>
          <t>104.21.16.56</t>
        </is>
      </c>
      <c r="Q920" s="6" t="inlineStr">
        <is>
          <t>domain:domainmetricschecker.site</t>
        </is>
      </c>
    </row>
    <row r="921" ht="15.75" customHeight="1" s="26">
      <c r="A921" s="6" t="inlineStr">
        <is>
          <t>domainmetricschecker.space</t>
        </is>
      </c>
      <c r="B921" s="6" t="inlineStr">
        <is>
          <t>Spam (Disavow)</t>
        </is>
      </c>
      <c r="C921" s="13" t="n">
        <v>2</v>
      </c>
      <c r="D921" s="8" t="n">
        <v>1</v>
      </c>
      <c r="E921" s="8" t="inlineStr"/>
      <c r="F921" s="8" t="n">
        <v>0</v>
      </c>
      <c r="G921" s="13" t="inlineStr">
        <is>
          <t>Yes</t>
        </is>
      </c>
      <c r="H921" s="6" t="inlineStr">
        <is>
          <t>parkersair.com</t>
        </is>
      </c>
      <c r="I921" s="13" t="n">
        <v>1</v>
      </c>
      <c r="J921" s="13" t="n">
        <v>0</v>
      </c>
      <c r="K921" s="27" t="n">
        <v>46301.17987268518</v>
      </c>
      <c r="L921" s="6" t="inlineStr">
        <is>
          <t>Premium SEO Link Building Experts Helping parkersair.com Websites Rank Higher</t>
        </is>
      </c>
      <c r="M921" s="6" t="inlineStr">
        <is>
          <t>https://domainmetricschecker.space/dir/seo-boosting-backlinks-158436</t>
        </is>
      </c>
      <c r="N921" s="6" t="inlineStr">
        <is>
          <t>Premium SEO Backlink Experts Offering Professional Link Building Services to Help Websites Build Authority, Improve Rankings, and Increase Search Engine Traffic - Page 158,436</t>
        </is>
      </c>
      <c r="O921" s="13" t="inlineStr">
        <is>
          <t>Semrush</t>
        </is>
      </c>
      <c r="P921" s="13" t="inlineStr">
        <is>
          <t>104.21.87.155</t>
        </is>
      </c>
      <c r="Q921" s="6" t="inlineStr">
        <is>
          <t>domain:domainmetricschecker.space</t>
        </is>
      </c>
    </row>
    <row r="922" ht="15.75" customHeight="1" s="26">
      <c r="A922" s="6" t="inlineStr">
        <is>
          <t>domainpadachecker.online</t>
        </is>
      </c>
      <c r="B922" s="6" t="inlineStr">
        <is>
          <t>Spam (Disavow)</t>
        </is>
      </c>
      <c r="C922" s="13" t="n">
        <v>2</v>
      </c>
      <c r="D922" s="8" t="n">
        <v>1</v>
      </c>
      <c r="E922" s="8" t="inlineStr"/>
      <c r="F922" s="8" t="n">
        <v>0</v>
      </c>
      <c r="G922" s="13" t="inlineStr">
        <is>
          <t>Yes</t>
        </is>
      </c>
      <c r="H922" s="6" t="inlineStr">
        <is>
          <t>parkersair.com</t>
        </is>
      </c>
      <c r="I922" s="13" t="n">
        <v>1</v>
      </c>
      <c r="J922" s="13" t="n">
        <v>0</v>
      </c>
      <c r="K922" s="27" t="n">
        <v>46301.49013888889</v>
      </c>
      <c r="L922" s="6" t="inlineStr">
        <is>
          <t>Premium SEO Link Building Experts Helping parkersair.com Websites Rank Higher</t>
        </is>
      </c>
      <c r="M922" s="6" t="inlineStr">
        <is>
          <t>https://domainpadachecker.online/dir/seo-boosting-backlinks-158436</t>
        </is>
      </c>
      <c r="N922" s="6" t="inlineStr">
        <is>
          <t>Premium SEO Backlink Experts Offering Professional Link Building Services to Help Websites Build Authority, Improve Rankings, and Increase Search Engine Traffic - Page 158,436</t>
        </is>
      </c>
      <c r="O922" s="13" t="inlineStr">
        <is>
          <t>Semrush</t>
        </is>
      </c>
      <c r="P922" s="13" t="inlineStr">
        <is>
          <t>104.21.10.240</t>
        </is>
      </c>
      <c r="Q922" s="6" t="inlineStr">
        <is>
          <t>domain:domainpadachecker.online</t>
        </is>
      </c>
    </row>
    <row r="923" ht="15.75" customHeight="1" s="26">
      <c r="A923" s="6" t="inlineStr">
        <is>
          <t>domainpadachecker.site</t>
        </is>
      </c>
      <c r="B923" s="6" t="inlineStr">
        <is>
          <t>Spam (Disavow)</t>
        </is>
      </c>
      <c r="C923" s="13" t="n">
        <v>2</v>
      </c>
      <c r="D923" s="8" t="n">
        <v>1</v>
      </c>
      <c r="E923" s="8" t="inlineStr"/>
      <c r="F923" s="8" t="n">
        <v>0</v>
      </c>
      <c r="G923" s="13" t="inlineStr">
        <is>
          <t>Yes</t>
        </is>
      </c>
      <c r="H923" s="6" t="inlineStr">
        <is>
          <t>parkersair.com</t>
        </is>
      </c>
      <c r="I923" s="13" t="n">
        <v>1</v>
      </c>
      <c r="J923" s="13" t="n">
        <v>0</v>
      </c>
      <c r="K923" s="27" t="n">
        <v>46305.25915509259</v>
      </c>
      <c r="L923" s="6" t="inlineStr">
        <is>
          <t>Premium SEO Link Building Experts Helping parkersair.com Websites Rank Higher</t>
        </is>
      </c>
      <c r="M923" s="6" t="inlineStr">
        <is>
          <t>https://domainpadachecker.site/dir/seo-boosting-backlinks-158436</t>
        </is>
      </c>
      <c r="N923" s="6" t="inlineStr">
        <is>
          <t>Premium SEO Backlink Experts Offering Professional Link Building Services to Help Websites Build Authority, Improve Rankings, and Increase Search Engine Traffic - Page 158,436</t>
        </is>
      </c>
      <c r="O923" s="13" t="inlineStr">
        <is>
          <t>Semrush</t>
        </is>
      </c>
      <c r="P923" s="13" t="inlineStr">
        <is>
          <t>172.67.193.52</t>
        </is>
      </c>
      <c r="Q923" s="6" t="inlineStr">
        <is>
          <t>domain:domainpadachecker.site</t>
        </is>
      </c>
    </row>
    <row r="924" ht="15.75" customHeight="1" s="26">
      <c r="A924" s="6" t="inlineStr">
        <is>
          <t>domainqualitychecker.online</t>
        </is>
      </c>
      <c r="B924" s="6" t="inlineStr">
        <is>
          <t>Spam (Disavow)</t>
        </is>
      </c>
      <c r="C924" s="13" t="n">
        <v>2</v>
      </c>
      <c r="D924" s="8" t="n">
        <v>1</v>
      </c>
      <c r="E924" s="8" t="inlineStr"/>
      <c r="F924" s="8" t="n">
        <v>0</v>
      </c>
      <c r="G924" s="13" t="inlineStr">
        <is>
          <t>Yes</t>
        </is>
      </c>
      <c r="H924" s="6" t="inlineStr">
        <is>
          <t>parkersair.com</t>
        </is>
      </c>
      <c r="I924" s="13" t="n">
        <v>1</v>
      </c>
      <c r="J924" s="13" t="n">
        <v>0</v>
      </c>
      <c r="K924" s="27" t="n">
        <v>46302.0171875</v>
      </c>
      <c r="L924" s="6" t="inlineStr">
        <is>
          <t>Premium SEO Link Building Experts Helping parkersair.com Websites Rank Higher</t>
        </is>
      </c>
      <c r="M924" s="6" t="inlineStr">
        <is>
          <t>https://domainqualitychecker.online/dir/seo-boosting-backlinks-158436</t>
        </is>
      </c>
      <c r="N924" s="6" t="inlineStr">
        <is>
          <t>Premium SEO Backlink Experts Offering Professional Link Building Services to Help Websites Build Authority, Improve Rankings, and Increase Search Engine Traffic - Page 158,436</t>
        </is>
      </c>
      <c r="O924" s="13" t="inlineStr">
        <is>
          <t>Semrush</t>
        </is>
      </c>
      <c r="P924" s="13" t="inlineStr">
        <is>
          <t>172.67.199.138</t>
        </is>
      </c>
      <c r="Q924" s="6" t="inlineStr">
        <is>
          <t>domain:domainqualitychecker.online</t>
        </is>
      </c>
    </row>
    <row r="925" ht="15.75" customHeight="1" s="26">
      <c r="A925" s="6" t="inlineStr">
        <is>
          <t>domainqualitychecker.website</t>
        </is>
      </c>
      <c r="B925" s="6" t="inlineStr">
        <is>
          <t>Spam (Disavow)</t>
        </is>
      </c>
      <c r="C925" s="13" t="n">
        <v>2</v>
      </c>
      <c r="D925" s="8" t="n">
        <v>1</v>
      </c>
      <c r="E925" s="8" t="inlineStr"/>
      <c r="F925" s="8" t="n">
        <v>0</v>
      </c>
      <c r="G925" s="13" t="inlineStr">
        <is>
          <t>Yes</t>
        </is>
      </c>
      <c r="H925" s="6" t="inlineStr">
        <is>
          <t>parkersair.com</t>
        </is>
      </c>
      <c r="I925" s="13" t="n">
        <v>1</v>
      </c>
      <c r="J925" s="13" t="n">
        <v>0</v>
      </c>
      <c r="K925" s="27" t="n">
        <v>46308.75528935185</v>
      </c>
      <c r="L925" s="6" t="inlineStr">
        <is>
          <t>Premium SEO Link Building Experts Helping parkersair.com Websites Rank Higher</t>
        </is>
      </c>
      <c r="M925" s="6" t="inlineStr">
        <is>
          <t>https://domainqualitychecker.website/dir/seo-boosting-backlinks-158436</t>
        </is>
      </c>
      <c r="N925" s="6" t="inlineStr">
        <is>
          <t>Premium SEO Backlink Experts Offering Professional Link Building Services to Help Websites Build Authority, Improve Rankings, and Increase Search Engine Traffic - Page 158,436</t>
        </is>
      </c>
      <c r="O925" s="13" t="inlineStr">
        <is>
          <t>Semrush</t>
        </is>
      </c>
      <c r="P925" s="13" t="inlineStr">
        <is>
          <t>104.21.28.29</t>
        </is>
      </c>
      <c r="Q925" s="6" t="inlineStr">
        <is>
          <t>domain:domainqualitychecker.website</t>
        </is>
      </c>
    </row>
    <row r="926" ht="15.75" customHeight="1" s="26">
      <c r="A926" s="6" t="inlineStr">
        <is>
          <t>domainrank.website</t>
        </is>
      </c>
      <c r="B926" s="6" t="inlineStr">
        <is>
          <t>Spam (Disavow)</t>
        </is>
      </c>
      <c r="C926" s="13" t="n">
        <v>0</v>
      </c>
      <c r="D926" s="8" t="n">
        <v>1</v>
      </c>
      <c r="E926" s="8" t="inlineStr"/>
      <c r="F926" s="8" t="n">
        <v>0</v>
      </c>
      <c r="G926" s="13" t="inlineStr">
        <is>
          <t>Yes</t>
        </is>
      </c>
      <c r="H926" s="6" t="inlineStr">
        <is>
          <t>parkersair.com</t>
        </is>
      </c>
      <c r="I926" s="13" t="n">
        <v>1</v>
      </c>
      <c r="J926" s="13" t="n">
        <v>0</v>
      </c>
      <c r="K926" s="27" t="n">
        <v>46316.87535879629</v>
      </c>
      <c r="L926" s="6" t="inlineStr">
        <is>
          <t>Premium SEO Link Building Experts Helping parkersair.com Websites Rank Higher</t>
        </is>
      </c>
      <c r="M926" s="6" t="inlineStr">
        <is>
          <t>https://domainrank.website/dir/seo-boosting-backlinks-158436</t>
        </is>
      </c>
      <c r="N926" s="6" t="inlineStr">
        <is>
          <t>Premium SEO Backlink Experts Offering Professional Link Building Services to Help Websites Build Authority, Improve Rankings, and Increase Search Engine Traffic - Page 158,436</t>
        </is>
      </c>
      <c r="O926" s="13" t="inlineStr">
        <is>
          <t>Semrush</t>
        </is>
      </c>
      <c r="P926" s="13" t="inlineStr">
        <is>
          <t>172.67.179.89</t>
        </is>
      </c>
      <c r="Q926" s="6" t="inlineStr">
        <is>
          <t>domain:domainrank.website</t>
        </is>
      </c>
    </row>
    <row r="927" ht="15.75" customHeight="1" s="26">
      <c r="A927" s="6" t="inlineStr">
        <is>
          <t>domainrankchecker.online</t>
        </is>
      </c>
      <c r="B927" s="6" t="inlineStr">
        <is>
          <t>Spam (Disavow)</t>
        </is>
      </c>
      <c r="C927" s="13" t="n">
        <v>2</v>
      </c>
      <c r="D927" s="8" t="n">
        <v>1</v>
      </c>
      <c r="E927" s="8" t="inlineStr"/>
      <c r="F927" s="8" t="n">
        <v>0</v>
      </c>
      <c r="G927" s="13" t="inlineStr">
        <is>
          <t>Yes</t>
        </is>
      </c>
      <c r="H927" s="6" t="inlineStr">
        <is>
          <t>parkersair.com</t>
        </is>
      </c>
      <c r="I927" s="13" t="n">
        <v>1</v>
      </c>
      <c r="J927" s="13" t="n">
        <v>0</v>
      </c>
      <c r="K927" s="27" t="n">
        <v>46309.80525462963</v>
      </c>
      <c r="L927" s="6" t="inlineStr">
        <is>
          <t>Premium SEO Link Building Experts Helping parkersair.com Websites Rank Higher</t>
        </is>
      </c>
      <c r="M927" s="6" t="inlineStr">
        <is>
          <t>https://domainrankchecker.online/dir/seo-boosting-backlinks-158436</t>
        </is>
      </c>
      <c r="N927" s="6" t="inlineStr">
        <is>
          <t>Premium SEO Backlink Experts Offering Professional Link Building Services to Help Websites Build Authority, Improve Rankings, and Increase Search Engine Traffic - Page 158,436</t>
        </is>
      </c>
      <c r="O927" s="13" t="inlineStr">
        <is>
          <t>Semrush</t>
        </is>
      </c>
      <c r="P927" s="13" t="inlineStr">
        <is>
          <t>104.21.90.51</t>
        </is>
      </c>
      <c r="Q927" s="6" t="inlineStr">
        <is>
          <t>domain:domainrankchecker.online</t>
        </is>
      </c>
    </row>
    <row r="928" ht="15.75" customHeight="1" s="26">
      <c r="A928" s="6" t="inlineStr">
        <is>
          <t>domainrankchecker.site</t>
        </is>
      </c>
      <c r="B928" s="6" t="inlineStr">
        <is>
          <t>Spam (Disavow)</t>
        </is>
      </c>
      <c r="C928" s="13" t="n">
        <v>2</v>
      </c>
      <c r="D928" s="8" t="n">
        <v>1</v>
      </c>
      <c r="E928" s="8" t="inlineStr"/>
      <c r="F928" s="8" t="n">
        <v>0</v>
      </c>
      <c r="G928" s="13" t="inlineStr">
        <is>
          <t>Yes</t>
        </is>
      </c>
      <c r="H928" s="6" t="inlineStr">
        <is>
          <t>parkersair.com</t>
        </is>
      </c>
      <c r="I928" s="13" t="n">
        <v>1</v>
      </c>
      <c r="J928" s="13" t="n">
        <v>0</v>
      </c>
      <c r="K928" s="27" t="n">
        <v>46302.23732638889</v>
      </c>
      <c r="L928" s="6" t="inlineStr">
        <is>
          <t>Premium SEO Link Building Experts Helping parkersair.com Websites Rank Higher</t>
        </is>
      </c>
      <c r="M928" s="6" t="inlineStr">
        <is>
          <t>https://domainrankchecker.site/dir/seo-boosting-backlinks-158436</t>
        </is>
      </c>
      <c r="N928" s="6" t="inlineStr">
        <is>
          <t>Premium SEO Backlink Experts Offering Professional Link Building Services to Help Websites Build Authority, Improve Rankings, and Increase Search Engine Traffic - Page 158,436</t>
        </is>
      </c>
      <c r="O928" s="13" t="inlineStr">
        <is>
          <t>Semrush</t>
        </is>
      </c>
      <c r="P928" s="13" t="inlineStr">
        <is>
          <t>104.21.60.197</t>
        </is>
      </c>
      <c r="Q928" s="6" t="inlineStr">
        <is>
          <t>domain:domainrankchecker.site</t>
        </is>
      </c>
    </row>
    <row r="929" ht="15.75" customHeight="1" s="26">
      <c r="A929" s="6" t="inlineStr">
        <is>
          <t>domainrankchecker.space</t>
        </is>
      </c>
      <c r="B929" s="6" t="inlineStr">
        <is>
          <t>Spam (Disavow)</t>
        </is>
      </c>
      <c r="C929" s="13" t="n">
        <v>2</v>
      </c>
      <c r="D929" s="8" t="n">
        <v>1</v>
      </c>
      <c r="E929" s="8" t="inlineStr"/>
      <c r="F929" s="8" t="n">
        <v>0</v>
      </c>
      <c r="G929" s="13" t="inlineStr">
        <is>
          <t>Yes</t>
        </is>
      </c>
      <c r="H929" s="6" t="inlineStr">
        <is>
          <t>parkersair.com</t>
        </is>
      </c>
      <c r="I929" s="13" t="n">
        <v>1</v>
      </c>
      <c r="J929" s="13" t="n">
        <v>0</v>
      </c>
      <c r="K929" s="27" t="n">
        <v>46303.29792824074</v>
      </c>
      <c r="L929" s="6" t="inlineStr">
        <is>
          <t>Premium SEO Link Building Experts Helping parkersair.com Websites Rank Higher</t>
        </is>
      </c>
      <c r="M929" s="6" t="inlineStr">
        <is>
          <t>https://domainrankchecker.space/dir/seo-boosting-backlinks-158436</t>
        </is>
      </c>
      <c r="N929" s="6" t="inlineStr">
        <is>
          <t>Premium SEO Backlink Experts Offering Professional Link Building Services to Help Websites Build Authority, Improve Rankings, and Increase Search Engine Traffic - Page 158,436</t>
        </is>
      </c>
      <c r="O929" s="13" t="inlineStr">
        <is>
          <t>Semrush</t>
        </is>
      </c>
      <c r="P929" s="13" t="inlineStr">
        <is>
          <t>104.21.86.138</t>
        </is>
      </c>
      <c r="Q929" s="6" t="inlineStr">
        <is>
          <t>domain:domainrankchecker.space</t>
        </is>
      </c>
    </row>
    <row r="930" ht="15.75" customHeight="1" s="26">
      <c r="A930" s="6" t="inlineStr">
        <is>
          <t>domainrankchecker.store</t>
        </is>
      </c>
      <c r="B930" s="6" t="inlineStr">
        <is>
          <t>Spam (Disavow)</t>
        </is>
      </c>
      <c r="C930" s="13" t="n">
        <v>2</v>
      </c>
      <c r="D930" s="8" t="n">
        <v>1</v>
      </c>
      <c r="E930" s="8" t="inlineStr"/>
      <c r="F930" s="8" t="n">
        <v>0</v>
      </c>
      <c r="G930" s="13" t="inlineStr">
        <is>
          <t>Yes</t>
        </is>
      </c>
      <c r="H930" s="6" t="inlineStr">
        <is>
          <t>parkersair.com</t>
        </is>
      </c>
      <c r="I930" s="13" t="n">
        <v>1</v>
      </c>
      <c r="J930" s="13" t="n">
        <v>0</v>
      </c>
      <c r="K930" s="27" t="n">
        <v>46302.098125</v>
      </c>
      <c r="L930" s="6" t="inlineStr">
        <is>
          <t>Premium SEO Link Building Experts Helping parkersair.com Websites Rank Higher</t>
        </is>
      </c>
      <c r="M930" s="6" t="inlineStr">
        <is>
          <t>https://domainrankchecker.store/dir/seo-boosting-backlinks-158436</t>
        </is>
      </c>
      <c r="N930" s="6" t="inlineStr">
        <is>
          <t>Premium SEO Backlink Experts Offering Professional Link Building Services to Help Websites Build Authority, Improve Rankings, and Increase Search Engine Traffic - Page 158,436</t>
        </is>
      </c>
      <c r="O930" s="13" t="inlineStr">
        <is>
          <t>Semrush</t>
        </is>
      </c>
      <c r="P930" s="13" t="inlineStr">
        <is>
          <t>172.67.208.215</t>
        </is>
      </c>
      <c r="Q930" s="6" t="inlineStr">
        <is>
          <t>domain:domainrankchecker.store</t>
        </is>
      </c>
    </row>
    <row r="931" ht="15.75" customHeight="1" s="26">
      <c r="A931" s="6" t="inlineStr">
        <is>
          <t>domainrankchecker.website</t>
        </is>
      </c>
      <c r="B931" s="6" t="inlineStr">
        <is>
          <t>Spam (Disavow)</t>
        </is>
      </c>
      <c r="C931" s="13" t="n">
        <v>2</v>
      </c>
      <c r="D931" s="8" t="n">
        <v>1</v>
      </c>
      <c r="E931" s="8" t="inlineStr"/>
      <c r="F931" s="8" t="n">
        <v>0</v>
      </c>
      <c r="G931" s="13" t="inlineStr">
        <is>
          <t>Yes</t>
        </is>
      </c>
      <c r="H931" s="6" t="inlineStr">
        <is>
          <t>parkersair.com</t>
        </is>
      </c>
      <c r="I931" s="13" t="n">
        <v>1</v>
      </c>
      <c r="J931" s="13" t="n">
        <v>0</v>
      </c>
      <c r="K931" s="27" t="n">
        <v>46308.9341087963</v>
      </c>
      <c r="L931" s="6" t="inlineStr">
        <is>
          <t>Premium SEO Link Building Experts Helping parkersair.com Websites Rank Higher</t>
        </is>
      </c>
      <c r="M931" s="6" t="inlineStr">
        <is>
          <t>https://domainrankchecker.website/dir/seo-boosting-backlinks-158436</t>
        </is>
      </c>
      <c r="N931" s="6" t="inlineStr">
        <is>
          <t>Premium SEO Backlink Experts Offering Professional Link Building Services to Help Websites Build Authority, Improve Rankings, and Increase Search Engine Traffic - Page 158,436</t>
        </is>
      </c>
      <c r="O931" s="13" t="inlineStr">
        <is>
          <t>Semrush</t>
        </is>
      </c>
      <c r="P931" s="13" t="inlineStr">
        <is>
          <t>104.21.53.165</t>
        </is>
      </c>
      <c r="Q931" s="6" t="inlineStr">
        <is>
          <t>domain:domainrankchecker.website</t>
        </is>
      </c>
    </row>
    <row r="932" ht="15.75" customHeight="1" s="26">
      <c r="A932" s="6" t="inlineStr">
        <is>
          <t>domainranking.site</t>
        </is>
      </c>
      <c r="B932" s="6" t="inlineStr">
        <is>
          <t>Spam (Disavow)</t>
        </is>
      </c>
      <c r="C932" s="13" t="n">
        <v>0</v>
      </c>
      <c r="D932" s="8" t="n">
        <v>1</v>
      </c>
      <c r="E932" s="8" t="inlineStr"/>
      <c r="F932" s="8" t="n">
        <v>0</v>
      </c>
      <c r="G932" s="13" t="inlineStr">
        <is>
          <t>Yes</t>
        </is>
      </c>
      <c r="H932" s="6" t="inlineStr">
        <is>
          <t>parkersair.com</t>
        </is>
      </c>
      <c r="I932" s="13" t="n">
        <v>1</v>
      </c>
      <c r="J932" s="13" t="n">
        <v>0</v>
      </c>
      <c r="K932" s="27" t="n">
        <v>46315.65466435185</v>
      </c>
      <c r="L932" s="6" t="inlineStr">
        <is>
          <t>Premium SEO Link Building Experts Helping parkersair.com Websites Rank Higher</t>
        </is>
      </c>
      <c r="M932" s="6" t="inlineStr">
        <is>
          <t>https://domainranking.site/dir/seo-boosting-backlinks-158436</t>
        </is>
      </c>
      <c r="N932" s="6" t="inlineStr">
        <is>
          <t>Premium SEO Backlink Experts Offering Professional Link Building Services to Help Websites Build Authority, Improve Rankings, and Increase Search Engine Traffic - Page 158,436</t>
        </is>
      </c>
      <c r="O932" s="13" t="inlineStr">
        <is>
          <t>Semrush</t>
        </is>
      </c>
      <c r="P932" s="13" t="inlineStr">
        <is>
          <t>172.67.176.119</t>
        </is>
      </c>
      <c r="Q932" s="6" t="inlineStr">
        <is>
          <t>domain:domainranking.site</t>
        </is>
      </c>
    </row>
    <row r="933" ht="15.75" customHeight="1" s="26">
      <c r="A933" s="6" t="inlineStr">
        <is>
          <t>domainrankingchecker.online</t>
        </is>
      </c>
      <c r="B933" s="6" t="inlineStr">
        <is>
          <t>Spam (Disavow)</t>
        </is>
      </c>
      <c r="C933" s="13" t="n">
        <v>2</v>
      </c>
      <c r="D933" s="8" t="n">
        <v>1</v>
      </c>
      <c r="E933" s="8" t="inlineStr"/>
      <c r="F933" s="8" t="n">
        <v>0</v>
      </c>
      <c r="G933" s="13" t="inlineStr">
        <is>
          <t>Yes</t>
        </is>
      </c>
      <c r="H933" s="6" t="inlineStr">
        <is>
          <t>parkersair.com</t>
        </is>
      </c>
      <c r="I933" s="13" t="n">
        <v>1</v>
      </c>
      <c r="J933" s="13" t="n">
        <v>0</v>
      </c>
      <c r="K933" s="27" t="n">
        <v>46304.00045138889</v>
      </c>
      <c r="L933" s="6" t="inlineStr">
        <is>
          <t>Premium SEO Link Building Experts Helping parkersair.com Websites Rank Higher</t>
        </is>
      </c>
      <c r="M933" s="6" t="inlineStr">
        <is>
          <t>https://domainrankingchecker.online/dir/seo-boosting-backlinks-158436</t>
        </is>
      </c>
      <c r="N933" s="6" t="inlineStr">
        <is>
          <t>Premium SEO Backlink Experts Offering Professional Link Building Services to Help Websites Build Authority, Improve Rankings, and Increase Search Engine Traffic - Page 158,436</t>
        </is>
      </c>
      <c r="O933" s="13" t="inlineStr">
        <is>
          <t>Semrush</t>
        </is>
      </c>
      <c r="P933" s="13" t="inlineStr">
        <is>
          <t>172.67.172.191</t>
        </is>
      </c>
      <c r="Q933" s="6" t="inlineStr">
        <is>
          <t>domain:domainrankingchecker.online</t>
        </is>
      </c>
    </row>
    <row r="934" ht="15.75" customHeight="1" s="26">
      <c r="A934" s="6" t="inlineStr">
        <is>
          <t>domains.com.bz</t>
        </is>
      </c>
      <c r="B934" s="6" t="inlineStr">
        <is>
          <t>Spam (Disavow)</t>
        </is>
      </c>
      <c r="C934" s="13" t="n">
        <v>4</v>
      </c>
      <c r="D934" s="8" t="n">
        <v>1</v>
      </c>
      <c r="E934" s="8" t="inlineStr"/>
      <c r="F934" s="8" t="n">
        <v>0</v>
      </c>
      <c r="G934" s="13" t="inlineStr">
        <is>
          <t>Yes</t>
        </is>
      </c>
      <c r="H934" s="6" t="inlineStr">
        <is>
          <t>parkersair.com</t>
        </is>
      </c>
      <c r="I934" s="13" t="n">
        <v>1</v>
      </c>
      <c r="J934" s="13" t="n">
        <v>0</v>
      </c>
      <c r="K934" s="27" t="n">
        <v>46233.80599537037</v>
      </c>
      <c r="L934" s="6" t="inlineStr">
        <is>
          <t>parkersair.com</t>
        </is>
      </c>
      <c r="M934" s="6" t="inlineStr">
        <is>
          <t>https://www.domains.com.bz/page/179470/</t>
        </is>
      </c>
      <c r="N934" s="6" t="inlineStr">
        <is>
          <t>Top Domains – Page 179470 – domains.com.bz</t>
        </is>
      </c>
      <c r="O934" s="13" t="inlineStr">
        <is>
          <t>Semrush</t>
        </is>
      </c>
      <c r="P934" s="13" t="inlineStr">
        <is>
          <t>184.168.115.60</t>
        </is>
      </c>
      <c r="Q934" s="6" t="inlineStr">
        <is>
          <t>domain:domains.com.bz</t>
        </is>
      </c>
    </row>
    <row r="935" ht="15.75" customHeight="1" s="26">
      <c r="A935" s="6" t="inlineStr">
        <is>
          <t>domainsc.com</t>
        </is>
      </c>
      <c r="B935" s="6" t="inlineStr">
        <is>
          <t>Spam (Disavow)</t>
        </is>
      </c>
      <c r="C935" s="13" t="n">
        <v>2</v>
      </c>
      <c r="D935" s="8" t="n">
        <v>2</v>
      </c>
      <c r="E935" s="8" t="inlineStr"/>
      <c r="F935" s="8" t="n">
        <v>0</v>
      </c>
      <c r="G935" s="13" t="inlineStr">
        <is>
          <t>Yes</t>
        </is>
      </c>
      <c r="H935" s="6" t="inlineStr">
        <is>
          <t>parkersair.com</t>
        </is>
      </c>
      <c r="I935" s="13" t="n">
        <v>2</v>
      </c>
      <c r="J935" s="13" t="n">
        <v>0</v>
      </c>
      <c r="K935" s="27" t="n">
        <v>46113.23666666666</v>
      </c>
      <c r="L935" s="6" t="inlineStr">
        <is>
          <t>parkersair.com</t>
        </is>
      </c>
      <c r="M935" s="6" t="inlineStr">
        <is>
          <t>https://domainsc.com/page-0de363b0d5c259ca6e9cf3c9b8270bc2.html</t>
        </is>
      </c>
      <c r="N935" s="6" t="inlineStr">
        <is>
          <t>Where to buy 🚀 aged domains and backlinks 🔥 from domainsc.com | 0363-0525</t>
        </is>
      </c>
      <c r="O935" s="13" t="inlineStr">
        <is>
          <t>Semrush</t>
        </is>
      </c>
      <c r="P935" s="13" t="inlineStr">
        <is>
          <t>184.168.115.60</t>
        </is>
      </c>
      <c r="Q935" s="6" t="inlineStr">
        <is>
          <t>domain:domainsc.com</t>
        </is>
      </c>
    </row>
    <row r="936" ht="15.75" customHeight="1" s="26">
      <c r="A936" s="6" t="inlineStr">
        <is>
          <t>domainseochecker.online</t>
        </is>
      </c>
      <c r="B936" s="6" t="inlineStr">
        <is>
          <t>Spam (Disavow)</t>
        </is>
      </c>
      <c r="C936" s="13" t="n">
        <v>2</v>
      </c>
      <c r="D936" s="8" t="n">
        <v>1</v>
      </c>
      <c r="E936" s="8" t="inlineStr"/>
      <c r="F936" s="8" t="n">
        <v>0</v>
      </c>
      <c r="G936" s="13" t="inlineStr">
        <is>
          <t>Yes</t>
        </is>
      </c>
      <c r="H936" s="6" t="inlineStr">
        <is>
          <t>parkersair.com</t>
        </is>
      </c>
      <c r="I936" s="13" t="n">
        <v>1</v>
      </c>
      <c r="J936" s="13" t="n">
        <v>0</v>
      </c>
      <c r="K936" s="27" t="n">
        <v>46304.73733796296</v>
      </c>
      <c r="L936" s="6" t="inlineStr">
        <is>
          <t>Premium SEO Link Building Experts Helping parkersair.com Websites Rank Higher</t>
        </is>
      </c>
      <c r="M936" s="6" t="inlineStr">
        <is>
          <t>https://domainseochecker.online/dir/seo-boosting-backlinks-158436</t>
        </is>
      </c>
      <c r="N936" s="6" t="inlineStr">
        <is>
          <t>Premium SEO Backlink Experts Offering Professional Link Building Services to Help Websites Build Authority, Improve Rankings, and Increase Search Engine Traffic - Page 158,436</t>
        </is>
      </c>
      <c r="O936" s="13" t="inlineStr">
        <is>
          <t>Semrush</t>
        </is>
      </c>
      <c r="P936" s="13" t="inlineStr">
        <is>
          <t>172.67.137.110</t>
        </is>
      </c>
      <c r="Q936" s="6" t="inlineStr">
        <is>
          <t>domain:domainseochecker.online</t>
        </is>
      </c>
    </row>
    <row r="937" ht="15.75" customHeight="1" s="26">
      <c r="A937" s="6" t="inlineStr">
        <is>
          <t>domainseochecker.shop</t>
        </is>
      </c>
      <c r="B937" s="6" t="inlineStr">
        <is>
          <t>Spam (Disavow)</t>
        </is>
      </c>
      <c r="C937" s="13" t="n">
        <v>2</v>
      </c>
      <c r="D937" s="8" t="n">
        <v>1</v>
      </c>
      <c r="E937" s="8" t="inlineStr"/>
      <c r="F937" s="8" t="n">
        <v>0</v>
      </c>
      <c r="G937" s="13" t="inlineStr">
        <is>
          <t>Yes</t>
        </is>
      </c>
      <c r="H937" s="6" t="inlineStr">
        <is>
          <t>parkersair.com</t>
        </is>
      </c>
      <c r="I937" s="13" t="n">
        <v>1</v>
      </c>
      <c r="J937" s="13" t="n">
        <v>0</v>
      </c>
      <c r="K937" s="27" t="n">
        <v>46302.37422453704</v>
      </c>
      <c r="L937" s="6" t="inlineStr">
        <is>
          <t>Premium SEO Link Building Experts Helping parkersair.com Websites Rank Higher</t>
        </is>
      </c>
      <c r="M937" s="6" t="inlineStr">
        <is>
          <t>https://domainseochecker.shop/dir/seo-boosting-backlinks-158436</t>
        </is>
      </c>
      <c r="N937" s="6" t="inlineStr">
        <is>
          <t>Premium SEO Backlink Experts Offering Professional Link Building Services to Help Websites Build Authority, Improve Rankings, and Increase Search Engine Traffic - Page 158,436</t>
        </is>
      </c>
      <c r="O937" s="13" t="inlineStr">
        <is>
          <t>Semrush</t>
        </is>
      </c>
      <c r="P937" s="13" t="inlineStr">
        <is>
          <t>104.21.67.207</t>
        </is>
      </c>
      <c r="Q937" s="6" t="inlineStr">
        <is>
          <t>domain:domainseochecker.shop</t>
        </is>
      </c>
    </row>
    <row r="938" ht="15.75" customHeight="1" s="26">
      <c r="A938" s="6" t="inlineStr">
        <is>
          <t>domainserpchecker.space</t>
        </is>
      </c>
      <c r="B938" s="6" t="inlineStr">
        <is>
          <t>Spam (Disavow)</t>
        </is>
      </c>
      <c r="C938" s="13" t="n">
        <v>2</v>
      </c>
      <c r="D938" s="8" t="n">
        <v>1</v>
      </c>
      <c r="E938" s="8" t="inlineStr"/>
      <c r="F938" s="8" t="n">
        <v>0</v>
      </c>
      <c r="G938" s="13" t="inlineStr">
        <is>
          <t>Yes</t>
        </is>
      </c>
      <c r="H938" s="6" t="inlineStr">
        <is>
          <t>parkersair.com</t>
        </is>
      </c>
      <c r="I938" s="13" t="n">
        <v>1</v>
      </c>
      <c r="J938" s="13" t="n">
        <v>0</v>
      </c>
      <c r="K938" s="27" t="n">
        <v>46306.88137731481</v>
      </c>
      <c r="L938" s="6" t="inlineStr">
        <is>
          <t>Premium SEO Link Building Experts Helping parkersair.com Websites Rank Higher</t>
        </is>
      </c>
      <c r="M938" s="6" t="inlineStr">
        <is>
          <t>https://domainserpchecker.space/dir/seo-boosting-backlinks-158436</t>
        </is>
      </c>
      <c r="N938" s="6" t="inlineStr">
        <is>
          <t>Premium SEO Backlink Experts Offering Professional Link Building Services to Help Websites Build Authority, Improve Rankings, and Increase Search Engine Traffic - Page 158,436</t>
        </is>
      </c>
      <c r="O938" s="13" t="inlineStr">
        <is>
          <t>Semrush</t>
        </is>
      </c>
      <c r="P938" s="13" t="inlineStr">
        <is>
          <t>104.21.1.118</t>
        </is>
      </c>
      <c r="Q938" s="6" t="inlineStr">
        <is>
          <t>domain:domainserpchecker.space</t>
        </is>
      </c>
    </row>
    <row r="939" ht="15.75" customHeight="1" s="26">
      <c r="A939" s="6" t="inlineStr">
        <is>
          <t>domainserpchecker.store</t>
        </is>
      </c>
      <c r="B939" s="6" t="inlineStr">
        <is>
          <t>Spam (Disavow)</t>
        </is>
      </c>
      <c r="C939" s="13" t="n">
        <v>2</v>
      </c>
      <c r="D939" s="8" t="n">
        <v>1</v>
      </c>
      <c r="E939" s="8" t="inlineStr"/>
      <c r="F939" s="8" t="n">
        <v>0</v>
      </c>
      <c r="G939" s="13" t="inlineStr">
        <is>
          <t>Yes</t>
        </is>
      </c>
      <c r="H939" s="6" t="inlineStr">
        <is>
          <t>parkersair.com</t>
        </is>
      </c>
      <c r="I939" s="13" t="n">
        <v>1</v>
      </c>
      <c r="J939" s="13" t="n">
        <v>0</v>
      </c>
      <c r="K939" s="27" t="n">
        <v>46306.21405092593</v>
      </c>
      <c r="L939" s="6" t="inlineStr">
        <is>
          <t>Premium SEO Link Building Experts Helping parkersair.com Websites Rank Higher</t>
        </is>
      </c>
      <c r="M939" s="6" t="inlineStr">
        <is>
          <t>https://domainserpchecker.store/dir/seo-boosting-backlinks-158436</t>
        </is>
      </c>
      <c r="N939" s="6" t="inlineStr">
        <is>
          <t>Premium SEO Backlink Experts Offering Professional Link Building Services to Help Websites Build Authority, Improve Rankings, and Increase Search Engine Traffic - Page 158,436</t>
        </is>
      </c>
      <c r="O939" s="13" t="inlineStr">
        <is>
          <t>Semrush</t>
        </is>
      </c>
      <c r="P939" s="13" t="inlineStr">
        <is>
          <t>172.67.132.105</t>
        </is>
      </c>
      <c r="Q939" s="6" t="inlineStr">
        <is>
          <t>domain:domainserpchecker.store</t>
        </is>
      </c>
    </row>
    <row r="940" ht="15.75" customHeight="1" s="26">
      <c r="A940" s="6" t="inlineStr">
        <is>
          <t>domainserpchecker.website</t>
        </is>
      </c>
      <c r="B940" s="6" t="inlineStr">
        <is>
          <t>Spam (Disavow)</t>
        </is>
      </c>
      <c r="C940" s="13" t="n">
        <v>2</v>
      </c>
      <c r="D940" s="8" t="n">
        <v>1</v>
      </c>
      <c r="E940" s="8" t="inlineStr"/>
      <c r="F940" s="8" t="n">
        <v>0</v>
      </c>
      <c r="G940" s="13" t="inlineStr">
        <is>
          <t>Yes</t>
        </is>
      </c>
      <c r="H940" s="6" t="inlineStr">
        <is>
          <t>parkersair.com</t>
        </is>
      </c>
      <c r="I940" s="13" t="n">
        <v>1</v>
      </c>
      <c r="J940" s="13" t="n">
        <v>0</v>
      </c>
      <c r="K940" s="27" t="n">
        <v>46303.19694444445</v>
      </c>
      <c r="L940" s="6" t="inlineStr">
        <is>
          <t>Premium SEO Link Building Experts Helping parkersair.com Websites Rank Higher</t>
        </is>
      </c>
      <c r="M940" s="6" t="inlineStr">
        <is>
          <t>https://domainserpchecker.website/dir/seo-boosting-backlinks-158436</t>
        </is>
      </c>
      <c r="N940" s="6" t="inlineStr">
        <is>
          <t>Premium SEO Backlink Experts Offering Professional Link Building Services to Help Websites Build Authority, Improve Rankings, and Increase Search Engine Traffic - Page 158,436</t>
        </is>
      </c>
      <c r="O940" s="13" t="inlineStr">
        <is>
          <t>Semrush</t>
        </is>
      </c>
      <c r="P940" s="13" t="inlineStr">
        <is>
          <t>104.21.91.131</t>
        </is>
      </c>
      <c r="Q940" s="6" t="inlineStr">
        <is>
          <t>domain:domainserpchecker.website</t>
        </is>
      </c>
    </row>
    <row r="941" ht="15.75" customHeight="1" s="26">
      <c r="A941" s="6" t="inlineStr">
        <is>
          <t>domainwebsitechecker.online</t>
        </is>
      </c>
      <c r="B941" s="6" t="inlineStr">
        <is>
          <t>Spam (Disavow)</t>
        </is>
      </c>
      <c r="C941" s="13" t="n">
        <v>2</v>
      </c>
      <c r="D941" s="8" t="n">
        <v>1</v>
      </c>
      <c r="E941" s="8" t="inlineStr"/>
      <c r="F941" s="8" t="n">
        <v>0</v>
      </c>
      <c r="G941" s="13" t="inlineStr">
        <is>
          <t>Yes</t>
        </is>
      </c>
      <c r="H941" s="6" t="inlineStr">
        <is>
          <t>parkersair.com</t>
        </is>
      </c>
      <c r="I941" s="13" t="n">
        <v>1</v>
      </c>
      <c r="J941" s="13" t="n">
        <v>0</v>
      </c>
      <c r="K941" s="27" t="n">
        <v>46309.59443287037</v>
      </c>
      <c r="L941" s="6" t="inlineStr">
        <is>
          <t>Premium SEO Link Building Experts Helping parkersair.com Websites Rank Higher</t>
        </is>
      </c>
      <c r="M941" s="6" t="inlineStr">
        <is>
          <t>https://domainwebsitechecker.online/dir/seo-boosting-backlinks-158436</t>
        </is>
      </c>
      <c r="N941" s="6" t="inlineStr">
        <is>
          <t>Premium SEO Backlink Experts Offering Professional Link Building Services to Help Websites Build Authority, Improve Rankings, and Increase Search Engine Traffic - Page 158,436</t>
        </is>
      </c>
      <c r="O941" s="13" t="inlineStr">
        <is>
          <t>Semrush</t>
        </is>
      </c>
      <c r="P941" s="13" t="inlineStr">
        <is>
          <t>104.21.45.227</t>
        </is>
      </c>
      <c r="Q941" s="6" t="inlineStr">
        <is>
          <t>domain:domainwebsitechecker.online</t>
        </is>
      </c>
    </row>
    <row r="942" ht="15.75" customHeight="1" s="26">
      <c r="A942" s="6" t="inlineStr">
        <is>
          <t>domainwebsitechecker.site</t>
        </is>
      </c>
      <c r="B942" s="6" t="inlineStr">
        <is>
          <t>Spam (Disavow)</t>
        </is>
      </c>
      <c r="C942" s="13" t="n">
        <v>2</v>
      </c>
      <c r="D942" s="8" t="n">
        <v>1</v>
      </c>
      <c r="E942" s="8" t="inlineStr"/>
      <c r="F942" s="8" t="n">
        <v>0</v>
      </c>
      <c r="G942" s="13" t="inlineStr">
        <is>
          <t>Yes</t>
        </is>
      </c>
      <c r="H942" s="6" t="inlineStr">
        <is>
          <t>parkersair.com</t>
        </is>
      </c>
      <c r="I942" s="13" t="n">
        <v>1</v>
      </c>
      <c r="J942" s="13" t="n">
        <v>0</v>
      </c>
      <c r="K942" s="27" t="n">
        <v>46306.83965277778</v>
      </c>
      <c r="L942" s="6" t="inlineStr">
        <is>
          <t>Premium SEO Link Building Experts Helping parkersair.com Websites Rank Higher</t>
        </is>
      </c>
      <c r="M942" s="6" t="inlineStr">
        <is>
          <t>https://domainwebsitechecker.site/dir/seo-boosting-backlinks-158436</t>
        </is>
      </c>
      <c r="N942" s="6" t="inlineStr">
        <is>
          <t>Premium SEO Backlink Experts Offering Professional Link Building Services to Help Websites Build Authority, Improve Rankings, and Increase Search Engine Traffic - Page 158,436</t>
        </is>
      </c>
      <c r="O942" s="13" t="inlineStr">
        <is>
          <t>Semrush</t>
        </is>
      </c>
      <c r="P942" s="13" t="inlineStr">
        <is>
          <t>172.67.139.10</t>
        </is>
      </c>
      <c r="Q942" s="6" t="inlineStr">
        <is>
          <t>domain:domainwebsitechecker.site</t>
        </is>
      </c>
    </row>
    <row r="943" ht="15.75" customHeight="1" s="26">
      <c r="A943" s="6" t="inlineStr">
        <is>
          <t>domainwebsitechecker.space</t>
        </is>
      </c>
      <c r="B943" s="6" t="inlineStr">
        <is>
          <t>Spam (Disavow)</t>
        </is>
      </c>
      <c r="C943" s="13" t="n">
        <v>2</v>
      </c>
      <c r="D943" s="8" t="n">
        <v>1</v>
      </c>
      <c r="E943" s="8" t="inlineStr"/>
      <c r="F943" s="8" t="n">
        <v>0</v>
      </c>
      <c r="G943" s="13" t="inlineStr">
        <is>
          <t>Yes</t>
        </is>
      </c>
      <c r="H943" s="6" t="inlineStr">
        <is>
          <t>parkersair.com</t>
        </is>
      </c>
      <c r="I943" s="13" t="n">
        <v>1</v>
      </c>
      <c r="J943" s="13" t="n">
        <v>0</v>
      </c>
      <c r="K943" s="27" t="n">
        <v>46312.30263888889</v>
      </c>
      <c r="L943" s="6" t="inlineStr">
        <is>
          <t>Premium SEO Link Building Experts Helping parkersair.com Websites Rank Higher</t>
        </is>
      </c>
      <c r="M943" s="6" t="inlineStr">
        <is>
          <t>https://domainwebsitechecker.space/dir/seo-boosting-backlinks-158436</t>
        </is>
      </c>
      <c r="N943" s="6" t="inlineStr">
        <is>
          <t>Premium SEO Backlink Experts Offering Professional Link Building Services to Help Websites Build Authority, Improve Rankings, and Increase Search Engine Traffic - Page 158,436</t>
        </is>
      </c>
      <c r="O943" s="13" t="inlineStr">
        <is>
          <t>Semrush</t>
        </is>
      </c>
      <c r="P943" s="13" t="inlineStr">
        <is>
          <t>104.21.12.154</t>
        </is>
      </c>
      <c r="Q943" s="6" t="inlineStr">
        <is>
          <t>domain:domainwebsitechecker.space</t>
        </is>
      </c>
    </row>
    <row r="944" ht="15.75" customHeight="1" s="26">
      <c r="A944" s="6" t="inlineStr">
        <is>
          <t>domainwebsitechecker.store</t>
        </is>
      </c>
      <c r="B944" s="6" t="inlineStr">
        <is>
          <t>Spam (Disavow)</t>
        </is>
      </c>
      <c r="C944" s="13" t="n">
        <v>2</v>
      </c>
      <c r="D944" s="8" t="n">
        <v>1</v>
      </c>
      <c r="E944" s="8" t="inlineStr"/>
      <c r="F944" s="8" t="n">
        <v>0</v>
      </c>
      <c r="G944" s="13" t="inlineStr">
        <is>
          <t>Yes</t>
        </is>
      </c>
      <c r="H944" s="6" t="inlineStr">
        <is>
          <t>parkersair.com</t>
        </is>
      </c>
      <c r="I944" s="13" t="n">
        <v>1</v>
      </c>
      <c r="J944" s="13" t="n">
        <v>0</v>
      </c>
      <c r="K944" s="27" t="n">
        <v>46306.69974537037</v>
      </c>
      <c r="L944" s="6" t="inlineStr">
        <is>
          <t>Premium SEO Link Building Experts Helping parkersair.com Websites Rank Higher</t>
        </is>
      </c>
      <c r="M944" s="6" t="inlineStr">
        <is>
          <t>https://domainwebsitechecker.store/dir/seo-boosting-backlinks-158436</t>
        </is>
      </c>
      <c r="N944" s="6" t="inlineStr">
        <is>
          <t>Premium SEO Backlink Experts Offering Professional Link Building Services to Help Websites Build Authority, Improve Rankings, and Increase Search Engine Traffic - Page 158,436</t>
        </is>
      </c>
      <c r="O944" s="13" t="inlineStr">
        <is>
          <t>Semrush</t>
        </is>
      </c>
      <c r="P944" s="13" t="inlineStr">
        <is>
          <t>172.67.162.168</t>
        </is>
      </c>
      <c r="Q944" s="6" t="inlineStr">
        <is>
          <t>domain:domainwebsitechecker.store</t>
        </is>
      </c>
    </row>
    <row r="945" ht="15.75" customHeight="1" s="26">
      <c r="A945" s="6" t="inlineStr">
        <is>
          <t>domainwebsitechecker.website</t>
        </is>
      </c>
      <c r="B945" s="6" t="inlineStr">
        <is>
          <t>Spam (Disavow)</t>
        </is>
      </c>
      <c r="C945" s="13" t="n">
        <v>2</v>
      </c>
      <c r="D945" s="8" t="n">
        <v>1</v>
      </c>
      <c r="E945" s="8" t="inlineStr"/>
      <c r="F945" s="8" t="n">
        <v>0</v>
      </c>
      <c r="G945" s="13" t="inlineStr">
        <is>
          <t>Yes</t>
        </is>
      </c>
      <c r="H945" s="6" t="inlineStr">
        <is>
          <t>parkersair.com</t>
        </is>
      </c>
      <c r="I945" s="13" t="n">
        <v>1</v>
      </c>
      <c r="J945" s="13" t="n">
        <v>0</v>
      </c>
      <c r="K945" s="27" t="n">
        <v>46301.97929398148</v>
      </c>
      <c r="L945" s="6" t="inlineStr">
        <is>
          <t>Premium SEO Link Building Experts Helping parkersair.com Websites Rank Higher</t>
        </is>
      </c>
      <c r="M945" s="6" t="inlineStr">
        <is>
          <t>https://domainwebsitechecker.website/dir/seo-boosting-backlinks-158436</t>
        </is>
      </c>
      <c r="N945" s="6" t="inlineStr">
        <is>
          <t>Premium SEO Backlink Experts Offering Professional Link Building Services to Help Websites Build Authority, Improve Rankings, and Increase Search Engine Traffic - Page 158,436</t>
        </is>
      </c>
      <c r="O945" s="13" t="inlineStr">
        <is>
          <t>Semrush</t>
        </is>
      </c>
      <c r="P945" s="13" t="inlineStr">
        <is>
          <t>104.21.86.125</t>
        </is>
      </c>
      <c r="Q945" s="6" t="inlineStr">
        <is>
          <t>domain:domainwebsitechecker.website</t>
        </is>
      </c>
    </row>
    <row r="946" ht="15.75" customHeight="1" s="26">
      <c r="A946" s="6" t="inlineStr">
        <is>
          <t>domainwork.space</t>
        </is>
      </c>
      <c r="B946" s="6" t="inlineStr">
        <is>
          <t>Spam (Disavow)</t>
        </is>
      </c>
      <c r="C946" s="13" t="n">
        <v>2</v>
      </c>
      <c r="D946" s="8" t="n">
        <v>2</v>
      </c>
      <c r="E946" s="8" t="inlineStr"/>
      <c r="F946" s="8" t="n">
        <v>0</v>
      </c>
      <c r="G946" s="13" t="inlineStr">
        <is>
          <t>Yes</t>
        </is>
      </c>
      <c r="H946" s="6" t="inlineStr">
        <is>
          <t>parkersair.com</t>
        </is>
      </c>
      <c r="I946" s="13" t="n">
        <v>2</v>
      </c>
      <c r="J946" s="13" t="n">
        <v>0</v>
      </c>
      <c r="K946" s="27" t="n">
        <v>46069.01799768519</v>
      </c>
      <c r="L946" s="6" t="inlineStr">
        <is>
          <t>parkersair.com</t>
        </is>
      </c>
      <c r="M946" s="6" t="inlineStr">
        <is>
          <t>http://www.domainwork.space/page-0de363b0d5c259ca6e9cf3c9b8270bc2.html</t>
        </is>
      </c>
      <c r="N946" s="6" t="inlineStr">
        <is>
          <t>Where to buy 🚀 aged domains and backlinks 🔥 from www.domainwork.space| 0363-0525</t>
        </is>
      </c>
      <c r="O946" s="13" t="inlineStr">
        <is>
          <t>Semrush</t>
        </is>
      </c>
      <c r="P946" s="13" t="inlineStr">
        <is>
          <t>118.139.181.85</t>
        </is>
      </c>
      <c r="Q946" s="6" t="inlineStr">
        <is>
          <t>domain:domainwork.space</t>
        </is>
      </c>
    </row>
    <row r="947" ht="15.75" customHeight="1" s="26">
      <c r="A947" s="6" t="inlineStr">
        <is>
          <t>domow.org</t>
        </is>
      </c>
      <c r="B947" s="6" t="inlineStr">
        <is>
          <t>Held (Pending Partner)</t>
        </is>
      </c>
      <c r="C947" s="13" t="n">
        <v>2</v>
      </c>
      <c r="D947" s="8" t="n">
        <v>2</v>
      </c>
      <c r="E947" s="8" t="inlineStr"/>
      <c r="F947" s="8" t="n">
        <v>0</v>
      </c>
      <c r="G947" s="13" t="inlineStr">
        <is>
          <t>Held</t>
        </is>
      </c>
      <c r="H947" s="6" t="inlineStr">
        <is>
          <t>parkersair.com</t>
        </is>
      </c>
      <c r="I947" s="13" t="n">
        <v>2</v>
      </c>
      <c r="J947" s="13" t="n">
        <v>0</v>
      </c>
      <c r="K947" s="27" t="n">
        <v>45763.8237037037</v>
      </c>
      <c r="L947" s="6" t="inlineStr">
        <is>
          <t>Air Conditioning Repair Leesburg GA</t>
        </is>
      </c>
      <c r="M947" s="6" t="inlineStr">
        <is>
          <t>https://www.domow.org/detail/8030/air-conditioning-repair-leesburg-ga.html</t>
        </is>
      </c>
      <c r="N947" s="6" t="inlineStr">
        <is>
          <t>Air Conditioning Repair Leesburg GA</t>
        </is>
      </c>
      <c r="O947" s="13" t="inlineStr">
        <is>
          <t>Semrush</t>
        </is>
      </c>
      <c r="P947" s="13" t="inlineStr">
        <is>
          <t>64.182.70.209</t>
        </is>
      </c>
      <c r="Q947" s="6" t="inlineStr"/>
    </row>
    <row r="948" ht="15.75" customHeight="1" s="26">
      <c r="A948" s="6" t="inlineStr">
        <is>
          <t>domraider.br.com</t>
        </is>
      </c>
      <c r="B948" s="6" t="inlineStr">
        <is>
          <t>Spam (Disavow)</t>
        </is>
      </c>
      <c r="C948" s="13" t="n">
        <v>5</v>
      </c>
      <c r="D948" s="8" t="n">
        <v>1</v>
      </c>
      <c r="E948" s="8" t="inlineStr"/>
      <c r="F948" s="8" t="n">
        <v>0</v>
      </c>
      <c r="G948" s="13" t="inlineStr">
        <is>
          <t>Yes</t>
        </is>
      </c>
      <c r="H948" s="6" t="inlineStr">
        <is>
          <t>parkersair.com</t>
        </is>
      </c>
      <c r="I948" s="13" t="n">
        <v>1</v>
      </c>
      <c r="J948" s="13" t="n">
        <v>0</v>
      </c>
      <c r="K948" s="27" t="n">
        <v>46275.52954861111</v>
      </c>
      <c r="L948" s="6" t="inlineStr">
        <is>
          <t>parkersair.com</t>
        </is>
      </c>
      <c r="M948" s="6" t="inlineStr">
        <is>
          <t>https://domraider.br.com/t51pxryd-listings/</t>
        </is>
      </c>
      <c r="N948" s="6" t="inlineStr">
        <is>
          <t>Any SEO resource - we have it. 🔥 No resellers, no middlemen, lowest price. t51pxryd</t>
        </is>
      </c>
      <c r="O948" s="13" t="inlineStr">
        <is>
          <t>Semrush</t>
        </is>
      </c>
      <c r="P948" s="13" t="inlineStr">
        <is>
          <t>104.21.33.41</t>
        </is>
      </c>
      <c r="Q948" s="6" t="inlineStr">
        <is>
          <t>domain:domraider.br.com</t>
        </is>
      </c>
    </row>
    <row r="949" ht="15.75" customHeight="1" s="26">
      <c r="A949" s="6" t="inlineStr">
        <is>
          <t>domraider.de.com</t>
        </is>
      </c>
      <c r="B949" s="6" t="inlineStr">
        <is>
          <t>Spam (Disavow)</t>
        </is>
      </c>
      <c r="C949" s="13" t="n">
        <v>4</v>
      </c>
      <c r="D949" s="8" t="n">
        <v>1</v>
      </c>
      <c r="E949" s="8" t="inlineStr"/>
      <c r="F949" s="8" t="n">
        <v>0</v>
      </c>
      <c r="G949" s="13" t="inlineStr">
        <is>
          <t>Yes</t>
        </is>
      </c>
      <c r="H949" s="6" t="inlineStr">
        <is>
          <t>parkersair.com</t>
        </is>
      </c>
      <c r="I949" s="13" t="n">
        <v>1</v>
      </c>
      <c r="J949" s="13" t="n">
        <v>0</v>
      </c>
      <c r="K949" s="27" t="n">
        <v>46281.23837962963</v>
      </c>
      <c r="L949" s="6" t="inlineStr">
        <is>
          <t>parkersair.com</t>
        </is>
      </c>
      <c r="M949" s="6" t="inlineStr">
        <is>
          <t>https://domraider.de.com/m49i95vb-listing/</t>
        </is>
      </c>
      <c r="N949" s="6" t="inlineStr">
        <is>
          <t>Any SEO resource - we have it. 🔥 No resellers, no middlemen, lowest price. m49i95vb</t>
        </is>
      </c>
      <c r="O949" s="13" t="inlineStr">
        <is>
          <t>Semrush</t>
        </is>
      </c>
      <c r="P949" s="13" t="inlineStr">
        <is>
          <t>172.67.166.99</t>
        </is>
      </c>
      <c r="Q949" s="6" t="inlineStr">
        <is>
          <t>domain:domraider.de.com</t>
        </is>
      </c>
    </row>
    <row r="950" ht="15.75" customHeight="1" s="26">
      <c r="A950" s="6" t="inlineStr">
        <is>
          <t>domraider.eu.com</t>
        </is>
      </c>
      <c r="B950" s="6" t="inlineStr">
        <is>
          <t>Spam (Disavow)</t>
        </is>
      </c>
      <c r="C950" s="13" t="n">
        <v>4</v>
      </c>
      <c r="D950" s="8" t="n">
        <v>1</v>
      </c>
      <c r="E950" s="8" t="inlineStr"/>
      <c r="F950" s="8" t="n">
        <v>0</v>
      </c>
      <c r="G950" s="13" t="inlineStr">
        <is>
          <t>Yes</t>
        </is>
      </c>
      <c r="H950" s="6" t="inlineStr">
        <is>
          <t>parkersair.com</t>
        </is>
      </c>
      <c r="I950" s="13" t="n">
        <v>1</v>
      </c>
      <c r="J950" s="13" t="n">
        <v>0</v>
      </c>
      <c r="K950" s="27" t="n">
        <v>46248.52351851852</v>
      </c>
      <c r="L950" s="6" t="inlineStr">
        <is>
          <t>parkersair.com</t>
        </is>
      </c>
      <c r="M950" s="6" t="inlineStr">
        <is>
          <t>https://domraider.eu.com/n6ysdun0-listi/</t>
        </is>
      </c>
      <c r="N950" s="6" t="inlineStr">
        <is>
          <t>Any SEO resource - we have it. 🔥 No resellers, no middlemen, lowest price. n6ysdun0</t>
        </is>
      </c>
      <c r="O950" s="13" t="inlineStr">
        <is>
          <t>Semrush</t>
        </is>
      </c>
      <c r="P950" s="13" t="inlineStr">
        <is>
          <t>172.67.212.236</t>
        </is>
      </c>
      <c r="Q950" s="6" t="inlineStr">
        <is>
          <t>domain:domraider.eu.com</t>
        </is>
      </c>
    </row>
    <row r="951" ht="15.75" customHeight="1" s="26">
      <c r="A951" s="6" t="inlineStr">
        <is>
          <t>domraider.gb.net</t>
        </is>
      </c>
      <c r="B951" s="6" t="inlineStr">
        <is>
          <t>Spam (Disavow)</t>
        </is>
      </c>
      <c r="C951" s="13" t="n">
        <v>4</v>
      </c>
      <c r="D951" s="8" t="n">
        <v>1</v>
      </c>
      <c r="E951" s="8" t="inlineStr"/>
      <c r="F951" s="8" t="n">
        <v>0</v>
      </c>
      <c r="G951" s="13" t="inlineStr">
        <is>
          <t>Yes</t>
        </is>
      </c>
      <c r="H951" s="6" t="inlineStr">
        <is>
          <t>parkersair.com</t>
        </is>
      </c>
      <c r="I951" s="13" t="n">
        <v>1</v>
      </c>
      <c r="J951" s="13" t="n">
        <v>0</v>
      </c>
      <c r="K951" s="27" t="n">
        <v>46247.00109953704</v>
      </c>
      <c r="L951" s="6" t="inlineStr">
        <is>
          <t>parkersair.com</t>
        </is>
      </c>
      <c r="M951" s="6" t="inlineStr">
        <is>
          <t>https://domraider.gb.net/t4lx9jce-li/</t>
        </is>
      </c>
      <c r="N951" s="6" t="inlineStr">
        <is>
          <t>Any SEO resource - we have it. 🔥 No resellers, no middlemen, lowest price. t4lx9jce</t>
        </is>
      </c>
      <c r="O951" s="13" t="inlineStr">
        <is>
          <t>Semrush</t>
        </is>
      </c>
      <c r="P951" s="13" t="inlineStr">
        <is>
          <t>104.21.94.138</t>
        </is>
      </c>
      <c r="Q951" s="6" t="inlineStr">
        <is>
          <t>domain:domraider.gb.net</t>
        </is>
      </c>
    </row>
    <row r="952" ht="15.75" customHeight="1" s="26">
      <c r="A952" s="6" t="inlineStr">
        <is>
          <t>domraider.it.com</t>
        </is>
      </c>
      <c r="B952" s="6" t="inlineStr">
        <is>
          <t>Spam (Disavow)</t>
        </is>
      </c>
      <c r="C952" s="13" t="n">
        <v>4</v>
      </c>
      <c r="D952" s="8" t="n">
        <v>1</v>
      </c>
      <c r="E952" s="8" t="inlineStr"/>
      <c r="F952" s="8" t="n">
        <v>0</v>
      </c>
      <c r="G952" s="13" t="inlineStr">
        <is>
          <t>Yes</t>
        </is>
      </c>
      <c r="H952" s="6" t="inlineStr">
        <is>
          <t>parkersair.com</t>
        </is>
      </c>
      <c r="I952" s="13" t="n">
        <v>1</v>
      </c>
      <c r="J952" s="13" t="n">
        <v>0</v>
      </c>
      <c r="K952" s="27" t="n">
        <v>46252.1221875</v>
      </c>
      <c r="L952" s="6" t="inlineStr">
        <is>
          <t>parkersair.com</t>
        </is>
      </c>
      <c r="M952" s="6" t="inlineStr">
        <is>
          <t>https://domraider.it.com/ucbq6rjs-lis/</t>
        </is>
      </c>
      <c r="N952" s="6" t="inlineStr">
        <is>
          <t>Any SEO resource - we have it. 🔥 No resellers, no middlemen, lowest price. ucbq6rjs</t>
        </is>
      </c>
      <c r="O952" s="13" t="inlineStr">
        <is>
          <t>Semrush</t>
        </is>
      </c>
      <c r="P952" s="13" t="inlineStr">
        <is>
          <t>104.21.1.165</t>
        </is>
      </c>
      <c r="Q952" s="6" t="inlineStr">
        <is>
          <t>domain:domraider.it.com</t>
        </is>
      </c>
    </row>
    <row r="953" ht="15.75" customHeight="1" s="26">
      <c r="A953" s="6" t="inlineStr">
        <is>
          <t>domraider.uk.com</t>
        </is>
      </c>
      <c r="B953" s="6" t="inlineStr">
        <is>
          <t>Spam (Disavow)</t>
        </is>
      </c>
      <c r="C953" s="13" t="n">
        <v>4</v>
      </c>
      <c r="D953" s="8" t="n">
        <v>1</v>
      </c>
      <c r="E953" s="8" t="inlineStr"/>
      <c r="F953" s="8" t="n">
        <v>0</v>
      </c>
      <c r="G953" s="13" t="inlineStr">
        <is>
          <t>Yes</t>
        </is>
      </c>
      <c r="H953" s="6" t="inlineStr">
        <is>
          <t>parkersair.com</t>
        </is>
      </c>
      <c r="I953" s="13" t="n">
        <v>1</v>
      </c>
      <c r="J953" s="13" t="n">
        <v>0</v>
      </c>
      <c r="K953" s="27" t="n">
        <v>46279.44706018519</v>
      </c>
      <c r="L953" s="6" t="inlineStr">
        <is>
          <t>parkersair.com</t>
        </is>
      </c>
      <c r="M953" s="6" t="inlineStr">
        <is>
          <t>https://domraider.uk.com/a2x25nof-d/</t>
        </is>
      </c>
      <c r="N953" s="6" t="inlineStr">
        <is>
          <t>Any SEO resource - we have it. 🔥 No resellers, no middlemen, lowest price. a2x25nof</t>
        </is>
      </c>
      <c r="O953" s="13" t="inlineStr">
        <is>
          <t>Semrush</t>
        </is>
      </c>
      <c r="P953" s="13" t="inlineStr">
        <is>
          <t>172.67.199.60</t>
        </is>
      </c>
      <c r="Q953" s="6" t="inlineStr">
        <is>
          <t>domain:domraider.uk.com</t>
        </is>
      </c>
    </row>
    <row r="954" ht="15.75" customHeight="1" s="26">
      <c r="A954" s="6" t="inlineStr">
        <is>
          <t>domraider.uk.net</t>
        </is>
      </c>
      <c r="B954" s="6" t="inlineStr">
        <is>
          <t>Spam (Disavow)</t>
        </is>
      </c>
      <c r="C954" s="13" t="n">
        <v>2</v>
      </c>
      <c r="D954" s="8" t="n">
        <v>1</v>
      </c>
      <c r="E954" s="8" t="inlineStr"/>
      <c r="F954" s="8" t="n">
        <v>0</v>
      </c>
      <c r="G954" s="13" t="inlineStr">
        <is>
          <t>Yes</t>
        </is>
      </c>
      <c r="H954" s="6" t="inlineStr">
        <is>
          <t>parkersair.com</t>
        </is>
      </c>
      <c r="I954" s="13" t="n">
        <v>1</v>
      </c>
      <c r="J954" s="13" t="n">
        <v>0</v>
      </c>
      <c r="K954" s="27" t="n">
        <v>46278.49600694444</v>
      </c>
      <c r="L954" s="6" t="inlineStr">
        <is>
          <t>parkersair.com</t>
        </is>
      </c>
      <c r="M954" s="6" t="inlineStr">
        <is>
          <t>https://domraider.uk.net/l3y2yb99-domains/</t>
        </is>
      </c>
      <c r="N954" s="6" t="inlineStr">
        <is>
          <t>Any SEO resource - we have it. 🔥 No resellers, no middlemen, lowest price. l3y2yb99</t>
        </is>
      </c>
      <c r="O954" s="13" t="inlineStr">
        <is>
          <t>Semrush</t>
        </is>
      </c>
      <c r="P954" s="13" t="inlineStr">
        <is>
          <t>172.67.189.120</t>
        </is>
      </c>
      <c r="Q954" s="6" t="inlineStr">
        <is>
          <t>domain:domraider.uk.net</t>
        </is>
      </c>
    </row>
    <row r="955" ht="15.75" customHeight="1" s="26">
      <c r="A955" s="6" t="inlineStr">
        <is>
          <t>domraider.us.com</t>
        </is>
      </c>
      <c r="B955" s="6" t="inlineStr">
        <is>
          <t>Spam (Disavow)</t>
        </is>
      </c>
      <c r="C955" s="13" t="n">
        <v>5</v>
      </c>
      <c r="D955" s="8" t="n">
        <v>1</v>
      </c>
      <c r="E955" s="8" t="inlineStr"/>
      <c r="F955" s="8" t="n">
        <v>0</v>
      </c>
      <c r="G955" s="13" t="inlineStr">
        <is>
          <t>Yes</t>
        </is>
      </c>
      <c r="H955" s="6" t="inlineStr">
        <is>
          <t>parkersair.com</t>
        </is>
      </c>
      <c r="I955" s="13" t="n">
        <v>1</v>
      </c>
      <c r="J955" s="13" t="n">
        <v>0</v>
      </c>
      <c r="K955" s="27" t="n">
        <v>46276.48484953704</v>
      </c>
      <c r="L955" s="6" t="inlineStr">
        <is>
          <t>parkersair.com</t>
        </is>
      </c>
      <c r="M955" s="6" t="inlineStr">
        <is>
          <t>https://domraider.us.com/l5dr7tzm-domain/</t>
        </is>
      </c>
      <c r="N955" s="6" t="inlineStr">
        <is>
          <t>Any SEO resource - we have it. 🔥 No resellers, no middlemen, lowest price. l5dr7tzm</t>
        </is>
      </c>
      <c r="O955" s="13" t="inlineStr">
        <is>
          <t>Semrush</t>
        </is>
      </c>
      <c r="P955" s="13" t="inlineStr">
        <is>
          <t>172.67.133.77</t>
        </is>
      </c>
      <c r="Q955" s="6" t="inlineStr">
        <is>
          <t>domain:domraider.us.com</t>
        </is>
      </c>
    </row>
    <row r="956" ht="15.75" customHeight="1" s="26">
      <c r="A956" s="6" t="inlineStr">
        <is>
          <t>downtownlists.com</t>
        </is>
      </c>
      <c r="B956" s="6" t="inlineStr">
        <is>
          <t>Held (Pending Partner)</t>
        </is>
      </c>
      <c r="C956" s="13" t="n">
        <v>2</v>
      </c>
      <c r="D956" s="8" t="n">
        <v>1</v>
      </c>
      <c r="E956" s="8" t="inlineStr"/>
      <c r="F956" s="8" t="n">
        <v>0</v>
      </c>
      <c r="G956" s="13" t="inlineStr">
        <is>
          <t>Held</t>
        </is>
      </c>
      <c r="H956" s="6" t="inlineStr">
        <is>
          <t>parkersair.com</t>
        </is>
      </c>
      <c r="I956" s="13" t="n">
        <v>1</v>
      </c>
      <c r="J956" s="13" t="n">
        <v>0</v>
      </c>
      <c r="K956" s="27" t="n">
        <v>46249.35636574074</v>
      </c>
      <c r="L956" s="6" t="inlineStr">
        <is>
          <t>Air Conditioning Repair Leesburg GA</t>
        </is>
      </c>
      <c r="M956" s="6" t="inlineStr">
        <is>
          <t>https://downtownlists.com/detail/30206/air-conditioning-repair-leesburg-ga.html</t>
        </is>
      </c>
      <c r="N956" s="6" t="inlineStr">
        <is>
          <t>Air Conditioning Repair Leesburg GA</t>
        </is>
      </c>
      <c r="O956" s="13" t="inlineStr">
        <is>
          <t>Semrush</t>
        </is>
      </c>
      <c r="P956" s="13" t="inlineStr">
        <is>
          <t>69.13.44.200</t>
        </is>
      </c>
      <c r="Q956" s="6" t="inlineStr"/>
    </row>
    <row r="957" ht="15.75" customHeight="1" s="26">
      <c r="A957" s="6" t="inlineStr">
        <is>
          <t>doxycycline100mg.store</t>
        </is>
      </c>
      <c r="B957" s="6" t="inlineStr">
        <is>
          <t>Spam (Disavow)</t>
        </is>
      </c>
      <c r="C957" s="13" t="n">
        <v>4</v>
      </c>
      <c r="D957" s="8" t="n">
        <v>1</v>
      </c>
      <c r="E957" s="8" t="inlineStr"/>
      <c r="F957" s="8" t="n">
        <v>0</v>
      </c>
      <c r="G957" s="13" t="inlineStr">
        <is>
          <t>Yes</t>
        </is>
      </c>
      <c r="H957" s="6" t="inlineStr">
        <is>
          <t>parkersair.com</t>
        </is>
      </c>
      <c r="I957" s="13" t="n">
        <v>1</v>
      </c>
      <c r="J957" s="13" t="n">
        <v>0</v>
      </c>
      <c r="K957" s="27" t="n">
        <v>46290.94694444445</v>
      </c>
      <c r="L957" s="6" t="inlineStr">
        <is>
          <t>Reliable Niche Edit Links for parkersair.com to Raise Domain Rating. Grow Search Traffic, and Grow Your Business Online.</t>
        </is>
      </c>
      <c r="M957" s="6" t="inlineStr">
        <is>
          <t>https://doxycycline100mg.store/crawl-index-network/reliable-dofollow-link-building-for-higher-da-and-dr-scores-build-lasting-authority-with-safe-link-velocity-36313f.html</t>
        </is>
      </c>
      <c r="N957" s="6" t="inlineStr">
        <is>
          <t>Reliable Dofollow Link Building for Higher DA and DR Scores. Build Lasting Authority, with Safe Link Velocity.</t>
        </is>
      </c>
      <c r="O957" s="13" t="inlineStr">
        <is>
          <t>Semrush</t>
        </is>
      </c>
      <c r="P957" s="13" t="inlineStr">
        <is>
          <t>104.21.15.207</t>
        </is>
      </c>
      <c r="Q957" s="6" t="inlineStr">
        <is>
          <t>domain:doxycycline100mg.store</t>
        </is>
      </c>
    </row>
    <row r="958" ht="15.75" customHeight="1" s="26">
      <c r="A958" s="6" t="inlineStr">
        <is>
          <t>dppachecker.shop</t>
        </is>
      </c>
      <c r="B958" s="6" t="inlineStr">
        <is>
          <t>Spam (Disavow)</t>
        </is>
      </c>
      <c r="C958" s="13" t="n">
        <v>2</v>
      </c>
      <c r="D958" s="8" t="n">
        <v>1</v>
      </c>
      <c r="E958" s="8" t="inlineStr"/>
      <c r="F958" s="8" t="n">
        <v>0</v>
      </c>
      <c r="G958" s="13" t="inlineStr">
        <is>
          <t>Yes</t>
        </is>
      </c>
      <c r="H958" s="6" t="inlineStr">
        <is>
          <t>parkersair.com</t>
        </is>
      </c>
      <c r="I958" s="13" t="n">
        <v>1</v>
      </c>
      <c r="J958" s="13" t="n">
        <v>0</v>
      </c>
      <c r="K958" s="27" t="n">
        <v>46304.36351851852</v>
      </c>
      <c r="L958" s="6" t="inlineStr">
        <is>
          <t>Premium SEO Link Building Experts Helping parkersair.com Websites Rank Higher</t>
        </is>
      </c>
      <c r="M958" s="6" t="inlineStr">
        <is>
          <t>https://dppachecker.shop/dir/seo-boosting-backlinks-158436</t>
        </is>
      </c>
      <c r="N958" s="6" t="inlineStr">
        <is>
          <t>Premium SEO Backlink Experts Offering Professional Link Building Services to Help Websites Build Authority, Improve Rankings, and Increase Search Engine Traffic - Page 158,436</t>
        </is>
      </c>
      <c r="O958" s="13" t="inlineStr">
        <is>
          <t>Semrush</t>
        </is>
      </c>
      <c r="P958" s="13" t="inlineStr">
        <is>
          <t>104.21.47.58</t>
        </is>
      </c>
      <c r="Q958" s="6" t="inlineStr">
        <is>
          <t>domain:dppachecker.shop</t>
        </is>
      </c>
    </row>
    <row r="959" ht="15.75" customHeight="1" s="26">
      <c r="A959" s="6" t="inlineStr">
        <is>
          <t>drchecker.online</t>
        </is>
      </c>
      <c r="B959" s="6" t="inlineStr">
        <is>
          <t>Spam (Disavow)</t>
        </is>
      </c>
      <c r="C959" s="13" t="n">
        <v>2</v>
      </c>
      <c r="D959" s="8" t="n">
        <v>1</v>
      </c>
      <c r="E959" s="8" t="inlineStr"/>
      <c r="F959" s="8" t="n">
        <v>0</v>
      </c>
      <c r="G959" s="13" t="inlineStr">
        <is>
          <t>Yes</t>
        </is>
      </c>
      <c r="H959" s="6" t="inlineStr">
        <is>
          <t>parkersair.com</t>
        </is>
      </c>
      <c r="I959" s="13" t="n">
        <v>1</v>
      </c>
      <c r="J959" s="13" t="n">
        <v>0</v>
      </c>
      <c r="K959" s="27" t="n">
        <v>46305.56907407408</v>
      </c>
      <c r="L959" s="6" t="inlineStr">
        <is>
          <t>Premium SEO Link Building Experts Helping parkersair.com Websites Rank Higher</t>
        </is>
      </c>
      <c r="M959" s="6" t="inlineStr">
        <is>
          <t>https://drchecker.online/dir/seo-boosting-backlinks-158436</t>
        </is>
      </c>
      <c r="N959" s="6" t="inlineStr">
        <is>
          <t>Premium SEO Backlink Experts Offering Professional Link Building Services to Help Websites Build Authority, Improve Rankings, and Increase Search Engine Traffic - Page 158,436</t>
        </is>
      </c>
      <c r="O959" s="13" t="inlineStr">
        <is>
          <t>Semrush</t>
        </is>
      </c>
      <c r="P959" s="13" t="inlineStr">
        <is>
          <t>104.21.53.86</t>
        </is>
      </c>
      <c r="Q959" s="6" t="inlineStr">
        <is>
          <t>domain:drchecker.online</t>
        </is>
      </c>
    </row>
    <row r="960" ht="15.75" customHeight="1" s="26">
      <c r="A960" s="6" t="inlineStr">
        <is>
          <t>drchecker.site</t>
        </is>
      </c>
      <c r="B960" s="6" t="inlineStr">
        <is>
          <t>Spam (Disavow)</t>
        </is>
      </c>
      <c r="C960" s="13" t="n">
        <v>2</v>
      </c>
      <c r="D960" s="8" t="n">
        <v>1</v>
      </c>
      <c r="E960" s="8" t="inlineStr"/>
      <c r="F960" s="8" t="n">
        <v>0</v>
      </c>
      <c r="G960" s="13" t="inlineStr">
        <is>
          <t>Yes</t>
        </is>
      </c>
      <c r="H960" s="6" t="inlineStr">
        <is>
          <t>parkersair.com</t>
        </is>
      </c>
      <c r="I960" s="13" t="n">
        <v>1</v>
      </c>
      <c r="J960" s="13" t="n">
        <v>0</v>
      </c>
      <c r="K960" s="27" t="n">
        <v>46301.89193287037</v>
      </c>
      <c r="L960" s="6" t="inlineStr">
        <is>
          <t>Premium SEO Link Building Experts Helping parkersair.com Websites Rank Higher</t>
        </is>
      </c>
      <c r="M960" s="6" t="inlineStr">
        <is>
          <t>https://drchecker.site/dir/seo-boosting-backlinks-158436</t>
        </is>
      </c>
      <c r="N960" s="6" t="inlineStr">
        <is>
          <t>Premium SEO Backlink Experts Offering Professional Link Building Services to Help Websites Build Authority, Improve Rankings, and Increase Search Engine Traffic - Page 158,436</t>
        </is>
      </c>
      <c r="O960" s="13" t="inlineStr">
        <is>
          <t>Semrush</t>
        </is>
      </c>
      <c r="P960" s="13" t="inlineStr">
        <is>
          <t>104.21.9.32</t>
        </is>
      </c>
      <c r="Q960" s="6" t="inlineStr">
        <is>
          <t>domain:drchecker.site</t>
        </is>
      </c>
    </row>
    <row r="961" ht="15.75" customHeight="1" s="26">
      <c r="A961" s="6" t="inlineStr">
        <is>
          <t>drchecker.store</t>
        </is>
      </c>
      <c r="B961" s="6" t="inlineStr">
        <is>
          <t>Spam (Disavow)</t>
        </is>
      </c>
      <c r="C961" s="13" t="n">
        <v>2</v>
      </c>
      <c r="D961" s="8" t="n">
        <v>1</v>
      </c>
      <c r="E961" s="8" t="inlineStr"/>
      <c r="F961" s="8" t="n">
        <v>0</v>
      </c>
      <c r="G961" s="13" t="inlineStr">
        <is>
          <t>Yes</t>
        </is>
      </c>
      <c r="H961" s="6" t="inlineStr">
        <is>
          <t>parkersair.com</t>
        </is>
      </c>
      <c r="I961" s="13" t="n">
        <v>1</v>
      </c>
      <c r="J961" s="13" t="n">
        <v>0</v>
      </c>
      <c r="K961" s="27" t="n">
        <v>46305.54210648148</v>
      </c>
      <c r="L961" s="6" t="inlineStr">
        <is>
          <t>Premium SEO Link Building Experts Helping parkersair.com Websites Rank Higher</t>
        </is>
      </c>
      <c r="M961" s="6" t="inlineStr">
        <is>
          <t>https://drchecker.store/dir/seo-boosting-backlinks-158436</t>
        </is>
      </c>
      <c r="N961" s="6" t="inlineStr">
        <is>
          <t>Premium SEO Backlink Experts Offering Professional Link Building Services to Help Websites Build Authority, Improve Rankings, and Increase Search Engine Traffic - Page 158,436</t>
        </is>
      </c>
      <c r="O961" s="13" t="inlineStr">
        <is>
          <t>Semrush</t>
        </is>
      </c>
      <c r="P961" s="13" t="inlineStr">
        <is>
          <t>104.21.30.31</t>
        </is>
      </c>
      <c r="Q961" s="6" t="inlineStr">
        <is>
          <t>domain:drchecker.store</t>
        </is>
      </c>
    </row>
    <row r="962" ht="15.75" customHeight="1" s="26">
      <c r="A962" s="6" t="inlineStr">
        <is>
          <t>drcheckerbulk.shop</t>
        </is>
      </c>
      <c r="B962" s="6" t="inlineStr">
        <is>
          <t>Spam (Disavow)</t>
        </is>
      </c>
      <c r="C962" s="13" t="n">
        <v>2</v>
      </c>
      <c r="D962" s="8" t="n">
        <v>1</v>
      </c>
      <c r="E962" s="8" t="inlineStr"/>
      <c r="F962" s="8" t="n">
        <v>0</v>
      </c>
      <c r="G962" s="13" t="inlineStr">
        <is>
          <t>Yes</t>
        </is>
      </c>
      <c r="H962" s="6" t="inlineStr">
        <is>
          <t>parkersair.com</t>
        </is>
      </c>
      <c r="I962" s="13" t="n">
        <v>1</v>
      </c>
      <c r="J962" s="13" t="n">
        <v>0</v>
      </c>
      <c r="K962" s="27" t="n">
        <v>46307.23751157407</v>
      </c>
      <c r="L962" s="6" t="inlineStr">
        <is>
          <t>Premium SEO Link Building Experts Helping parkersair.com Websites Rank Higher</t>
        </is>
      </c>
      <c r="M962" s="6" t="inlineStr">
        <is>
          <t>https://drcheckerbulk.shop/dir/seo-boosting-backlinks-158436</t>
        </is>
      </c>
      <c r="N962" s="6" t="inlineStr">
        <is>
          <t>Premium SEO Backlink Experts Offering Professional Link Building Services to Help Websites Build Authority, Improve Rankings, and Increase Search Engine Traffic - Page 158,436</t>
        </is>
      </c>
      <c r="O962" s="13" t="inlineStr">
        <is>
          <t>Semrush</t>
        </is>
      </c>
      <c r="P962" s="13" t="inlineStr">
        <is>
          <t>172.67.164.186</t>
        </is>
      </c>
      <c r="Q962" s="6" t="inlineStr">
        <is>
          <t>domain:drcheckerbulk.shop</t>
        </is>
      </c>
    </row>
    <row r="963" ht="15.75" customHeight="1" s="26">
      <c r="A963" s="6" t="inlineStr">
        <is>
          <t>drcheckerfree.site</t>
        </is>
      </c>
      <c r="B963" s="6" t="inlineStr">
        <is>
          <t>Spam (Disavow)</t>
        </is>
      </c>
      <c r="C963" s="13" t="n">
        <v>2</v>
      </c>
      <c r="D963" s="8" t="n">
        <v>1</v>
      </c>
      <c r="E963" s="8" t="inlineStr"/>
      <c r="F963" s="8" t="n">
        <v>0</v>
      </c>
      <c r="G963" s="13" t="inlineStr">
        <is>
          <t>Yes</t>
        </is>
      </c>
      <c r="H963" s="6" t="inlineStr">
        <is>
          <t>parkersair.com</t>
        </is>
      </c>
      <c r="I963" s="13" t="n">
        <v>1</v>
      </c>
      <c r="J963" s="13" t="n">
        <v>0</v>
      </c>
      <c r="K963" s="27" t="n">
        <v>46308.96479166667</v>
      </c>
      <c r="L963" s="6" t="inlineStr">
        <is>
          <t>Premium SEO Link Building Experts Helping parkersair.com Websites Rank Higher</t>
        </is>
      </c>
      <c r="M963" s="6" t="inlineStr">
        <is>
          <t>https://drcheckerfree.site/dir/seo-boosting-backlinks-158436</t>
        </is>
      </c>
      <c r="N963" s="6" t="inlineStr">
        <is>
          <t>Premium SEO Backlink Experts Offering Professional Link Building Services to Help Websites Build Authority, Improve Rankings, and Increase Search Engine Traffic - Page 158,436</t>
        </is>
      </c>
      <c r="O963" s="13" t="inlineStr">
        <is>
          <t>Semrush</t>
        </is>
      </c>
      <c r="P963" s="13" t="inlineStr">
        <is>
          <t>172.67.149.15</t>
        </is>
      </c>
      <c r="Q963" s="6" t="inlineStr">
        <is>
          <t>domain:drcheckerfree.site</t>
        </is>
      </c>
    </row>
    <row r="964" ht="15.75" customHeight="1" s="26">
      <c r="A964" s="6" t="inlineStr">
        <is>
          <t>drcheckerfree.space</t>
        </is>
      </c>
      <c r="B964" s="6" t="inlineStr">
        <is>
          <t>Spam (Disavow)</t>
        </is>
      </c>
      <c r="C964" s="13" t="n">
        <v>2</v>
      </c>
      <c r="D964" s="8" t="n">
        <v>1</v>
      </c>
      <c r="E964" s="8" t="inlineStr"/>
      <c r="F964" s="8" t="n">
        <v>0</v>
      </c>
      <c r="G964" s="13" t="inlineStr">
        <is>
          <t>Yes</t>
        </is>
      </c>
      <c r="H964" s="6" t="inlineStr">
        <is>
          <t>parkersair.com</t>
        </is>
      </c>
      <c r="I964" s="13" t="n">
        <v>1</v>
      </c>
      <c r="J964" s="13" t="n">
        <v>0</v>
      </c>
      <c r="K964" s="27" t="n">
        <v>46308.34927083334</v>
      </c>
      <c r="L964" s="6" t="inlineStr">
        <is>
          <t>Premium SEO Link Building Experts Helping parkersair.com Websites Rank Higher</t>
        </is>
      </c>
      <c r="M964" s="6" t="inlineStr">
        <is>
          <t>https://drcheckerfree.space/dir/seo-boosting-backlinks-158436</t>
        </is>
      </c>
      <c r="N964" s="6" t="inlineStr">
        <is>
          <t>Premium SEO Backlink Experts Offering Professional Link Building Services to Help Websites Build Authority, Improve Rankings, and Increase Search Engine Traffic - Page 158,436</t>
        </is>
      </c>
      <c r="O964" s="13" t="inlineStr">
        <is>
          <t>Semrush</t>
        </is>
      </c>
      <c r="P964" s="13" t="inlineStr">
        <is>
          <t>104.21.45.226</t>
        </is>
      </c>
      <c r="Q964" s="6" t="inlineStr">
        <is>
          <t>domain:drcheckerfree.space</t>
        </is>
      </c>
    </row>
    <row r="965" ht="15.75" customHeight="1" s="26">
      <c r="A965" s="6" t="inlineStr">
        <is>
          <t>drcheckerfree.website</t>
        </is>
      </c>
      <c r="B965" s="6" t="inlineStr">
        <is>
          <t>Spam (Disavow)</t>
        </is>
      </c>
      <c r="C965" s="13" t="n">
        <v>2</v>
      </c>
      <c r="D965" s="8" t="n">
        <v>1</v>
      </c>
      <c r="E965" s="8" t="inlineStr"/>
      <c r="F965" s="8" t="n">
        <v>0</v>
      </c>
      <c r="G965" s="13" t="inlineStr">
        <is>
          <t>Yes</t>
        </is>
      </c>
      <c r="H965" s="6" t="inlineStr">
        <is>
          <t>parkersair.com</t>
        </is>
      </c>
      <c r="I965" s="13" t="n">
        <v>1</v>
      </c>
      <c r="J965" s="13" t="n">
        <v>0</v>
      </c>
      <c r="K965" s="27" t="n">
        <v>46303.94696759259</v>
      </c>
      <c r="L965" s="6" t="inlineStr">
        <is>
          <t>Premium SEO Link Building Experts Helping parkersair.com Websites Rank Higher</t>
        </is>
      </c>
      <c r="M965" s="6" t="inlineStr">
        <is>
          <t>https://drcheckerfree.website/dir/seo-boosting-backlinks-158436</t>
        </is>
      </c>
      <c r="N965" s="6" t="inlineStr">
        <is>
          <t>Premium SEO Backlink Experts Offering Professional Link Building Services to Help Websites Build Authority, Improve Rankings, and Increase Search Engine Traffic - Page 158,436</t>
        </is>
      </c>
      <c r="O965" s="13" t="inlineStr">
        <is>
          <t>Semrush</t>
        </is>
      </c>
      <c r="P965" s="13" t="inlineStr">
        <is>
          <t>104.21.87.19</t>
        </is>
      </c>
      <c r="Q965" s="6" t="inlineStr">
        <is>
          <t>domain:drcheckerfree.website</t>
        </is>
      </c>
    </row>
    <row r="966" ht="15.75" customHeight="1" s="26">
      <c r="A966" s="6" t="inlineStr">
        <is>
          <t>drcheckertool.site</t>
        </is>
      </c>
      <c r="B966" s="6" t="inlineStr">
        <is>
          <t>Spam (Disavow)</t>
        </is>
      </c>
      <c r="C966" s="13" t="n">
        <v>2</v>
      </c>
      <c r="D966" s="8" t="n">
        <v>1</v>
      </c>
      <c r="E966" s="8" t="inlineStr"/>
      <c r="F966" s="8" t="n">
        <v>0</v>
      </c>
      <c r="G966" s="13" t="inlineStr">
        <is>
          <t>Yes</t>
        </is>
      </c>
      <c r="H966" s="6" t="inlineStr">
        <is>
          <t>parkersair.com</t>
        </is>
      </c>
      <c r="I966" s="13" t="n">
        <v>1</v>
      </c>
      <c r="J966" s="13" t="n">
        <v>0</v>
      </c>
      <c r="K966" s="27" t="n">
        <v>46300.74119212963</v>
      </c>
      <c r="L966" s="6" t="inlineStr">
        <is>
          <t>Premium SEO Link Building Experts Helping parkersair.com Websites Rank Higher</t>
        </is>
      </c>
      <c r="M966" s="6" t="inlineStr">
        <is>
          <t>https://drcheckertool.site/dir/seo-boosting-backlinks-158436</t>
        </is>
      </c>
      <c r="N966" s="6" t="inlineStr">
        <is>
          <t>Premium SEO Backlink Experts Offering Professional Link Building Services to Help Websites Build Authority, Improve Rankings, and Increase Search Engine Traffic - Page 158,436</t>
        </is>
      </c>
      <c r="O966" s="13" t="inlineStr">
        <is>
          <t>Semrush</t>
        </is>
      </c>
      <c r="P966" s="13" t="inlineStr">
        <is>
          <t>172.67.140.180</t>
        </is>
      </c>
      <c r="Q966" s="6" t="inlineStr">
        <is>
          <t>domain:drcheckertool.site</t>
        </is>
      </c>
    </row>
    <row r="967" ht="15.75" customHeight="1" s="26">
      <c r="A967" s="6" t="inlineStr">
        <is>
          <t>drdachecker.store</t>
        </is>
      </c>
      <c r="B967" s="6" t="inlineStr">
        <is>
          <t>Spam (Disavow)</t>
        </is>
      </c>
      <c r="C967" s="13" t="n">
        <v>2</v>
      </c>
      <c r="D967" s="8" t="n">
        <v>1</v>
      </c>
      <c r="E967" s="8" t="inlineStr"/>
      <c r="F967" s="8" t="n">
        <v>0</v>
      </c>
      <c r="G967" s="13" t="inlineStr">
        <is>
          <t>Yes</t>
        </is>
      </c>
      <c r="H967" s="6" t="inlineStr">
        <is>
          <t>parkersair.com</t>
        </is>
      </c>
      <c r="I967" s="13" t="n">
        <v>1</v>
      </c>
      <c r="J967" s="13" t="n">
        <v>0</v>
      </c>
      <c r="K967" s="27" t="n">
        <v>46306.43216435185</v>
      </c>
      <c r="L967" s="6" t="inlineStr">
        <is>
          <t>Premium SEO Link Building Experts Helping parkersair.com Websites Rank Higher</t>
        </is>
      </c>
      <c r="M967" s="6" t="inlineStr">
        <is>
          <t>https://drdachecker.store/dir/seo-boosting-backlinks-158436</t>
        </is>
      </c>
      <c r="N967" s="6" t="inlineStr">
        <is>
          <t>Premium SEO Backlink Experts Offering Professional Link Building Services to Help Websites Build Authority, Improve Rankings, and Increase Search Engine Traffic - Page 158,436</t>
        </is>
      </c>
      <c r="O967" s="13" t="inlineStr">
        <is>
          <t>Semrush</t>
        </is>
      </c>
      <c r="P967" s="13" t="inlineStr">
        <is>
          <t>172.67.138.8</t>
        </is>
      </c>
      <c r="Q967" s="6" t="inlineStr">
        <is>
          <t>domain:drdachecker.store</t>
        </is>
      </c>
    </row>
    <row r="968" ht="15.75" customHeight="1" s="26">
      <c r="A968" s="6" t="inlineStr">
        <is>
          <t>drjack.world</t>
        </is>
      </c>
      <c r="B968" s="6" t="inlineStr">
        <is>
          <t>Spam (Nofollow, No Action)</t>
        </is>
      </c>
      <c r="C968" s="13" t="n">
        <v>6</v>
      </c>
      <c r="D968" s="8" t="n">
        <v>2</v>
      </c>
      <c r="E968" s="8" t="inlineStr"/>
      <c r="F968" s="8" t="n">
        <v>0</v>
      </c>
      <c r="G968" s="13" t="inlineStr">
        <is>
          <t>No</t>
        </is>
      </c>
      <c r="H968" s="6" t="inlineStr">
        <is>
          <t>parkersair.com</t>
        </is>
      </c>
      <c r="I968" s="13" t="n">
        <v>0</v>
      </c>
      <c r="J968" s="13" t="n">
        <v>2</v>
      </c>
      <c r="K968" s="27" t="n">
        <v>46149.36289351852</v>
      </c>
      <c r="L968" s="6" t="inlineStr">
        <is>
          <t>parkersair.com</t>
        </is>
      </c>
      <c r="M968" s="6" t="inlineStr">
        <is>
          <t>https://drjack.world/report/116695</t>
        </is>
      </c>
      <c r="N968" s="6" t="inlineStr">
        <is>
          <t>👲 Domain Report 👲</t>
        </is>
      </c>
      <c r="O968" s="13" t="inlineStr">
        <is>
          <t>Semrush</t>
        </is>
      </c>
      <c r="P968" s="13" t="inlineStr">
        <is>
          <t>195.20.19.178</t>
        </is>
      </c>
      <c r="Q968" s="6" t="inlineStr"/>
    </row>
    <row r="969" ht="15.75" customHeight="1" s="26">
      <c r="A969" s="6" t="inlineStr">
        <is>
          <t>drobo.shop</t>
        </is>
      </c>
      <c r="B969" s="6" t="inlineStr">
        <is>
          <t>Spam (Disavow)</t>
        </is>
      </c>
      <c r="C969" s="13" t="n">
        <v>2</v>
      </c>
      <c r="D969" s="8" t="n">
        <v>1</v>
      </c>
      <c r="E969" s="8" t="inlineStr"/>
      <c r="F969" s="8" t="n">
        <v>0</v>
      </c>
      <c r="G969" s="13" t="inlineStr">
        <is>
          <t>Yes</t>
        </is>
      </c>
      <c r="H969" s="6" t="inlineStr">
        <is>
          <t>parkersair.com</t>
        </is>
      </c>
      <c r="I969" s="13" t="n">
        <v>1</v>
      </c>
      <c r="J969" s="13" t="n">
        <v>0</v>
      </c>
      <c r="K969" s="27" t="n">
        <v>46287.38180555555</v>
      </c>
      <c r="L969" s="6" t="inlineStr">
        <is>
          <t>Reliable Niche Edit Links for parkersair.com to Raise Domain Rating. Grow Search Traffic, and Grow Your Business Online.</t>
        </is>
      </c>
      <c r="M969" s="6" t="inlineStr">
        <is>
          <t>https://drobo.shop/white-hat-directory/effective-white-hat-seo-links-to-strengthen-your-link-profile-outrank-your-competitors-with-safe-link-velocity-e6781d.html</t>
        </is>
      </c>
      <c r="N969" s="6" t="inlineStr">
        <is>
          <t>Effective White Hat SEO Links to Strengthen Your Link Profile. Outrank Your Competitors, with Safe Link Velocity.</t>
        </is>
      </c>
      <c r="O969" s="13" t="inlineStr">
        <is>
          <t>Semrush</t>
        </is>
      </c>
      <c r="P969" s="13" t="inlineStr">
        <is>
          <t>172.67.221.50</t>
        </is>
      </c>
      <c r="Q969" s="6" t="inlineStr">
        <is>
          <t>domain:drobo.shop</t>
        </is>
      </c>
    </row>
    <row r="970" ht="15.75" customHeight="1" s="26">
      <c r="A970" s="6" t="inlineStr">
        <is>
          <t>drurchecker.shop</t>
        </is>
      </c>
      <c r="B970" s="6" t="inlineStr">
        <is>
          <t>Spam (Disavow)</t>
        </is>
      </c>
      <c r="C970" s="13" t="n">
        <v>2</v>
      </c>
      <c r="D970" s="8" t="n">
        <v>1</v>
      </c>
      <c r="E970" s="8" t="inlineStr"/>
      <c r="F970" s="8" t="n">
        <v>0</v>
      </c>
      <c r="G970" s="13" t="inlineStr">
        <is>
          <t>Yes</t>
        </is>
      </c>
      <c r="H970" s="6" t="inlineStr">
        <is>
          <t>parkersair.com</t>
        </is>
      </c>
      <c r="I970" s="13" t="n">
        <v>1</v>
      </c>
      <c r="J970" s="13" t="n">
        <v>0</v>
      </c>
      <c r="K970" s="27" t="n">
        <v>46301.89731481481</v>
      </c>
      <c r="L970" s="6" t="inlineStr">
        <is>
          <t>Premium SEO Link Building Experts Helping parkersair.com Websites Rank Higher</t>
        </is>
      </c>
      <c r="M970" s="6" t="inlineStr">
        <is>
          <t>https://drurchecker.shop/dir/seo-boosting-backlinks-158436</t>
        </is>
      </c>
      <c r="N970" s="6" t="inlineStr">
        <is>
          <t>Premium SEO Backlink Experts Offering Professional Link Building Services to Help Websites Build Authority, Improve Rankings, and Increase Search Engine Traffic - Page 158,436</t>
        </is>
      </c>
      <c r="O970" s="13" t="inlineStr">
        <is>
          <t>Semrush</t>
        </is>
      </c>
      <c r="P970" s="13" t="inlineStr">
        <is>
          <t>172.67.218.206</t>
        </is>
      </c>
      <c r="Q970" s="6" t="inlineStr">
        <is>
          <t>domain:drurchecker.shop</t>
        </is>
      </c>
    </row>
    <row r="971" ht="15.75" customHeight="1" s="26">
      <c r="A971" s="6" t="inlineStr">
        <is>
          <t>drurchecker.site</t>
        </is>
      </c>
      <c r="B971" s="6" t="inlineStr">
        <is>
          <t>Spam (Disavow)</t>
        </is>
      </c>
      <c r="C971" s="13" t="n">
        <v>2</v>
      </c>
      <c r="D971" s="8" t="n">
        <v>1</v>
      </c>
      <c r="E971" s="8" t="inlineStr"/>
      <c r="F971" s="8" t="n">
        <v>0</v>
      </c>
      <c r="G971" s="13" t="inlineStr">
        <is>
          <t>Yes</t>
        </is>
      </c>
      <c r="H971" s="6" t="inlineStr">
        <is>
          <t>parkersair.com</t>
        </is>
      </c>
      <c r="I971" s="13" t="n">
        <v>1</v>
      </c>
      <c r="J971" s="13" t="n">
        <v>0</v>
      </c>
      <c r="K971" s="27" t="n">
        <v>46308.52458333333</v>
      </c>
      <c r="L971" s="6" t="inlineStr">
        <is>
          <t>Premium SEO Link Building Experts Helping parkersair.com Websites Rank Higher</t>
        </is>
      </c>
      <c r="M971" s="6" t="inlineStr">
        <is>
          <t>https://drurchecker.site/dir/seo-boosting-backlinks-158436</t>
        </is>
      </c>
      <c r="N971" s="6" t="inlineStr">
        <is>
          <t>Premium SEO Backlink Experts Offering Professional Link Building Services to Help Websites Build Authority, Improve Rankings, and Increase Search Engine Traffic - Page 158,436</t>
        </is>
      </c>
      <c r="O971" s="13" t="inlineStr">
        <is>
          <t>Semrush</t>
        </is>
      </c>
      <c r="P971" s="13" t="inlineStr">
        <is>
          <t>104.21.31.40</t>
        </is>
      </c>
      <c r="Q971" s="6" t="inlineStr">
        <is>
          <t>domain:drurchecker.site</t>
        </is>
      </c>
    </row>
    <row r="972" ht="15.75" customHeight="1" s="26">
      <c r="A972" s="6" t="inlineStr">
        <is>
          <t>drurchecker.space</t>
        </is>
      </c>
      <c r="B972" s="6" t="inlineStr">
        <is>
          <t>Spam (Disavow)</t>
        </is>
      </c>
      <c r="C972" s="13" t="n">
        <v>2</v>
      </c>
      <c r="D972" s="8" t="n">
        <v>1</v>
      </c>
      <c r="E972" s="8" t="inlineStr"/>
      <c r="F972" s="8" t="n">
        <v>0</v>
      </c>
      <c r="G972" s="13" t="inlineStr">
        <is>
          <t>Yes</t>
        </is>
      </c>
      <c r="H972" s="6" t="inlineStr">
        <is>
          <t>parkersair.com</t>
        </is>
      </c>
      <c r="I972" s="13" t="n">
        <v>1</v>
      </c>
      <c r="J972" s="13" t="n">
        <v>0</v>
      </c>
      <c r="K972" s="27" t="n">
        <v>46302.82055555555</v>
      </c>
      <c r="L972" s="6" t="inlineStr">
        <is>
          <t>Premium SEO Link Building Experts Helping parkersair.com Websites Rank Higher</t>
        </is>
      </c>
      <c r="M972" s="6" t="inlineStr">
        <is>
          <t>https://drurchecker.space/dir/seo-boosting-backlinks-158436</t>
        </is>
      </c>
      <c r="N972" s="6" t="inlineStr">
        <is>
          <t>Premium SEO Backlink Experts Offering Professional Link Building Services to Help Websites Build Authority, Improve Rankings, and Increase Search Engine Traffic - Page 158,436</t>
        </is>
      </c>
      <c r="O972" s="13" t="inlineStr">
        <is>
          <t>Semrush</t>
        </is>
      </c>
      <c r="P972" s="13" t="inlineStr">
        <is>
          <t>104.21.8.152</t>
        </is>
      </c>
      <c r="Q972" s="6" t="inlineStr">
        <is>
          <t>domain:drurchecker.space</t>
        </is>
      </c>
    </row>
    <row r="973" ht="15.75" customHeight="1" s="26">
      <c r="A973" s="6" t="inlineStr">
        <is>
          <t>drurchecker.store</t>
        </is>
      </c>
      <c r="B973" s="6" t="inlineStr">
        <is>
          <t>Spam (Disavow)</t>
        </is>
      </c>
      <c r="C973" s="13" t="n">
        <v>2</v>
      </c>
      <c r="D973" s="8" t="n">
        <v>1</v>
      </c>
      <c r="E973" s="8" t="inlineStr"/>
      <c r="F973" s="8" t="n">
        <v>0</v>
      </c>
      <c r="G973" s="13" t="inlineStr">
        <is>
          <t>Yes</t>
        </is>
      </c>
      <c r="H973" s="6" t="inlineStr">
        <is>
          <t>parkersair.com</t>
        </is>
      </c>
      <c r="I973" s="13" t="n">
        <v>1</v>
      </c>
      <c r="J973" s="13" t="n">
        <v>0</v>
      </c>
      <c r="K973" s="27" t="n">
        <v>46302.33173611111</v>
      </c>
      <c r="L973" s="6" t="inlineStr">
        <is>
          <t>Premium SEO Link Building Experts Helping parkersair.com Websites Rank Higher</t>
        </is>
      </c>
      <c r="M973" s="6" t="inlineStr">
        <is>
          <t>https://drurchecker.store/dir/seo-boosting-backlinks-158436</t>
        </is>
      </c>
      <c r="N973" s="6" t="inlineStr">
        <is>
          <t>Premium SEO Backlink Experts Offering Professional Link Building Services to Help Websites Build Authority, Improve Rankings, and Increase Search Engine Traffic - Page 158,436</t>
        </is>
      </c>
      <c r="O973" s="13" t="inlineStr">
        <is>
          <t>Semrush</t>
        </is>
      </c>
      <c r="P973" s="13" t="inlineStr">
        <is>
          <t>172.67.202.62</t>
        </is>
      </c>
      <c r="Q973" s="6" t="inlineStr">
        <is>
          <t>domain:drurchecker.store</t>
        </is>
      </c>
    </row>
    <row r="974" ht="15.75" customHeight="1" s="26">
      <c r="A974" s="6" t="inlineStr">
        <is>
          <t>dupurgeniefr.com</t>
        </is>
      </c>
      <c r="B974" s="6" t="inlineStr">
        <is>
          <t>Spam (Disavow)</t>
        </is>
      </c>
      <c r="C974" s="13" t="n">
        <v>2</v>
      </c>
      <c r="D974" s="8" t="n">
        <v>1</v>
      </c>
      <c r="E974" s="8" t="inlineStr"/>
      <c r="F974" s="8" t="n">
        <v>0</v>
      </c>
      <c r="G974" s="13" t="inlineStr">
        <is>
          <t>Yes</t>
        </is>
      </c>
      <c r="H974" s="6" t="inlineStr">
        <is>
          <t>parkersair.com</t>
        </is>
      </c>
      <c r="I974" s="13" t="n">
        <v>1</v>
      </c>
      <c r="J974" s="13" t="n">
        <v>0</v>
      </c>
      <c r="K974" s="27" t="n">
        <v>46264.7003125</v>
      </c>
      <c r="L974" s="6" t="inlineStr">
        <is>
          <t>High Quality Dofollow Backlinks DA 50 PA 40 Premium PBN Network Service parkersair.com Rank First Page Google Fast SEO Link Building Buy Backlinks Online Cheap</t>
        </is>
      </c>
      <c r="M974" s="6" t="inlineStr">
        <is>
          <t>https://dupurgeniefr.com/all/2207/1.html</t>
        </is>
      </c>
      <c r="N974" s="6" t="inlineStr">
        <is>
          <t>🏆🏆Boost your Google rankings with Premium PBN &amp; Link Building🏆🏆</t>
        </is>
      </c>
      <c r="O974" s="13" t="inlineStr">
        <is>
          <t>Semrush</t>
        </is>
      </c>
      <c r="P974" s="13" t="inlineStr">
        <is>
          <t>172.67.179.13</t>
        </is>
      </c>
      <c r="Q974" s="6" t="inlineStr">
        <is>
          <t>domain:dupurgeniefr.com</t>
        </is>
      </c>
    </row>
    <row r="975" ht="15.75" customHeight="1" s="26">
      <c r="A975" s="6" t="inlineStr">
        <is>
          <t>dynamiclist.net</t>
        </is>
      </c>
      <c r="B975" s="6" t="inlineStr">
        <is>
          <t>Held (Pending Partner)</t>
        </is>
      </c>
      <c r="C975" s="13" t="n">
        <v>2</v>
      </c>
      <c r="D975" s="8" t="n">
        <v>1</v>
      </c>
      <c r="E975" s="8" t="inlineStr"/>
      <c r="F975" s="8" t="n">
        <v>0</v>
      </c>
      <c r="G975" s="13" t="inlineStr">
        <is>
          <t>Held</t>
        </is>
      </c>
      <c r="H975" s="6" t="inlineStr">
        <is>
          <t>parkersair.com</t>
        </is>
      </c>
      <c r="I975" s="13" t="n">
        <v>1</v>
      </c>
      <c r="J975" s="13" t="n">
        <v>0</v>
      </c>
      <c r="K975" s="27" t="n">
        <v>46260.55171296297</v>
      </c>
      <c r="L975" s="6" t="inlineStr">
        <is>
          <t>Fixing Air Duct Leaks Leesburg GA</t>
        </is>
      </c>
      <c r="M975" s="6" t="inlineStr">
        <is>
          <t>https://dynamiclist.net/detail/31047/fixing-air-duct-leaks-leesburg-ga.html</t>
        </is>
      </c>
      <c r="N975" s="6" t="inlineStr">
        <is>
          <t>Fixing Air Duct Leaks Leesburg GA</t>
        </is>
      </c>
      <c r="O975" s="13" t="inlineStr">
        <is>
          <t>Semrush</t>
        </is>
      </c>
      <c r="P975" s="13" t="inlineStr">
        <is>
          <t>69.13.46.32</t>
        </is>
      </c>
      <c r="Q975" s="6" t="inlineStr"/>
    </row>
    <row r="976" ht="15.75" customHeight="1" s="26">
      <c r="A976" s="6" t="inlineStr">
        <is>
          <t>eachdirectory.xyz</t>
        </is>
      </c>
      <c r="B976" s="6" t="inlineStr">
        <is>
          <t>Spam (Disavow)</t>
        </is>
      </c>
      <c r="C976" s="13" t="n">
        <v>0</v>
      </c>
      <c r="D976" s="8" t="n">
        <v>1</v>
      </c>
      <c r="E976" s="8" t="inlineStr"/>
      <c r="F976" s="8" t="n">
        <v>0</v>
      </c>
      <c r="G976" s="13" t="inlineStr">
        <is>
          <t>Yes</t>
        </is>
      </c>
      <c r="H976" s="6" t="inlineStr">
        <is>
          <t>parkersair.com</t>
        </is>
      </c>
      <c r="I976" s="13" t="n">
        <v>1</v>
      </c>
      <c r="J976" s="13" t="n">
        <v>0</v>
      </c>
      <c r="K976" s="27" t="n">
        <v>46308.90659722222</v>
      </c>
      <c r="L976" s="6" t="inlineStr">
        <is>
          <t>parkersair.com</t>
        </is>
      </c>
      <c r="M976" s="6" t="inlineStr">
        <is>
          <t>https://www.eachdirectory.xyz/ac476c4fac2ba8282c359854532ddc41-l/</t>
        </is>
      </c>
      <c r="N976" s="6" t="inlineStr">
        <is>
          <t>Where to buy 🚀 aged domains and backlinks 🔥 | 4764-2828</t>
        </is>
      </c>
      <c r="O976" s="13" t="inlineStr">
        <is>
          <t>Semrush</t>
        </is>
      </c>
      <c r="P976" s="13" t="inlineStr">
        <is>
          <t>185.61.154.193</t>
        </is>
      </c>
      <c r="Q976" s="6" t="inlineStr">
        <is>
          <t>domain:eachdirectory.xyz</t>
        </is>
      </c>
    </row>
    <row r="977" ht="15.75" customHeight="1" s="26">
      <c r="A977" s="6" t="inlineStr">
        <is>
          <t>earntraffic.shop</t>
        </is>
      </c>
      <c r="B977" s="6" t="inlineStr">
        <is>
          <t>Spam (Disavow)</t>
        </is>
      </c>
      <c r="C977" s="13" t="n">
        <v>0</v>
      </c>
      <c r="D977" s="8" t="n">
        <v>1</v>
      </c>
      <c r="E977" s="8" t="inlineStr"/>
      <c r="F977" s="8" t="n">
        <v>0</v>
      </c>
      <c r="G977" s="13" t="inlineStr">
        <is>
          <t>Yes</t>
        </is>
      </c>
      <c r="H977" s="6" t="inlineStr">
        <is>
          <t>parkersair.com</t>
        </is>
      </c>
      <c r="I977" s="13" t="n">
        <v>1</v>
      </c>
      <c r="J977" s="13" t="n">
        <v>0</v>
      </c>
      <c r="K977" s="27" t="n">
        <v>46321.57577546296</v>
      </c>
      <c r="L977" s="6" t="inlineStr">
        <is>
          <t>Premium SEO Link Building Experts Helping parkersair.com Websites Rank Higher</t>
        </is>
      </c>
      <c r="M977" s="6" t="inlineStr">
        <is>
          <t>https://earntraffic.shop/dir/seo-boosting-backlinks-158436</t>
        </is>
      </c>
      <c r="N977" s="6" t="inlineStr">
        <is>
          <t>Premium SEO Backlink Experts Offering Professional Link Building Services to Help Websites Build Authority, Improve Rankings, and Increase Search Engine Traffic - Page 158,436</t>
        </is>
      </c>
      <c r="O977" s="13" t="inlineStr">
        <is>
          <t>Semrush</t>
        </is>
      </c>
      <c r="P977" s="13" t="inlineStr">
        <is>
          <t>104.21.78.162</t>
        </is>
      </c>
      <c r="Q977" s="6" t="inlineStr">
        <is>
          <t>domain:earntraffic.shop</t>
        </is>
      </c>
    </row>
    <row r="978" ht="15.75" customHeight="1" s="26">
      <c r="A978" s="6" t="inlineStr">
        <is>
          <t>earticlessite.com</t>
        </is>
      </c>
      <c r="B978" s="6" t="inlineStr">
        <is>
          <t>Held (Pending Partner)</t>
        </is>
      </c>
      <c r="C978" s="13" t="n">
        <v>2</v>
      </c>
      <c r="D978" s="8" t="n">
        <v>2</v>
      </c>
      <c r="E978" s="8" t="inlineStr"/>
      <c r="F978" s="8" t="n">
        <v>0</v>
      </c>
      <c r="G978" s="13" t="inlineStr">
        <is>
          <t>Held</t>
        </is>
      </c>
      <c r="H978" s="6" t="inlineStr">
        <is>
          <t>parkersair.com</t>
        </is>
      </c>
      <c r="I978" s="13" t="n">
        <v>2</v>
      </c>
      <c r="J978" s="13" t="n">
        <v>0</v>
      </c>
      <c r="K978" s="27" t="n">
        <v>45675.89298611111</v>
      </c>
      <c r="L978" s="6" t="inlineStr">
        <is>
          <t>AC Unit Repair In Leesburg, GA</t>
        </is>
      </c>
      <c r="M978" s="6" t="inlineStr">
        <is>
          <t>https://www.earticlessite.com/ac-unit-repair-in-leesburg-ga-expert-tips-to-keep-your-unit-running-smoothly/</t>
        </is>
      </c>
      <c r="N978" s="6" t="inlineStr">
        <is>
          <t>AC Unit Repair in Leesburg, GA: Expert Tips to Keep Your Unit Running Smoothly - eArticles Site</t>
        </is>
      </c>
      <c r="O978" s="13" t="inlineStr">
        <is>
          <t>Semrush</t>
        </is>
      </c>
      <c r="P978" s="13" t="inlineStr">
        <is>
          <t>64.182.49.57</t>
        </is>
      </c>
      <c r="Q978" s="6" t="inlineStr"/>
    </row>
    <row r="979" ht="15.75" customHeight="1" s="26">
      <c r="A979" s="6" t="inlineStr">
        <is>
          <t>earticlesweb.com</t>
        </is>
      </c>
      <c r="B979" s="6" t="inlineStr">
        <is>
          <t>Held (Pending Partner)</t>
        </is>
      </c>
      <c r="C979" s="13" t="n">
        <v>2</v>
      </c>
      <c r="D979" s="8" t="n">
        <v>2</v>
      </c>
      <c r="E979" s="8" t="inlineStr"/>
      <c r="F979" s="8" t="n">
        <v>0</v>
      </c>
      <c r="G979" s="13" t="inlineStr">
        <is>
          <t>Held</t>
        </is>
      </c>
      <c r="H979" s="6" t="inlineStr">
        <is>
          <t>parkersair.com</t>
        </is>
      </c>
      <c r="I979" s="13" t="n">
        <v>2</v>
      </c>
      <c r="J979" s="13" t="n">
        <v>0</v>
      </c>
      <c r="K979" s="27" t="n">
        <v>45453.65291666667</v>
      </c>
      <c r="L979" s="6" t="inlineStr">
        <is>
          <t>HVAC repair in Leesburg, GA</t>
        </is>
      </c>
      <c r="M979" s="6" t="inlineStr">
        <is>
          <t>https://www.earticlesweb.com/hvac-repair-in-leesburg-ga-ensuring-comfort-year-round/</t>
        </is>
      </c>
      <c r="N979" s="6" t="inlineStr">
        <is>
          <t>HVAC Repair in Leesburg, GA: Ensuring Comfort Year-Round - Earticles Web</t>
        </is>
      </c>
      <c r="O979" s="13" t="inlineStr">
        <is>
          <t>Semrush</t>
        </is>
      </c>
      <c r="P979" s="13" t="inlineStr">
        <is>
          <t>64.182.50.9</t>
        </is>
      </c>
      <c r="Q979" s="6" t="inlineStr"/>
    </row>
    <row r="980" ht="15.75" customHeight="1" s="26">
      <c r="A980" s="6" t="inlineStr">
        <is>
          <t>easy-articles.org</t>
        </is>
      </c>
      <c r="B980" s="6" t="inlineStr">
        <is>
          <t>Held (Pending Partner)</t>
        </is>
      </c>
      <c r="C980" s="13" t="n">
        <v>2</v>
      </c>
      <c r="D980" s="8" t="n">
        <v>2</v>
      </c>
      <c r="E980" s="8" t="inlineStr"/>
      <c r="F980" s="8" t="n">
        <v>0</v>
      </c>
      <c r="G980" s="13" t="inlineStr">
        <is>
          <t>Held</t>
        </is>
      </c>
      <c r="H980" s="6" t="inlineStr">
        <is>
          <t>parkersair.com</t>
        </is>
      </c>
      <c r="I980" s="13" t="n">
        <v>2</v>
      </c>
      <c r="J980" s="13" t="n">
        <v>0</v>
      </c>
      <c r="K980" s="27" t="n">
        <v>45742.17087962963</v>
      </c>
      <c r="L980" s="6" t="inlineStr">
        <is>
          <t>fixing air duct leaks in Leesburg GA</t>
        </is>
      </c>
      <c r="M980" s="6" t="inlineStr">
        <is>
          <t>https://www.easy-articles.org/how-to-handle-fixing-air-duct-leaks-in-leesburg-ga-a-guide/</t>
        </is>
      </c>
      <c r="N980" s="6" t="inlineStr">
        <is>
          <t>How to Handle Fixing Air Duct Leaks in Leesburg GA: A Guide - Easy Articles</t>
        </is>
      </c>
      <c r="O980" s="13" t="inlineStr">
        <is>
          <t>Semrush</t>
        </is>
      </c>
      <c r="P980" s="13" t="inlineStr">
        <is>
          <t>185.139.128.92</t>
        </is>
      </c>
      <c r="Q980" s="6" t="inlineStr"/>
    </row>
    <row r="981" ht="15.75" customHeight="1" s="26">
      <c r="A981" s="6" t="inlineStr">
        <is>
          <t>easybusinessdirect.com</t>
        </is>
      </c>
      <c r="B981" s="6" t="inlineStr">
        <is>
          <t>Held (Pending Partner)</t>
        </is>
      </c>
      <c r="C981" s="13" t="n">
        <v>2</v>
      </c>
      <c r="D981" s="8" t="n">
        <v>1</v>
      </c>
      <c r="E981" s="8" t="inlineStr"/>
      <c r="F981" s="8" t="n">
        <v>0</v>
      </c>
      <c r="G981" s="13" t="inlineStr">
        <is>
          <t>Held</t>
        </is>
      </c>
      <c r="H981" s="6" t="inlineStr">
        <is>
          <t>parkersair.com</t>
        </is>
      </c>
      <c r="I981" s="13" t="n">
        <v>1</v>
      </c>
      <c r="J981" s="13" t="n">
        <v>0</v>
      </c>
      <c r="K981" s="27" t="n">
        <v>46261.87923611111</v>
      </c>
      <c r="L981" s="6" t="inlineStr">
        <is>
          <t>Blown In Insulation Leesburg GA</t>
        </is>
      </c>
      <c r="M981" s="6" t="inlineStr">
        <is>
          <t>https://easybusinessdirect.com/detail/31942/blown-in-insulation-leesburg-ga.html</t>
        </is>
      </c>
      <c r="N981" s="6" t="inlineStr">
        <is>
          <t>Blown In Insulation Leesburg GA</t>
        </is>
      </c>
      <c r="O981" s="13" t="inlineStr">
        <is>
          <t>Semrush</t>
        </is>
      </c>
      <c r="P981" s="13" t="inlineStr">
        <is>
          <t>69.13.225.112</t>
        </is>
      </c>
      <c r="Q981" s="6" t="inlineStr"/>
    </row>
    <row r="982" ht="15.75" customHeight="1" s="26">
      <c r="A982" s="6" t="inlineStr">
        <is>
          <t>ebizdirectory.co</t>
        </is>
      </c>
      <c r="B982" s="6" t="inlineStr">
        <is>
          <t>Held (Pending Partner)</t>
        </is>
      </c>
      <c r="C982" s="13" t="n">
        <v>2</v>
      </c>
      <c r="D982" s="8" t="n">
        <v>2</v>
      </c>
      <c r="E982" s="8" t="inlineStr"/>
      <c r="F982" s="8" t="n">
        <v>0</v>
      </c>
      <c r="G982" s="13" t="inlineStr">
        <is>
          <t>Held</t>
        </is>
      </c>
      <c r="H982" s="6" t="inlineStr">
        <is>
          <t>parkersair.com</t>
        </is>
      </c>
      <c r="I982" s="13" t="n">
        <v>2</v>
      </c>
      <c r="J982" s="13" t="n">
        <v>0</v>
      </c>
      <c r="K982" s="27" t="n">
        <v>46052.15832175926</v>
      </c>
      <c r="L982" s="6" t="inlineStr">
        <is>
          <t>Hvac Repair Cordele GA</t>
        </is>
      </c>
      <c r="M982" s="6" t="inlineStr">
        <is>
          <t>https://www.ebizdirectory.co/detail/8490/hvac-repair-cordele-ga.html</t>
        </is>
      </c>
      <c r="N982" s="6" t="inlineStr">
        <is>
          <t>Hvac Repair Cordele GA</t>
        </is>
      </c>
      <c r="O982" s="13" t="inlineStr">
        <is>
          <t>Semrush</t>
        </is>
      </c>
      <c r="P982" s="13" t="inlineStr">
        <is>
          <t>69.13.6.195</t>
        </is>
      </c>
      <c r="Q982" s="6" t="inlineStr"/>
    </row>
    <row r="983" ht="15.75" customHeight="1" s="26">
      <c r="A983" s="6" t="inlineStr">
        <is>
          <t>ebizlistings.com</t>
        </is>
      </c>
      <c r="B983" s="6" t="inlineStr">
        <is>
          <t>Held (Pending Partner)</t>
        </is>
      </c>
      <c r="C983" s="13" t="n">
        <v>2</v>
      </c>
      <c r="D983" s="8" t="n">
        <v>1</v>
      </c>
      <c r="E983" s="8" t="inlineStr"/>
      <c r="F983" s="8" t="n">
        <v>1</v>
      </c>
      <c r="G983" s="13" t="inlineStr">
        <is>
          <t>Held</t>
        </is>
      </c>
      <c r="H983" s="6" t="inlineStr">
        <is>
          <t>parkersair.com</t>
        </is>
      </c>
      <c r="I983" s="13" t="n">
        <v>1</v>
      </c>
      <c r="J983" s="13" t="n">
        <v>0</v>
      </c>
      <c r="K983" s="27" t="n">
        <v>46261.91373842592</v>
      </c>
      <c r="L983" s="6" t="inlineStr">
        <is>
          <t>Hvac Contractors Cordele GA</t>
        </is>
      </c>
      <c r="M983" s="6" t="inlineStr">
        <is>
          <t>https://ebizlistings.com/detail/30568/hvac-contractors-cordele-ga.html</t>
        </is>
      </c>
      <c r="N983" s="6" t="inlineStr">
        <is>
          <t>Hvac Contractors Cordele GA</t>
        </is>
      </c>
      <c r="O983" s="13" t="inlineStr">
        <is>
          <t>Semrush</t>
        </is>
      </c>
      <c r="P983" s="13" t="inlineStr">
        <is>
          <t>69.13.47.128</t>
        </is>
      </c>
      <c r="Q983" s="6" t="inlineStr"/>
    </row>
    <row r="984" ht="15.75" customHeight="1" s="26">
      <c r="A984" s="6" t="inlineStr">
        <is>
          <t>edirectori.net</t>
        </is>
      </c>
      <c r="B984" s="6" t="inlineStr">
        <is>
          <t>Held (Pending Partner)</t>
        </is>
      </c>
      <c r="C984" s="13" t="n">
        <v>2</v>
      </c>
      <c r="D984" s="8" t="n">
        <v>3</v>
      </c>
      <c r="E984" s="8" t="inlineStr"/>
      <c r="F984" s="8" t="n">
        <v>0</v>
      </c>
      <c r="G984" s="13" t="inlineStr">
        <is>
          <t>Held</t>
        </is>
      </c>
      <c r="H984" s="6" t="inlineStr">
        <is>
          <t>parkersair.com</t>
        </is>
      </c>
      <c r="I984" s="13" t="n">
        <v>3</v>
      </c>
      <c r="J984" s="13" t="n">
        <v>0</v>
      </c>
      <c r="K984" s="27" t="n">
        <v>46087.9633912037</v>
      </c>
      <c r="L984" s="6" t="inlineStr">
        <is>
          <t>Hvac Contractors Leesburg GA</t>
        </is>
      </c>
      <c r="M984" s="6" t="inlineStr">
        <is>
          <t>https://www.edirectori.net/detail/10102/hvac-contractors-leesburg-ga.html</t>
        </is>
      </c>
      <c r="N984" s="6" t="inlineStr">
        <is>
          <t>Hvac Contractors Leesburg GA</t>
        </is>
      </c>
      <c r="O984" s="13" t="inlineStr">
        <is>
          <t>Semrush</t>
        </is>
      </c>
      <c r="P984" s="13" t="inlineStr">
        <is>
          <t>64.182.54.51</t>
        </is>
      </c>
      <c r="Q984" s="6" t="inlineStr"/>
    </row>
    <row r="985" ht="15.75" customHeight="1" s="26">
      <c r="A985" s="6" t="inlineStr">
        <is>
          <t>editorlinks.xyz</t>
        </is>
      </c>
      <c r="B985" s="6" t="inlineStr">
        <is>
          <t>Spam (Nofollow, No Action)</t>
        </is>
      </c>
      <c r="C985" s="13" t="n">
        <v>0</v>
      </c>
      <c r="D985" s="8" t="n">
        <v>2</v>
      </c>
      <c r="E985" s="8" t="inlineStr"/>
      <c r="F985" s="8" t="n">
        <v>0</v>
      </c>
      <c r="G985" s="13" t="inlineStr">
        <is>
          <t>No</t>
        </is>
      </c>
      <c r="H985" s="6" t="inlineStr">
        <is>
          <t>parkersair.com</t>
        </is>
      </c>
      <c r="I985" s="13" t="n">
        <v>0</v>
      </c>
      <c r="J985" s="13" t="n">
        <v>2</v>
      </c>
      <c r="K985" s="27" t="n">
        <v>46321.32677083334</v>
      </c>
      <c r="L985" s="6" t="inlineStr">
        <is>
          <t>Our sales doubled after implementing SEO link building strategies from parkersair.com 🚀</t>
        </is>
      </c>
      <c r="M985" s="6" t="inlineStr">
        <is>
          <t>https://editorlinks.xyz/grow-your-site-testimonial-often-wondering-about-their-link-building-techniques-24317/</t>
        </is>
      </c>
      <c r="N985" s="6" t="inlineStr">
        <is>
          <t>Wondering About Link Building? Go With Grow– Your-.Site! 📈★★★★★ – SEO Rank Boost</t>
        </is>
      </c>
      <c r="O985" s="13" t="inlineStr">
        <is>
          <t>Semrush</t>
        </is>
      </c>
      <c r="P985" s="13" t="inlineStr">
        <is>
          <t>172.67.174.109</t>
        </is>
      </c>
      <c r="Q985" s="6" t="inlineStr"/>
    </row>
    <row r="986" ht="15.75" customHeight="1" s="26">
      <c r="A986" s="6" t="inlineStr">
        <is>
          <t>editorlistings.com</t>
        </is>
      </c>
      <c r="B986" s="6" t="inlineStr">
        <is>
          <t>Held (Pending Partner)</t>
        </is>
      </c>
      <c r="C986" s="13" t="n">
        <v>5</v>
      </c>
      <c r="D986" s="8" t="n">
        <v>2</v>
      </c>
      <c r="E986" s="8" t="inlineStr"/>
      <c r="F986" s="8" t="n">
        <v>0</v>
      </c>
      <c r="G986" s="13" t="inlineStr">
        <is>
          <t>Held</t>
        </is>
      </c>
      <c r="H986" s="6" t="inlineStr">
        <is>
          <t>parkersair.com</t>
        </is>
      </c>
      <c r="I986" s="13" t="n">
        <v>2</v>
      </c>
      <c r="J986" s="13" t="n">
        <v>0</v>
      </c>
      <c r="K986" s="27" t="n">
        <v>46024.50607638889</v>
      </c>
      <c r="L986" s="6" t="inlineStr">
        <is>
          <t>Visit Website</t>
        </is>
      </c>
      <c r="M986" s="6" t="inlineStr">
        <is>
          <t>https://www.editorlistings.com/detail/132086/air-conditioning-repair-service-cordele-ga.html</t>
        </is>
      </c>
      <c r="N986" s="6" t="inlineStr">
        <is>
          <t>Air Conditioning Repair Service Cordele GA</t>
        </is>
      </c>
      <c r="O986" s="13" t="inlineStr">
        <is>
          <t>Semrush</t>
        </is>
      </c>
      <c r="P986" s="13" t="inlineStr">
        <is>
          <t>64.182.48.6</t>
        </is>
      </c>
      <c r="Q986" s="6" t="inlineStr"/>
    </row>
    <row r="987" ht="15.75" customHeight="1" s="26">
      <c r="A987" s="6" t="inlineStr">
        <is>
          <t>editorschoice.co</t>
        </is>
      </c>
      <c r="B987" s="6" t="inlineStr">
        <is>
          <t>Held (Pending Partner)</t>
        </is>
      </c>
      <c r="C987" s="13" t="n">
        <v>2</v>
      </c>
      <c r="D987" s="8" t="n">
        <v>1</v>
      </c>
      <c r="E987" s="8" t="inlineStr"/>
      <c r="F987" s="8" t="n">
        <v>0</v>
      </c>
      <c r="G987" s="13" t="inlineStr">
        <is>
          <t>Held</t>
        </is>
      </c>
      <c r="H987" s="6" t="inlineStr">
        <is>
          <t>parkersair.com</t>
        </is>
      </c>
      <c r="I987" s="13" t="n">
        <v>1</v>
      </c>
      <c r="J987" s="13" t="n">
        <v>0</v>
      </c>
      <c r="K987" s="27" t="n">
        <v>46106.0596412037</v>
      </c>
      <c r="L987" s="6" t="inlineStr">
        <is>
          <t>Hvac Service Leesburg GA</t>
        </is>
      </c>
      <c r="M987" s="6" t="inlineStr">
        <is>
          <t>https://editorschoice.co/detail/9627/hvac-service-leesburg-ga.html</t>
        </is>
      </c>
      <c r="N987" s="6" t="inlineStr">
        <is>
          <t>Hvac Service Leesburg GA</t>
        </is>
      </c>
      <c r="O987" s="13" t="inlineStr">
        <is>
          <t>Semrush</t>
        </is>
      </c>
      <c r="P987" s="13" t="inlineStr">
        <is>
          <t>64.182.55.107</t>
        </is>
      </c>
      <c r="Q987" s="6" t="inlineStr"/>
    </row>
    <row r="988" ht="15.75" customHeight="1" s="26">
      <c r="A988" s="6" t="inlineStr">
        <is>
          <t>editorspick.biz</t>
        </is>
      </c>
      <c r="B988" s="6" t="inlineStr">
        <is>
          <t>Held (Pending Partner)</t>
        </is>
      </c>
      <c r="C988" s="13" t="n">
        <v>2</v>
      </c>
      <c r="D988" s="8" t="n">
        <v>2</v>
      </c>
      <c r="E988" s="8" t="inlineStr"/>
      <c r="F988" s="8" t="n">
        <v>0</v>
      </c>
      <c r="G988" s="13" t="inlineStr">
        <is>
          <t>Held</t>
        </is>
      </c>
      <c r="H988" s="6" t="inlineStr">
        <is>
          <t>parkersair.com</t>
        </is>
      </c>
      <c r="I988" s="13" t="n">
        <v>2</v>
      </c>
      <c r="J988" s="13" t="n">
        <v>0</v>
      </c>
      <c r="K988" s="27" t="n">
        <v>46029.32300925926</v>
      </c>
      <c r="L988" s="6" t="inlineStr">
        <is>
          <t>parkersair.com</t>
        </is>
      </c>
      <c r="M988" s="6" t="inlineStr">
        <is>
          <t>https://www.editorspick.biz/detail/14343/local-air-conditioning-repair-cordele-ga.html</t>
        </is>
      </c>
      <c r="N988" s="6" t="inlineStr">
        <is>
          <t>Local Air Conditioning Repair Cordele GA</t>
        </is>
      </c>
      <c r="O988" s="13" t="inlineStr">
        <is>
          <t>Semrush</t>
        </is>
      </c>
      <c r="P988" s="13" t="inlineStr">
        <is>
          <t>69.13.15.70</t>
        </is>
      </c>
      <c r="Q988" s="6" t="inlineStr"/>
    </row>
    <row r="989" ht="15.75" customHeight="1" s="26">
      <c r="A989" s="6" t="inlineStr">
        <is>
          <t>editorspick.co</t>
        </is>
      </c>
      <c r="B989" s="6" t="inlineStr">
        <is>
          <t>Held (Pending Partner)</t>
        </is>
      </c>
      <c r="C989" s="13" t="n">
        <v>2</v>
      </c>
      <c r="D989" s="8" t="n">
        <v>4</v>
      </c>
      <c r="E989" s="8" t="inlineStr"/>
      <c r="F989" s="8" t="n">
        <v>0</v>
      </c>
      <c r="G989" s="13" t="inlineStr">
        <is>
          <t>Held</t>
        </is>
      </c>
      <c r="H989" s="6" t="inlineStr">
        <is>
          <t>parkersair.com</t>
        </is>
      </c>
      <c r="I989" s="13" t="n">
        <v>4</v>
      </c>
      <c r="J989" s="13" t="n">
        <v>0</v>
      </c>
      <c r="K989" s="27" t="n">
        <v>46056.17106481481</v>
      </c>
      <c r="L989" s="6" t="inlineStr">
        <is>
          <t>Blown In Attic Insulation Americus GA</t>
        </is>
      </c>
      <c r="M989" s="6" t="inlineStr">
        <is>
          <t>http://www.editorspick.co/detail/8379/blown-in-attic-insulation-americus-ga.html</t>
        </is>
      </c>
      <c r="N989" s="6" t="inlineStr">
        <is>
          <t>Blown In Attic Insulation Americus GA</t>
        </is>
      </c>
      <c r="O989" s="13" t="inlineStr">
        <is>
          <t>Semrush</t>
        </is>
      </c>
      <c r="P989" s="13" t="inlineStr">
        <is>
          <t>69.13.7.221</t>
        </is>
      </c>
      <c r="Q989" s="6" t="inlineStr"/>
    </row>
    <row r="990" ht="15.75" customHeight="1" s="26">
      <c r="A990" s="6" t="inlineStr">
        <is>
          <t>edsheeranriga.com</t>
        </is>
      </c>
      <c r="B990" s="6" t="inlineStr">
        <is>
          <t>Spam (Disavow)</t>
        </is>
      </c>
      <c r="C990" s="13" t="n">
        <v>4</v>
      </c>
      <c r="D990" s="8" t="n">
        <v>1</v>
      </c>
      <c r="E990" s="8" t="inlineStr"/>
      <c r="F990" s="8" t="n">
        <v>0</v>
      </c>
      <c r="G990" s="13" t="inlineStr">
        <is>
          <t>Yes</t>
        </is>
      </c>
      <c r="H990" s="6" t="inlineStr">
        <is>
          <t>parkersair.com</t>
        </is>
      </c>
      <c r="I990" s="13" t="n">
        <v>1</v>
      </c>
      <c r="J990" s="13" t="n">
        <v>0</v>
      </c>
      <c r="K990" s="27" t="n">
        <v>46299.48549768519</v>
      </c>
      <c r="L990" s="6" t="inlineStr">
        <is>
          <t>Reliable Niche Edit Links for parkersair.com to Raise Domain Rating. Grow Search Traffic, and Grow Your Business Online.</t>
        </is>
      </c>
      <c r="M990" s="6" t="inlineStr">
        <is>
          <t>https://edsheeranriga.com/link-placement-hub/high-quality-niche-edit-links-to-raise-domain-rating-outrank-your-competitors-with-safe-link-velocity-b635da.html</t>
        </is>
      </c>
      <c r="N990" s="6" t="inlineStr">
        <is>
          <t>High Quality Niche Edit Links to Raise Domain Rating. Outrank Your Competitors, with Safe Link Velocity.</t>
        </is>
      </c>
      <c r="O990" s="13" t="inlineStr">
        <is>
          <t>Semrush</t>
        </is>
      </c>
      <c r="P990" s="13" t="inlineStr">
        <is>
          <t>172.67.207.215</t>
        </is>
      </c>
      <c r="Q990" s="6" t="inlineStr">
        <is>
          <t>domain:edsheeranriga.com</t>
        </is>
      </c>
    </row>
    <row r="991" ht="15.75" customHeight="1" s="26">
      <c r="A991" s="6" t="inlineStr">
        <is>
          <t>egyptiandirectory.com</t>
        </is>
      </c>
      <c r="B991" s="6" t="inlineStr">
        <is>
          <t>Spam (Disavow)</t>
        </is>
      </c>
      <c r="C991" s="13" t="n">
        <v>2</v>
      </c>
      <c r="D991" s="8" t="n">
        <v>2</v>
      </c>
      <c r="E991" s="8" t="inlineStr"/>
      <c r="F991" s="8" t="n">
        <v>0</v>
      </c>
      <c r="G991" s="13" t="inlineStr">
        <is>
          <t>Yes</t>
        </is>
      </c>
      <c r="H991" s="6" t="inlineStr">
        <is>
          <t>parkersair.com</t>
        </is>
      </c>
      <c r="I991" s="13" t="n">
        <v>2</v>
      </c>
      <c r="J991" s="13" t="n">
        <v>0</v>
      </c>
      <c r="K991" s="27" t="n">
        <v>46075.04099537037</v>
      </c>
      <c r="L991" s="6" t="inlineStr">
        <is>
          <t>parkersair.com</t>
        </is>
      </c>
      <c r="M991" s="6" t="inlineStr">
        <is>
          <t>https://egyptiandirectory.com/page-0de363b0d5c259ca6e9cf3c9b8270bc2.html</t>
        </is>
      </c>
      <c r="N991" s="6" t="inlineStr">
        <is>
          <t>Where to buy 🚀 aged domains and backlinks 🔥 from egyptiandirectory.com | 0363-0525</t>
        </is>
      </c>
      <c r="O991" s="13" t="inlineStr">
        <is>
          <t>Semrush</t>
        </is>
      </c>
      <c r="P991" s="13" t="inlineStr">
        <is>
          <t>184.168.116.137</t>
        </is>
      </c>
      <c r="Q991" s="6" t="inlineStr">
        <is>
          <t>domain:egyptiandirectory.com</t>
        </is>
      </c>
    </row>
    <row r="992" ht="15.75" customHeight="1" s="26">
      <c r="A992" s="6" t="inlineStr">
        <is>
          <t>elatelistings.com</t>
        </is>
      </c>
      <c r="B992" s="6" t="inlineStr">
        <is>
          <t>Held (Pending Partner)</t>
        </is>
      </c>
      <c r="C992" s="13" t="n">
        <v>6</v>
      </c>
      <c r="D992" s="8" t="n">
        <v>2</v>
      </c>
      <c r="E992" s="8" t="inlineStr"/>
      <c r="F992" s="8" t="n">
        <v>3</v>
      </c>
      <c r="G992" s="13" t="inlineStr">
        <is>
          <t>Held</t>
        </is>
      </c>
      <c r="H992" s="6" t="inlineStr">
        <is>
          <t>parkersair.com</t>
        </is>
      </c>
      <c r="I992" s="13" t="n">
        <v>2</v>
      </c>
      <c r="J992" s="13" t="n">
        <v>0</v>
      </c>
      <c r="K992" s="27" t="n">
        <v>46064.53966435185</v>
      </c>
      <c r="L992" s="6" t="inlineStr">
        <is>
          <t>Air Conditioning Repair Leesburg GA</t>
        </is>
      </c>
      <c r="M992" s="6" t="inlineStr">
        <is>
          <t>https://elatelistings.com/air-conditioning-repair-leesburg-ga/</t>
        </is>
      </c>
      <c r="N992" s="6" t="inlineStr">
        <is>
          <t>Air Conditioning Repair Leesburg GA</t>
        </is>
      </c>
      <c r="O992" s="13" t="inlineStr">
        <is>
          <t>Semrush</t>
        </is>
      </c>
      <c r="P992" s="13" t="inlineStr">
        <is>
          <t>69.13.49.97</t>
        </is>
      </c>
      <c r="Q992" s="6" t="inlineStr"/>
    </row>
    <row r="993" ht="15.75" customHeight="1" s="26">
      <c r="A993" s="6" t="inlineStr">
        <is>
          <t>eliotzigmundjazz.com</t>
        </is>
      </c>
      <c r="B993" s="6" t="inlineStr">
        <is>
          <t>Spam (Nofollow, No Action)</t>
        </is>
      </c>
      <c r="C993" s="13" t="n">
        <v>5</v>
      </c>
      <c r="D993" s="8" t="n">
        <v>1</v>
      </c>
      <c r="E993" s="8" t="inlineStr"/>
      <c r="F993" s="8" t="n">
        <v>0</v>
      </c>
      <c r="G993" s="13" t="inlineStr">
        <is>
          <t>No</t>
        </is>
      </c>
      <c r="H993" s="6" t="inlineStr">
        <is>
          <t>parkersair.com</t>
        </is>
      </c>
      <c r="I993" s="13" t="n">
        <v>0</v>
      </c>
      <c r="J993" s="13" t="n">
        <v>1</v>
      </c>
      <c r="K993" s="27" t="n">
        <v>46162.21942129629</v>
      </c>
      <c r="L993" s="6" t="inlineStr">
        <is>
          <t>JOIN OUR TELEGRAM https://t.me/s/darksidelinks</t>
        </is>
      </c>
      <c r="M993" s="6" t="inlineStr">
        <is>
          <t>https://eliotzigmundjazz.com/2026/02/21/dark-side-links-dark-white-hat-link-building-1247/</t>
        </is>
      </c>
      <c r="N993" s="6" t="inlineStr">
        <is>
          <t>🛸 Dark Side Links – Dark/White Hat Link Building Services</t>
        </is>
      </c>
      <c r="O993" s="13" t="inlineStr">
        <is>
          <t>Semrush</t>
        </is>
      </c>
      <c r="P993" s="13" t="inlineStr">
        <is>
          <t>107.180.51.41</t>
        </is>
      </c>
      <c r="Q993" s="6" t="inlineStr"/>
    </row>
    <row r="994" ht="15.75" customHeight="1" s="26">
      <c r="A994" s="6" t="inlineStr">
        <is>
          <t>elistingz.net</t>
        </is>
      </c>
      <c r="B994" s="6" t="inlineStr">
        <is>
          <t>Held (Pending Partner)</t>
        </is>
      </c>
      <c r="C994" s="13" t="n">
        <v>2</v>
      </c>
      <c r="D994" s="8" t="n">
        <v>3</v>
      </c>
      <c r="E994" s="8" t="inlineStr"/>
      <c r="F994" s="8" t="n">
        <v>0</v>
      </c>
      <c r="G994" s="13" t="inlineStr">
        <is>
          <t>Held</t>
        </is>
      </c>
      <c r="H994" s="6" t="inlineStr">
        <is>
          <t>parkersair.com</t>
        </is>
      </c>
      <c r="I994" s="13" t="n">
        <v>3</v>
      </c>
      <c r="J994" s="13" t="n">
        <v>0</v>
      </c>
      <c r="K994" s="27" t="n">
        <v>46031.36699074074</v>
      </c>
      <c r="L994" s="6" t="inlineStr">
        <is>
          <t>air conditioning installation in Americus, GA</t>
        </is>
      </c>
      <c r="M994" s="6" t="inlineStr">
        <is>
          <t>https://www.elistingz.net/get-an-esteemed-company-to-handle-air-conditioning-installation-in-americus-ga/</t>
        </is>
      </c>
      <c r="N994" s="6" t="inlineStr">
        <is>
          <t>Get an Esteemed Company to Handle Air Conditioning Installation in Americus, GA | eListingz</t>
        </is>
      </c>
      <c r="O994" s="13" t="inlineStr">
        <is>
          <t>Semrush</t>
        </is>
      </c>
      <c r="P994" s="13" t="inlineStr">
        <is>
          <t>94.46.143.44</t>
        </is>
      </c>
      <c r="Q994" s="6" t="inlineStr"/>
    </row>
    <row r="995" ht="15.75" customHeight="1" s="26">
      <c r="A995" s="6" t="inlineStr">
        <is>
          <t>elistyourbusiness.com</t>
        </is>
      </c>
      <c r="B995" s="6" t="inlineStr">
        <is>
          <t>Held (Pending Partner)</t>
        </is>
      </c>
      <c r="C995" s="13" t="n">
        <v>6</v>
      </c>
      <c r="D995" s="8" t="n">
        <v>2</v>
      </c>
      <c r="E995" s="8" t="inlineStr"/>
      <c r="F995" s="8" t="n">
        <v>0</v>
      </c>
      <c r="G995" s="13" t="inlineStr">
        <is>
          <t>Held</t>
        </is>
      </c>
      <c r="H995" s="6" t="inlineStr">
        <is>
          <t>parkersair.com</t>
        </is>
      </c>
      <c r="I995" s="13" t="n">
        <v>2</v>
      </c>
      <c r="J995" s="13" t="n">
        <v>0</v>
      </c>
      <c r="K995" s="27" t="n">
        <v>46026.48246527778</v>
      </c>
      <c r="L995" s="6" t="inlineStr">
        <is>
          <t>Duct Leakage Test Cordele GA</t>
        </is>
      </c>
      <c r="M995" s="6" t="inlineStr">
        <is>
          <t>https://elistyourbusiness.com/detail/32469/duct-leakage-test-cordele-ga.html</t>
        </is>
      </c>
      <c r="N995" s="6" t="inlineStr">
        <is>
          <t>Duct Leakage Test Cordele GA</t>
        </is>
      </c>
      <c r="O995" s="13" t="inlineStr">
        <is>
          <t>Semrush</t>
        </is>
      </c>
      <c r="P995" s="13" t="inlineStr">
        <is>
          <t>69.13.50.49</t>
        </is>
      </c>
      <c r="Q995" s="6" t="inlineStr"/>
    </row>
    <row r="996" ht="15.75" customHeight="1" s="26">
      <c r="A996" s="6" t="inlineStr">
        <is>
          <t>energeticonline.com</t>
        </is>
      </c>
      <c r="B996" s="6" t="inlineStr">
        <is>
          <t>Held (Pending Partner)</t>
        </is>
      </c>
      <c r="C996" s="13" t="n">
        <v>2</v>
      </c>
      <c r="D996" s="8" t="n">
        <v>1</v>
      </c>
      <c r="E996" s="8" t="inlineStr"/>
      <c r="F996" s="8" t="n">
        <v>0</v>
      </c>
      <c r="G996" s="13" t="inlineStr">
        <is>
          <t>Held</t>
        </is>
      </c>
      <c r="H996" s="6" t="inlineStr">
        <is>
          <t>parkersair.com</t>
        </is>
      </c>
      <c r="I996" s="13" t="n">
        <v>1</v>
      </c>
      <c r="J996" s="13" t="n">
        <v>0</v>
      </c>
      <c r="K996" s="27" t="n">
        <v>46259.26340277777</v>
      </c>
      <c r="L996" s="6" t="inlineStr">
        <is>
          <t>Hvac Contractors Cordele GA</t>
        </is>
      </c>
      <c r="M996" s="6" t="inlineStr">
        <is>
          <t>https://energeticonline.com/detail/30635/hvac-contractors-cordele-ga.html</t>
        </is>
      </c>
      <c r="N996" s="6" t="inlineStr">
        <is>
          <t>Hvac Contractors Cordele GA</t>
        </is>
      </c>
      <c r="O996" s="13" t="inlineStr">
        <is>
          <t>Semrush</t>
        </is>
      </c>
      <c r="P996" s="13" t="inlineStr">
        <is>
          <t>69.13.51.104</t>
        </is>
      </c>
      <c r="Q996" s="6" t="inlineStr"/>
    </row>
    <row r="997" ht="15.75" customHeight="1" s="26">
      <c r="A997" s="6" t="inlineStr">
        <is>
          <t>engageeditor.com</t>
        </is>
      </c>
      <c r="B997" s="6" t="inlineStr">
        <is>
          <t>Held (Pending Partner)</t>
        </is>
      </c>
      <c r="C997" s="13" t="n">
        <v>2</v>
      </c>
      <c r="D997" s="8" t="n">
        <v>1</v>
      </c>
      <c r="E997" s="8" t="inlineStr"/>
      <c r="F997" s="8" t="n">
        <v>0</v>
      </c>
      <c r="G997" s="13" t="inlineStr">
        <is>
          <t>Held</t>
        </is>
      </c>
      <c r="H997" s="6" t="inlineStr">
        <is>
          <t>parkersair.com</t>
        </is>
      </c>
      <c r="I997" s="13" t="n">
        <v>1</v>
      </c>
      <c r="J997" s="13" t="n">
        <v>0</v>
      </c>
      <c r="K997" s="27" t="n">
        <v>46048.98423611111</v>
      </c>
      <c r="L997" s="6" t="inlineStr">
        <is>
          <t>Attic Insulation Contractors Near Leesburg GA</t>
        </is>
      </c>
      <c r="M997" s="6" t="inlineStr">
        <is>
          <t>https://engageeditor.com/save-on-energy-bills-with-the-help-of-attic-insulation-contractors-near-leesburg-ga/</t>
        </is>
      </c>
      <c r="N997" s="6" t="inlineStr">
        <is>
          <t>Save on Energy Bills with the help of attic insulation contractors near Leesburg, GA - Engage Editor</t>
        </is>
      </c>
      <c r="O997" s="13" t="inlineStr">
        <is>
          <t>Semrush</t>
        </is>
      </c>
      <c r="P997" s="13" t="inlineStr">
        <is>
          <t>64.182.152.173</t>
        </is>
      </c>
      <c r="Q997" s="6" t="inlineStr"/>
    </row>
    <row r="998" ht="15.75" customHeight="1" s="26">
      <c r="A998" s="6" t="inlineStr">
        <is>
          <t>enigma.com</t>
        </is>
      </c>
      <c r="B998" s="6" t="inlineStr">
        <is>
          <t>Keep</t>
        </is>
      </c>
      <c r="C998" s="13" t="n">
        <v>37</v>
      </c>
      <c r="D998" s="8" t="n">
        <v>1</v>
      </c>
      <c r="E998" s="8" t="inlineStr"/>
      <c r="F998" s="8" t="n">
        <v>13379</v>
      </c>
      <c r="G998" s="13" t="inlineStr">
        <is>
          <t>No</t>
        </is>
      </c>
      <c r="H998" s="6" t="inlineStr">
        <is>
          <t>parkersair.com</t>
        </is>
      </c>
      <c r="I998" s="13" t="n">
        <v>0</v>
      </c>
      <c r="J998" s="13" t="n">
        <v>1</v>
      </c>
      <c r="K998" s="27" t="n">
        <v>46087.29851851852</v>
      </c>
      <c r="L998" s="6" t="inlineStr">
        <is>
          <t>https://www.parkersair.com</t>
        </is>
      </c>
      <c r="M998" s="6" t="inlineStr">
        <is>
          <t>https://www.enigma.com/directory/ga/all-cities/air-conditioning-repair-service/</t>
        </is>
      </c>
      <c r="N998" s="6" t="inlineStr">
        <is>
          <t>Air conditioning repair service businesses in GA</t>
        </is>
      </c>
      <c r="O998" s="13" t="inlineStr">
        <is>
          <t>Semrush</t>
        </is>
      </c>
      <c r="P998" s="13" t="inlineStr">
        <is>
          <t>18.67.76.114</t>
        </is>
      </c>
      <c r="Q998" s="6" t="inlineStr"/>
    </row>
    <row r="999" ht="15.75" customHeight="1" s="26">
      <c r="A999" s="6" t="inlineStr">
        <is>
          <t>enterprisebusinesslistings.com</t>
        </is>
      </c>
      <c r="B999" s="6" t="inlineStr">
        <is>
          <t>Held (Pending Partner)</t>
        </is>
      </c>
      <c r="C999" s="13" t="n">
        <v>2</v>
      </c>
      <c r="D999" s="8" t="n">
        <v>1</v>
      </c>
      <c r="E999" s="8" t="inlineStr"/>
      <c r="F999" s="8" t="n">
        <v>0</v>
      </c>
      <c r="G999" s="13" t="inlineStr">
        <is>
          <t>Held</t>
        </is>
      </c>
      <c r="H999" s="6" t="inlineStr">
        <is>
          <t>parkersair.com</t>
        </is>
      </c>
      <c r="I999" s="13" t="n">
        <v>1</v>
      </c>
      <c r="J999" s="13" t="n">
        <v>0</v>
      </c>
      <c r="K999" s="27" t="n">
        <v>46066.15733796296</v>
      </c>
      <c r="L999" s="6" t="inlineStr">
        <is>
          <t>Blown In Attic Insulation Leesburg GA</t>
        </is>
      </c>
      <c r="M999" s="6" t="inlineStr">
        <is>
          <t>https://enterprisebusinesslistings.com/blown-in-attic-insulation-leesburg-ga/</t>
        </is>
      </c>
      <c r="N999" s="6" t="inlineStr">
        <is>
          <t>Blown In Attic Insulation Leesburg GA</t>
        </is>
      </c>
      <c r="O999" s="13" t="inlineStr">
        <is>
          <t>Semrush</t>
        </is>
      </c>
      <c r="P999" s="13" t="inlineStr">
        <is>
          <t>94.46.42.27</t>
        </is>
      </c>
      <c r="Q999" s="6" t="inlineStr"/>
    </row>
    <row r="1000" ht="15.75" customHeight="1" s="26">
      <c r="A1000" s="6" t="inlineStr">
        <is>
          <t>entrepreneurtoday.net</t>
        </is>
      </c>
      <c r="B1000" s="6" t="inlineStr">
        <is>
          <t>Held (Pending Partner)</t>
        </is>
      </c>
      <c r="C1000" s="13" t="n">
        <v>2</v>
      </c>
      <c r="D1000" s="8" t="n">
        <v>2</v>
      </c>
      <c r="E1000" s="8" t="inlineStr"/>
      <c r="F1000" s="8" t="n">
        <v>0</v>
      </c>
      <c r="G1000" s="13" t="inlineStr">
        <is>
          <t>Held</t>
        </is>
      </c>
      <c r="H1000" s="6" t="inlineStr">
        <is>
          <t>parkersair.com</t>
        </is>
      </c>
      <c r="I1000" s="13" t="n">
        <v>2</v>
      </c>
      <c r="J1000" s="13" t="n">
        <v>0</v>
      </c>
      <c r="K1000" s="27" t="n">
        <v>45773.19680555556</v>
      </c>
      <c r="L1000" s="6" t="inlineStr">
        <is>
          <t>AC repair in Americus, GA</t>
        </is>
      </c>
      <c r="M1000" s="6" t="inlineStr">
        <is>
          <t>https://www.entrepreneurtoday.net/why-you-need-a-professional-for-ac-repair-in-americus-ga/</t>
        </is>
      </c>
      <c r="N1000" s="6" t="inlineStr">
        <is>
          <t>Why You Need a Professional for AC Repair in Americus, GA - entrepreneurtoday</t>
        </is>
      </c>
      <c r="O1000" s="13" t="inlineStr">
        <is>
          <t>Semrush</t>
        </is>
      </c>
      <c r="P1000" s="13" t="inlineStr">
        <is>
          <t>69.13.17.130</t>
        </is>
      </c>
      <c r="Q1000" s="6" t="inlineStr"/>
    </row>
    <row r="1001" ht="15.75" customHeight="1" s="26">
      <c r="A1001" s="6" t="inlineStr">
        <is>
          <t>erythromycinonline.site</t>
        </is>
      </c>
      <c r="B1001" s="6" t="inlineStr">
        <is>
          <t>Spam (Disavow)</t>
        </is>
      </c>
      <c r="C1001" s="13" t="n">
        <v>4</v>
      </c>
      <c r="D1001" s="8" t="n">
        <v>1</v>
      </c>
      <c r="E1001" s="8" t="inlineStr"/>
      <c r="F1001" s="8" t="n">
        <v>0</v>
      </c>
      <c r="G1001" s="13" t="inlineStr">
        <is>
          <t>Yes</t>
        </is>
      </c>
      <c r="H1001" s="6" t="inlineStr">
        <is>
          <t>parkersair.com</t>
        </is>
      </c>
      <c r="I1001" s="13" t="n">
        <v>1</v>
      </c>
      <c r="J1001" s="13" t="n">
        <v>0</v>
      </c>
      <c r="K1001" s="27" t="n">
        <v>46290.55208333334</v>
      </c>
      <c r="L1001" s="6" t="inlineStr">
        <is>
          <t>Reliable Niche Edit Links for parkersair.com to Raise Domain Rating. Grow Search Traffic, and Grow Your Business Online.</t>
        </is>
      </c>
      <c r="M1001" s="6" t="inlineStr">
        <is>
          <t>https://erythromycinonline.site/ranking-signals-index/reliable-dofollow-link-building-to-boost-domain-authority-grow-search-traffic-with-full-placement-reporting-962fbf.html</t>
        </is>
      </c>
      <c r="N1001" s="6" t="inlineStr">
        <is>
          <t>Reliable Dofollow Link Building to Boost Domain Authority. Grow Search Traffic, with Full Placement Reporting.</t>
        </is>
      </c>
      <c r="O1001" s="13" t="inlineStr">
        <is>
          <t>Semrush</t>
        </is>
      </c>
      <c r="P1001" s="13" t="inlineStr">
        <is>
          <t>104.21.5.90</t>
        </is>
      </c>
      <c r="Q1001" s="6" t="inlineStr">
        <is>
          <t>domain:erythromycinonline.site</t>
        </is>
      </c>
    </row>
    <row r="1002" ht="15.75" customHeight="1" s="26">
      <c r="A1002" s="6" t="inlineStr">
        <is>
          <t>exactrelease.com</t>
        </is>
      </c>
      <c r="B1002" s="6" t="inlineStr">
        <is>
          <t>Keep</t>
        </is>
      </c>
      <c r="C1002" s="13" t="n">
        <v>5</v>
      </c>
      <c r="D1002" s="8" t="n">
        <v>12</v>
      </c>
      <c r="E1002" s="8" t="inlineStr"/>
      <c r="F1002" s="8" t="n">
        <v>0</v>
      </c>
      <c r="G1002" s="13" t="inlineStr">
        <is>
          <t>No</t>
        </is>
      </c>
      <c r="H1002" s="6" t="inlineStr">
        <is>
          <t>parkersair.com</t>
        </is>
      </c>
      <c r="I1002" s="13" t="n">
        <v>12</v>
      </c>
      <c r="J1002" s="13" t="n">
        <v>0</v>
      </c>
      <c r="K1002" s="27" t="n">
        <v>45355.04636574074</v>
      </c>
      <c r="L1002" s="6" t="inlineStr">
        <is>
          <t>https://parkersair.com</t>
        </is>
      </c>
      <c r="M1002" s="6" t="inlineStr">
        <is>
          <t>http://exactrelease.com/discover-how-winter-hvac-maint-link-1165584.html</t>
        </is>
      </c>
      <c r="N1002" s="6" t="inlineStr">
        <is>
          <t>Discover How Winter HVAC Maintenance Saves You Money with Parker's Heating &amp; Air Conditioning - Exact Release 09:59 am</t>
        </is>
      </c>
      <c r="O1002" s="13" t="inlineStr">
        <is>
          <t>Semrush</t>
        </is>
      </c>
      <c r="P1002" s="13" t="inlineStr">
        <is>
          <t>23.23.224.7</t>
        </is>
      </c>
      <c r="Q1002" s="6" t="inlineStr"/>
    </row>
    <row r="1003" ht="15.75" customHeight="1" s="26">
      <c r="A1003" s="6" t="inlineStr">
        <is>
          <t>exhibitbusiness.com</t>
        </is>
      </c>
      <c r="B1003" s="6" t="inlineStr">
        <is>
          <t>Held (Pending Partner)</t>
        </is>
      </c>
      <c r="C1003" s="13" t="n">
        <v>2</v>
      </c>
      <c r="D1003" s="8" t="n">
        <v>1</v>
      </c>
      <c r="E1003" s="8" t="inlineStr"/>
      <c r="F1003" s="8" t="n">
        <v>0</v>
      </c>
      <c r="G1003" s="13" t="inlineStr">
        <is>
          <t>Held</t>
        </is>
      </c>
      <c r="H1003" s="6" t="inlineStr">
        <is>
          <t>parkersair.com</t>
        </is>
      </c>
      <c r="I1003" s="13" t="n">
        <v>1</v>
      </c>
      <c r="J1003" s="13" t="n">
        <v>0</v>
      </c>
      <c r="K1003" s="27" t="n">
        <v>46094.28685185185</v>
      </c>
      <c r="L1003" s="6" t="inlineStr">
        <is>
          <t>HVAC contractors in Leesburg, GA</t>
        </is>
      </c>
      <c r="M1003" s="6" t="inlineStr">
        <is>
          <t>https://exhibitbusiness.com/you-need-reliable-hvac-contractors-in-leesburg-ga/</t>
        </is>
      </c>
      <c r="N1003" s="6" t="inlineStr">
        <is>
          <t>You Need Reliable HVAC Contractors in Leesburg, GA - Exhibit Business</t>
        </is>
      </c>
      <c r="O1003" s="13" t="inlineStr">
        <is>
          <t>Semrush</t>
        </is>
      </c>
      <c r="P1003" s="13" t="inlineStr">
        <is>
          <t>69.13.18.146</t>
        </is>
      </c>
      <c r="Q1003" s="6" t="inlineStr"/>
    </row>
    <row r="1004" ht="15.75" customHeight="1" s="26">
      <c r="A1004" s="6" t="inlineStr">
        <is>
          <t>exotichealths.com</t>
        </is>
      </c>
      <c r="B1004" s="6" t="inlineStr">
        <is>
          <t>Spam (Disavow)</t>
        </is>
      </c>
      <c r="C1004" s="13" t="n">
        <v>2</v>
      </c>
      <c r="D1004" s="8" t="n">
        <v>1</v>
      </c>
      <c r="E1004" s="8" t="inlineStr"/>
      <c r="F1004" s="8" t="n">
        <v>0</v>
      </c>
      <c r="G1004" s="13" t="inlineStr">
        <is>
          <t>Yes</t>
        </is>
      </c>
      <c r="H1004" s="6" t="inlineStr">
        <is>
          <t>parkersair.com</t>
        </is>
      </c>
      <c r="I1004" s="13" t="n">
        <v>1</v>
      </c>
      <c r="J1004" s="13" t="n">
        <v>0</v>
      </c>
      <c r="K1004" s="27" t="n">
        <v>46282.79375</v>
      </c>
      <c r="L1004" s="6" t="inlineStr">
        <is>
          <t>High Quality Dofollow Backlinks DA 50 PA 40 Premium PBN Network Service parkersair.com Rank First Page Google Fast SEO Link Building Buy Backlinks Online Cheap</t>
        </is>
      </c>
      <c r="M1004" s="6" t="inlineStr">
        <is>
          <t>https://exotichealths.com/contextual-link-index/trusted-white-hat-seo-links-to-boost-domain-authority-outrank-your-competitors-for-long-term-seo-results-455f2c.html</t>
        </is>
      </c>
      <c r="N1004" s="6" t="inlineStr">
        <is>
          <t>Trusted White Hat SEO Links to Boost Domain Authority. Outrank Your Competitors, for Long Term SEO Results.</t>
        </is>
      </c>
      <c r="O1004" s="13" t="inlineStr">
        <is>
          <t>Semrush</t>
        </is>
      </c>
      <c r="P1004" s="13" t="inlineStr">
        <is>
          <t>172.67.203.74</t>
        </is>
      </c>
      <c r="Q1004" s="6" t="inlineStr">
        <is>
          <t>domain:exotichealths.com</t>
        </is>
      </c>
    </row>
    <row r="1005" ht="15.75" customHeight="1" s="26">
      <c r="A1005" s="6" t="inlineStr">
        <is>
          <t>expresskitchendesigns.com</t>
        </is>
      </c>
      <c r="B1005" s="6" t="inlineStr">
        <is>
          <t>Spam (Disavow)</t>
        </is>
      </c>
      <c r="C1005" s="13" t="n">
        <v>2</v>
      </c>
      <c r="D1005" s="8" t="n">
        <v>1</v>
      </c>
      <c r="E1005" s="8" t="inlineStr"/>
      <c r="F1005" s="8" t="n">
        <v>0</v>
      </c>
      <c r="G1005" s="13" t="inlineStr">
        <is>
          <t>Yes</t>
        </is>
      </c>
      <c r="H1005" s="6" t="inlineStr">
        <is>
          <t>parkersair.com</t>
        </is>
      </c>
      <c r="I1005" s="13" t="n">
        <v>1</v>
      </c>
      <c r="J1005" s="13" t="n">
        <v>0</v>
      </c>
      <c r="K1005" s="27" t="n">
        <v>46288.948125</v>
      </c>
      <c r="L1005" s="6" t="inlineStr">
        <is>
          <t>High Quality Dofollow Backlinks DA 50 PA 40 Premium PBN Network Service parkersair.com Rank First Page Google Fast SEO Link Building Buy Backlinks Online Cheap</t>
        </is>
      </c>
      <c r="M1005" s="6" t="inlineStr">
        <is>
          <t>https://expresskitchendesigns.com/white-hat-directory/effective-manual-outreach-backlinks-to-raise-domain-rating-strengthen-website-reputation-with-full-placement-reporting-46aadf.html</t>
        </is>
      </c>
      <c r="N1005" s="6" t="inlineStr">
        <is>
          <t>Effective Manual Outreach Backlinks to Raise Domain Rating. Strengthen Website Reputation, with Full Placement Reporting.</t>
        </is>
      </c>
      <c r="O1005" s="13" t="inlineStr">
        <is>
          <t>Semrush</t>
        </is>
      </c>
      <c r="P1005" s="13" t="inlineStr">
        <is>
          <t>104.21.23.238</t>
        </is>
      </c>
      <c r="Q1005" s="6" t="inlineStr">
        <is>
          <t>domain:expresskitchendesigns.com</t>
        </is>
      </c>
    </row>
    <row r="1006" ht="15.75" customHeight="1" s="26">
      <c r="A1006" s="6" t="inlineStr">
        <is>
          <t>externallinkchecker.space</t>
        </is>
      </c>
      <c r="B1006" s="6" t="inlineStr">
        <is>
          <t>Spam (Disavow)</t>
        </is>
      </c>
      <c r="C1006" s="13" t="n">
        <v>2</v>
      </c>
      <c r="D1006" s="8" t="n">
        <v>1</v>
      </c>
      <c r="E1006" s="8" t="inlineStr"/>
      <c r="F1006" s="8" t="n">
        <v>0</v>
      </c>
      <c r="G1006" s="13" t="inlineStr">
        <is>
          <t>Yes</t>
        </is>
      </c>
      <c r="H1006" s="6" t="inlineStr">
        <is>
          <t>parkersair.com</t>
        </is>
      </c>
      <c r="I1006" s="13" t="n">
        <v>1</v>
      </c>
      <c r="J1006" s="13" t="n">
        <v>0</v>
      </c>
      <c r="K1006" s="27" t="n">
        <v>46304.30915509259</v>
      </c>
      <c r="L1006" s="6" t="inlineStr">
        <is>
          <t>Premium SEO Link Building Experts Helping parkersair.com Websites Rank Higher</t>
        </is>
      </c>
      <c r="M1006" s="6" t="inlineStr">
        <is>
          <t>https://externallinkchecker.space/dir/seo-boosting-backlinks-158436</t>
        </is>
      </c>
      <c r="N1006" s="6" t="inlineStr">
        <is>
          <t>Premium SEO Backlink Experts Offering Professional Link Building Services to Help Websites Build Authority, Improve Rankings, and Increase Search Engine Traffic - Page 158,436</t>
        </is>
      </c>
      <c r="O1006" s="13" t="inlineStr">
        <is>
          <t>Semrush</t>
        </is>
      </c>
      <c r="P1006" s="13" t="inlineStr">
        <is>
          <t>104.21.76.61</t>
        </is>
      </c>
      <c r="Q1006" s="6" t="inlineStr">
        <is>
          <t>domain:externallinkchecker.space</t>
        </is>
      </c>
    </row>
    <row r="1007" ht="15.75" customHeight="1" s="26">
      <c r="A1007" s="6" t="inlineStr">
        <is>
          <t>externallinkchecker.website</t>
        </is>
      </c>
      <c r="B1007" s="6" t="inlineStr">
        <is>
          <t>Spam (Disavow)</t>
        </is>
      </c>
      <c r="C1007" s="13" t="n">
        <v>2</v>
      </c>
      <c r="D1007" s="8" t="n">
        <v>1</v>
      </c>
      <c r="E1007" s="8" t="inlineStr"/>
      <c r="F1007" s="8" t="n">
        <v>0</v>
      </c>
      <c r="G1007" s="13" t="inlineStr">
        <is>
          <t>Yes</t>
        </is>
      </c>
      <c r="H1007" s="6" t="inlineStr">
        <is>
          <t>parkersair.com</t>
        </is>
      </c>
      <c r="I1007" s="13" t="n">
        <v>1</v>
      </c>
      <c r="J1007" s="13" t="n">
        <v>0</v>
      </c>
      <c r="K1007" s="27" t="n">
        <v>46301.78114583333</v>
      </c>
      <c r="L1007" s="6" t="inlineStr">
        <is>
          <t>Premium SEO Link Building Experts Helping parkersair.com Websites Rank Higher</t>
        </is>
      </c>
      <c r="M1007" s="6" t="inlineStr">
        <is>
          <t>https://externallinkchecker.website/dir/seo-boosting-backlinks-158436</t>
        </is>
      </c>
      <c r="N1007" s="6" t="inlineStr">
        <is>
          <t>Premium SEO Backlink Experts Offering Professional Link Building Services to Help Websites Build Authority, Improve Rankings, and Increase Search Engine Traffic - Page 158,436</t>
        </is>
      </c>
      <c r="O1007" s="13" t="inlineStr">
        <is>
          <t>Semrush</t>
        </is>
      </c>
      <c r="P1007" s="13" t="inlineStr">
        <is>
          <t>172.67.199.131</t>
        </is>
      </c>
      <c r="Q1007" s="6" t="inlineStr">
        <is>
          <t>domain:externallinkchecker.website</t>
        </is>
      </c>
    </row>
    <row r="1008" ht="15.75" customHeight="1" s="26">
      <c r="A1008" s="6" t="inlineStr">
        <is>
          <t>externallinkschecker.space</t>
        </is>
      </c>
      <c r="B1008" s="6" t="inlineStr">
        <is>
          <t>Spam (Disavow)</t>
        </is>
      </c>
      <c r="C1008" s="13" t="n">
        <v>2</v>
      </c>
      <c r="D1008" s="8" t="n">
        <v>1</v>
      </c>
      <c r="E1008" s="8" t="inlineStr"/>
      <c r="F1008" s="8" t="n">
        <v>0</v>
      </c>
      <c r="G1008" s="13" t="inlineStr">
        <is>
          <t>Yes</t>
        </is>
      </c>
      <c r="H1008" s="6" t="inlineStr">
        <is>
          <t>parkersair.com</t>
        </is>
      </c>
      <c r="I1008" s="13" t="n">
        <v>1</v>
      </c>
      <c r="J1008" s="13" t="n">
        <v>0</v>
      </c>
      <c r="K1008" s="27" t="n">
        <v>46300.98027777778</v>
      </c>
      <c r="L1008" s="6" t="inlineStr">
        <is>
          <t>Premium SEO Link Building Experts Helping parkersair.com Websites Rank Higher</t>
        </is>
      </c>
      <c r="M1008" s="6" t="inlineStr">
        <is>
          <t>https://externallinkschecker.space/dir/seo-boosting-backlinks-158436</t>
        </is>
      </c>
      <c r="N1008" s="6" t="inlineStr">
        <is>
          <t>Premium SEO Backlink Experts Offering Professional Link Building Services to Help Websites Build Authority, Improve Rankings, and Increase Search Engine Traffic - Page 158,436</t>
        </is>
      </c>
      <c r="O1008" s="13" t="inlineStr">
        <is>
          <t>Semrush</t>
        </is>
      </c>
      <c r="P1008" s="13" t="inlineStr">
        <is>
          <t>172.67.211.33</t>
        </is>
      </c>
      <c r="Q1008" s="6" t="inlineStr">
        <is>
          <t>domain:externallinkschecker.space</t>
        </is>
      </c>
    </row>
    <row r="1009" ht="15.75" customHeight="1" s="26">
      <c r="A1009" s="6" t="inlineStr">
        <is>
          <t>extremeseotools.com</t>
        </is>
      </c>
      <c r="B1009" s="6" t="inlineStr">
        <is>
          <t>Spam (Disavow)</t>
        </is>
      </c>
      <c r="C1009" s="13" t="n">
        <v>3</v>
      </c>
      <c r="D1009" s="8" t="n">
        <v>1</v>
      </c>
      <c r="E1009" s="8" t="inlineStr"/>
      <c r="F1009" s="8" t="n">
        <v>0</v>
      </c>
      <c r="G1009" s="13" t="inlineStr">
        <is>
          <t>Yes</t>
        </is>
      </c>
      <c r="H1009" s="6" t="inlineStr">
        <is>
          <t>parkersair.com</t>
        </is>
      </c>
      <c r="I1009" s="13" t="n">
        <v>1</v>
      </c>
      <c r="J1009" s="13" t="n">
        <v>0</v>
      </c>
      <c r="K1009" s="27" t="n">
        <v>46308.26253472222</v>
      </c>
      <c r="L1009" s="6" t="inlineStr">
        <is>
          <t>Premium SEO Link Building Experts Helping parkersair.com Websites Rank Higher</t>
        </is>
      </c>
      <c r="M1009" s="6" t="inlineStr">
        <is>
          <t>https://extremeseotools.com/dir/seo-boosting-backlinks-158436</t>
        </is>
      </c>
      <c r="N1009" s="6" t="inlineStr">
        <is>
          <t>Premium SEO Backlink Experts Offering Professional Link Building Services to Help Websites Build Authority, Improve Rankings, and Increase Search Engine Traffic - Page 158,436</t>
        </is>
      </c>
      <c r="O1009" s="13" t="inlineStr">
        <is>
          <t>Semrush</t>
        </is>
      </c>
      <c r="P1009" s="13" t="inlineStr">
        <is>
          <t>104.21.16.150</t>
        </is>
      </c>
      <c r="Q1009" s="6" t="inlineStr">
        <is>
          <t>domain:extremeseotools.com</t>
        </is>
      </c>
    </row>
    <row r="1010" ht="15.75" customHeight="1" s="26">
      <c r="A1010" s="6" t="inlineStr">
        <is>
          <t>extremeseotools.link</t>
        </is>
      </c>
      <c r="B1010" s="6" t="inlineStr">
        <is>
          <t>Spam (Disavow)</t>
        </is>
      </c>
      <c r="C1010" s="13" t="n">
        <v>2</v>
      </c>
      <c r="D1010" s="8" t="n">
        <v>1</v>
      </c>
      <c r="E1010" s="8" t="inlineStr"/>
      <c r="F1010" s="8" t="n">
        <v>0</v>
      </c>
      <c r="G1010" s="13" t="inlineStr">
        <is>
          <t>Yes</t>
        </is>
      </c>
      <c r="H1010" s="6" t="inlineStr">
        <is>
          <t>parkersair.com</t>
        </is>
      </c>
      <c r="I1010" s="13" t="n">
        <v>1</v>
      </c>
      <c r="J1010" s="13" t="n">
        <v>0</v>
      </c>
      <c r="K1010" s="27" t="n">
        <v>46285.68881944445</v>
      </c>
      <c r="L1010" s="6" t="inlineStr">
        <is>
          <t>Premium SEO Link Building Experts Helping parkersair.com Websites Rank Higher</t>
        </is>
      </c>
      <c r="M1010" s="6" t="inlineStr">
        <is>
          <t>https://extremeseotools.link/dir/seo-boosting-backlinks-158436</t>
        </is>
      </c>
      <c r="N1010" s="6" t="inlineStr">
        <is>
          <t>Premium SEO Backlink Experts Offering Professional Link Building Services to Help Websites Build Authority, Improve Rankings, and Increase Search Engine Traffic - Page 158,436</t>
        </is>
      </c>
      <c r="O1010" s="13" t="inlineStr">
        <is>
          <t>Semrush</t>
        </is>
      </c>
      <c r="P1010" s="13" t="inlineStr">
        <is>
          <t>104.21.48.161</t>
        </is>
      </c>
      <c r="Q1010" s="6" t="inlineStr">
        <is>
          <t>domain:extremeseotools.link</t>
        </is>
      </c>
    </row>
    <row r="1011" ht="15.75" customHeight="1" s="26">
      <c r="A1011" s="6" t="inlineStr">
        <is>
          <t>ezlinx.org</t>
        </is>
      </c>
      <c r="B1011" s="6" t="inlineStr">
        <is>
          <t>Held (Pending Partner)</t>
        </is>
      </c>
      <c r="C1011" s="13" t="n">
        <v>2</v>
      </c>
      <c r="D1011" s="8" t="n">
        <v>4</v>
      </c>
      <c r="E1011" s="8" t="inlineStr"/>
      <c r="F1011" s="8" t="n">
        <v>0</v>
      </c>
      <c r="G1011" s="13" t="inlineStr">
        <is>
          <t>Held</t>
        </is>
      </c>
      <c r="H1011" s="6" t="inlineStr">
        <is>
          <t>parkersair.com</t>
        </is>
      </c>
      <c r="I1011" s="13" t="n">
        <v>4</v>
      </c>
      <c r="J1011" s="13" t="n">
        <v>0</v>
      </c>
      <c r="K1011" s="27" t="n">
        <v>45459.1316087963</v>
      </c>
      <c r="L1011" s="6" t="inlineStr">
        <is>
          <t>Air Conditioning Repair Service Cordele GA</t>
        </is>
      </c>
      <c r="M1011" s="6" t="inlineStr">
        <is>
          <t>http://www.ezlinx.org/detail/8224/air-conditioning-repair-service-cordele-ga.html</t>
        </is>
      </c>
      <c r="N1011" s="6" t="inlineStr">
        <is>
          <t>Air Conditioning Repair Service Cordele GA</t>
        </is>
      </c>
      <c r="O1011" s="13" t="inlineStr">
        <is>
          <t>Semrush</t>
        </is>
      </c>
      <c r="P1011" s="13" t="inlineStr">
        <is>
          <t>64.182.64.16</t>
        </is>
      </c>
      <c r="Q1011" s="6" t="inlineStr"/>
    </row>
    <row r="1012" ht="15.75" customHeight="1" s="26">
      <c r="A1012" s="6" t="inlineStr">
        <is>
          <t>ezpr.org</t>
        </is>
      </c>
      <c r="B1012" s="6" t="inlineStr">
        <is>
          <t>Held (Pending Partner)</t>
        </is>
      </c>
      <c r="C1012" s="13" t="n">
        <v>13</v>
      </c>
      <c r="D1012" s="8" t="n">
        <v>7</v>
      </c>
      <c r="E1012" s="8" t="inlineStr"/>
      <c r="F1012" s="8" t="n">
        <v>4</v>
      </c>
      <c r="G1012" s="13" t="inlineStr">
        <is>
          <t>Held</t>
        </is>
      </c>
      <c r="H1012" s="6" t="inlineStr">
        <is>
          <t>parkersair.com</t>
        </is>
      </c>
      <c r="I1012" s="13" t="n">
        <v>7</v>
      </c>
      <c r="J1012" s="13" t="n">
        <v>0</v>
      </c>
      <c r="K1012" s="27" t="n">
        <v>45510.00840277778</v>
      </c>
      <c r="L1012" s="6" t="inlineStr">
        <is>
          <t>https://parkersair.com</t>
        </is>
      </c>
      <c r="M1012" s="6" t="inlineStr">
        <is>
          <t>https://www.ezpr.org/discover-how-winter-hvac-maintenance-saves-you-money-with-parkers-heating-air-conditioning.htm</t>
        </is>
      </c>
      <c r="N1012" s="6" t="inlineStr">
        <is>
          <t>Discover How Winter HVAC Maintenance Saves You Money with Parker's Heating &amp; Air Conditioning - EZPR.org</t>
        </is>
      </c>
      <c r="O1012" s="13" t="inlineStr">
        <is>
          <t>Semrush</t>
        </is>
      </c>
      <c r="P1012" s="13" t="inlineStr">
        <is>
          <t>64.182.63.17</t>
        </is>
      </c>
      <c r="Q1012" s="6" t="inlineStr"/>
    </row>
    <row r="1013" ht="15.75" customHeight="1" s="26">
      <c r="A1013" s="6" t="inlineStr">
        <is>
          <t>factmags.com</t>
        </is>
      </c>
      <c r="B1013" s="6" t="inlineStr">
        <is>
          <t>Spam (Nofollow, No Action)</t>
        </is>
      </c>
      <c r="C1013" s="13" t="n">
        <v>4</v>
      </c>
      <c r="D1013" s="8" t="n">
        <v>8</v>
      </c>
      <c r="E1013" s="8" t="inlineStr"/>
      <c r="F1013" s="8" t="n">
        <v>0</v>
      </c>
      <c r="G1013" s="13" t="inlineStr">
        <is>
          <t>No</t>
        </is>
      </c>
      <c r="H1013" s="6" t="inlineStr">
        <is>
          <t>parkersair.com</t>
        </is>
      </c>
      <c r="I1013" s="13" t="n">
        <v>0</v>
      </c>
      <c r="J1013" s="13" t="n">
        <v>8</v>
      </c>
      <c r="K1013" s="27" t="n">
        <v>46093.63625</v>
      </c>
      <c r="L1013" s="6" t="inlineStr">
        <is>
          <t>www.parkersair.com</t>
        </is>
      </c>
      <c r="M1013" s="6" t="inlineStr">
        <is>
          <t>http://factmags.com/popxwseo/clteinfo-best-seo-service/</t>
        </is>
      </c>
      <c r="N1013" s="6" t="inlineStr">
        <is>
          <t>Directory Pages Index</t>
        </is>
      </c>
      <c r="O1013" s="13" t="inlineStr">
        <is>
          <t>Semrush</t>
        </is>
      </c>
      <c r="P1013" s="13" t="inlineStr">
        <is>
          <t>203.161.54.114</t>
        </is>
      </c>
      <c r="Q1013" s="6" t="inlineStr"/>
    </row>
    <row r="1014" ht="15.75" customHeight="1" s="26">
      <c r="A1014" s="6" t="inlineStr">
        <is>
          <t>familyfriendlysites.biz</t>
        </is>
      </c>
      <c r="B1014" s="6" t="inlineStr">
        <is>
          <t>Held (Pending Partner)</t>
        </is>
      </c>
      <c r="C1014" s="13" t="n">
        <v>2</v>
      </c>
      <c r="D1014" s="8" t="n">
        <v>2</v>
      </c>
      <c r="E1014" s="8" t="inlineStr"/>
      <c r="F1014" s="8" t="n">
        <v>0</v>
      </c>
      <c r="G1014" s="13" t="inlineStr">
        <is>
          <t>Held</t>
        </is>
      </c>
      <c r="H1014" s="6" t="inlineStr">
        <is>
          <t>parkersair.com</t>
        </is>
      </c>
      <c r="I1014" s="13" t="n">
        <v>2</v>
      </c>
      <c r="J1014" s="13" t="n">
        <v>0</v>
      </c>
      <c r="K1014" s="27" t="n">
        <v>45369.24240740741</v>
      </c>
      <c r="L1014" s="6" t="inlineStr">
        <is>
          <t>Attic Insulation Contractors Leesburg GA</t>
        </is>
      </c>
      <c r="M1014" s="6" t="inlineStr">
        <is>
          <t>https://www.familyfriendlysites.biz/detail/6364/attic-insulation-contractors-leesburg-ga.html</t>
        </is>
      </c>
      <c r="N1014" s="6" t="inlineStr">
        <is>
          <t>Attic Insulation Contractors Leesburg GA</t>
        </is>
      </c>
      <c r="O1014" s="13" t="inlineStr">
        <is>
          <t>Semrush</t>
        </is>
      </c>
      <c r="P1014" s="13" t="inlineStr">
        <is>
          <t>69.13.226.77</t>
        </is>
      </c>
      <c r="Q1014" s="6" t="inlineStr"/>
    </row>
    <row r="1015" ht="15.75" customHeight="1" s="26">
      <c r="A1015" s="6" t="inlineStr">
        <is>
          <t>fashionclothingnews.com</t>
        </is>
      </c>
      <c r="B1015" s="6" t="inlineStr">
        <is>
          <t>Spam (Disavow)</t>
        </is>
      </c>
      <c r="C1015" s="13" t="n">
        <v>2</v>
      </c>
      <c r="D1015" s="8" t="n">
        <v>1</v>
      </c>
      <c r="E1015" s="8" t="inlineStr"/>
      <c r="F1015" s="8" t="n">
        <v>0</v>
      </c>
      <c r="G1015" s="13" t="inlineStr">
        <is>
          <t>Yes</t>
        </is>
      </c>
      <c r="H1015" s="6" t="inlineStr">
        <is>
          <t>parkersair.com</t>
        </is>
      </c>
      <c r="I1015" s="13" t="n">
        <v>1</v>
      </c>
      <c r="J1015" s="13" t="n">
        <v>0</v>
      </c>
      <c r="K1015" s="27" t="n">
        <v>46271.43083333333</v>
      </c>
      <c r="L1015" s="6" t="inlineStr">
        <is>
          <t>High Quality Dofollow Backlinks DA 50 PA 40 Premium PBN Network Service parkersair.com Rank First Page Google Fast SEO Link Building Buy Backlinks Online Cheap</t>
        </is>
      </c>
      <c r="M1015" s="6" t="inlineStr">
        <is>
          <t>https://fashionclothingnews.com/all/2207/1.html</t>
        </is>
      </c>
      <c r="N1015" s="6" t="inlineStr">
        <is>
          <t>🏆🏆Boost your Google rankings with Premium PBN &amp; Link Building🏆🏆</t>
        </is>
      </c>
      <c r="O1015" s="13" t="inlineStr">
        <is>
          <t>Semrush</t>
        </is>
      </c>
      <c r="P1015" s="13" t="inlineStr">
        <is>
          <t>104.21.56.222</t>
        </is>
      </c>
      <c r="Q1015" s="6" t="inlineStr">
        <is>
          <t>domain:fashionclothingnews.com</t>
        </is>
      </c>
    </row>
    <row r="1016" ht="15.75" customHeight="1" s="26">
      <c r="A1016" s="6" t="inlineStr">
        <is>
          <t>fastlifesite.com</t>
        </is>
      </c>
      <c r="B1016" s="6" t="inlineStr">
        <is>
          <t>Spam (Disavow)</t>
        </is>
      </c>
      <c r="C1016" s="13" t="n">
        <v>2</v>
      </c>
      <c r="D1016" s="8" t="n">
        <v>1</v>
      </c>
      <c r="E1016" s="8" t="inlineStr"/>
      <c r="F1016" s="8" t="n">
        <v>0</v>
      </c>
      <c r="G1016" s="13" t="inlineStr">
        <is>
          <t>Yes</t>
        </is>
      </c>
      <c r="H1016" s="6" t="inlineStr">
        <is>
          <t>parkersair.com</t>
        </is>
      </c>
      <c r="I1016" s="13" t="n">
        <v>1</v>
      </c>
      <c r="J1016" s="13" t="n">
        <v>0</v>
      </c>
      <c r="K1016" s="27" t="n">
        <v>46279.28365740741</v>
      </c>
      <c r="L1016" s="6" t="inlineStr">
        <is>
          <t>High Quality Dofollow Backlinks DA 50 PA 40 Premium PBN Network Service parkersair.com Rank First Page Google Fast SEO Link Building Buy Backlinks Online Cheap</t>
        </is>
      </c>
      <c r="M1016" s="6" t="inlineStr">
        <is>
          <t>https://fastlifesite.com/all/2207/1.html</t>
        </is>
      </c>
      <c r="N1016" s="6" t="inlineStr">
        <is>
          <t>🏆🏆Boost your Google rankings with Premium PBN &amp; Link Building🏆🏆</t>
        </is>
      </c>
      <c r="O1016" s="13" t="inlineStr">
        <is>
          <t>Semrush</t>
        </is>
      </c>
      <c r="P1016" s="13" t="inlineStr">
        <is>
          <t>104.21.43.84</t>
        </is>
      </c>
      <c r="Q1016" s="6" t="inlineStr">
        <is>
          <t>domain:fastlifesite.com</t>
        </is>
      </c>
    </row>
    <row r="1017" ht="15.75" customHeight="1" s="26">
      <c r="A1017" s="6" t="inlineStr">
        <is>
          <t>favemarks.net</t>
        </is>
      </c>
      <c r="B1017" s="6" t="inlineStr">
        <is>
          <t>Held (Pending Partner)</t>
        </is>
      </c>
      <c r="C1017" s="13" t="n">
        <v>2</v>
      </c>
      <c r="D1017" s="8" t="n">
        <v>7</v>
      </c>
      <c r="E1017" s="8" t="inlineStr"/>
      <c r="F1017" s="8" t="n">
        <v>0</v>
      </c>
      <c r="G1017" s="13" t="inlineStr">
        <is>
          <t>Held</t>
        </is>
      </c>
      <c r="H1017" s="6" t="inlineStr">
        <is>
          <t>parkersair.com</t>
        </is>
      </c>
      <c r="I1017" s="13" t="n">
        <v>7</v>
      </c>
      <c r="J1017" s="13" t="n">
        <v>0</v>
      </c>
      <c r="K1017" s="27" t="n">
        <v>46061.69351851852</v>
      </c>
      <c r="L1017" s="6" t="inlineStr">
        <is>
          <t>Breathe Easy with Professional Duct Sealing &amp; Leakage Testing Services in Cordele, GA</t>
        </is>
      </c>
      <c r="M1017" s="6" t="inlineStr">
        <is>
          <t>https://favemarks.net/story/breathe-easy-with-professional-duct-sealing-leakage-testing-services-in-cordele-ga/</t>
        </is>
      </c>
      <c r="N1017" s="6" t="inlineStr">
        <is>
          <t>Breathe Easy with Professional Duct Sealing &amp; Leakage Testing Services in Cordele, GA</t>
        </is>
      </c>
      <c r="O1017" s="13" t="inlineStr">
        <is>
          <t>Semrush</t>
        </is>
      </c>
      <c r="P1017" s="13" t="inlineStr">
        <is>
          <t>15.204.130.142</t>
        </is>
      </c>
      <c r="Q1017" s="6" t="inlineStr"/>
    </row>
    <row r="1018" ht="15.75" customHeight="1" s="26">
      <c r="A1018" s="6" t="inlineStr">
        <is>
          <t>favoritedirectoree.com</t>
        </is>
      </c>
      <c r="B1018" s="6" t="inlineStr">
        <is>
          <t>Held (Pending Partner)</t>
        </is>
      </c>
      <c r="C1018" s="13" t="n">
        <v>2</v>
      </c>
      <c r="D1018" s="8" t="n">
        <v>2</v>
      </c>
      <c r="E1018" s="8" t="inlineStr"/>
      <c r="F1018" s="8" t="n">
        <v>1</v>
      </c>
      <c r="G1018" s="13" t="inlineStr">
        <is>
          <t>Held</t>
        </is>
      </c>
      <c r="H1018" s="6" t="inlineStr">
        <is>
          <t>parkersair.com</t>
        </is>
      </c>
      <c r="I1018" s="13" t="n">
        <v>2</v>
      </c>
      <c r="J1018" s="13" t="n">
        <v>0</v>
      </c>
      <c r="K1018" s="27" t="n">
        <v>46027.4927662037</v>
      </c>
      <c r="L1018" s="6" t="inlineStr">
        <is>
          <t>HVAC Service Agreement Leesburg GA</t>
        </is>
      </c>
      <c r="M1018" s="6" t="inlineStr">
        <is>
          <t>https://www.favoritedirectoree.com/detail/7841/hvac-service-agreement-leesburg-ga.html</t>
        </is>
      </c>
      <c r="N1018" s="6" t="inlineStr">
        <is>
          <t>HVAC Service Agreement Leesburg GA</t>
        </is>
      </c>
      <c r="O1018" s="13" t="inlineStr">
        <is>
          <t>Semrush</t>
        </is>
      </c>
      <c r="P1018" s="13" t="inlineStr">
        <is>
          <t>64.182.67.9</t>
        </is>
      </c>
      <c r="Q1018" s="6" t="inlineStr"/>
    </row>
    <row r="1019" ht="15.75" customHeight="1" s="26">
      <c r="A1019" s="6" t="inlineStr">
        <is>
          <t>favoritedirectori.com</t>
        </is>
      </c>
      <c r="B1019" s="6" t="inlineStr">
        <is>
          <t>Held (Pending Partner)</t>
        </is>
      </c>
      <c r="C1019" s="13" t="n">
        <v>2</v>
      </c>
      <c r="D1019" s="8" t="n">
        <v>2</v>
      </c>
      <c r="E1019" s="8" t="inlineStr"/>
      <c r="F1019" s="8" t="n">
        <v>0</v>
      </c>
      <c r="G1019" s="13" t="inlineStr">
        <is>
          <t>Held</t>
        </is>
      </c>
      <c r="H1019" s="6" t="inlineStr">
        <is>
          <t>parkersair.com</t>
        </is>
      </c>
      <c r="I1019" s="13" t="n">
        <v>2</v>
      </c>
      <c r="J1019" s="13" t="n">
        <v>0</v>
      </c>
      <c r="K1019" s="27" t="n">
        <v>46105.17172453704</v>
      </c>
      <c r="L1019" s="6" t="inlineStr">
        <is>
          <t>Hvac Service Leesburg GA</t>
        </is>
      </c>
      <c r="M1019" s="6" t="inlineStr">
        <is>
          <t>https://www.favoritedirectori.com/detail/8570/hvac-service-leesburg-ga.html</t>
        </is>
      </c>
      <c r="N1019" s="6" t="inlineStr">
        <is>
          <t>Hvac Service Leesburg GA</t>
        </is>
      </c>
      <c r="O1019" s="13" t="inlineStr">
        <is>
          <t>Semrush</t>
        </is>
      </c>
      <c r="P1019" s="13" t="inlineStr">
        <is>
          <t>69.13.9.75</t>
        </is>
      </c>
      <c r="Q1019" s="6" t="inlineStr"/>
    </row>
    <row r="1020" ht="15.75" customHeight="1" s="26">
      <c r="A1020" s="6" t="inlineStr">
        <is>
          <t>favoritedirectory.org</t>
        </is>
      </c>
      <c r="B1020" s="6" t="inlineStr">
        <is>
          <t>Held (Pending Partner)</t>
        </is>
      </c>
      <c r="C1020" s="13" t="n">
        <v>2</v>
      </c>
      <c r="D1020" s="8" t="n">
        <v>2</v>
      </c>
      <c r="E1020" s="8" t="inlineStr"/>
      <c r="F1020" s="8" t="n">
        <v>0</v>
      </c>
      <c r="G1020" s="13" t="inlineStr">
        <is>
          <t>Held</t>
        </is>
      </c>
      <c r="H1020" s="6" t="inlineStr">
        <is>
          <t>parkersair.com</t>
        </is>
      </c>
      <c r="I1020" s="13" t="n">
        <v>2</v>
      </c>
      <c r="J1020" s="13" t="n">
        <v>0</v>
      </c>
      <c r="K1020" s="27" t="n">
        <v>46047.58159722222</v>
      </c>
      <c r="L1020" s="6" t="inlineStr">
        <is>
          <t>Visit Website</t>
        </is>
      </c>
      <c r="M1020" s="6" t="inlineStr">
        <is>
          <t>https://favoritedirectory.org/detail/9119/hvac-services-cordele-ga.html</t>
        </is>
      </c>
      <c r="N1020" s="6" t="inlineStr">
        <is>
          <t>Hvac Services Cordele GA</t>
        </is>
      </c>
      <c r="O1020" s="13" t="inlineStr">
        <is>
          <t>Semrush</t>
        </is>
      </c>
      <c r="P1020" s="13" t="inlineStr">
        <is>
          <t>69.13.24.144</t>
        </is>
      </c>
      <c r="Q1020" s="6" t="inlineStr"/>
    </row>
    <row r="1021" ht="15.75" customHeight="1" s="26">
      <c r="A1021" s="6" t="inlineStr">
        <is>
          <t>favoritey.net</t>
        </is>
      </c>
      <c r="B1021" s="6" t="inlineStr">
        <is>
          <t>Held (Pending Partner)</t>
        </is>
      </c>
      <c r="C1021" s="13" t="n">
        <v>2</v>
      </c>
      <c r="D1021" s="8" t="n">
        <v>2</v>
      </c>
      <c r="E1021" s="8" t="inlineStr"/>
      <c r="F1021" s="8" t="n">
        <v>0</v>
      </c>
      <c r="G1021" s="13" t="inlineStr">
        <is>
          <t>Held</t>
        </is>
      </c>
      <c r="H1021" s="6" t="inlineStr">
        <is>
          <t>parkersair.com</t>
        </is>
      </c>
      <c r="I1021" s="13" t="n">
        <v>2</v>
      </c>
      <c r="J1021" s="13" t="n">
        <v>0</v>
      </c>
      <c r="K1021" s="27" t="n">
        <v>46064.18055555555</v>
      </c>
      <c r="L1021" s="6" t="inlineStr">
        <is>
          <t>Hvac Repair Cordele GA</t>
        </is>
      </c>
      <c r="M1021" s="6" t="inlineStr">
        <is>
          <t>https://favoritey.net/detail/32240/hvac-repair-cordele-ga.html</t>
        </is>
      </c>
      <c r="N1021" s="6" t="inlineStr">
        <is>
          <t>Hvac Repair Cordele GA</t>
        </is>
      </c>
      <c r="O1021" s="13" t="inlineStr">
        <is>
          <t>Semrush</t>
        </is>
      </c>
      <c r="P1021" s="13" t="inlineStr">
        <is>
          <t>69.13.56.153</t>
        </is>
      </c>
      <c r="Q1021" s="6" t="inlineStr"/>
    </row>
    <row r="1022" ht="15.75" customHeight="1" s="26">
      <c r="A1022" s="6" t="inlineStr">
        <is>
          <t>finallot.com</t>
        </is>
      </c>
      <c r="B1022" s="6" t="inlineStr">
        <is>
          <t>Keep</t>
        </is>
      </c>
      <c r="C1022" s="13" t="n">
        <v>2</v>
      </c>
      <c r="D1022" s="8" t="n">
        <v>1</v>
      </c>
      <c r="E1022" s="8" t="inlineStr"/>
      <c r="F1022" s="8" t="n">
        <v>0</v>
      </c>
      <c r="G1022" s="13" t="inlineStr">
        <is>
          <t>No</t>
        </is>
      </c>
      <c r="H1022" s="6" t="inlineStr">
        <is>
          <t>parkersair.com</t>
        </is>
      </c>
      <c r="I1022" s="13" t="n">
        <v>1</v>
      </c>
      <c r="J1022" s="13" t="n">
        <v>0</v>
      </c>
      <c r="K1022" s="27" t="n">
        <v>45850.41008101852</v>
      </c>
      <c r="L1022" s="6" t="inlineStr">
        <is>
          <t>https://parkersair.com</t>
        </is>
      </c>
      <c r="M1022" s="6" t="inlineStr">
        <is>
          <t>https://finallot.com/companies/f39a7eb4-f22a-423f-ad48-65c3dceb76c8</t>
        </is>
      </c>
      <c r="N1022" s="6" t="inlineStr"/>
      <c r="O1022" s="13" t="inlineStr">
        <is>
          <t>Semrush</t>
        </is>
      </c>
      <c r="P1022" s="13" t="inlineStr">
        <is>
          <t>104.26.5.46</t>
        </is>
      </c>
      <c r="Q1022" s="6" t="inlineStr"/>
    </row>
    <row r="1023" ht="15.75" customHeight="1" s="26">
      <c r="A1023" s="6" t="inlineStr">
        <is>
          <t>findbacklinks.online</t>
        </is>
      </c>
      <c r="B1023" s="6" t="inlineStr">
        <is>
          <t>Spam (Disavow)</t>
        </is>
      </c>
      <c r="C1023" s="13" t="n">
        <v>2</v>
      </c>
      <c r="D1023" s="8" t="n">
        <v>1</v>
      </c>
      <c r="E1023" s="8" t="inlineStr"/>
      <c r="F1023" s="8" t="n">
        <v>0</v>
      </c>
      <c r="G1023" s="13" t="inlineStr">
        <is>
          <t>Yes</t>
        </is>
      </c>
      <c r="H1023" s="6" t="inlineStr">
        <is>
          <t>parkersair.com</t>
        </is>
      </c>
      <c r="I1023" s="13" t="n">
        <v>1</v>
      </c>
      <c r="J1023" s="13" t="n">
        <v>0</v>
      </c>
      <c r="K1023" s="27" t="n">
        <v>46308.78778935185</v>
      </c>
      <c r="L1023" s="6" t="inlineStr">
        <is>
          <t>Premium SEO Link Building Experts Helping parkersair.com Websites Rank Higher</t>
        </is>
      </c>
      <c r="M1023" s="6" t="inlineStr">
        <is>
          <t>https://findbacklinks.online/dir/seo-boosting-backlinks-158436</t>
        </is>
      </c>
      <c r="N1023" s="6" t="inlineStr">
        <is>
          <t>Premium SEO Backlink Experts Offering Professional Link Building Services to Help Websites Build Authority, Improve Rankings, and Increase Search Engine Traffic - Page 158,436</t>
        </is>
      </c>
      <c r="O1023" s="13" t="inlineStr">
        <is>
          <t>Semrush</t>
        </is>
      </c>
      <c r="P1023" s="13" t="inlineStr">
        <is>
          <t>172.67.164.20</t>
        </is>
      </c>
      <c r="Q1023" s="6" t="inlineStr">
        <is>
          <t>domain:findbacklinks.online</t>
        </is>
      </c>
    </row>
    <row r="1024" ht="15.75" customHeight="1" s="26">
      <c r="A1024" s="6" t="inlineStr">
        <is>
          <t>findbacklinks.space</t>
        </is>
      </c>
      <c r="B1024" s="6" t="inlineStr">
        <is>
          <t>Spam (Disavow)</t>
        </is>
      </c>
      <c r="C1024" s="13" t="n">
        <v>2</v>
      </c>
      <c r="D1024" s="8" t="n">
        <v>1</v>
      </c>
      <c r="E1024" s="8" t="inlineStr"/>
      <c r="F1024" s="8" t="n">
        <v>0</v>
      </c>
      <c r="G1024" s="13" t="inlineStr">
        <is>
          <t>Yes</t>
        </is>
      </c>
      <c r="H1024" s="6" t="inlineStr">
        <is>
          <t>parkersair.com</t>
        </is>
      </c>
      <c r="I1024" s="13" t="n">
        <v>1</v>
      </c>
      <c r="J1024" s="13" t="n">
        <v>0</v>
      </c>
      <c r="K1024" s="27" t="n">
        <v>46302.02701388889</v>
      </c>
      <c r="L1024" s="6" t="inlineStr">
        <is>
          <t>Premium SEO Link Building Experts Helping parkersair.com Websites Rank Higher</t>
        </is>
      </c>
      <c r="M1024" s="6" t="inlineStr">
        <is>
          <t>https://findbacklinks.space/dir/seo-boosting-backlinks-158436</t>
        </is>
      </c>
      <c r="N1024" s="6" t="inlineStr">
        <is>
          <t>Premium SEO Backlink Experts Offering Professional Link Building Services to Help Websites Build Authority, Improve Rankings, and Increase Search Engine Traffic - Page 158,436</t>
        </is>
      </c>
      <c r="O1024" s="13" t="inlineStr">
        <is>
          <t>Semrush</t>
        </is>
      </c>
      <c r="P1024" s="13" t="inlineStr">
        <is>
          <t>104.21.19.182</t>
        </is>
      </c>
      <c r="Q1024" s="6" t="inlineStr">
        <is>
          <t>domain:findbacklinks.space</t>
        </is>
      </c>
    </row>
    <row r="1025" ht="15.75" customHeight="1" s="26">
      <c r="A1025" s="6" t="inlineStr">
        <is>
          <t>findbacklinks.store</t>
        </is>
      </c>
      <c r="B1025" s="6" t="inlineStr">
        <is>
          <t>Spam (Disavow)</t>
        </is>
      </c>
      <c r="C1025" s="13" t="n">
        <v>2</v>
      </c>
      <c r="D1025" s="8" t="n">
        <v>1</v>
      </c>
      <c r="E1025" s="8" t="inlineStr"/>
      <c r="F1025" s="8" t="n">
        <v>0</v>
      </c>
      <c r="G1025" s="13" t="inlineStr">
        <is>
          <t>Yes</t>
        </is>
      </c>
      <c r="H1025" s="6" t="inlineStr">
        <is>
          <t>parkersair.com</t>
        </is>
      </c>
      <c r="I1025" s="13" t="n">
        <v>1</v>
      </c>
      <c r="J1025" s="13" t="n">
        <v>0</v>
      </c>
      <c r="K1025" s="27" t="n">
        <v>46311.3887962963</v>
      </c>
      <c r="L1025" s="6" t="inlineStr">
        <is>
          <t>Premium SEO Link Building Experts Helping parkersair.com Websites Rank Higher</t>
        </is>
      </c>
      <c r="M1025" s="6" t="inlineStr">
        <is>
          <t>https://findbacklinks.store/dir/seo-boosting-backlinks-158436</t>
        </is>
      </c>
      <c r="N1025" s="6" t="inlineStr">
        <is>
          <t>Premium SEO Backlink Experts Offering Professional Link Building Services to Help Websites Build Authority, Improve Rankings, and Increase Search Engine Traffic - Page 158,436</t>
        </is>
      </c>
      <c r="O1025" s="13" t="inlineStr">
        <is>
          <t>Semrush</t>
        </is>
      </c>
      <c r="P1025" s="13" t="inlineStr">
        <is>
          <t>172.67.176.160</t>
        </is>
      </c>
      <c r="Q1025" s="6" t="inlineStr">
        <is>
          <t>domain:findbacklinks.store</t>
        </is>
      </c>
    </row>
    <row r="1026" ht="15.75" customHeight="1" s="26">
      <c r="A1026" s="6" t="inlineStr">
        <is>
          <t>findbacklinks.website</t>
        </is>
      </c>
      <c r="B1026" s="6" t="inlineStr">
        <is>
          <t>Spam (Disavow)</t>
        </is>
      </c>
      <c r="C1026" s="13" t="n">
        <v>2</v>
      </c>
      <c r="D1026" s="8" t="n">
        <v>2</v>
      </c>
      <c r="E1026" s="8" t="inlineStr"/>
      <c r="F1026" s="8" t="n">
        <v>0</v>
      </c>
      <c r="G1026" s="13" t="inlineStr">
        <is>
          <t>Yes</t>
        </is>
      </c>
      <c r="H1026" s="6" t="inlineStr">
        <is>
          <t>parkersair.com</t>
        </is>
      </c>
      <c r="I1026" s="13" t="n">
        <v>2</v>
      </c>
      <c r="J1026" s="13" t="n">
        <v>0</v>
      </c>
      <c r="K1026" s="27" t="n">
        <v>46316.73791666667</v>
      </c>
      <c r="L1026" s="6" t="inlineStr">
        <is>
          <t>Premium SEO Link Building Experts Helping parkersair.com Websites Rank Higher</t>
        </is>
      </c>
      <c r="M1026" s="6" t="inlineStr">
        <is>
          <t>http://findbacklinks.website/dir/seo-boosting-backlinks-158436</t>
        </is>
      </c>
      <c r="N1026" s="6" t="inlineStr">
        <is>
          <t>Premium SEO Backlink Experts Offering Professional Link Building Services to Help Websites Build Authority, Improve Rankings, and Increase Search Engine Traffic - Page 158,436</t>
        </is>
      </c>
      <c r="O1026" s="13" t="inlineStr">
        <is>
          <t>Semrush</t>
        </is>
      </c>
      <c r="P1026" s="13" t="inlineStr">
        <is>
          <t>104.21.61.124</t>
        </is>
      </c>
      <c r="Q1026" s="6" t="inlineStr">
        <is>
          <t>domain:findbacklinks.website</t>
        </is>
      </c>
    </row>
    <row r="1027" ht="15.75" customHeight="1" s="26">
      <c r="A1027" s="6" t="inlineStr">
        <is>
          <t>findbacklinksofcompetitors.shop</t>
        </is>
      </c>
      <c r="B1027" s="6" t="inlineStr">
        <is>
          <t>Spam (Disavow)</t>
        </is>
      </c>
      <c r="C1027" s="13" t="n">
        <v>0</v>
      </c>
      <c r="D1027" s="8" t="n">
        <v>1</v>
      </c>
      <c r="E1027" s="8" t="inlineStr"/>
      <c r="F1027" s="8" t="n">
        <v>0</v>
      </c>
      <c r="G1027" s="13" t="inlineStr">
        <is>
          <t>Yes</t>
        </is>
      </c>
      <c r="H1027" s="6" t="inlineStr">
        <is>
          <t>parkersair.com</t>
        </is>
      </c>
      <c r="I1027" s="13" t="n">
        <v>1</v>
      </c>
      <c r="J1027" s="13" t="n">
        <v>0</v>
      </c>
      <c r="K1027" s="27" t="n">
        <v>46310.04133101852</v>
      </c>
      <c r="L1027" s="6" t="inlineStr">
        <is>
          <t>Premium SEO Link Building Experts Helping parkersair.com Websites Rank Higher</t>
        </is>
      </c>
      <c r="M1027" s="6" t="inlineStr">
        <is>
          <t>https://findbacklinksofcompetitors.shop/dir/seo-boosting-backlinks-158436</t>
        </is>
      </c>
      <c r="N1027" s="6" t="inlineStr">
        <is>
          <t>Premium SEO Backlink Experts Offering Professional Link Building Services to Help Websites Build Authority, Improve Rankings, and Increase Search Engine Traffic - Page 158,436</t>
        </is>
      </c>
      <c r="O1027" s="13" t="inlineStr">
        <is>
          <t>Semrush</t>
        </is>
      </c>
      <c r="P1027" s="13" t="inlineStr">
        <is>
          <t>172.67.205.161</t>
        </is>
      </c>
      <c r="Q1027" s="6" t="inlineStr">
        <is>
          <t>domain:findbacklinksofcompetitors.shop</t>
        </is>
      </c>
    </row>
    <row r="1028" ht="15.75" customHeight="1" s="26">
      <c r="A1028" s="6" t="inlineStr">
        <is>
          <t>findbiz.info</t>
        </is>
      </c>
      <c r="B1028" s="6" t="inlineStr">
        <is>
          <t>Held (Pending Partner)</t>
        </is>
      </c>
      <c r="C1028" s="13" t="n">
        <v>2</v>
      </c>
      <c r="D1028" s="8" t="n">
        <v>1</v>
      </c>
      <c r="E1028" s="8" t="inlineStr"/>
      <c r="F1028" s="8" t="n">
        <v>0</v>
      </c>
      <c r="G1028" s="13" t="inlineStr">
        <is>
          <t>Held</t>
        </is>
      </c>
      <c r="H1028" s="6" t="inlineStr">
        <is>
          <t>parkersair.com</t>
        </is>
      </c>
      <c r="I1028" s="13" t="n">
        <v>1</v>
      </c>
      <c r="J1028" s="13" t="n">
        <v>0</v>
      </c>
      <c r="K1028" s="27" t="n">
        <v>46065.3086574074</v>
      </c>
      <c r="L1028" s="6" t="inlineStr">
        <is>
          <t>Blown In Attic Insulation Leesburg GA</t>
        </is>
      </c>
      <c r="M1028" s="6" t="inlineStr">
        <is>
          <t>https://findbiz.info/blown-in-attic-insulation-leesburg-ga/</t>
        </is>
      </c>
      <c r="N1028" s="6" t="inlineStr">
        <is>
          <t>Blown In Attic Insulation Leesburg GA</t>
        </is>
      </c>
      <c r="O1028" s="13" t="inlineStr">
        <is>
          <t>Semrush</t>
        </is>
      </c>
      <c r="P1028" s="13" t="inlineStr">
        <is>
          <t>185.139.128.92</t>
        </is>
      </c>
      <c r="Q1028" s="6" t="inlineStr"/>
    </row>
    <row r="1029" ht="15.75" customHeight="1" s="26">
      <c r="A1029" s="6" t="inlineStr">
        <is>
          <t>findbusinesses.org</t>
        </is>
      </c>
      <c r="B1029" s="6" t="inlineStr">
        <is>
          <t>Held (Pending Partner)</t>
        </is>
      </c>
      <c r="C1029" s="13" t="n">
        <v>2</v>
      </c>
      <c r="D1029" s="8" t="n">
        <v>1</v>
      </c>
      <c r="E1029" s="8" t="inlineStr"/>
      <c r="F1029" s="8" t="n">
        <v>0</v>
      </c>
      <c r="G1029" s="13" t="inlineStr">
        <is>
          <t>Held</t>
        </is>
      </c>
      <c r="H1029" s="6" t="inlineStr">
        <is>
          <t>parkersair.com</t>
        </is>
      </c>
      <c r="I1029" s="13" t="n">
        <v>1</v>
      </c>
      <c r="J1029" s="13" t="n">
        <v>0</v>
      </c>
      <c r="K1029" s="27" t="n">
        <v>46257.86372685185</v>
      </c>
      <c r="L1029" s="6" t="inlineStr">
        <is>
          <t>Attic Insulation Contractors Leesburg GA</t>
        </is>
      </c>
      <c r="M1029" s="6" t="inlineStr">
        <is>
          <t>https://findbusinesses.org/detail/31135/attic-insulation-contractors-leesburg-ga.html</t>
        </is>
      </c>
      <c r="N1029" s="6" t="inlineStr">
        <is>
          <t>Attic Insulation Contractors Leesburg GA</t>
        </is>
      </c>
      <c r="O1029" s="13" t="inlineStr">
        <is>
          <t>Semrush</t>
        </is>
      </c>
      <c r="P1029" s="13" t="inlineStr">
        <is>
          <t>69.13.57.48</t>
        </is>
      </c>
      <c r="Q1029" s="6" t="inlineStr"/>
    </row>
    <row r="1030" ht="15.75" customHeight="1" s="26">
      <c r="A1030" s="6" t="inlineStr">
        <is>
          <t>finddirectory.org</t>
        </is>
      </c>
      <c r="B1030" s="6" t="inlineStr">
        <is>
          <t>Held (Pending Partner)</t>
        </is>
      </c>
      <c r="C1030" s="13" t="n">
        <v>2</v>
      </c>
      <c r="D1030" s="8" t="n">
        <v>1</v>
      </c>
      <c r="E1030" s="8" t="inlineStr"/>
      <c r="F1030" s="8" t="n">
        <v>2</v>
      </c>
      <c r="G1030" s="13" t="inlineStr">
        <is>
          <t>Held</t>
        </is>
      </c>
      <c r="H1030" s="6" t="inlineStr">
        <is>
          <t>parkersair.com</t>
        </is>
      </c>
      <c r="I1030" s="13" t="n">
        <v>1</v>
      </c>
      <c r="J1030" s="13" t="n">
        <v>0</v>
      </c>
      <c r="K1030" s="27" t="n">
        <v>46104.93717592592</v>
      </c>
      <c r="L1030" s="6" t="inlineStr">
        <is>
          <t>Hvac Contractors Leesburg GA</t>
        </is>
      </c>
      <c r="M1030" s="6" t="inlineStr">
        <is>
          <t>https://finddirectory.org/hvac-contractors-leesburg-ga/</t>
        </is>
      </c>
      <c r="N1030" s="6" t="inlineStr">
        <is>
          <t>Hvac Contractors Leesburg GA</t>
        </is>
      </c>
      <c r="O1030" s="13" t="inlineStr">
        <is>
          <t>Semrush</t>
        </is>
      </c>
      <c r="P1030" s="13" t="inlineStr">
        <is>
          <t>94.46.122.86</t>
        </is>
      </c>
      <c r="Q1030" s="6" t="inlineStr"/>
    </row>
    <row r="1031" ht="15.75" customHeight="1" s="26">
      <c r="A1031" s="6" t="inlineStr">
        <is>
          <t>findelio.org</t>
        </is>
      </c>
      <c r="B1031" s="6" t="inlineStr">
        <is>
          <t>Held (Pending Partner)</t>
        </is>
      </c>
      <c r="C1031" s="13" t="n">
        <v>2</v>
      </c>
      <c r="D1031" s="8" t="n">
        <v>2</v>
      </c>
      <c r="E1031" s="8" t="inlineStr"/>
      <c r="F1031" s="8" t="n">
        <v>3</v>
      </c>
      <c r="G1031" s="13" t="inlineStr">
        <is>
          <t>Held</t>
        </is>
      </c>
      <c r="H1031" s="6" t="inlineStr">
        <is>
          <t>parkersair.com</t>
        </is>
      </c>
      <c r="I1031" s="13" t="n">
        <v>2</v>
      </c>
      <c r="J1031" s="13" t="n">
        <v>0</v>
      </c>
      <c r="K1031" s="27" t="n">
        <v>46019.25670138889</v>
      </c>
      <c r="L1031" s="6" t="inlineStr">
        <is>
          <t>AC Installation Leesburg GA</t>
        </is>
      </c>
      <c r="M1031" s="6" t="inlineStr">
        <is>
          <t>https://www.findelio.org/detail/7804/ac-installation-leesburg-ga.html</t>
        </is>
      </c>
      <c r="N1031" s="6" t="inlineStr">
        <is>
          <t>AC Installation Leesburg GA</t>
        </is>
      </c>
      <c r="O1031" s="13" t="inlineStr">
        <is>
          <t>Semrush</t>
        </is>
      </c>
      <c r="P1031" s="13" t="inlineStr">
        <is>
          <t>64.182.215.85</t>
        </is>
      </c>
      <c r="Q1031" s="6" t="inlineStr"/>
    </row>
    <row r="1032" ht="15.75" customHeight="1" s="26">
      <c r="A1032" s="6" t="inlineStr">
        <is>
          <t>findinfo.in</t>
        </is>
      </c>
      <c r="B1032" s="6" t="inlineStr">
        <is>
          <t>Spam (Disavow)</t>
        </is>
      </c>
      <c r="C1032" s="13" t="n">
        <v>2</v>
      </c>
      <c r="D1032" s="8" t="n">
        <v>1</v>
      </c>
      <c r="E1032" s="8" t="inlineStr"/>
      <c r="F1032" s="8" t="n">
        <v>0</v>
      </c>
      <c r="G1032" s="13" t="inlineStr">
        <is>
          <t>Yes</t>
        </is>
      </c>
      <c r="H1032" s="6" t="inlineStr">
        <is>
          <t>parkersair.com</t>
        </is>
      </c>
      <c r="I1032" s="13" t="n">
        <v>1</v>
      </c>
      <c r="J1032" s="13" t="n">
        <v>0</v>
      </c>
      <c r="K1032" s="27" t="n">
        <v>46111.02894675926</v>
      </c>
      <c r="L1032" s="6" t="inlineStr">
        <is>
          <t>parkersair.com</t>
        </is>
      </c>
      <c r="M1032" s="6" t="inlineStr">
        <is>
          <t>http://www.findinfo.in/page-0de363b0d5c259ca6e9cf3c9b8270bc2.html</t>
        </is>
      </c>
      <c r="N1032" s="6" t="inlineStr">
        <is>
          <t>Where to buy 🚀 aged domains and backlinks 🔥 from www.findinfo.in| 0363-0525</t>
        </is>
      </c>
      <c r="O1032" s="13" t="inlineStr">
        <is>
          <t>Semrush</t>
        </is>
      </c>
      <c r="P1032" s="13" t="inlineStr">
        <is>
          <t>118.139.181.85</t>
        </is>
      </c>
      <c r="Q1032" s="6" t="inlineStr">
        <is>
          <t>domain:findinfo.in</t>
        </is>
      </c>
    </row>
    <row r="1033" ht="15.75" customHeight="1" s="26">
      <c r="A1033" s="6" t="inlineStr">
        <is>
          <t>findist.net</t>
        </is>
      </c>
      <c r="B1033" s="6" t="inlineStr">
        <is>
          <t>Held (Pending Partner)</t>
        </is>
      </c>
      <c r="C1033" s="13" t="n">
        <v>2</v>
      </c>
      <c r="D1033" s="8" t="n">
        <v>2</v>
      </c>
      <c r="E1033" s="8" t="inlineStr"/>
      <c r="F1033" s="8" t="n">
        <v>0</v>
      </c>
      <c r="G1033" s="13" t="inlineStr">
        <is>
          <t>Held</t>
        </is>
      </c>
      <c r="H1033" s="6" t="inlineStr">
        <is>
          <t>parkersair.com</t>
        </is>
      </c>
      <c r="I1033" s="13" t="n">
        <v>2</v>
      </c>
      <c r="J1033" s="13" t="n">
        <v>0</v>
      </c>
      <c r="K1033" s="27" t="n">
        <v>46025.99695601852</v>
      </c>
      <c r="L1033" s="6" t="inlineStr">
        <is>
          <t>Blown In Attic Insulation Cordele GA</t>
        </is>
      </c>
      <c r="M1033" s="6" t="inlineStr">
        <is>
          <t>https://findist.net/blown-in-attic-insulation-cordele-ga/</t>
        </is>
      </c>
      <c r="N1033" s="6" t="inlineStr">
        <is>
          <t>Blown In Attic Insulation Cordele GA</t>
        </is>
      </c>
      <c r="O1033" s="13" t="inlineStr">
        <is>
          <t>Semrush</t>
        </is>
      </c>
      <c r="P1033" s="13" t="inlineStr">
        <is>
          <t>69.13.58.116</t>
        </is>
      </c>
      <c r="Q1033" s="6" t="inlineStr"/>
    </row>
    <row r="1034" ht="15.75" customHeight="1" s="26">
      <c r="A1034" s="6" t="inlineStr">
        <is>
          <t>findmybacklinks.online</t>
        </is>
      </c>
      <c r="B1034" s="6" t="inlineStr">
        <is>
          <t>Spam (Disavow)</t>
        </is>
      </c>
      <c r="C1034" s="13" t="n">
        <v>0</v>
      </c>
      <c r="D1034" s="8" t="n">
        <v>1</v>
      </c>
      <c r="E1034" s="8" t="inlineStr"/>
      <c r="F1034" s="8" t="n">
        <v>0</v>
      </c>
      <c r="G1034" s="13" t="inlineStr">
        <is>
          <t>Yes</t>
        </is>
      </c>
      <c r="H1034" s="6" t="inlineStr">
        <is>
          <t>parkersair.com</t>
        </is>
      </c>
      <c r="I1034" s="13" t="n">
        <v>1</v>
      </c>
      <c r="J1034" s="13" t="n">
        <v>0</v>
      </c>
      <c r="K1034" s="27" t="n">
        <v>46310.35745370371</v>
      </c>
      <c r="L1034" s="6" t="inlineStr">
        <is>
          <t>Premium SEO Link Building Experts Helping parkersair.com Websites Rank Higher</t>
        </is>
      </c>
      <c r="M1034" s="6" t="inlineStr">
        <is>
          <t>https://findmybacklinks.online/dir/seo-boosting-backlinks-158436</t>
        </is>
      </c>
      <c r="N1034" s="6" t="inlineStr">
        <is>
          <t>Premium SEO Backlink Experts Offering Professional Link Building Services to Help Websites Build Authority, Improve Rankings, and Increase Search Engine Traffic - Page 158,436</t>
        </is>
      </c>
      <c r="O1034" s="13" t="inlineStr">
        <is>
          <t>Semrush</t>
        </is>
      </c>
      <c r="P1034" s="13" t="inlineStr">
        <is>
          <t>104.21.28.116</t>
        </is>
      </c>
      <c r="Q1034" s="6" t="inlineStr">
        <is>
          <t>domain:findmybacklinks.online</t>
        </is>
      </c>
    </row>
    <row r="1035" ht="15.75" customHeight="1" s="26">
      <c r="A1035" s="6" t="inlineStr">
        <is>
          <t>findwebsitebacklinks.online</t>
        </is>
      </c>
      <c r="B1035" s="6" t="inlineStr">
        <is>
          <t>Spam (Disavow)</t>
        </is>
      </c>
      <c r="C1035" s="13" t="n">
        <v>2</v>
      </c>
      <c r="D1035" s="8" t="n">
        <v>1</v>
      </c>
      <c r="E1035" s="8" t="inlineStr"/>
      <c r="F1035" s="8" t="n">
        <v>0</v>
      </c>
      <c r="G1035" s="13" t="inlineStr">
        <is>
          <t>Yes</t>
        </is>
      </c>
      <c r="H1035" s="6" t="inlineStr">
        <is>
          <t>parkersair.com</t>
        </is>
      </c>
      <c r="I1035" s="13" t="n">
        <v>1</v>
      </c>
      <c r="J1035" s="13" t="n">
        <v>0</v>
      </c>
      <c r="K1035" s="27" t="n">
        <v>46306.03115740741</v>
      </c>
      <c r="L1035" s="6" t="inlineStr">
        <is>
          <t>Premium SEO Link Building Experts Helping parkersair.com Websites Rank Higher</t>
        </is>
      </c>
      <c r="M1035" s="6" t="inlineStr">
        <is>
          <t>https://findwebsitebacklinks.online/dir/seo-boosting-backlinks-158436</t>
        </is>
      </c>
      <c r="N1035" s="6" t="inlineStr">
        <is>
          <t>Premium SEO Backlink Experts Offering Professional Link Building Services to Help Websites Build Authority, Improve Rankings, and Increase Search Engine Traffic - Page 158,436</t>
        </is>
      </c>
      <c r="O1035" s="13" t="inlineStr">
        <is>
          <t>Semrush</t>
        </is>
      </c>
      <c r="P1035" s="13" t="inlineStr">
        <is>
          <t>172.67.167.224</t>
        </is>
      </c>
      <c r="Q1035" s="6" t="inlineStr">
        <is>
          <t>domain:findwebsitebacklinks.online</t>
        </is>
      </c>
    </row>
    <row r="1036" ht="15.75" customHeight="1" s="26">
      <c r="A1036" s="6" t="inlineStr">
        <is>
          <t>findwebsitebacklinks.site</t>
        </is>
      </c>
      <c r="B1036" s="6" t="inlineStr">
        <is>
          <t>Spam (Disavow)</t>
        </is>
      </c>
      <c r="C1036" s="13" t="n">
        <v>2</v>
      </c>
      <c r="D1036" s="8" t="n">
        <v>1</v>
      </c>
      <c r="E1036" s="8" t="inlineStr"/>
      <c r="F1036" s="8" t="n">
        <v>0</v>
      </c>
      <c r="G1036" s="13" t="inlineStr">
        <is>
          <t>Yes</t>
        </is>
      </c>
      <c r="H1036" s="6" t="inlineStr">
        <is>
          <t>parkersair.com</t>
        </is>
      </c>
      <c r="I1036" s="13" t="n">
        <v>1</v>
      </c>
      <c r="J1036" s="13" t="n">
        <v>0</v>
      </c>
      <c r="K1036" s="27" t="n">
        <v>46302.38671296297</v>
      </c>
      <c r="L1036" s="6" t="inlineStr">
        <is>
          <t>Premium SEO Link Building Experts Helping parkersair.com Websites Rank Higher</t>
        </is>
      </c>
      <c r="M1036" s="6" t="inlineStr">
        <is>
          <t>https://findwebsitebacklinks.site/dir/seo-boosting-backlinks-158436</t>
        </is>
      </c>
      <c r="N1036" s="6" t="inlineStr">
        <is>
          <t>Premium SEO Backlink Experts Offering Professional Link Building Services to Help Websites Build Authority, Improve Rankings, and Increase Search Engine Traffic - Page 158,436</t>
        </is>
      </c>
      <c r="O1036" s="13" t="inlineStr">
        <is>
          <t>Semrush</t>
        </is>
      </c>
      <c r="P1036" s="13" t="inlineStr">
        <is>
          <t>104.21.53.28</t>
        </is>
      </c>
      <c r="Q1036" s="6" t="inlineStr">
        <is>
          <t>domain:findwebsitebacklinks.site</t>
        </is>
      </c>
    </row>
    <row r="1037" ht="15.75" customHeight="1" s="26">
      <c r="A1037" s="6" t="inlineStr">
        <is>
          <t>finestbusinesslistings.com</t>
        </is>
      </c>
      <c r="B1037" s="6" t="inlineStr">
        <is>
          <t>Held (Pending Partner)</t>
        </is>
      </c>
      <c r="C1037" s="13" t="n">
        <v>2</v>
      </c>
      <c r="D1037" s="8" t="n">
        <v>1</v>
      </c>
      <c r="E1037" s="8" t="inlineStr"/>
      <c r="F1037" s="8" t="n">
        <v>0</v>
      </c>
      <c r="G1037" s="13" t="inlineStr">
        <is>
          <t>Held</t>
        </is>
      </c>
      <c r="H1037" s="6" t="inlineStr">
        <is>
          <t>parkersair.com</t>
        </is>
      </c>
      <c r="I1037" s="13" t="n">
        <v>1</v>
      </c>
      <c r="J1037" s="13" t="n">
        <v>0</v>
      </c>
      <c r="K1037" s="27" t="n">
        <v>46015.35590277778</v>
      </c>
      <c r="L1037" s="6" t="inlineStr">
        <is>
          <t>Ac Unit Repair Leesburg GA</t>
        </is>
      </c>
      <c r="M1037" s="6" t="inlineStr">
        <is>
          <t>https://finestbusinesslistings.com/ac-unit-repair-leesburg-ga/</t>
        </is>
      </c>
      <c r="N1037" s="6" t="inlineStr">
        <is>
          <t>Ac Unit Repair Leesburg GA</t>
        </is>
      </c>
      <c r="O1037" s="13" t="inlineStr">
        <is>
          <t>Semrush</t>
        </is>
      </c>
      <c r="P1037" s="13" t="inlineStr">
        <is>
          <t>94.46.53.5</t>
        </is>
      </c>
      <c r="Q1037" s="6" t="inlineStr"/>
    </row>
    <row r="1038" ht="15.75" customHeight="1" s="26">
      <c r="A1038" s="6" t="inlineStr">
        <is>
          <t>fioro.shop</t>
        </is>
      </c>
      <c r="B1038" s="6" t="inlineStr">
        <is>
          <t>Spam (Disavow)</t>
        </is>
      </c>
      <c r="C1038" s="13" t="n">
        <v>2</v>
      </c>
      <c r="D1038" s="8" t="n">
        <v>1</v>
      </c>
      <c r="E1038" s="8" t="inlineStr"/>
      <c r="F1038" s="8" t="n">
        <v>0</v>
      </c>
      <c r="G1038" s="13" t="inlineStr">
        <is>
          <t>Yes</t>
        </is>
      </c>
      <c r="H1038" s="6" t="inlineStr">
        <is>
          <t>parkersair.com</t>
        </is>
      </c>
      <c r="I1038" s="13" t="n">
        <v>1</v>
      </c>
      <c r="J1038" s="13" t="n">
        <v>0</v>
      </c>
      <c r="K1038" s="27" t="n">
        <v>46287.47420138889</v>
      </c>
      <c r="L1038" s="6" t="inlineStr">
        <is>
          <t>Reliable Niche Edit Links for parkersair.com to Raise Domain Rating. Grow Search Traffic, and Grow Your Business Online.</t>
        </is>
      </c>
      <c r="M1038" s="6" t="inlineStr">
        <is>
          <t>https://fioro.shop/trust-flow-directory/premium-dofollow-link-building-to-raise-domain-rating-drive-qualified-visitors-across-every-niche-and-market-5d46a8.html</t>
        </is>
      </c>
      <c r="N1038" s="6" t="inlineStr">
        <is>
          <t>Premium Dofollow Link Building to Raise Domain Rating. Drive Qualified Visitors, Across Every Niche and Market.</t>
        </is>
      </c>
      <c r="O1038" s="13" t="inlineStr">
        <is>
          <t>Semrush</t>
        </is>
      </c>
      <c r="P1038" s="13" t="inlineStr">
        <is>
          <t>104.21.44.178</t>
        </is>
      </c>
      <c r="Q1038" s="6" t="inlineStr">
        <is>
          <t>domain:fioro.shop</t>
        </is>
      </c>
    </row>
    <row r="1039" ht="15.75" customHeight="1" s="26">
      <c r="A1039" s="6" t="inlineStr">
        <is>
          <t>firstguestpost.com</t>
        </is>
      </c>
      <c r="B1039" s="6" t="inlineStr">
        <is>
          <t>Spam (Disavow)</t>
        </is>
      </c>
      <c r="C1039" s="13" t="n">
        <v>5</v>
      </c>
      <c r="D1039" s="8" t="n">
        <v>2</v>
      </c>
      <c r="E1039" s="8" t="inlineStr"/>
      <c r="F1039" s="8" t="n">
        <v>0</v>
      </c>
      <c r="G1039" s="13" t="inlineStr">
        <is>
          <t>Yes</t>
        </is>
      </c>
      <c r="H1039" s="6" t="inlineStr">
        <is>
          <t>parkersair.com</t>
        </is>
      </c>
      <c r="I1039" s="13" t="n">
        <v>2</v>
      </c>
      <c r="J1039" s="13" t="n">
        <v>0</v>
      </c>
      <c r="K1039" s="27" t="n">
        <v>46264.4852662037</v>
      </c>
      <c r="L1039" s="6" t="inlineStr">
        <is>
          <t>High Quality Dofollow Backlinks DA 50 PA 40 Premium PBN Network Service parkersair.com Rank First Page Google Fast SEO Link Building Buy Backlinks Online Cheap</t>
        </is>
      </c>
      <c r="M1039" s="6" t="inlineStr">
        <is>
          <t>https://firstguestpost.com/all/2207/1.html</t>
        </is>
      </c>
      <c r="N1039" s="6" t="inlineStr">
        <is>
          <t>🏆🏆Boost your Google rankings with Premium PBN &amp; Link Building🏆🏆</t>
        </is>
      </c>
      <c r="O1039" s="13" t="inlineStr">
        <is>
          <t>Semrush</t>
        </is>
      </c>
      <c r="P1039" s="13" t="inlineStr">
        <is>
          <t>104.21.72.232</t>
        </is>
      </c>
      <c r="Q1039" s="6" t="inlineStr">
        <is>
          <t>domain:firstguestpost.com</t>
        </is>
      </c>
    </row>
    <row r="1040" ht="15.75" customHeight="1" s="26">
      <c r="A1040" s="6" t="inlineStr">
        <is>
          <t>fittyfoody.com</t>
        </is>
      </c>
      <c r="B1040" s="6" t="inlineStr">
        <is>
          <t>Spam (Disavow)</t>
        </is>
      </c>
      <c r="C1040" s="13" t="n">
        <v>4</v>
      </c>
      <c r="D1040" s="8" t="n">
        <v>1</v>
      </c>
      <c r="E1040" s="8" t="inlineStr"/>
      <c r="F1040" s="8" t="n">
        <v>0</v>
      </c>
      <c r="G1040" s="13" t="inlineStr">
        <is>
          <t>Yes</t>
        </is>
      </c>
      <c r="H1040" s="6" t="inlineStr">
        <is>
          <t>parkersair.com</t>
        </is>
      </c>
      <c r="I1040" s="13" t="n">
        <v>1</v>
      </c>
      <c r="J1040" s="13" t="n">
        <v>0</v>
      </c>
      <c r="K1040" s="27" t="n">
        <v>46292.69922453703</v>
      </c>
      <c r="L1040" s="6" t="inlineStr">
        <is>
          <t>High Quality Dofollow Backlinks DA 50 PA 40 Premium PBN Network Service parkersair.com Rank First Page Google Fast SEO Link Building Buy Backlinks Online Cheap</t>
        </is>
      </c>
      <c r="M1040" s="6" t="inlineStr">
        <is>
          <t>https://fittyfoody.com/dofollow-index/expert-tiered-link-building-to-increase-trust-flow-grow-search-traffic-with-full-placement-reporting-57815a.html</t>
        </is>
      </c>
      <c r="N1040" s="6" t="inlineStr">
        <is>
          <t>Expert Tiered Link Building to Increase Trust Flow. Grow Search Traffic, with Full Placement Reporting.</t>
        </is>
      </c>
      <c r="O1040" s="13" t="inlineStr">
        <is>
          <t>Semrush</t>
        </is>
      </c>
      <c r="P1040" s="13" t="inlineStr">
        <is>
          <t>104.21.72.33</t>
        </is>
      </c>
      <c r="Q1040" s="6" t="inlineStr">
        <is>
          <t>domain:fittyfoody.com</t>
        </is>
      </c>
    </row>
    <row r="1041" ht="15.75" customHeight="1" s="26">
      <c r="A1041" s="6" t="inlineStr">
        <is>
          <t>flenro.shop</t>
        </is>
      </c>
      <c r="B1041" s="6" t="inlineStr">
        <is>
          <t>Spam (Disavow)</t>
        </is>
      </c>
      <c r="C1041" s="13" t="n">
        <v>2</v>
      </c>
      <c r="D1041" s="8" t="n">
        <v>1</v>
      </c>
      <c r="E1041" s="8" t="inlineStr"/>
      <c r="F1041" s="8" t="n">
        <v>0</v>
      </c>
      <c r="G1041" s="13" t="inlineStr">
        <is>
          <t>Yes</t>
        </is>
      </c>
      <c r="H1041" s="6" t="inlineStr">
        <is>
          <t>parkersair.com</t>
        </is>
      </c>
      <c r="I1041" s="13" t="n">
        <v>1</v>
      </c>
      <c r="J1041" s="13" t="n">
        <v>0</v>
      </c>
      <c r="K1041" s="27" t="n">
        <v>46303.23563657407</v>
      </c>
      <c r="L1041" s="6" t="inlineStr">
        <is>
          <t>Reliable Niche Edit Links for parkersair.com to Raise Domain Rating. Grow Search Traffic, and Grow Your Business Online.</t>
        </is>
      </c>
      <c r="M1041" s="6" t="inlineStr">
        <is>
          <t>https://flenro.shop/link-building-hub/trusted-white-hat-seo-links-to-raise-domain-rating-grow-search-traffic-with-safe-link-velocity-b212c9.html</t>
        </is>
      </c>
      <c r="N1041" s="6" t="inlineStr">
        <is>
          <t>Trusted White Hat SEO Links to Raise Domain Rating. Grow Search Traffic, with Safe Link Velocity.</t>
        </is>
      </c>
      <c r="O1041" s="13" t="inlineStr">
        <is>
          <t>Semrush</t>
        </is>
      </c>
      <c r="P1041" s="13" t="inlineStr">
        <is>
          <t>172.67.168.47</t>
        </is>
      </c>
      <c r="Q1041" s="6" t="inlineStr">
        <is>
          <t>domain:flenro.shop</t>
        </is>
      </c>
    </row>
    <row r="1042" ht="15.75" customHeight="1" s="26">
      <c r="A1042" s="6" t="inlineStr">
        <is>
          <t>fletcherrld.com</t>
        </is>
      </c>
      <c r="B1042" s="6" t="inlineStr">
        <is>
          <t>Spam (Disavow)</t>
        </is>
      </c>
      <c r="C1042" s="13" t="n">
        <v>2</v>
      </c>
      <c r="D1042" s="8" t="n">
        <v>1</v>
      </c>
      <c r="E1042" s="8" t="inlineStr"/>
      <c r="F1042" s="8" t="n">
        <v>0</v>
      </c>
      <c r="G1042" s="13" t="inlineStr">
        <is>
          <t>Yes</t>
        </is>
      </c>
      <c r="H1042" s="6" t="inlineStr">
        <is>
          <t>parkersair.com</t>
        </is>
      </c>
      <c r="I1042" s="13" t="n">
        <v>1</v>
      </c>
      <c r="J1042" s="13" t="n">
        <v>0</v>
      </c>
      <c r="K1042" s="27" t="n">
        <v>46291.35474537037</v>
      </c>
      <c r="L1042" s="6" t="inlineStr">
        <is>
          <t>High Quality Dofollow Backlinks DA 50 PA 40 Premium PBN Network Service parkersair.com Rank First Page Google Fast SEO Link Building Buy Backlinks Online Cheap</t>
        </is>
      </c>
      <c r="M1042" s="6" t="inlineStr">
        <is>
          <t>https://fletcherrld.com/all/2207/1.html</t>
        </is>
      </c>
      <c r="N1042" s="6" t="inlineStr">
        <is>
          <t>🏆🏆Boost your Google rankings with Premium PBN &amp; Link Building🏆🏆</t>
        </is>
      </c>
      <c r="O1042" s="13" t="inlineStr">
        <is>
          <t>Semrush</t>
        </is>
      </c>
      <c r="P1042" s="13" t="inlineStr">
        <is>
          <t>172.67.151.15</t>
        </is>
      </c>
      <c r="Q1042" s="6" t="inlineStr">
        <is>
          <t>domain:fletcherrld.com</t>
        </is>
      </c>
    </row>
    <row r="1043" ht="15.75" customHeight="1" s="26">
      <c r="A1043" s="6" t="inlineStr">
        <is>
          <t>forbesstories.com</t>
        </is>
      </c>
      <c r="B1043" s="6" t="inlineStr">
        <is>
          <t>Spam (Disavow)</t>
        </is>
      </c>
      <c r="C1043" s="13" t="n">
        <v>11</v>
      </c>
      <c r="D1043" s="8" t="n">
        <v>1</v>
      </c>
      <c r="E1043" s="8" t="inlineStr"/>
      <c r="F1043" s="8" t="n">
        <v>0</v>
      </c>
      <c r="G1043" s="13" t="inlineStr">
        <is>
          <t>Yes</t>
        </is>
      </c>
      <c r="H1043" s="6" t="inlineStr">
        <is>
          <t>parkersair.com</t>
        </is>
      </c>
      <c r="I1043" s="13" t="n">
        <v>1</v>
      </c>
      <c r="J1043" s="13" t="n">
        <v>0</v>
      </c>
      <c r="K1043" s="27" t="n">
        <v>46291.02081018518</v>
      </c>
      <c r="L1043" s="6" t="inlineStr">
        <is>
          <t>High Quality Dofollow Backlinks DA 50 PA 40 Premium PBN Network Service parkersair.com Rank First Page Google Fast SEO Link Building Buy Backlinks Online Cheap</t>
        </is>
      </c>
      <c r="M1043" s="6" t="inlineStr">
        <is>
          <t>https://forbesstories.com/backlink-network/professional-pbn-backlinks-to-raise-domain-rating-improve-google-rankings-with-full-placement-reporting-8f14e2.html</t>
        </is>
      </c>
      <c r="N1043" s="6" t="inlineStr">
        <is>
          <t>Professional PBN Backlinks to Raise Domain Rating. Improve Google Rankings, with Full Placement Reporting.</t>
        </is>
      </c>
      <c r="O1043" s="13" t="inlineStr">
        <is>
          <t>Semrush</t>
        </is>
      </c>
      <c r="P1043" s="13" t="inlineStr">
        <is>
          <t>172.67.143.186</t>
        </is>
      </c>
      <c r="Q1043" s="6" t="inlineStr">
        <is>
          <t>domain:forbesstories.com</t>
        </is>
      </c>
    </row>
    <row r="1044" ht="15.75" customHeight="1" s="26">
      <c r="A1044" s="6" t="inlineStr">
        <is>
          <t>forever-biz.com</t>
        </is>
      </c>
      <c r="B1044" s="6" t="inlineStr">
        <is>
          <t>Held (Pending Partner)</t>
        </is>
      </c>
      <c r="C1044" s="13" t="n">
        <v>2</v>
      </c>
      <c r="D1044" s="8" t="n">
        <v>2</v>
      </c>
      <c r="E1044" s="8" t="inlineStr"/>
      <c r="F1044" s="8" t="n">
        <v>0</v>
      </c>
      <c r="G1044" s="13" t="inlineStr">
        <is>
          <t>Held</t>
        </is>
      </c>
      <c r="H1044" s="6" t="inlineStr">
        <is>
          <t>parkersair.com</t>
        </is>
      </c>
      <c r="I1044" s="13" t="n">
        <v>2</v>
      </c>
      <c r="J1044" s="13" t="n">
        <v>0</v>
      </c>
      <c r="K1044" s="27" t="n">
        <v>46047.46924768519</v>
      </c>
      <c r="L1044" s="6" t="inlineStr">
        <is>
          <t>Hvac Contractors Cordele GA</t>
        </is>
      </c>
      <c r="M1044" s="6" t="inlineStr">
        <is>
          <t>https://forever-biz.com/detail/33052/hvac-contractors-cordele-ga.html</t>
        </is>
      </c>
      <c r="N1044" s="6" t="inlineStr">
        <is>
          <t>Hvac Contractors Cordele GA</t>
        </is>
      </c>
      <c r="O1044" s="13" t="inlineStr">
        <is>
          <t>Semrush</t>
        </is>
      </c>
      <c r="P1044" s="13" t="inlineStr">
        <is>
          <t>69.13.61.208</t>
        </is>
      </c>
      <c r="Q1044" s="6" t="inlineStr"/>
    </row>
    <row r="1045" ht="15.75" customHeight="1" s="26">
      <c r="A1045" s="6" t="inlineStr">
        <is>
          <t>fox16.com</t>
        </is>
      </c>
      <c r="B1045" s="6" t="inlineStr">
        <is>
          <t>Keep</t>
        </is>
      </c>
      <c r="C1045" s="13" t="n">
        <v>42</v>
      </c>
      <c r="D1045" s="8" t="n">
        <v>1</v>
      </c>
      <c r="E1045" s="8" t="inlineStr"/>
      <c r="F1045" s="8" t="n">
        <v>34475</v>
      </c>
      <c r="G1045" s="13" t="inlineStr">
        <is>
          <t>No</t>
        </is>
      </c>
      <c r="H1045" s="6" t="inlineStr">
        <is>
          <t>parkersair.com</t>
        </is>
      </c>
      <c r="I1045" s="13" t="n">
        <v>0</v>
      </c>
      <c r="J1045" s="13" t="n">
        <v>1</v>
      </c>
      <c r="K1045" s="27" t="n">
        <v>46003.61128472222</v>
      </c>
      <c r="L1045" s="6" t="inlineStr">
        <is>
          <t>Parker's Heating &amp; Air Conditioning Inc.</t>
        </is>
      </c>
      <c r="M1045" s="6" t="inlineStr">
        <is>
          <t>https://www.fox16.com/business/press-releases/ein-presswire/873804615/parkers-heating-air-conditioning-inc-explains-seasonal-hvac-challenges-and-solutions-for-homeowners/</t>
        </is>
      </c>
      <c r="N1045" s="6" t="inlineStr">
        <is>
          <t>Parker's Heating &amp; Air Conditioning Inc. Explains Seasonal HVAC Challenges and Solutions for Homeowners</t>
        </is>
      </c>
      <c r="O1045" s="13" t="inlineStr">
        <is>
          <t>Semrush</t>
        </is>
      </c>
      <c r="P1045" s="13" t="inlineStr">
        <is>
          <t>151.101.65.91</t>
        </is>
      </c>
      <c r="Q1045" s="6" t="inlineStr"/>
    </row>
    <row r="1046" ht="15.75" customHeight="1" s="26">
      <c r="A1046" s="6" t="inlineStr">
        <is>
          <t>fr3e.seekon.com</t>
        </is>
      </c>
      <c r="B1046" s="6" t="inlineStr">
        <is>
          <t>Keep</t>
        </is>
      </c>
      <c r="C1046" s="13" t="n">
        <v>17</v>
      </c>
      <c r="D1046" s="8" t="n">
        <v>1</v>
      </c>
      <c r="E1046" s="8" t="inlineStr"/>
      <c r="F1046" s="8" t="n">
        <v>0</v>
      </c>
      <c r="G1046" s="13" t="inlineStr">
        <is>
          <t>No</t>
        </is>
      </c>
      <c r="H1046" s="6" t="inlineStr">
        <is>
          <t>parkersair.com</t>
        </is>
      </c>
      <c r="I1046" s="13" t="n">
        <v>1</v>
      </c>
      <c r="J1046" s="13" t="n">
        <v>0</v>
      </c>
      <c r="K1046" s="27" t="n">
        <v>45842.59934027777</v>
      </c>
      <c r="L1046" s="6" t="inlineStr">
        <is>
          <t>Parker s Heating and Air Conditioning</t>
        </is>
      </c>
      <c r="M1046" s="6" t="inlineStr">
        <is>
          <t>http://fr3e.seekon.com/L/US/GA/Americus/</t>
        </is>
      </c>
      <c r="N1046" s="6" t="inlineStr">
        <is>
          <t>Americus, Georgia Local Info - Sightseeing, Hotels, Restaurants, More</t>
        </is>
      </c>
      <c r="O1046" s="13" t="inlineStr">
        <is>
          <t>Semrush</t>
        </is>
      </c>
      <c r="P1046" s="13" t="inlineStr">
        <is>
          <t>74.208.65.249</t>
        </is>
      </c>
      <c r="Q1046" s="6" t="inlineStr"/>
    </row>
    <row r="1047" ht="15.75" customHeight="1" s="26">
      <c r="A1047" s="6" t="inlineStr">
        <is>
          <t>free.seekon.com</t>
        </is>
      </c>
      <c r="B1047" s="6" t="inlineStr">
        <is>
          <t>Keep</t>
        </is>
      </c>
      <c r="C1047" s="13" t="n">
        <v>17</v>
      </c>
      <c r="D1047" s="8" t="n">
        <v>1</v>
      </c>
      <c r="E1047" s="8" t="inlineStr"/>
      <c r="F1047" s="8" t="n">
        <v>0</v>
      </c>
      <c r="G1047" s="13" t="inlineStr">
        <is>
          <t>No</t>
        </is>
      </c>
      <c r="H1047" s="6" t="inlineStr">
        <is>
          <t>parkersair.com</t>
        </is>
      </c>
      <c r="I1047" s="13" t="n">
        <v>1</v>
      </c>
      <c r="J1047" s="13" t="n">
        <v>0</v>
      </c>
      <c r="K1047" s="27" t="n">
        <v>46277.69116898148</v>
      </c>
      <c r="L1047" s="6" t="inlineStr">
        <is>
          <t>Parker s Heating and Air Conditioning</t>
        </is>
      </c>
      <c r="M1047" s="6" t="inlineStr">
        <is>
          <t>http://free.seekon.com/L/US/GA/Americus/</t>
        </is>
      </c>
      <c r="N1047" s="6" t="inlineStr">
        <is>
          <t>Americus, Georgia Local Info - Sightseeing, Hotels, Restaurants, More</t>
        </is>
      </c>
      <c r="O1047" s="13" t="inlineStr">
        <is>
          <t>Semrush</t>
        </is>
      </c>
      <c r="P1047" s="13" t="inlineStr">
        <is>
          <t>74.208.65.249</t>
        </is>
      </c>
      <c r="Q1047" s="6" t="inlineStr"/>
    </row>
    <row r="1048" ht="15.75" customHeight="1" s="26">
      <c r="A1048" s="6" t="inlineStr">
        <is>
          <t>freebacklink.online</t>
        </is>
      </c>
      <c r="B1048" s="6" t="inlineStr">
        <is>
          <t>Spam (Disavow)</t>
        </is>
      </c>
      <c r="C1048" s="13" t="n">
        <v>2</v>
      </c>
      <c r="D1048" s="8" t="n">
        <v>1</v>
      </c>
      <c r="E1048" s="8" t="inlineStr"/>
      <c r="F1048" s="8" t="n">
        <v>0</v>
      </c>
      <c r="G1048" s="13" t="inlineStr">
        <is>
          <t>Yes</t>
        </is>
      </c>
      <c r="H1048" s="6" t="inlineStr">
        <is>
          <t>parkersair.com</t>
        </is>
      </c>
      <c r="I1048" s="13" t="n">
        <v>1</v>
      </c>
      <c r="J1048" s="13" t="n">
        <v>0</v>
      </c>
      <c r="K1048" s="27" t="n">
        <v>46305.74138888889</v>
      </c>
      <c r="L1048" s="6" t="inlineStr">
        <is>
          <t>Premium SEO Link Building Experts Helping parkersair.com Websites Rank Higher</t>
        </is>
      </c>
      <c r="M1048" s="6" t="inlineStr">
        <is>
          <t>https://freebacklink.online/dir/seo-boosting-backlinks-158436</t>
        </is>
      </c>
      <c r="N1048" s="6" t="inlineStr">
        <is>
          <t>Premium SEO Backlink Experts Offering Professional Link Building Services to Help Websites Build Authority, Improve Rankings, and Increase Search Engine Traffic - Page 158,436</t>
        </is>
      </c>
      <c r="O1048" s="13" t="inlineStr">
        <is>
          <t>Semrush</t>
        </is>
      </c>
      <c r="P1048" s="13" t="inlineStr">
        <is>
          <t>172.67.152.130</t>
        </is>
      </c>
      <c r="Q1048" s="6" t="inlineStr">
        <is>
          <t>domain:freebacklink.online</t>
        </is>
      </c>
    </row>
    <row r="1049" ht="15.75" customHeight="1" s="26">
      <c r="A1049" s="6" t="inlineStr">
        <is>
          <t>freebacklink.space</t>
        </is>
      </c>
      <c r="B1049" s="6" t="inlineStr">
        <is>
          <t>Spam (Disavow)</t>
        </is>
      </c>
      <c r="C1049" s="13" t="n">
        <v>0</v>
      </c>
      <c r="D1049" s="8" t="n">
        <v>1</v>
      </c>
      <c r="E1049" s="8" t="inlineStr"/>
      <c r="F1049" s="8" t="n">
        <v>0</v>
      </c>
      <c r="G1049" s="13" t="inlineStr">
        <is>
          <t>Yes</t>
        </is>
      </c>
      <c r="H1049" s="6" t="inlineStr">
        <is>
          <t>parkersair.com</t>
        </is>
      </c>
      <c r="I1049" s="13" t="n">
        <v>1</v>
      </c>
      <c r="J1049" s="13" t="n">
        <v>0</v>
      </c>
      <c r="K1049" s="27" t="n">
        <v>46302.43506944444</v>
      </c>
      <c r="L1049" s="6" t="inlineStr">
        <is>
          <t>Premium SEO Link Building Experts Helping parkersair.com Websites Rank Higher</t>
        </is>
      </c>
      <c r="M1049" s="6" t="inlineStr">
        <is>
          <t>https://freebacklink.space/dir/seo-boosting-backlinks-158436</t>
        </is>
      </c>
      <c r="N1049" s="6" t="inlineStr">
        <is>
          <t>Premium SEO Backlink Experts Offering Professional Link Building Services to Help Websites Build Authority, Improve Rankings, and Increase Search Engine Traffic - Page 158,436</t>
        </is>
      </c>
      <c r="O1049" s="13" t="inlineStr">
        <is>
          <t>Semrush</t>
        </is>
      </c>
      <c r="P1049" s="13" t="inlineStr">
        <is>
          <t>172.67.160.237</t>
        </is>
      </c>
      <c r="Q1049" s="6" t="inlineStr">
        <is>
          <t>domain:freebacklink.space</t>
        </is>
      </c>
    </row>
    <row r="1050" ht="15.75" customHeight="1" s="26">
      <c r="A1050" s="6" t="inlineStr">
        <is>
          <t>freebacklinkbuilder.website</t>
        </is>
      </c>
      <c r="B1050" s="6" t="inlineStr">
        <is>
          <t>Spam (Disavow)</t>
        </is>
      </c>
      <c r="C1050" s="13" t="n">
        <v>0</v>
      </c>
      <c r="D1050" s="8" t="n">
        <v>1</v>
      </c>
      <c r="E1050" s="8" t="inlineStr"/>
      <c r="F1050" s="8" t="n">
        <v>0</v>
      </c>
      <c r="G1050" s="13" t="inlineStr">
        <is>
          <t>Yes</t>
        </is>
      </c>
      <c r="H1050" s="6" t="inlineStr">
        <is>
          <t>parkersair.com</t>
        </is>
      </c>
      <c r="I1050" s="13" t="n">
        <v>1</v>
      </c>
      <c r="J1050" s="13" t="n">
        <v>0</v>
      </c>
      <c r="K1050" s="27" t="n">
        <v>46308.1628125</v>
      </c>
      <c r="L1050" s="6" t="inlineStr">
        <is>
          <t>Premium SEO Link Building Experts Helping parkersair.com Websites Rank Higher</t>
        </is>
      </c>
      <c r="M1050" s="6" t="inlineStr">
        <is>
          <t>https://freebacklinkbuilder.website/dir/seo-boosting-backlinks-158436</t>
        </is>
      </c>
      <c r="N1050" s="6" t="inlineStr">
        <is>
          <t>Premium SEO Backlink Experts Offering Professional Link Building Services to Help Websites Build Authority, Improve Rankings, and Increase Search Engine Traffic - Page 158,436</t>
        </is>
      </c>
      <c r="O1050" s="13" t="inlineStr">
        <is>
          <t>Semrush</t>
        </is>
      </c>
      <c r="P1050" s="13" t="inlineStr">
        <is>
          <t>172.67.176.34</t>
        </is>
      </c>
      <c r="Q1050" s="6" t="inlineStr">
        <is>
          <t>domain:freebacklinkbuilder.website</t>
        </is>
      </c>
    </row>
    <row r="1051" ht="15.75" customHeight="1" s="26">
      <c r="A1051" s="6" t="inlineStr">
        <is>
          <t>freebacklinkchecker.online</t>
        </is>
      </c>
      <c r="B1051" s="6" t="inlineStr">
        <is>
          <t>Spam (Disavow)</t>
        </is>
      </c>
      <c r="C1051" s="13" t="n">
        <v>2</v>
      </c>
      <c r="D1051" s="8" t="n">
        <v>1</v>
      </c>
      <c r="E1051" s="8" t="inlineStr"/>
      <c r="F1051" s="8" t="n">
        <v>0</v>
      </c>
      <c r="G1051" s="13" t="inlineStr">
        <is>
          <t>Yes</t>
        </is>
      </c>
      <c r="H1051" s="6" t="inlineStr">
        <is>
          <t>parkersair.com</t>
        </is>
      </c>
      <c r="I1051" s="13" t="n">
        <v>1</v>
      </c>
      <c r="J1051" s="13" t="n">
        <v>0</v>
      </c>
      <c r="K1051" s="27" t="n">
        <v>46301.28175925926</v>
      </c>
      <c r="L1051" s="6" t="inlineStr">
        <is>
          <t>Premium SEO Link Building Experts Helping parkersair.com Websites Rank Higher</t>
        </is>
      </c>
      <c r="M1051" s="6" t="inlineStr">
        <is>
          <t>https://freebacklinkchecker.online/dir/seo-boosting-backlinks-158436</t>
        </is>
      </c>
      <c r="N1051" s="6" t="inlineStr">
        <is>
          <t>Premium SEO Backlink Experts Offering Professional Link Building Services to Help Websites Build Authority, Improve Rankings, and Increase Search Engine Traffic - Page 158,436</t>
        </is>
      </c>
      <c r="O1051" s="13" t="inlineStr">
        <is>
          <t>Semrush</t>
        </is>
      </c>
      <c r="P1051" s="13" t="inlineStr">
        <is>
          <t>104.21.92.249</t>
        </is>
      </c>
      <c r="Q1051" s="6" t="inlineStr">
        <is>
          <t>domain:freebacklinkchecker.online</t>
        </is>
      </c>
    </row>
    <row r="1052" ht="15.75" customHeight="1" s="26">
      <c r="A1052" s="6" t="inlineStr">
        <is>
          <t>freebacklinkchecker.shop</t>
        </is>
      </c>
      <c r="B1052" s="6" t="inlineStr">
        <is>
          <t>Spam (Disavow)</t>
        </is>
      </c>
      <c r="C1052" s="13" t="n">
        <v>2</v>
      </c>
      <c r="D1052" s="8" t="n">
        <v>1</v>
      </c>
      <c r="E1052" s="8" t="inlineStr"/>
      <c r="F1052" s="8" t="n">
        <v>0</v>
      </c>
      <c r="G1052" s="13" t="inlineStr">
        <is>
          <t>Yes</t>
        </is>
      </c>
      <c r="H1052" s="6" t="inlineStr">
        <is>
          <t>parkersair.com</t>
        </is>
      </c>
      <c r="I1052" s="13" t="n">
        <v>1</v>
      </c>
      <c r="J1052" s="13" t="n">
        <v>0</v>
      </c>
      <c r="K1052" s="27" t="n">
        <v>46304.74077546296</v>
      </c>
      <c r="L1052" s="6" t="inlineStr">
        <is>
          <t>Premium SEO Link Building Experts Helping parkersair.com Websites Rank Higher</t>
        </is>
      </c>
      <c r="M1052" s="6" t="inlineStr">
        <is>
          <t>https://freebacklinkchecker.shop/dir/seo-boosting-backlinks-158436</t>
        </is>
      </c>
      <c r="N1052" s="6" t="inlineStr">
        <is>
          <t>Premium SEO Backlink Experts Offering Professional Link Building Services to Help Websites Build Authority, Improve Rankings, and Increase Search Engine Traffic - Page 158,436</t>
        </is>
      </c>
      <c r="O1052" s="13" t="inlineStr">
        <is>
          <t>Semrush</t>
        </is>
      </c>
      <c r="P1052" s="13" t="inlineStr">
        <is>
          <t>104.21.5.167</t>
        </is>
      </c>
      <c r="Q1052" s="6" t="inlineStr">
        <is>
          <t>domain:freebacklinkchecker.shop</t>
        </is>
      </c>
    </row>
    <row r="1053" ht="15.75" customHeight="1" s="26">
      <c r="A1053" s="6" t="inlineStr">
        <is>
          <t>freebacklinkchecker.space</t>
        </is>
      </c>
      <c r="B1053" s="6" t="inlineStr">
        <is>
          <t>Spam (Disavow)</t>
        </is>
      </c>
      <c r="C1053" s="13" t="n">
        <v>2</v>
      </c>
      <c r="D1053" s="8" t="n">
        <v>1</v>
      </c>
      <c r="E1053" s="8" t="inlineStr"/>
      <c r="F1053" s="8" t="n">
        <v>0</v>
      </c>
      <c r="G1053" s="13" t="inlineStr">
        <is>
          <t>Yes</t>
        </is>
      </c>
      <c r="H1053" s="6" t="inlineStr">
        <is>
          <t>parkersair.com</t>
        </is>
      </c>
      <c r="I1053" s="13" t="n">
        <v>1</v>
      </c>
      <c r="J1053" s="13" t="n">
        <v>0</v>
      </c>
      <c r="K1053" s="27" t="n">
        <v>46303.92793981481</v>
      </c>
      <c r="L1053" s="6" t="inlineStr">
        <is>
          <t>Premium SEO Link Building Experts Helping parkersair.com Websites Rank Higher</t>
        </is>
      </c>
      <c r="M1053" s="6" t="inlineStr">
        <is>
          <t>https://freebacklinkchecker.space/dir/seo-boosting-backlinks-158436</t>
        </is>
      </c>
      <c r="N1053" s="6" t="inlineStr">
        <is>
          <t>Premium SEO Backlink Experts Offering Professional Link Building Services to Help Websites Build Authority, Improve Rankings, and Increase Search Engine Traffic - Page 158,436</t>
        </is>
      </c>
      <c r="O1053" s="13" t="inlineStr">
        <is>
          <t>Semrush</t>
        </is>
      </c>
      <c r="P1053" s="13" t="inlineStr">
        <is>
          <t>104.21.7.229</t>
        </is>
      </c>
      <c r="Q1053" s="6" t="inlineStr">
        <is>
          <t>domain:freebacklinkchecker.space</t>
        </is>
      </c>
    </row>
    <row r="1054" ht="15.75" customHeight="1" s="26">
      <c r="A1054" s="6" t="inlineStr">
        <is>
          <t>freebacklinkcheckers.space</t>
        </is>
      </c>
      <c r="B1054" s="6" t="inlineStr">
        <is>
          <t>Spam (Disavow)</t>
        </is>
      </c>
      <c r="C1054" s="13" t="n">
        <v>2</v>
      </c>
      <c r="D1054" s="8" t="n">
        <v>1</v>
      </c>
      <c r="E1054" s="8" t="inlineStr"/>
      <c r="F1054" s="8" t="n">
        <v>0</v>
      </c>
      <c r="G1054" s="13" t="inlineStr">
        <is>
          <t>Yes</t>
        </is>
      </c>
      <c r="H1054" s="6" t="inlineStr">
        <is>
          <t>parkersair.com</t>
        </is>
      </c>
      <c r="I1054" s="13" t="n">
        <v>1</v>
      </c>
      <c r="J1054" s="13" t="n">
        <v>0</v>
      </c>
      <c r="K1054" s="27" t="n">
        <v>46301.01758101852</v>
      </c>
      <c r="L1054" s="6" t="inlineStr">
        <is>
          <t>Premium SEO Link Building Experts Helping parkersair.com Websites Rank Higher</t>
        </is>
      </c>
      <c r="M1054" s="6" t="inlineStr">
        <is>
          <t>https://freebacklinkcheckers.space/dir/seo-boosting-backlinks-158436</t>
        </is>
      </c>
      <c r="N1054" s="6" t="inlineStr">
        <is>
          <t>Premium SEO Backlink Experts Offering Professional Link Building Services to Help Websites Build Authority, Improve Rankings, and Increase Search Engine Traffic - Page 158,436</t>
        </is>
      </c>
      <c r="O1054" s="13" t="inlineStr">
        <is>
          <t>Semrush</t>
        </is>
      </c>
      <c r="P1054" s="13" t="inlineStr">
        <is>
          <t>172.67.222.173</t>
        </is>
      </c>
      <c r="Q1054" s="6" t="inlineStr">
        <is>
          <t>domain:freebacklinkcheckers.space</t>
        </is>
      </c>
    </row>
    <row r="1055" ht="15.75" customHeight="1" s="26">
      <c r="A1055" s="6" t="inlineStr">
        <is>
          <t>freebacklinkcreator.store</t>
        </is>
      </c>
      <c r="B1055" s="6" t="inlineStr">
        <is>
          <t>Spam (Disavow)</t>
        </is>
      </c>
      <c r="C1055" s="13" t="n">
        <v>0</v>
      </c>
      <c r="D1055" s="8" t="n">
        <v>1</v>
      </c>
      <c r="E1055" s="8" t="inlineStr"/>
      <c r="F1055" s="8" t="n">
        <v>0</v>
      </c>
      <c r="G1055" s="13" t="inlineStr">
        <is>
          <t>Yes</t>
        </is>
      </c>
      <c r="H1055" s="6" t="inlineStr">
        <is>
          <t>parkersair.com</t>
        </is>
      </c>
      <c r="I1055" s="13" t="n">
        <v>1</v>
      </c>
      <c r="J1055" s="13" t="n">
        <v>0</v>
      </c>
      <c r="K1055" s="27" t="n">
        <v>46302.03896990741</v>
      </c>
      <c r="L1055" s="6" t="inlineStr">
        <is>
          <t>Premium SEO Link Building Experts Helping parkersair.com Websites Rank Higher</t>
        </is>
      </c>
      <c r="M1055" s="6" t="inlineStr">
        <is>
          <t>https://freebacklinkcreator.store/dir/seo-boosting-backlinks-158436</t>
        </is>
      </c>
      <c r="N1055" s="6" t="inlineStr">
        <is>
          <t>Premium SEO Backlink Experts Offering Professional Link Building Services to Help Websites Build Authority, Improve Rankings, and Increase Search Engine Traffic - Page 158,436</t>
        </is>
      </c>
      <c r="O1055" s="13" t="inlineStr">
        <is>
          <t>Semrush</t>
        </is>
      </c>
      <c r="P1055" s="13" t="inlineStr">
        <is>
          <t>104.21.10.105</t>
        </is>
      </c>
      <c r="Q1055" s="6" t="inlineStr">
        <is>
          <t>domain:freebacklinkcreator.store</t>
        </is>
      </c>
    </row>
    <row r="1056" ht="15.75" customHeight="1" s="26">
      <c r="A1056" s="6" t="inlineStr">
        <is>
          <t>freebacklinkgenerator.online</t>
        </is>
      </c>
      <c r="B1056" s="6" t="inlineStr">
        <is>
          <t>Spam (Disavow)</t>
        </is>
      </c>
      <c r="C1056" s="13" t="n">
        <v>2</v>
      </c>
      <c r="D1056" s="8" t="n">
        <v>1</v>
      </c>
      <c r="E1056" s="8" t="inlineStr"/>
      <c r="F1056" s="8" t="n">
        <v>0</v>
      </c>
      <c r="G1056" s="13" t="inlineStr">
        <is>
          <t>Yes</t>
        </is>
      </c>
      <c r="H1056" s="6" t="inlineStr">
        <is>
          <t>parkersair.com</t>
        </is>
      </c>
      <c r="I1056" s="13" t="n">
        <v>1</v>
      </c>
      <c r="J1056" s="13" t="n">
        <v>0</v>
      </c>
      <c r="K1056" s="27" t="n">
        <v>46305.42324074074</v>
      </c>
      <c r="L1056" s="6" t="inlineStr">
        <is>
          <t>Premium SEO Link Building Experts Helping parkersair.com Websites Rank Higher</t>
        </is>
      </c>
      <c r="M1056" s="6" t="inlineStr">
        <is>
          <t>https://freebacklinkgenerator.online/dir/seo-boosting-backlinks-158436</t>
        </is>
      </c>
      <c r="N1056" s="6" t="inlineStr">
        <is>
          <t>Premium SEO Backlink Experts Offering Professional Link Building Services to Help Websites Build Authority, Improve Rankings, and Increase Search Engine Traffic - Page 158,436</t>
        </is>
      </c>
      <c r="O1056" s="13" t="inlineStr">
        <is>
          <t>Semrush</t>
        </is>
      </c>
      <c r="P1056" s="13" t="inlineStr">
        <is>
          <t>104.21.3.100</t>
        </is>
      </c>
      <c r="Q1056" s="6" t="inlineStr">
        <is>
          <t>domain:freebacklinkgenerator.online</t>
        </is>
      </c>
    </row>
    <row r="1057" ht="15.75" customHeight="1" s="26">
      <c r="A1057" s="6" t="inlineStr">
        <is>
          <t>freebacklinkmaker.space</t>
        </is>
      </c>
      <c r="B1057" s="6" t="inlineStr">
        <is>
          <t>Spam (Disavow)</t>
        </is>
      </c>
      <c r="C1057" s="13" t="n">
        <v>0</v>
      </c>
      <c r="D1057" s="8" t="n">
        <v>1</v>
      </c>
      <c r="E1057" s="8" t="inlineStr"/>
      <c r="F1057" s="8" t="n">
        <v>0</v>
      </c>
      <c r="G1057" s="13" t="inlineStr">
        <is>
          <t>Yes</t>
        </is>
      </c>
      <c r="H1057" s="6" t="inlineStr">
        <is>
          <t>parkersair.com</t>
        </is>
      </c>
      <c r="I1057" s="13" t="n">
        <v>1</v>
      </c>
      <c r="J1057" s="13" t="n">
        <v>0</v>
      </c>
      <c r="K1057" s="27" t="n">
        <v>46307.55133101852</v>
      </c>
      <c r="L1057" s="6" t="inlineStr">
        <is>
          <t>Premium SEO Link Building Experts Helping parkersair.com Websites Rank Higher</t>
        </is>
      </c>
      <c r="M1057" s="6" t="inlineStr">
        <is>
          <t>https://freebacklinkmaker.space/dir/seo-boosting-backlinks-158436</t>
        </is>
      </c>
      <c r="N1057" s="6" t="inlineStr">
        <is>
          <t>Premium SEO Backlink Experts Offering Professional Link Building Services to Help Websites Build Authority, Improve Rankings, and Increase Search Engine Traffic - Page 158,436</t>
        </is>
      </c>
      <c r="O1057" s="13" t="inlineStr">
        <is>
          <t>Semrush</t>
        </is>
      </c>
      <c r="P1057" s="13" t="inlineStr">
        <is>
          <t>172.67.176.223</t>
        </is>
      </c>
      <c r="Q1057" s="6" t="inlineStr">
        <is>
          <t>domain:freebacklinkmaker.space</t>
        </is>
      </c>
    </row>
    <row r="1058" ht="15.75" customHeight="1" s="26">
      <c r="A1058" s="6" t="inlineStr">
        <is>
          <t>freebacklinkschecker.space</t>
        </is>
      </c>
      <c r="B1058" s="6" t="inlineStr">
        <is>
          <t>Spam (Disavow)</t>
        </is>
      </c>
      <c r="C1058" s="13" t="n">
        <v>2</v>
      </c>
      <c r="D1058" s="8" t="n">
        <v>1</v>
      </c>
      <c r="E1058" s="8" t="inlineStr"/>
      <c r="F1058" s="8" t="n">
        <v>0</v>
      </c>
      <c r="G1058" s="13" t="inlineStr">
        <is>
          <t>Yes</t>
        </is>
      </c>
      <c r="H1058" s="6" t="inlineStr">
        <is>
          <t>parkersair.com</t>
        </is>
      </c>
      <c r="I1058" s="13" t="n">
        <v>1</v>
      </c>
      <c r="J1058" s="13" t="n">
        <v>0</v>
      </c>
      <c r="K1058" s="27" t="n">
        <v>46308.55484953704</v>
      </c>
      <c r="L1058" s="6" t="inlineStr">
        <is>
          <t>Premium SEO Link Building Experts Helping parkersair.com Websites Rank Higher</t>
        </is>
      </c>
      <c r="M1058" s="6" t="inlineStr">
        <is>
          <t>https://freebacklinkschecker.space/dir/seo-boosting-backlinks-158436</t>
        </is>
      </c>
      <c r="N1058" s="6" t="inlineStr">
        <is>
          <t>Premium SEO Backlink Experts Offering Professional Link Building Services to Help Websites Build Authority, Improve Rankings, and Increase Search Engine Traffic - Page 158,436</t>
        </is>
      </c>
      <c r="O1058" s="13" t="inlineStr">
        <is>
          <t>Semrush</t>
        </is>
      </c>
      <c r="P1058" s="13" t="inlineStr">
        <is>
          <t>172.67.191.37</t>
        </is>
      </c>
      <c r="Q1058" s="6" t="inlineStr">
        <is>
          <t>domain:freebacklinkschecker.space</t>
        </is>
      </c>
    </row>
    <row r="1059" ht="15.75" customHeight="1" s="26">
      <c r="A1059" s="6" t="inlineStr">
        <is>
          <t>freebacklinkschecker.store</t>
        </is>
      </c>
      <c r="B1059" s="6" t="inlineStr">
        <is>
          <t>Spam (Disavow)</t>
        </is>
      </c>
      <c r="C1059" s="13" t="n">
        <v>2</v>
      </c>
      <c r="D1059" s="8" t="n">
        <v>1</v>
      </c>
      <c r="E1059" s="8" t="inlineStr"/>
      <c r="F1059" s="8" t="n">
        <v>0</v>
      </c>
      <c r="G1059" s="13" t="inlineStr">
        <is>
          <t>Yes</t>
        </is>
      </c>
      <c r="H1059" s="6" t="inlineStr">
        <is>
          <t>parkersair.com</t>
        </is>
      </c>
      <c r="I1059" s="13" t="n">
        <v>1</v>
      </c>
      <c r="J1059" s="13" t="n">
        <v>0</v>
      </c>
      <c r="K1059" s="27" t="n">
        <v>46302.93180555556</v>
      </c>
      <c r="L1059" s="6" t="inlineStr">
        <is>
          <t>Premium SEO Link Building Experts Helping parkersair.com Websites Rank Higher</t>
        </is>
      </c>
      <c r="M1059" s="6" t="inlineStr">
        <is>
          <t>https://freebacklinkschecker.store/dir/seo-boosting-backlinks-158436</t>
        </is>
      </c>
      <c r="N1059" s="6" t="inlineStr">
        <is>
          <t>Premium SEO Backlink Experts Offering Professional Link Building Services to Help Websites Build Authority, Improve Rankings, and Increase Search Engine Traffic - Page 158,436</t>
        </is>
      </c>
      <c r="O1059" s="13" t="inlineStr">
        <is>
          <t>Semrush</t>
        </is>
      </c>
      <c r="P1059" s="13" t="inlineStr">
        <is>
          <t>172.67.210.233</t>
        </is>
      </c>
      <c r="Q1059" s="6" t="inlineStr">
        <is>
          <t>domain:freebacklinkschecker.store</t>
        </is>
      </c>
    </row>
    <row r="1060" ht="15.75" customHeight="1" s="26">
      <c r="A1060" s="6" t="inlineStr">
        <is>
          <t>freebacklinkschecker.website</t>
        </is>
      </c>
      <c r="B1060" s="6" t="inlineStr">
        <is>
          <t>Spam (Disavow)</t>
        </is>
      </c>
      <c r="C1060" s="13" t="n">
        <v>2</v>
      </c>
      <c r="D1060" s="8" t="n">
        <v>1</v>
      </c>
      <c r="E1060" s="8" t="inlineStr"/>
      <c r="F1060" s="8" t="n">
        <v>0</v>
      </c>
      <c r="G1060" s="13" t="inlineStr">
        <is>
          <t>Yes</t>
        </is>
      </c>
      <c r="H1060" s="6" t="inlineStr">
        <is>
          <t>parkersair.com</t>
        </is>
      </c>
      <c r="I1060" s="13" t="n">
        <v>1</v>
      </c>
      <c r="J1060" s="13" t="n">
        <v>0</v>
      </c>
      <c r="K1060" s="27" t="n">
        <v>46302.24091435185</v>
      </c>
      <c r="L1060" s="6" t="inlineStr">
        <is>
          <t>Premium SEO Link Building Experts Helping parkersair.com Websites Rank Higher</t>
        </is>
      </c>
      <c r="M1060" s="6" t="inlineStr">
        <is>
          <t>https://freebacklinkschecker.website/dir/seo-boosting-backlinks-158436</t>
        </is>
      </c>
      <c r="N1060" s="6" t="inlineStr">
        <is>
          <t>Premium SEO Backlink Experts Offering Professional Link Building Services to Help Websites Build Authority, Improve Rankings, and Increase Search Engine Traffic - Page 158,436</t>
        </is>
      </c>
      <c r="O1060" s="13" t="inlineStr">
        <is>
          <t>Semrush</t>
        </is>
      </c>
      <c r="P1060" s="13" t="inlineStr">
        <is>
          <t>104.21.67.125</t>
        </is>
      </c>
      <c r="Q1060" s="6" t="inlineStr">
        <is>
          <t>domain:freebacklinkschecker.website</t>
        </is>
      </c>
    </row>
    <row r="1061" ht="15.75" customHeight="1" s="26">
      <c r="A1061" s="6" t="inlineStr">
        <is>
          <t>freebacklinksforseo.site</t>
        </is>
      </c>
      <c r="B1061" s="6" t="inlineStr">
        <is>
          <t>Spam (Disavow)</t>
        </is>
      </c>
      <c r="C1061" s="13" t="n">
        <v>0</v>
      </c>
      <c r="D1061" s="8" t="n">
        <v>1</v>
      </c>
      <c r="E1061" s="8" t="inlineStr"/>
      <c r="F1061" s="8" t="n">
        <v>0</v>
      </c>
      <c r="G1061" s="13" t="inlineStr">
        <is>
          <t>Yes</t>
        </is>
      </c>
      <c r="H1061" s="6" t="inlineStr">
        <is>
          <t>parkersair.com</t>
        </is>
      </c>
      <c r="I1061" s="13" t="n">
        <v>1</v>
      </c>
      <c r="J1061" s="13" t="n">
        <v>0</v>
      </c>
      <c r="K1061" s="27" t="n">
        <v>46306.30096064815</v>
      </c>
      <c r="L1061" s="6" t="inlineStr">
        <is>
          <t>Premium SEO Link Building Experts Helping parkersair.com Websites Rank Higher</t>
        </is>
      </c>
      <c r="M1061" s="6" t="inlineStr">
        <is>
          <t>https://freebacklinksforseo.site/dir/seo-boosting-backlinks-158436</t>
        </is>
      </c>
      <c r="N1061" s="6" t="inlineStr">
        <is>
          <t>Premium SEO Backlink Experts Offering Professional Link Building Services to Help Websites Build Authority, Improve Rankings, and Increase Search Engine Traffic - Page 158,436</t>
        </is>
      </c>
      <c r="O1061" s="13" t="inlineStr">
        <is>
          <t>Semrush</t>
        </is>
      </c>
      <c r="P1061" s="13" t="inlineStr">
        <is>
          <t>172.67.132.188</t>
        </is>
      </c>
      <c r="Q1061" s="6" t="inlineStr">
        <is>
          <t>domain:freebacklinksforseo.site</t>
        </is>
      </c>
    </row>
    <row r="1062" ht="15.75" customHeight="1" s="26">
      <c r="A1062" s="6" t="inlineStr">
        <is>
          <t>freebacklinksmaker.site</t>
        </is>
      </c>
      <c r="B1062" s="6" t="inlineStr">
        <is>
          <t>Spam (Disavow)</t>
        </is>
      </c>
      <c r="C1062" s="13" t="n">
        <v>2</v>
      </c>
      <c r="D1062" s="8" t="n">
        <v>1</v>
      </c>
      <c r="E1062" s="8" t="inlineStr"/>
      <c r="F1062" s="8" t="n">
        <v>0</v>
      </c>
      <c r="G1062" s="13" t="inlineStr">
        <is>
          <t>Yes</t>
        </is>
      </c>
      <c r="H1062" s="6" t="inlineStr">
        <is>
          <t>parkersair.com</t>
        </is>
      </c>
      <c r="I1062" s="13" t="n">
        <v>1</v>
      </c>
      <c r="J1062" s="13" t="n">
        <v>0</v>
      </c>
      <c r="K1062" s="27" t="n">
        <v>46319.558125</v>
      </c>
      <c r="L1062" s="6" t="inlineStr">
        <is>
          <t>Premium SEO Link Building Experts Helping parkersair.com Websites Rank Higher</t>
        </is>
      </c>
      <c r="M1062" s="6" t="inlineStr">
        <is>
          <t>https://freebacklinksmaker.site/dir/seo-boosting-backlinks-158436</t>
        </is>
      </c>
      <c r="N1062" s="6" t="inlineStr">
        <is>
          <t>Premium SEO Backlink Experts Offering Professional Link Building Services to Help Websites Build Authority, Improve Rankings, and Increase Search Engine Traffic - Page 158,436</t>
        </is>
      </c>
      <c r="O1062" s="13" t="inlineStr">
        <is>
          <t>Semrush</t>
        </is>
      </c>
      <c r="P1062" s="13" t="inlineStr">
        <is>
          <t>172.67.187.242</t>
        </is>
      </c>
      <c r="Q1062" s="6" t="inlineStr">
        <is>
          <t>domain:freebacklinksmaker.site</t>
        </is>
      </c>
    </row>
    <row r="1063" ht="15.75" customHeight="1" s="26">
      <c r="A1063" s="6" t="inlineStr">
        <is>
          <t>freebacklinksubmission.store</t>
        </is>
      </c>
      <c r="B1063" s="6" t="inlineStr">
        <is>
          <t>Spam (Disavow)</t>
        </is>
      </c>
      <c r="C1063" s="13" t="n">
        <v>2</v>
      </c>
      <c r="D1063" s="8" t="n">
        <v>1</v>
      </c>
      <c r="E1063" s="8" t="inlineStr"/>
      <c r="F1063" s="8" t="n">
        <v>0</v>
      </c>
      <c r="G1063" s="13" t="inlineStr">
        <is>
          <t>Yes</t>
        </is>
      </c>
      <c r="H1063" s="6" t="inlineStr">
        <is>
          <t>parkersair.com</t>
        </is>
      </c>
      <c r="I1063" s="13" t="n">
        <v>1</v>
      </c>
      <c r="J1063" s="13" t="n">
        <v>0</v>
      </c>
      <c r="K1063" s="27" t="n">
        <v>46317.40787037037</v>
      </c>
      <c r="L1063" s="6" t="inlineStr">
        <is>
          <t>Premium SEO Link Building Experts Helping parkersair.com Websites Rank Higher</t>
        </is>
      </c>
      <c r="M1063" s="6" t="inlineStr">
        <is>
          <t>https://freebacklinksubmission.store/dir/seo-boosting-backlinks-158436</t>
        </is>
      </c>
      <c r="N1063" s="6" t="inlineStr">
        <is>
          <t>Premium SEO Backlink Experts Offering Professional Link Building Services to Help Websites Build Authority, Improve Rankings, and Increase Search Engine Traffic - Page 158,436</t>
        </is>
      </c>
      <c r="O1063" s="13" t="inlineStr">
        <is>
          <t>Semrush</t>
        </is>
      </c>
      <c r="P1063" s="13" t="inlineStr">
        <is>
          <t>104.21.33.82</t>
        </is>
      </c>
      <c r="Q1063" s="6" t="inlineStr">
        <is>
          <t>domain:freebacklinksubmission.store</t>
        </is>
      </c>
    </row>
    <row r="1064" ht="15.75" customHeight="1" s="26">
      <c r="A1064" s="6" t="inlineStr">
        <is>
          <t>freeblogseochecker.shop</t>
        </is>
      </c>
      <c r="B1064" s="6" t="inlineStr">
        <is>
          <t>Spam (Disavow)</t>
        </is>
      </c>
      <c r="C1064" s="13" t="n">
        <v>2</v>
      </c>
      <c r="D1064" s="8" t="n">
        <v>1</v>
      </c>
      <c r="E1064" s="8" t="inlineStr"/>
      <c r="F1064" s="8" t="n">
        <v>0</v>
      </c>
      <c r="G1064" s="13" t="inlineStr">
        <is>
          <t>Yes</t>
        </is>
      </c>
      <c r="H1064" s="6" t="inlineStr">
        <is>
          <t>parkersair.com</t>
        </is>
      </c>
      <c r="I1064" s="13" t="n">
        <v>1</v>
      </c>
      <c r="J1064" s="13" t="n">
        <v>0</v>
      </c>
      <c r="K1064" s="27" t="n">
        <v>46302.1478587963</v>
      </c>
      <c r="L1064" s="6" t="inlineStr">
        <is>
          <t>Premium SEO Link Building Experts Helping parkersair.com Websites Rank Higher</t>
        </is>
      </c>
      <c r="M1064" s="6" t="inlineStr">
        <is>
          <t>https://freeblogseochecker.shop/dir/seo-boosting-backlinks-158436</t>
        </is>
      </c>
      <c r="N1064" s="6" t="inlineStr">
        <is>
          <t>Premium SEO Backlink Experts Offering Professional Link Building Services to Help Websites Build Authority, Improve Rankings, and Increase Search Engine Traffic - Page 158,436</t>
        </is>
      </c>
      <c r="O1064" s="13" t="inlineStr">
        <is>
          <t>Semrush</t>
        </is>
      </c>
      <c r="P1064" s="13" t="inlineStr">
        <is>
          <t>104.21.42.26</t>
        </is>
      </c>
      <c r="Q1064" s="6" t="inlineStr">
        <is>
          <t>domain:freeblogseochecker.shop</t>
        </is>
      </c>
    </row>
    <row r="1065" ht="15.75" customHeight="1" s="26">
      <c r="A1065" s="6" t="inlineStr">
        <is>
          <t>freeblogviews.website</t>
        </is>
      </c>
      <c r="B1065" s="6" t="inlineStr">
        <is>
          <t>Spam (Disavow)</t>
        </is>
      </c>
      <c r="C1065" s="13" t="n">
        <v>0</v>
      </c>
      <c r="D1065" s="8" t="n">
        <v>1</v>
      </c>
      <c r="E1065" s="8" t="inlineStr"/>
      <c r="F1065" s="8" t="n">
        <v>0</v>
      </c>
      <c r="G1065" s="13" t="inlineStr">
        <is>
          <t>Yes</t>
        </is>
      </c>
      <c r="H1065" s="6" t="inlineStr">
        <is>
          <t>parkersair.com</t>
        </is>
      </c>
      <c r="I1065" s="13" t="n">
        <v>1</v>
      </c>
      <c r="J1065" s="13" t="n">
        <v>0</v>
      </c>
      <c r="K1065" s="27" t="n">
        <v>46322.33233796297</v>
      </c>
      <c r="L1065" s="6" t="inlineStr">
        <is>
          <t>Premium SEO Link Building Experts Helping parkersair.com Websites Rank Higher</t>
        </is>
      </c>
      <c r="M1065" s="6" t="inlineStr">
        <is>
          <t>https://freeblogviews.website/dir/seo-boosting-backlinks-158436</t>
        </is>
      </c>
      <c r="N1065" s="6" t="inlineStr">
        <is>
          <t>Premium SEO Backlink Experts Offering Professional Link Building Services to Help Websites Build Authority, Improve Rankings, and Increase Search Engine Traffic - Page 158,436</t>
        </is>
      </c>
      <c r="O1065" s="13" t="inlineStr">
        <is>
          <t>Semrush</t>
        </is>
      </c>
      <c r="P1065" s="13" t="inlineStr">
        <is>
          <t>104.21.75.158</t>
        </is>
      </c>
      <c r="Q1065" s="6" t="inlineStr">
        <is>
          <t>domain:freeblogviews.website</t>
        </is>
      </c>
    </row>
    <row r="1066" ht="15.75" customHeight="1" s="26">
      <c r="A1066" s="6" t="inlineStr">
        <is>
          <t>freebounceratechecker.website</t>
        </is>
      </c>
      <c r="B1066" s="6" t="inlineStr">
        <is>
          <t>Spam (Disavow)</t>
        </is>
      </c>
      <c r="C1066" s="13" t="n">
        <v>0</v>
      </c>
      <c r="D1066" s="8" t="n">
        <v>1</v>
      </c>
      <c r="E1066" s="8" t="inlineStr"/>
      <c r="F1066" s="8" t="n">
        <v>0</v>
      </c>
      <c r="G1066" s="13" t="inlineStr">
        <is>
          <t>Yes</t>
        </is>
      </c>
      <c r="H1066" s="6" t="inlineStr">
        <is>
          <t>parkersair.com</t>
        </is>
      </c>
      <c r="I1066" s="13" t="n">
        <v>1</v>
      </c>
      <c r="J1066" s="13" t="n">
        <v>0</v>
      </c>
      <c r="K1066" s="27" t="n">
        <v>46316.03556712963</v>
      </c>
      <c r="L1066" s="6" t="inlineStr">
        <is>
          <t>Premium SEO Link Building Experts Helping parkersair.com Websites Rank Higher</t>
        </is>
      </c>
      <c r="M1066" s="6" t="inlineStr">
        <is>
          <t>https://freebounceratechecker.website/dir/seo-boosting-backlinks-158436</t>
        </is>
      </c>
      <c r="N1066" s="6" t="inlineStr">
        <is>
          <t>Premium SEO Backlink Experts Offering Professional Link Building Services to Help Websites Build Authority, Improve Rankings, and Increase Search Engine Traffic - Page 158,436</t>
        </is>
      </c>
      <c r="O1066" s="13" t="inlineStr">
        <is>
          <t>Semrush</t>
        </is>
      </c>
      <c r="P1066" s="13" t="inlineStr">
        <is>
          <t>172.67.142.75</t>
        </is>
      </c>
      <c r="Q1066" s="6" t="inlineStr">
        <is>
          <t>domain:freebounceratechecker.website</t>
        </is>
      </c>
    </row>
    <row r="1067" ht="15.75" customHeight="1" s="26">
      <c r="A1067" s="6" t="inlineStr">
        <is>
          <t>freebulkdachecker.store</t>
        </is>
      </c>
      <c r="B1067" s="6" t="inlineStr">
        <is>
          <t>Spam (Disavow)</t>
        </is>
      </c>
      <c r="C1067" s="13" t="n">
        <v>2</v>
      </c>
      <c r="D1067" s="8" t="n">
        <v>1</v>
      </c>
      <c r="E1067" s="8" t="inlineStr"/>
      <c r="F1067" s="8" t="n">
        <v>0</v>
      </c>
      <c r="G1067" s="13" t="inlineStr">
        <is>
          <t>Yes</t>
        </is>
      </c>
      <c r="H1067" s="6" t="inlineStr">
        <is>
          <t>parkersair.com</t>
        </is>
      </c>
      <c r="I1067" s="13" t="n">
        <v>1</v>
      </c>
      <c r="J1067" s="13" t="n">
        <v>0</v>
      </c>
      <c r="K1067" s="27" t="n">
        <v>46309.82275462963</v>
      </c>
      <c r="L1067" s="6" t="inlineStr">
        <is>
          <t>Premium SEO Link Building Experts Helping parkersair.com Websites Rank Higher</t>
        </is>
      </c>
      <c r="M1067" s="6" t="inlineStr">
        <is>
          <t>https://freebulkdachecker.store/dir/seo-boosting-backlinks-158436</t>
        </is>
      </c>
      <c r="N1067" s="6" t="inlineStr">
        <is>
          <t>Premium SEO Backlink Experts Offering Professional Link Building Services to Help Websites Build Authority, Improve Rankings, and Increase Search Engine Traffic - Page 158,436</t>
        </is>
      </c>
      <c r="O1067" s="13" t="inlineStr">
        <is>
          <t>Semrush</t>
        </is>
      </c>
      <c r="P1067" s="13" t="inlineStr">
        <is>
          <t>172.67.195.10</t>
        </is>
      </c>
      <c r="Q1067" s="6" t="inlineStr">
        <is>
          <t>domain:freebulkdachecker.store</t>
        </is>
      </c>
    </row>
    <row r="1068" ht="15.75" customHeight="1" s="26">
      <c r="A1068" s="6" t="inlineStr">
        <is>
          <t>freedaandpachecker.site</t>
        </is>
      </c>
      <c r="B1068" s="6" t="inlineStr">
        <is>
          <t>Spam (Disavow)</t>
        </is>
      </c>
      <c r="C1068" s="13" t="n">
        <v>2</v>
      </c>
      <c r="D1068" s="8" t="n">
        <v>1</v>
      </c>
      <c r="E1068" s="8" t="inlineStr"/>
      <c r="F1068" s="8" t="n">
        <v>0</v>
      </c>
      <c r="G1068" s="13" t="inlineStr">
        <is>
          <t>Yes</t>
        </is>
      </c>
      <c r="H1068" s="6" t="inlineStr">
        <is>
          <t>parkersair.com</t>
        </is>
      </c>
      <c r="I1068" s="13" t="n">
        <v>1</v>
      </c>
      <c r="J1068" s="13" t="n">
        <v>0</v>
      </c>
      <c r="K1068" s="27" t="n">
        <v>46309.23509259259</v>
      </c>
      <c r="L1068" s="6" t="inlineStr">
        <is>
          <t>Premium SEO Link Building Experts Helping parkersair.com Websites Rank Higher</t>
        </is>
      </c>
      <c r="M1068" s="6" t="inlineStr">
        <is>
          <t>https://freedaandpachecker.site/dir/seo-boosting-backlinks-158436</t>
        </is>
      </c>
      <c r="N1068" s="6" t="inlineStr">
        <is>
          <t>Premium SEO Backlink Experts Offering Professional Link Building Services to Help Websites Build Authority, Improve Rankings, and Increase Search Engine Traffic - Page 158,436</t>
        </is>
      </c>
      <c r="O1068" s="13" t="inlineStr">
        <is>
          <t>Semrush</t>
        </is>
      </c>
      <c r="P1068" s="13" t="inlineStr">
        <is>
          <t>104.21.47.125</t>
        </is>
      </c>
      <c r="Q1068" s="6" t="inlineStr">
        <is>
          <t>domain:freedaandpachecker.site</t>
        </is>
      </c>
    </row>
    <row r="1069" ht="15.75" customHeight="1" s="26">
      <c r="A1069" s="6" t="inlineStr">
        <is>
          <t>freedaandpachecker.website</t>
        </is>
      </c>
      <c r="B1069" s="6" t="inlineStr">
        <is>
          <t>Spam (Disavow)</t>
        </is>
      </c>
      <c r="C1069" s="13" t="n">
        <v>2</v>
      </c>
      <c r="D1069" s="8" t="n">
        <v>1</v>
      </c>
      <c r="E1069" s="8" t="inlineStr"/>
      <c r="F1069" s="8" t="n">
        <v>0</v>
      </c>
      <c r="G1069" s="13" t="inlineStr">
        <is>
          <t>Yes</t>
        </is>
      </c>
      <c r="H1069" s="6" t="inlineStr">
        <is>
          <t>parkersair.com</t>
        </is>
      </c>
      <c r="I1069" s="13" t="n">
        <v>1</v>
      </c>
      <c r="J1069" s="13" t="n">
        <v>0</v>
      </c>
      <c r="K1069" s="27" t="n">
        <v>46303.58597222222</v>
      </c>
      <c r="L1069" s="6" t="inlineStr">
        <is>
          <t>Premium SEO Link Building Experts Helping parkersair.com Websites Rank Higher</t>
        </is>
      </c>
      <c r="M1069" s="6" t="inlineStr">
        <is>
          <t>https://freedaandpachecker.website/dir/seo-boosting-backlinks-158436</t>
        </is>
      </c>
      <c r="N1069" s="6" t="inlineStr">
        <is>
          <t>Premium SEO Backlink Experts Offering Professional Link Building Services to Help Websites Build Authority, Improve Rankings, and Increase Search Engine Traffic - Page 158,436</t>
        </is>
      </c>
      <c r="O1069" s="13" t="inlineStr">
        <is>
          <t>Semrush</t>
        </is>
      </c>
      <c r="P1069" s="13" t="inlineStr">
        <is>
          <t>104.21.10.64</t>
        </is>
      </c>
      <c r="Q1069" s="6" t="inlineStr">
        <is>
          <t>domain:freedaandpachecker.website</t>
        </is>
      </c>
    </row>
    <row r="1070" ht="15.75" customHeight="1" s="26">
      <c r="A1070" s="6" t="inlineStr">
        <is>
          <t>freedachecker.online</t>
        </is>
      </c>
      <c r="B1070" s="6" t="inlineStr">
        <is>
          <t>Spam (Disavow)</t>
        </is>
      </c>
      <c r="C1070" s="13" t="n">
        <v>2</v>
      </c>
      <c r="D1070" s="8" t="n">
        <v>1</v>
      </c>
      <c r="E1070" s="8" t="inlineStr"/>
      <c r="F1070" s="8" t="n">
        <v>0</v>
      </c>
      <c r="G1070" s="13" t="inlineStr">
        <is>
          <t>Yes</t>
        </is>
      </c>
      <c r="H1070" s="6" t="inlineStr">
        <is>
          <t>parkersair.com</t>
        </is>
      </c>
      <c r="I1070" s="13" t="n">
        <v>1</v>
      </c>
      <c r="J1070" s="13" t="n">
        <v>0</v>
      </c>
      <c r="K1070" s="27" t="n">
        <v>46309.99730324074</v>
      </c>
      <c r="L1070" s="6" t="inlineStr">
        <is>
          <t>Premium SEO Link Building Experts Helping parkersair.com Websites Rank Higher</t>
        </is>
      </c>
      <c r="M1070" s="6" t="inlineStr">
        <is>
          <t>https://freedachecker.online/dir/seo-boosting-backlinks-158436</t>
        </is>
      </c>
      <c r="N1070" s="6" t="inlineStr">
        <is>
          <t>Premium SEO Backlink Experts Offering Professional Link Building Services to Help Websites Build Authority, Improve Rankings, and Increase Search Engine Traffic - Page 158,436</t>
        </is>
      </c>
      <c r="O1070" s="13" t="inlineStr">
        <is>
          <t>Semrush</t>
        </is>
      </c>
      <c r="P1070" s="13" t="inlineStr">
        <is>
          <t>172.67.176.156</t>
        </is>
      </c>
      <c r="Q1070" s="6" t="inlineStr">
        <is>
          <t>domain:freedachecker.online</t>
        </is>
      </c>
    </row>
    <row r="1071" ht="15.75" customHeight="1" s="26">
      <c r="A1071" s="6" t="inlineStr">
        <is>
          <t>freedachecker.space</t>
        </is>
      </c>
      <c r="B1071" s="6" t="inlineStr">
        <is>
          <t>Spam (Disavow)</t>
        </is>
      </c>
      <c r="C1071" s="13" t="n">
        <v>2</v>
      </c>
      <c r="D1071" s="8" t="n">
        <v>1</v>
      </c>
      <c r="E1071" s="8" t="inlineStr"/>
      <c r="F1071" s="8" t="n">
        <v>0</v>
      </c>
      <c r="G1071" s="13" t="inlineStr">
        <is>
          <t>Yes</t>
        </is>
      </c>
      <c r="H1071" s="6" t="inlineStr">
        <is>
          <t>parkersair.com</t>
        </is>
      </c>
      <c r="I1071" s="13" t="n">
        <v>1</v>
      </c>
      <c r="J1071" s="13" t="n">
        <v>0</v>
      </c>
      <c r="K1071" s="27" t="n">
        <v>46302.90527777778</v>
      </c>
      <c r="L1071" s="6" t="inlineStr">
        <is>
          <t>Premium SEO Link Building Experts Helping parkersair.com Websites Rank Higher</t>
        </is>
      </c>
      <c r="M1071" s="6" t="inlineStr">
        <is>
          <t>https://freedachecker.space/dir/seo-boosting-backlinks-158436</t>
        </is>
      </c>
      <c r="N1071" s="6" t="inlineStr">
        <is>
          <t>Premium SEO Backlink Experts Offering Professional Link Building Services to Help Websites Build Authority, Improve Rankings, and Increase Search Engine Traffic - Page 158,436</t>
        </is>
      </c>
      <c r="O1071" s="13" t="inlineStr">
        <is>
          <t>Semrush</t>
        </is>
      </c>
      <c r="P1071" s="13" t="inlineStr">
        <is>
          <t>104.21.88.84</t>
        </is>
      </c>
      <c r="Q1071" s="6" t="inlineStr">
        <is>
          <t>domain:freedachecker.space</t>
        </is>
      </c>
    </row>
    <row r="1072" ht="15.75" customHeight="1" s="26">
      <c r="A1072" s="6" t="inlineStr">
        <is>
          <t>freedachecker.store</t>
        </is>
      </c>
      <c r="B1072" s="6" t="inlineStr">
        <is>
          <t>Spam (Disavow)</t>
        </is>
      </c>
      <c r="C1072" s="13" t="n">
        <v>2</v>
      </c>
      <c r="D1072" s="8" t="n">
        <v>1</v>
      </c>
      <c r="E1072" s="8" t="inlineStr"/>
      <c r="F1072" s="8" t="n">
        <v>0</v>
      </c>
      <c r="G1072" s="13" t="inlineStr">
        <is>
          <t>Yes</t>
        </is>
      </c>
      <c r="H1072" s="6" t="inlineStr">
        <is>
          <t>parkersair.com</t>
        </is>
      </c>
      <c r="I1072" s="13" t="n">
        <v>1</v>
      </c>
      <c r="J1072" s="13" t="n">
        <v>0</v>
      </c>
      <c r="K1072" s="27" t="n">
        <v>46303.36618055555</v>
      </c>
      <c r="L1072" s="6" t="inlineStr">
        <is>
          <t>Premium SEO Link Building Experts Helping parkersair.com Websites Rank Higher</t>
        </is>
      </c>
      <c r="M1072" s="6" t="inlineStr">
        <is>
          <t>https://freedachecker.store/dir/seo-boosting-backlinks-158436</t>
        </is>
      </c>
      <c r="N1072" s="6" t="inlineStr">
        <is>
          <t>Premium SEO Backlink Experts Offering Professional Link Building Services to Help Websites Build Authority, Improve Rankings, and Increase Search Engine Traffic - Page 158,436</t>
        </is>
      </c>
      <c r="O1072" s="13" t="inlineStr">
        <is>
          <t>Semrush</t>
        </is>
      </c>
      <c r="P1072" s="13" t="inlineStr">
        <is>
          <t>104.21.28.61</t>
        </is>
      </c>
      <c r="Q1072" s="6" t="inlineStr">
        <is>
          <t>domain:freedachecker.store</t>
        </is>
      </c>
    </row>
    <row r="1073" ht="15.75" customHeight="1" s="26">
      <c r="A1073" s="6" t="inlineStr">
        <is>
          <t>freedachecker.website</t>
        </is>
      </c>
      <c r="B1073" s="6" t="inlineStr">
        <is>
          <t>Spam (Disavow)</t>
        </is>
      </c>
      <c r="C1073" s="13" t="n">
        <v>2</v>
      </c>
      <c r="D1073" s="8" t="n">
        <v>1</v>
      </c>
      <c r="E1073" s="8" t="inlineStr"/>
      <c r="F1073" s="8" t="n">
        <v>0</v>
      </c>
      <c r="G1073" s="13" t="inlineStr">
        <is>
          <t>Yes</t>
        </is>
      </c>
      <c r="H1073" s="6" t="inlineStr">
        <is>
          <t>parkersair.com</t>
        </is>
      </c>
      <c r="I1073" s="13" t="n">
        <v>1</v>
      </c>
      <c r="J1073" s="13" t="n">
        <v>0</v>
      </c>
      <c r="K1073" s="27" t="n">
        <v>46307.79715277778</v>
      </c>
      <c r="L1073" s="6" t="inlineStr">
        <is>
          <t>Premium SEO Link Building Experts Helping parkersair.com Websites Rank Higher</t>
        </is>
      </c>
      <c r="M1073" s="6" t="inlineStr">
        <is>
          <t>https://freedachecker.website/dir/seo-boosting-backlinks-158436</t>
        </is>
      </c>
      <c r="N1073" s="6" t="inlineStr">
        <is>
          <t>Premium SEO Backlink Experts Offering Professional Link Building Services to Help Websites Build Authority, Improve Rankings, and Increase Search Engine Traffic - Page 158,436</t>
        </is>
      </c>
      <c r="O1073" s="13" t="inlineStr">
        <is>
          <t>Semrush</t>
        </is>
      </c>
      <c r="P1073" s="13" t="inlineStr">
        <is>
          <t>104.21.33.141</t>
        </is>
      </c>
      <c r="Q1073" s="6" t="inlineStr">
        <is>
          <t>domain:freedachecker.website</t>
        </is>
      </c>
    </row>
    <row r="1074" ht="15.75" customHeight="1" s="26">
      <c r="A1074" s="6" t="inlineStr">
        <is>
          <t>freedacheckertool.shop</t>
        </is>
      </c>
      <c r="B1074" s="6" t="inlineStr">
        <is>
          <t>Spam (Disavow)</t>
        </is>
      </c>
      <c r="C1074" s="13" t="n">
        <v>2</v>
      </c>
      <c r="D1074" s="8" t="n">
        <v>1</v>
      </c>
      <c r="E1074" s="8" t="inlineStr"/>
      <c r="F1074" s="8" t="n">
        <v>0</v>
      </c>
      <c r="G1074" s="13" t="inlineStr">
        <is>
          <t>Yes</t>
        </is>
      </c>
      <c r="H1074" s="6" t="inlineStr">
        <is>
          <t>parkersair.com</t>
        </is>
      </c>
      <c r="I1074" s="13" t="n">
        <v>1</v>
      </c>
      <c r="J1074" s="13" t="n">
        <v>0</v>
      </c>
      <c r="K1074" s="27" t="n">
        <v>46307.6866087963</v>
      </c>
      <c r="L1074" s="6" t="inlineStr">
        <is>
          <t>Premium SEO Link Building Experts Helping parkersair.com Websites Rank Higher</t>
        </is>
      </c>
      <c r="M1074" s="6" t="inlineStr">
        <is>
          <t>https://freedacheckertool.shop/dir/seo-boosting-backlinks-158436</t>
        </is>
      </c>
      <c r="N1074" s="6" t="inlineStr">
        <is>
          <t>Premium SEO Backlink Experts Offering Professional Link Building Services to Help Websites Build Authority, Improve Rankings, and Increase Search Engine Traffic - Page 158,436</t>
        </is>
      </c>
      <c r="O1074" s="13" t="inlineStr">
        <is>
          <t>Semrush</t>
        </is>
      </c>
      <c r="P1074" s="13" t="inlineStr">
        <is>
          <t>104.21.94.253</t>
        </is>
      </c>
      <c r="Q1074" s="6" t="inlineStr">
        <is>
          <t>domain:freedacheckertool.shop</t>
        </is>
      </c>
    </row>
    <row r="1075" ht="15.75" customHeight="1" s="26">
      <c r="A1075" s="6" t="inlineStr">
        <is>
          <t>freedacheckertool.space</t>
        </is>
      </c>
      <c r="B1075" s="6" t="inlineStr">
        <is>
          <t>Spam (Disavow)</t>
        </is>
      </c>
      <c r="C1075" s="13" t="n">
        <v>2</v>
      </c>
      <c r="D1075" s="8" t="n">
        <v>1</v>
      </c>
      <c r="E1075" s="8" t="inlineStr"/>
      <c r="F1075" s="8" t="n">
        <v>0</v>
      </c>
      <c r="G1075" s="13" t="inlineStr">
        <is>
          <t>Yes</t>
        </is>
      </c>
      <c r="H1075" s="6" t="inlineStr">
        <is>
          <t>parkersair.com</t>
        </is>
      </c>
      <c r="I1075" s="13" t="n">
        <v>1</v>
      </c>
      <c r="J1075" s="13" t="n">
        <v>0</v>
      </c>
      <c r="K1075" s="27" t="n">
        <v>46303.07001157408</v>
      </c>
      <c r="L1075" s="6" t="inlineStr">
        <is>
          <t>Premium SEO Link Building Experts Helping parkersair.com Websites Rank Higher</t>
        </is>
      </c>
      <c r="M1075" s="6" t="inlineStr">
        <is>
          <t>https://freedacheckertool.space/dir/seo-boosting-backlinks-158436</t>
        </is>
      </c>
      <c r="N1075" s="6" t="inlineStr">
        <is>
          <t>Premium SEO Backlink Experts Offering Professional Link Building Services to Help Websites Build Authority, Improve Rankings, and Increase Search Engine Traffic - Page 158,436</t>
        </is>
      </c>
      <c r="O1075" s="13" t="inlineStr">
        <is>
          <t>Semrush</t>
        </is>
      </c>
      <c r="P1075" s="13" t="inlineStr">
        <is>
          <t>172.67.154.206</t>
        </is>
      </c>
      <c r="Q1075" s="6" t="inlineStr">
        <is>
          <t>domain:freedacheckertool.space</t>
        </is>
      </c>
    </row>
    <row r="1076" ht="15.75" customHeight="1" s="26">
      <c r="A1076" s="6" t="inlineStr">
        <is>
          <t>freedacheckertools.online</t>
        </is>
      </c>
      <c r="B1076" s="6" t="inlineStr">
        <is>
          <t>Spam (Disavow)</t>
        </is>
      </c>
      <c r="C1076" s="13" t="n">
        <v>2</v>
      </c>
      <c r="D1076" s="8" t="n">
        <v>1</v>
      </c>
      <c r="E1076" s="8" t="inlineStr"/>
      <c r="F1076" s="8" t="n">
        <v>0</v>
      </c>
      <c r="G1076" s="13" t="inlineStr">
        <is>
          <t>Yes</t>
        </is>
      </c>
      <c r="H1076" s="6" t="inlineStr">
        <is>
          <t>parkersair.com</t>
        </is>
      </c>
      <c r="I1076" s="13" t="n">
        <v>1</v>
      </c>
      <c r="J1076" s="13" t="n">
        <v>0</v>
      </c>
      <c r="K1076" s="27" t="n">
        <v>46305.35936342592</v>
      </c>
      <c r="L1076" s="6" t="inlineStr">
        <is>
          <t>Premium SEO Link Building Experts Helping parkersair.com Websites Rank Higher</t>
        </is>
      </c>
      <c r="M1076" s="6" t="inlineStr">
        <is>
          <t>https://freedacheckertools.online/dir/seo-boosting-backlinks-158436</t>
        </is>
      </c>
      <c r="N1076" s="6" t="inlineStr">
        <is>
          <t>Premium SEO Backlink Experts Offering Professional Link Building Services to Help Websites Build Authority, Improve Rankings, and Increase Search Engine Traffic - Page 158,436</t>
        </is>
      </c>
      <c r="O1076" s="13" t="inlineStr">
        <is>
          <t>Semrush</t>
        </is>
      </c>
      <c r="P1076" s="13" t="inlineStr">
        <is>
          <t>104.21.10.48</t>
        </is>
      </c>
      <c r="Q1076" s="6" t="inlineStr">
        <is>
          <t>domain:freedacheckertools.online</t>
        </is>
      </c>
    </row>
    <row r="1077" ht="15.75" customHeight="1" s="26">
      <c r="A1077" s="6" t="inlineStr">
        <is>
          <t>freedacheckertools.space</t>
        </is>
      </c>
      <c r="B1077" s="6" t="inlineStr">
        <is>
          <t>Spam (Disavow)</t>
        </is>
      </c>
      <c r="C1077" s="13" t="n">
        <v>2</v>
      </c>
      <c r="D1077" s="8" t="n">
        <v>1</v>
      </c>
      <c r="E1077" s="8" t="inlineStr"/>
      <c r="F1077" s="8" t="n">
        <v>0</v>
      </c>
      <c r="G1077" s="13" t="inlineStr">
        <is>
          <t>Yes</t>
        </is>
      </c>
      <c r="H1077" s="6" t="inlineStr">
        <is>
          <t>parkersair.com</t>
        </is>
      </c>
      <c r="I1077" s="13" t="n">
        <v>1</v>
      </c>
      <c r="J1077" s="13" t="n">
        <v>0</v>
      </c>
      <c r="K1077" s="27" t="n">
        <v>46304.99861111111</v>
      </c>
      <c r="L1077" s="6" t="inlineStr">
        <is>
          <t>Premium SEO Link Building Experts Helping parkersair.com Websites Rank Higher</t>
        </is>
      </c>
      <c r="M1077" s="6" t="inlineStr">
        <is>
          <t>https://freedacheckertools.space/dir/seo-boosting-backlinks-158436</t>
        </is>
      </c>
      <c r="N1077" s="6" t="inlineStr">
        <is>
          <t>Premium SEO Backlink Experts Offering Professional Link Building Services to Help Websites Build Authority, Improve Rankings, and Increase Search Engine Traffic - Page 158,436</t>
        </is>
      </c>
      <c r="O1077" s="13" t="inlineStr">
        <is>
          <t>Semrush</t>
        </is>
      </c>
      <c r="P1077" s="13" t="inlineStr">
        <is>
          <t>104.21.2.195</t>
        </is>
      </c>
      <c r="Q1077" s="6" t="inlineStr">
        <is>
          <t>domain:freedacheckertools.space</t>
        </is>
      </c>
    </row>
    <row r="1078" ht="15.75" customHeight="1" s="26">
      <c r="A1078" s="6" t="inlineStr">
        <is>
          <t>freedacheckertools.store</t>
        </is>
      </c>
      <c r="B1078" s="6" t="inlineStr">
        <is>
          <t>Spam (Disavow)</t>
        </is>
      </c>
      <c r="C1078" s="13" t="n">
        <v>2</v>
      </c>
      <c r="D1078" s="8" t="n">
        <v>1</v>
      </c>
      <c r="E1078" s="8" t="inlineStr"/>
      <c r="F1078" s="8" t="n">
        <v>0</v>
      </c>
      <c r="G1078" s="13" t="inlineStr">
        <is>
          <t>Yes</t>
        </is>
      </c>
      <c r="H1078" s="6" t="inlineStr">
        <is>
          <t>parkersair.com</t>
        </is>
      </c>
      <c r="I1078" s="13" t="n">
        <v>1</v>
      </c>
      <c r="J1078" s="13" t="n">
        <v>0</v>
      </c>
      <c r="K1078" s="27" t="n">
        <v>46304.68037037037</v>
      </c>
      <c r="L1078" s="6" t="inlineStr">
        <is>
          <t>Premium SEO Link Building Experts Helping parkersair.com Websites Rank Higher</t>
        </is>
      </c>
      <c r="M1078" s="6" t="inlineStr">
        <is>
          <t>https://freedacheckertools.store/dir/seo-boosting-backlinks-158436</t>
        </is>
      </c>
      <c r="N1078" s="6" t="inlineStr">
        <is>
          <t>Premium SEO Backlink Experts Offering Professional Link Building Services to Help Websites Build Authority, Improve Rankings, and Increase Search Engine Traffic - Page 158,436</t>
        </is>
      </c>
      <c r="O1078" s="13" t="inlineStr">
        <is>
          <t>Semrush</t>
        </is>
      </c>
      <c r="P1078" s="13" t="inlineStr">
        <is>
          <t>172.67.201.241</t>
        </is>
      </c>
      <c r="Q1078" s="6" t="inlineStr">
        <is>
          <t>domain:freedacheckertools.store</t>
        </is>
      </c>
    </row>
    <row r="1079" ht="15.75" customHeight="1" s="26">
      <c r="A1079" s="6" t="inlineStr">
        <is>
          <t>freedadrchecker.space</t>
        </is>
      </c>
      <c r="B1079" s="6" t="inlineStr">
        <is>
          <t>Spam (Disavow)</t>
        </is>
      </c>
      <c r="C1079" s="13" t="n">
        <v>2</v>
      </c>
      <c r="D1079" s="8" t="n">
        <v>1</v>
      </c>
      <c r="E1079" s="8" t="inlineStr"/>
      <c r="F1079" s="8" t="n">
        <v>0</v>
      </c>
      <c r="G1079" s="13" t="inlineStr">
        <is>
          <t>Yes</t>
        </is>
      </c>
      <c r="H1079" s="6" t="inlineStr">
        <is>
          <t>parkersair.com</t>
        </is>
      </c>
      <c r="I1079" s="13" t="n">
        <v>1</v>
      </c>
      <c r="J1079" s="13" t="n">
        <v>0</v>
      </c>
      <c r="K1079" s="27" t="n">
        <v>46303.93800925926</v>
      </c>
      <c r="L1079" s="6" t="inlineStr">
        <is>
          <t>Premium SEO Link Building Experts Helping parkersair.com Websites Rank Higher</t>
        </is>
      </c>
      <c r="M1079" s="6" t="inlineStr">
        <is>
          <t>https://freedadrchecker.space/dir/seo-boosting-backlinks-158436</t>
        </is>
      </c>
      <c r="N1079" s="6" t="inlineStr">
        <is>
          <t>Premium SEO Backlink Experts Offering Professional Link Building Services to Help Websites Build Authority, Improve Rankings, and Increase Search Engine Traffic - Page 158,436</t>
        </is>
      </c>
      <c r="O1079" s="13" t="inlineStr">
        <is>
          <t>Semrush</t>
        </is>
      </c>
      <c r="P1079" s="13" t="inlineStr">
        <is>
          <t>104.21.11.32</t>
        </is>
      </c>
      <c r="Q1079" s="6" t="inlineStr">
        <is>
          <t>domain:freedadrchecker.space</t>
        </is>
      </c>
    </row>
    <row r="1080" ht="15.75" customHeight="1" s="26">
      <c r="A1080" s="6" t="inlineStr">
        <is>
          <t>freedadrchecker.website</t>
        </is>
      </c>
      <c r="B1080" s="6" t="inlineStr">
        <is>
          <t>Spam (Disavow)</t>
        </is>
      </c>
      <c r="C1080" s="13" t="n">
        <v>2</v>
      </c>
      <c r="D1080" s="8" t="n">
        <v>1</v>
      </c>
      <c r="E1080" s="8" t="inlineStr"/>
      <c r="F1080" s="8" t="n">
        <v>0</v>
      </c>
      <c r="G1080" s="13" t="inlineStr">
        <is>
          <t>Yes</t>
        </is>
      </c>
      <c r="H1080" s="6" t="inlineStr">
        <is>
          <t>parkersair.com</t>
        </is>
      </c>
      <c r="I1080" s="13" t="n">
        <v>1</v>
      </c>
      <c r="J1080" s="13" t="n">
        <v>0</v>
      </c>
      <c r="K1080" s="27" t="n">
        <v>46305.06137731481</v>
      </c>
      <c r="L1080" s="6" t="inlineStr">
        <is>
          <t>Premium SEO Link Building Experts Helping parkersair.com Websites Rank Higher</t>
        </is>
      </c>
      <c r="M1080" s="6" t="inlineStr">
        <is>
          <t>https://freedadrchecker.website/dir/seo-boosting-backlinks-158436</t>
        </is>
      </c>
      <c r="N1080" s="6" t="inlineStr">
        <is>
          <t>Premium SEO Backlink Experts Offering Professional Link Building Services to Help Websites Build Authority, Improve Rankings, and Increase Search Engine Traffic - Page 158,436</t>
        </is>
      </c>
      <c r="O1080" s="13" t="inlineStr">
        <is>
          <t>Semrush</t>
        </is>
      </c>
      <c r="P1080" s="13" t="inlineStr">
        <is>
          <t>172.67.163.233</t>
        </is>
      </c>
      <c r="Q1080" s="6" t="inlineStr">
        <is>
          <t>domain:freedadrchecker.website</t>
        </is>
      </c>
    </row>
    <row r="1081" ht="15.75" customHeight="1" s="26">
      <c r="A1081" s="6" t="inlineStr">
        <is>
          <t>freedapachecker.online</t>
        </is>
      </c>
      <c r="B1081" s="6" t="inlineStr">
        <is>
          <t>Spam (Disavow)</t>
        </is>
      </c>
      <c r="C1081" s="13" t="n">
        <v>2</v>
      </c>
      <c r="D1081" s="8" t="n">
        <v>1</v>
      </c>
      <c r="E1081" s="8" t="inlineStr"/>
      <c r="F1081" s="8" t="n">
        <v>0</v>
      </c>
      <c r="G1081" s="13" t="inlineStr">
        <is>
          <t>Yes</t>
        </is>
      </c>
      <c r="H1081" s="6" t="inlineStr">
        <is>
          <t>parkersair.com</t>
        </is>
      </c>
      <c r="I1081" s="13" t="n">
        <v>1</v>
      </c>
      <c r="J1081" s="13" t="n">
        <v>0</v>
      </c>
      <c r="K1081" s="27" t="n">
        <v>46300.99240740741</v>
      </c>
      <c r="L1081" s="6" t="inlineStr">
        <is>
          <t>Premium SEO Link Building Experts Helping parkersair.com Websites Rank Higher</t>
        </is>
      </c>
      <c r="M1081" s="6" t="inlineStr">
        <is>
          <t>https://freedapachecker.online/dir/seo-boosting-backlinks-158436</t>
        </is>
      </c>
      <c r="N1081" s="6" t="inlineStr">
        <is>
          <t>Premium SEO Backlink Experts Offering Professional Link Building Services to Help Websites Build Authority, Improve Rankings, and Increase Search Engine Traffic - Page 158,436</t>
        </is>
      </c>
      <c r="O1081" s="13" t="inlineStr">
        <is>
          <t>Semrush</t>
        </is>
      </c>
      <c r="P1081" s="13" t="inlineStr">
        <is>
          <t>172.67.210.178</t>
        </is>
      </c>
      <c r="Q1081" s="6" t="inlineStr">
        <is>
          <t>domain:freedapachecker.online</t>
        </is>
      </c>
    </row>
    <row r="1082" ht="15.75" customHeight="1" s="26">
      <c r="A1082" s="6" t="inlineStr">
        <is>
          <t>freedapachecker.site</t>
        </is>
      </c>
      <c r="B1082" s="6" t="inlineStr">
        <is>
          <t>Spam (Disavow)</t>
        </is>
      </c>
      <c r="C1082" s="13" t="n">
        <v>2</v>
      </c>
      <c r="D1082" s="8" t="n">
        <v>1</v>
      </c>
      <c r="E1082" s="8" t="inlineStr"/>
      <c r="F1082" s="8" t="n">
        <v>0</v>
      </c>
      <c r="G1082" s="13" t="inlineStr">
        <is>
          <t>Yes</t>
        </is>
      </c>
      <c r="H1082" s="6" t="inlineStr">
        <is>
          <t>parkersair.com</t>
        </is>
      </c>
      <c r="I1082" s="13" t="n">
        <v>1</v>
      </c>
      <c r="J1082" s="13" t="n">
        <v>0</v>
      </c>
      <c r="K1082" s="27" t="n">
        <v>46308.60173611111</v>
      </c>
      <c r="L1082" s="6" t="inlineStr">
        <is>
          <t>Premium SEO Link Building Experts Helping parkersair.com Websites Rank Higher</t>
        </is>
      </c>
      <c r="M1082" s="6" t="inlineStr">
        <is>
          <t>https://freedapachecker.site/dir/seo-boosting-backlinks-158436</t>
        </is>
      </c>
      <c r="N1082" s="6" t="inlineStr">
        <is>
          <t>Premium SEO Backlink Experts Offering Professional Link Building Services to Help Websites Build Authority, Improve Rankings, and Increase Search Engine Traffic - Page 158,436</t>
        </is>
      </c>
      <c r="O1082" s="13" t="inlineStr">
        <is>
          <t>Semrush</t>
        </is>
      </c>
      <c r="P1082" s="13" t="inlineStr">
        <is>
          <t>172.67.141.210</t>
        </is>
      </c>
      <c r="Q1082" s="6" t="inlineStr">
        <is>
          <t>domain:freedapachecker.site</t>
        </is>
      </c>
    </row>
    <row r="1083" ht="15.75" customHeight="1" s="26">
      <c r="A1083" s="6" t="inlineStr">
        <is>
          <t>freedofollow.shop</t>
        </is>
      </c>
      <c r="B1083" s="6" t="inlineStr">
        <is>
          <t>Spam (Disavow)</t>
        </is>
      </c>
      <c r="C1083" s="13" t="n">
        <v>2</v>
      </c>
      <c r="D1083" s="8" t="n">
        <v>1</v>
      </c>
      <c r="E1083" s="8" t="inlineStr"/>
      <c r="F1083" s="8" t="n">
        <v>0</v>
      </c>
      <c r="G1083" s="13" t="inlineStr">
        <is>
          <t>Yes</t>
        </is>
      </c>
      <c r="H1083" s="6" t="inlineStr">
        <is>
          <t>parkersair.com</t>
        </is>
      </c>
      <c r="I1083" s="13" t="n">
        <v>1</v>
      </c>
      <c r="J1083" s="13" t="n">
        <v>0</v>
      </c>
      <c r="K1083" s="27" t="n">
        <v>46314.25203703704</v>
      </c>
      <c r="L1083" s="6" t="inlineStr">
        <is>
          <t>Premium SEO Link Building Experts Helping parkersair.com Websites Rank Higher</t>
        </is>
      </c>
      <c r="M1083" s="6" t="inlineStr">
        <is>
          <t>https://freedofollow.shop/dir/seo-boosting-backlinks-158436</t>
        </is>
      </c>
      <c r="N1083" s="6" t="inlineStr">
        <is>
          <t>Premium SEO Backlink Experts Offering Professional Link Building Services to Help Websites Build Authority, Improve Rankings, and Increase Search Engine Traffic - Page 158,436</t>
        </is>
      </c>
      <c r="O1083" s="13" t="inlineStr">
        <is>
          <t>Semrush</t>
        </is>
      </c>
      <c r="P1083" s="13" t="inlineStr">
        <is>
          <t>172.67.191.168</t>
        </is>
      </c>
      <c r="Q1083" s="6" t="inlineStr">
        <is>
          <t>domain:freedofollow.shop</t>
        </is>
      </c>
    </row>
    <row r="1084" ht="15.75" customHeight="1" s="26">
      <c r="A1084" s="6" t="inlineStr">
        <is>
          <t>freedrchecker.site</t>
        </is>
      </c>
      <c r="B1084" s="6" t="inlineStr">
        <is>
          <t>Spam (Disavow)</t>
        </is>
      </c>
      <c r="C1084" s="13" t="n">
        <v>2</v>
      </c>
      <c r="D1084" s="8" t="n">
        <v>1</v>
      </c>
      <c r="E1084" s="8" t="inlineStr"/>
      <c r="F1084" s="8" t="n">
        <v>0</v>
      </c>
      <c r="G1084" s="13" t="inlineStr">
        <is>
          <t>Yes</t>
        </is>
      </c>
      <c r="H1084" s="6" t="inlineStr">
        <is>
          <t>parkersair.com</t>
        </is>
      </c>
      <c r="I1084" s="13" t="n">
        <v>1</v>
      </c>
      <c r="J1084" s="13" t="n">
        <v>0</v>
      </c>
      <c r="K1084" s="27" t="n">
        <v>46300.43331018519</v>
      </c>
      <c r="L1084" s="6" t="inlineStr">
        <is>
          <t>Premium SEO Link Building Experts Helping parkersair.com Websites Rank Higher</t>
        </is>
      </c>
      <c r="M1084" s="6" t="inlineStr">
        <is>
          <t>https://freedrchecker.site/dir/seo-boosting-backlinks-158436</t>
        </is>
      </c>
      <c r="N1084" s="6" t="inlineStr">
        <is>
          <t>Premium SEO Backlink Experts Offering Professional Link Building Services to Help Websites Build Authority, Improve Rankings, and Increase Search Engine Traffic - Page 158,436</t>
        </is>
      </c>
      <c r="O1084" s="13" t="inlineStr">
        <is>
          <t>Semrush</t>
        </is>
      </c>
      <c r="P1084" s="13" t="inlineStr">
        <is>
          <t>172.67.197.232</t>
        </is>
      </c>
      <c r="Q1084" s="6" t="inlineStr">
        <is>
          <t>domain:freedrchecker.site</t>
        </is>
      </c>
    </row>
    <row r="1085" ht="15.75" customHeight="1" s="26">
      <c r="A1085" s="6" t="inlineStr">
        <is>
          <t>freedrchecker.store</t>
        </is>
      </c>
      <c r="B1085" s="6" t="inlineStr">
        <is>
          <t>Spam (Disavow)</t>
        </is>
      </c>
      <c r="C1085" s="13" t="n">
        <v>2</v>
      </c>
      <c r="D1085" s="8" t="n">
        <v>1</v>
      </c>
      <c r="E1085" s="8" t="inlineStr"/>
      <c r="F1085" s="8" t="n">
        <v>0</v>
      </c>
      <c r="G1085" s="13" t="inlineStr">
        <is>
          <t>Yes</t>
        </is>
      </c>
      <c r="H1085" s="6" t="inlineStr">
        <is>
          <t>parkersair.com</t>
        </is>
      </c>
      <c r="I1085" s="13" t="n">
        <v>1</v>
      </c>
      <c r="J1085" s="13" t="n">
        <v>0</v>
      </c>
      <c r="K1085" s="27" t="n">
        <v>46305.66135416667</v>
      </c>
      <c r="L1085" s="6" t="inlineStr">
        <is>
          <t>Premium SEO Link Building Experts Helping parkersair.com Websites Rank Higher</t>
        </is>
      </c>
      <c r="M1085" s="6" t="inlineStr">
        <is>
          <t>https://freedrchecker.store/dir/seo-boosting-backlinks-158436</t>
        </is>
      </c>
      <c r="N1085" s="6" t="inlineStr">
        <is>
          <t>Premium SEO Backlink Experts Offering Professional Link Building Services to Help Websites Build Authority, Improve Rankings, and Increase Search Engine Traffic - Page 158,436</t>
        </is>
      </c>
      <c r="O1085" s="13" t="inlineStr">
        <is>
          <t>Semrush</t>
        </is>
      </c>
      <c r="P1085" s="13" t="inlineStr">
        <is>
          <t>104.21.57.166</t>
        </is>
      </c>
      <c r="Q1085" s="6" t="inlineStr">
        <is>
          <t>domain:freedrchecker.store</t>
        </is>
      </c>
    </row>
    <row r="1086" ht="15.75" customHeight="1" s="26">
      <c r="A1086" s="6" t="inlineStr">
        <is>
          <t>freeonlinedachecker.shop</t>
        </is>
      </c>
      <c r="B1086" s="6" t="inlineStr">
        <is>
          <t>Spam (Disavow)</t>
        </is>
      </c>
      <c r="C1086" s="13" t="n">
        <v>2</v>
      </c>
      <c r="D1086" s="8" t="n">
        <v>1</v>
      </c>
      <c r="E1086" s="8" t="inlineStr"/>
      <c r="F1086" s="8" t="n">
        <v>0</v>
      </c>
      <c r="G1086" s="13" t="inlineStr">
        <is>
          <t>Yes</t>
        </is>
      </c>
      <c r="H1086" s="6" t="inlineStr">
        <is>
          <t>parkersair.com</t>
        </is>
      </c>
      <c r="I1086" s="13" t="n">
        <v>1</v>
      </c>
      <c r="J1086" s="13" t="n">
        <v>0</v>
      </c>
      <c r="K1086" s="27" t="n">
        <v>46305.99271990741</v>
      </c>
      <c r="L1086" s="6" t="inlineStr">
        <is>
          <t>Premium SEO Link Building Experts Helping parkersair.com Websites Rank Higher</t>
        </is>
      </c>
      <c r="M1086" s="6" t="inlineStr">
        <is>
          <t>https://freeonlinedachecker.shop/dir/seo-boosting-backlinks-158436</t>
        </is>
      </c>
      <c r="N1086" s="6" t="inlineStr">
        <is>
          <t>Premium SEO Backlink Experts Offering Professional Link Building Services to Help Websites Build Authority, Improve Rankings, and Increase Search Engine Traffic - Page 158,436</t>
        </is>
      </c>
      <c r="O1086" s="13" t="inlineStr">
        <is>
          <t>Semrush</t>
        </is>
      </c>
      <c r="P1086" s="13" t="inlineStr">
        <is>
          <t>104.21.57.4</t>
        </is>
      </c>
      <c r="Q1086" s="6" t="inlineStr">
        <is>
          <t>domain:freeonlinedachecker.shop</t>
        </is>
      </c>
    </row>
    <row r="1087" ht="15.75" customHeight="1" s="26">
      <c r="A1087" s="6" t="inlineStr">
        <is>
          <t>freeonlinedachecker.space</t>
        </is>
      </c>
      <c r="B1087" s="6" t="inlineStr">
        <is>
          <t>Spam (Disavow)</t>
        </is>
      </c>
      <c r="C1087" s="13" t="n">
        <v>2</v>
      </c>
      <c r="D1087" s="8" t="n">
        <v>1</v>
      </c>
      <c r="E1087" s="8" t="inlineStr"/>
      <c r="F1087" s="8" t="n">
        <v>0</v>
      </c>
      <c r="G1087" s="13" t="inlineStr">
        <is>
          <t>Yes</t>
        </is>
      </c>
      <c r="H1087" s="6" t="inlineStr">
        <is>
          <t>parkersair.com</t>
        </is>
      </c>
      <c r="I1087" s="13" t="n">
        <v>1</v>
      </c>
      <c r="J1087" s="13" t="n">
        <v>0</v>
      </c>
      <c r="K1087" s="27" t="n">
        <v>46305.13107638889</v>
      </c>
      <c r="L1087" s="6" t="inlineStr">
        <is>
          <t>Premium SEO Link Building Experts Helping parkersair.com Websites Rank Higher</t>
        </is>
      </c>
      <c r="M1087" s="6" t="inlineStr">
        <is>
          <t>https://freeonlinedachecker.space/dir/seo-boosting-backlinks-158436</t>
        </is>
      </c>
      <c r="N1087" s="6" t="inlineStr">
        <is>
          <t>Premium SEO Backlink Experts Offering Professional Link Building Services to Help Websites Build Authority, Improve Rankings, and Increase Search Engine Traffic - Page 158,436</t>
        </is>
      </c>
      <c r="O1087" s="13" t="inlineStr">
        <is>
          <t>Semrush</t>
        </is>
      </c>
      <c r="P1087" s="13" t="inlineStr">
        <is>
          <t>104.21.83.66</t>
        </is>
      </c>
      <c r="Q1087" s="6" t="inlineStr">
        <is>
          <t>domain:freeonlinedachecker.space</t>
        </is>
      </c>
    </row>
    <row r="1088" ht="15.75" customHeight="1" s="26">
      <c r="A1088" s="6" t="inlineStr">
        <is>
          <t>freeonlinedachecker.store</t>
        </is>
      </c>
      <c r="B1088" s="6" t="inlineStr">
        <is>
          <t>Spam (Disavow)</t>
        </is>
      </c>
      <c r="C1088" s="13" t="n">
        <v>2</v>
      </c>
      <c r="D1088" s="8" t="n">
        <v>1</v>
      </c>
      <c r="E1088" s="8" t="inlineStr"/>
      <c r="F1088" s="8" t="n">
        <v>0</v>
      </c>
      <c r="G1088" s="13" t="inlineStr">
        <is>
          <t>Yes</t>
        </is>
      </c>
      <c r="H1088" s="6" t="inlineStr">
        <is>
          <t>parkersair.com</t>
        </is>
      </c>
      <c r="I1088" s="13" t="n">
        <v>1</v>
      </c>
      <c r="J1088" s="13" t="n">
        <v>0</v>
      </c>
      <c r="K1088" s="27" t="n">
        <v>46309.94289351852</v>
      </c>
      <c r="L1088" s="6" t="inlineStr">
        <is>
          <t>Premium SEO Link Building Experts Helping parkersair.com Websites Rank Higher</t>
        </is>
      </c>
      <c r="M1088" s="6" t="inlineStr">
        <is>
          <t>https://freeonlinedachecker.store/dir/seo-boosting-backlinks-158436</t>
        </is>
      </c>
      <c r="N1088" s="6" t="inlineStr">
        <is>
          <t>Premium SEO Backlink Experts Offering Professional Link Building Services to Help Websites Build Authority, Improve Rankings, and Increase Search Engine Traffic - Page 158,436</t>
        </is>
      </c>
      <c r="O1088" s="13" t="inlineStr">
        <is>
          <t>Semrush</t>
        </is>
      </c>
      <c r="P1088" s="13" t="inlineStr">
        <is>
          <t>172.67.194.208</t>
        </is>
      </c>
      <c r="Q1088" s="6" t="inlineStr">
        <is>
          <t>domain:freeonlinedachecker.store</t>
        </is>
      </c>
    </row>
    <row r="1089" ht="15.75" customHeight="1" s="26">
      <c r="A1089" s="6" t="inlineStr">
        <is>
          <t>freeonlinetraffic.space</t>
        </is>
      </c>
      <c r="B1089" s="6" t="inlineStr">
        <is>
          <t>Spam (Disavow)</t>
        </is>
      </c>
      <c r="C1089" s="13" t="n">
        <v>0</v>
      </c>
      <c r="D1089" s="8" t="n">
        <v>1</v>
      </c>
      <c r="E1089" s="8" t="inlineStr"/>
      <c r="F1089" s="8" t="n">
        <v>0</v>
      </c>
      <c r="G1089" s="13" t="inlineStr">
        <is>
          <t>Yes</t>
        </is>
      </c>
      <c r="H1089" s="6" t="inlineStr">
        <is>
          <t>parkersair.com</t>
        </is>
      </c>
      <c r="I1089" s="13" t="n">
        <v>1</v>
      </c>
      <c r="J1089" s="13" t="n">
        <v>0</v>
      </c>
      <c r="K1089" s="27" t="n">
        <v>46313.95743055556</v>
      </c>
      <c r="L1089" s="6" t="inlineStr">
        <is>
          <t>Premium SEO Link Building Experts Helping parkersair.com Websites Rank Higher</t>
        </is>
      </c>
      <c r="M1089" s="6" t="inlineStr">
        <is>
          <t>https://freeonlinetraffic.space/dir/seo-boosting-backlinks-158436</t>
        </is>
      </c>
      <c r="N1089" s="6" t="inlineStr">
        <is>
          <t>Premium SEO Backlink Experts Offering Professional Link Building Services to Help Websites Build Authority, Improve Rankings, and Increase Search Engine Traffic - Page 158,436</t>
        </is>
      </c>
      <c r="O1089" s="13" t="inlineStr">
        <is>
          <t>Semrush</t>
        </is>
      </c>
      <c r="P1089" s="13" t="inlineStr">
        <is>
          <t>172.67.178.163</t>
        </is>
      </c>
      <c r="Q1089" s="6" t="inlineStr">
        <is>
          <t>domain:freeonlinetraffic.space</t>
        </is>
      </c>
    </row>
    <row r="1090" ht="15.75" customHeight="1" s="26">
      <c r="A1090" s="6" t="inlineStr">
        <is>
          <t>freepaanddachecker.site</t>
        </is>
      </c>
      <c r="B1090" s="6" t="inlineStr">
        <is>
          <t>Spam (Disavow)</t>
        </is>
      </c>
      <c r="C1090" s="13" t="n">
        <v>2</v>
      </c>
      <c r="D1090" s="8" t="n">
        <v>1</v>
      </c>
      <c r="E1090" s="8" t="inlineStr"/>
      <c r="F1090" s="8" t="n">
        <v>0</v>
      </c>
      <c r="G1090" s="13" t="inlineStr">
        <is>
          <t>Yes</t>
        </is>
      </c>
      <c r="H1090" s="6" t="inlineStr">
        <is>
          <t>parkersair.com</t>
        </is>
      </c>
      <c r="I1090" s="13" t="n">
        <v>1</v>
      </c>
      <c r="J1090" s="13" t="n">
        <v>0</v>
      </c>
      <c r="K1090" s="27" t="n">
        <v>46302.32408564815</v>
      </c>
      <c r="L1090" s="6" t="inlineStr">
        <is>
          <t>Premium SEO Link Building Experts Helping parkersair.com Websites Rank Higher</t>
        </is>
      </c>
      <c r="M1090" s="6" t="inlineStr">
        <is>
          <t>https://freepaanddachecker.site/dir/seo-boosting-backlinks-158436</t>
        </is>
      </c>
      <c r="N1090" s="6" t="inlineStr">
        <is>
          <t>Premium SEO Backlink Experts Offering Professional Link Building Services to Help Websites Build Authority, Improve Rankings, and Increase Search Engine Traffic - Page 158,436</t>
        </is>
      </c>
      <c r="O1090" s="13" t="inlineStr">
        <is>
          <t>Semrush</t>
        </is>
      </c>
      <c r="P1090" s="13" t="inlineStr">
        <is>
          <t>172.67.215.51</t>
        </is>
      </c>
      <c r="Q1090" s="6" t="inlineStr">
        <is>
          <t>domain:freepaanddachecker.site</t>
        </is>
      </c>
    </row>
    <row r="1091" ht="15.75" customHeight="1" s="26">
      <c r="A1091" s="6" t="inlineStr">
        <is>
          <t>freepachecker.shop</t>
        </is>
      </c>
      <c r="B1091" s="6" t="inlineStr">
        <is>
          <t>Spam (Disavow)</t>
        </is>
      </c>
      <c r="C1091" s="13" t="n">
        <v>2</v>
      </c>
      <c r="D1091" s="8" t="n">
        <v>1</v>
      </c>
      <c r="E1091" s="8" t="inlineStr"/>
      <c r="F1091" s="8" t="n">
        <v>0</v>
      </c>
      <c r="G1091" s="13" t="inlineStr">
        <is>
          <t>Yes</t>
        </is>
      </c>
      <c r="H1091" s="6" t="inlineStr">
        <is>
          <t>parkersair.com</t>
        </is>
      </c>
      <c r="I1091" s="13" t="n">
        <v>1</v>
      </c>
      <c r="J1091" s="13" t="n">
        <v>0</v>
      </c>
      <c r="K1091" s="27" t="n">
        <v>46305.06189814815</v>
      </c>
      <c r="L1091" s="6" t="inlineStr">
        <is>
          <t>Premium SEO Link Building Experts Helping parkersair.com Websites Rank Higher</t>
        </is>
      </c>
      <c r="M1091" s="6" t="inlineStr">
        <is>
          <t>https://freepachecker.shop/dir/seo-boosting-backlinks-158436</t>
        </is>
      </c>
      <c r="N1091" s="6" t="inlineStr">
        <is>
          <t>Premium SEO Backlink Experts Offering Professional Link Building Services to Help Websites Build Authority, Improve Rankings, and Increase Search Engine Traffic - Page 158,436</t>
        </is>
      </c>
      <c r="O1091" s="13" t="inlineStr">
        <is>
          <t>Semrush</t>
        </is>
      </c>
      <c r="P1091" s="13" t="inlineStr">
        <is>
          <t>172.67.141.236</t>
        </is>
      </c>
      <c r="Q1091" s="6" t="inlineStr">
        <is>
          <t>domain:freepachecker.shop</t>
        </is>
      </c>
    </row>
    <row r="1092" ht="15.75" customHeight="1" s="26">
      <c r="A1092" s="6" t="inlineStr">
        <is>
          <t>freepachecker.store</t>
        </is>
      </c>
      <c r="B1092" s="6" t="inlineStr">
        <is>
          <t>Spam (Disavow)</t>
        </is>
      </c>
      <c r="C1092" s="13" t="n">
        <v>2</v>
      </c>
      <c r="D1092" s="8" t="n">
        <v>1</v>
      </c>
      <c r="E1092" s="8" t="inlineStr"/>
      <c r="F1092" s="8" t="n">
        <v>0</v>
      </c>
      <c r="G1092" s="13" t="inlineStr">
        <is>
          <t>Yes</t>
        </is>
      </c>
      <c r="H1092" s="6" t="inlineStr">
        <is>
          <t>parkersair.com</t>
        </is>
      </c>
      <c r="I1092" s="13" t="n">
        <v>1</v>
      </c>
      <c r="J1092" s="13" t="n">
        <v>0</v>
      </c>
      <c r="K1092" s="27" t="n">
        <v>46307.11091435186</v>
      </c>
      <c r="L1092" s="6" t="inlineStr">
        <is>
          <t>Premium SEO Link Building Experts Helping parkersair.com Websites Rank Higher</t>
        </is>
      </c>
      <c r="M1092" s="6" t="inlineStr">
        <is>
          <t>https://freepachecker.store/dir/seo-boosting-backlinks-158436</t>
        </is>
      </c>
      <c r="N1092" s="6" t="inlineStr">
        <is>
          <t>Premium SEO Backlink Experts Offering Professional Link Building Services to Help Websites Build Authority, Improve Rankings, and Increase Search Engine Traffic - Page 158,436</t>
        </is>
      </c>
      <c r="O1092" s="13" t="inlineStr">
        <is>
          <t>Semrush</t>
        </is>
      </c>
      <c r="P1092" s="13" t="inlineStr">
        <is>
          <t>104.21.61.106</t>
        </is>
      </c>
      <c r="Q1092" s="6" t="inlineStr">
        <is>
          <t>domain:freepachecker.store</t>
        </is>
      </c>
    </row>
    <row r="1093" ht="15.75" customHeight="1" s="26">
      <c r="A1093" s="6" t="inlineStr">
        <is>
          <t>freepadachecker.store</t>
        </is>
      </c>
      <c r="B1093" s="6" t="inlineStr">
        <is>
          <t>Spam (Disavow)</t>
        </is>
      </c>
      <c r="C1093" s="13" t="n">
        <v>2</v>
      </c>
      <c r="D1093" s="8" t="n">
        <v>1</v>
      </c>
      <c r="E1093" s="8" t="inlineStr"/>
      <c r="F1093" s="8" t="n">
        <v>0</v>
      </c>
      <c r="G1093" s="13" t="inlineStr">
        <is>
          <t>Yes</t>
        </is>
      </c>
      <c r="H1093" s="6" t="inlineStr">
        <is>
          <t>parkersair.com</t>
        </is>
      </c>
      <c r="I1093" s="13" t="n">
        <v>1</v>
      </c>
      <c r="J1093" s="13" t="n">
        <v>0</v>
      </c>
      <c r="K1093" s="27" t="n">
        <v>46304.21097222222</v>
      </c>
      <c r="L1093" s="6" t="inlineStr">
        <is>
          <t>Premium SEO Link Building Experts Helping parkersair.com Websites Rank Higher</t>
        </is>
      </c>
      <c r="M1093" s="6" t="inlineStr">
        <is>
          <t>https://freepadachecker.store/dir/seo-boosting-backlinks-158436</t>
        </is>
      </c>
      <c r="N1093" s="6" t="inlineStr">
        <is>
          <t>Premium SEO Backlink Experts Offering Professional Link Building Services to Help Websites Build Authority, Improve Rankings, and Increase Search Engine Traffic - Page 158,436</t>
        </is>
      </c>
      <c r="O1093" s="13" t="inlineStr">
        <is>
          <t>Semrush</t>
        </is>
      </c>
      <c r="P1093" s="13" t="inlineStr">
        <is>
          <t>104.21.74.231</t>
        </is>
      </c>
      <c r="Q1093" s="6" t="inlineStr">
        <is>
          <t>domain:freepadachecker.store</t>
        </is>
      </c>
    </row>
    <row r="1094" ht="15.75" customHeight="1" s="26">
      <c r="A1094" s="6" t="inlineStr">
        <is>
          <t>freepadachecker.website</t>
        </is>
      </c>
      <c r="B1094" s="6" t="inlineStr">
        <is>
          <t>Spam (Disavow)</t>
        </is>
      </c>
      <c r="C1094" s="13" t="n">
        <v>2</v>
      </c>
      <c r="D1094" s="8" t="n">
        <v>1</v>
      </c>
      <c r="E1094" s="8" t="inlineStr"/>
      <c r="F1094" s="8" t="n">
        <v>0</v>
      </c>
      <c r="G1094" s="13" t="inlineStr">
        <is>
          <t>Yes</t>
        </is>
      </c>
      <c r="H1094" s="6" t="inlineStr">
        <is>
          <t>parkersair.com</t>
        </is>
      </c>
      <c r="I1094" s="13" t="n">
        <v>1</v>
      </c>
      <c r="J1094" s="13" t="n">
        <v>0</v>
      </c>
      <c r="K1094" s="27" t="n">
        <v>46304.40813657407</v>
      </c>
      <c r="L1094" s="6" t="inlineStr">
        <is>
          <t>Premium SEO Link Building Experts Helping parkersair.com Websites Rank Higher</t>
        </is>
      </c>
      <c r="M1094" s="6" t="inlineStr">
        <is>
          <t>https://freepadachecker.website/dir/seo-boosting-backlinks-158436</t>
        </is>
      </c>
      <c r="N1094" s="6" t="inlineStr">
        <is>
          <t>Premium SEO Backlink Experts Offering Professional Link Building Services to Help Websites Build Authority, Improve Rankings, and Increase Search Engine Traffic - Page 158,436</t>
        </is>
      </c>
      <c r="O1094" s="13" t="inlineStr">
        <is>
          <t>Semrush</t>
        </is>
      </c>
      <c r="P1094" s="13" t="inlineStr">
        <is>
          <t>104.21.89.246</t>
        </is>
      </c>
      <c r="Q1094" s="6" t="inlineStr">
        <is>
          <t>domain:freepadachecker.website</t>
        </is>
      </c>
    </row>
    <row r="1095" ht="15.75" customHeight="1" s="26">
      <c r="A1095" s="6" t="inlineStr">
        <is>
          <t>freepagerank.com</t>
        </is>
      </c>
      <c r="B1095" s="6" t="inlineStr">
        <is>
          <t>Keep</t>
        </is>
      </c>
      <c r="C1095" s="13" t="n">
        <v>6</v>
      </c>
      <c r="D1095" s="8" t="n">
        <v>1</v>
      </c>
      <c r="E1095" s="8" t="inlineStr"/>
      <c r="F1095" s="8" t="n">
        <v>0</v>
      </c>
      <c r="G1095" s="13" t="inlineStr">
        <is>
          <t>No</t>
        </is>
      </c>
      <c r="H1095" s="6" t="inlineStr">
        <is>
          <t>parkersair.com</t>
        </is>
      </c>
      <c r="I1095" s="13" t="n">
        <v>1</v>
      </c>
      <c r="J1095" s="13" t="n">
        <v>0</v>
      </c>
      <c r="K1095" s="27" t="n">
        <v>46119.16594907407</v>
      </c>
      <c r="L1095" s="6" t="inlineStr">
        <is>
          <t>https://parkersair.com</t>
        </is>
      </c>
      <c r="M1095" s="6" t="inlineStr">
        <is>
          <t>https://freepagerank.com/site/parkersair.com</t>
        </is>
      </c>
      <c r="N1095" s="6" t="inlineStr">
        <is>
          <t>Parkersair.com SEO Score &amp; Performance Report — FreePageRank</t>
        </is>
      </c>
      <c r="O1095" s="13" t="inlineStr">
        <is>
          <t>Semrush</t>
        </is>
      </c>
      <c r="P1095" s="13" t="inlineStr">
        <is>
          <t>104.21.83.32</t>
        </is>
      </c>
      <c r="Q1095" s="6" t="inlineStr"/>
    </row>
    <row r="1096" ht="15.75" customHeight="1" s="26">
      <c r="A1096" s="6" t="inlineStr">
        <is>
          <t>freerankchecker.website</t>
        </is>
      </c>
      <c r="B1096" s="6" t="inlineStr">
        <is>
          <t>Spam (Disavow)</t>
        </is>
      </c>
      <c r="C1096" s="13" t="n">
        <v>2</v>
      </c>
      <c r="D1096" s="8" t="n">
        <v>1</v>
      </c>
      <c r="E1096" s="8" t="inlineStr"/>
      <c r="F1096" s="8" t="n">
        <v>0</v>
      </c>
      <c r="G1096" s="13" t="inlineStr">
        <is>
          <t>Yes</t>
        </is>
      </c>
      <c r="H1096" s="6" t="inlineStr">
        <is>
          <t>parkersair.com</t>
        </is>
      </c>
      <c r="I1096" s="13" t="n">
        <v>1</v>
      </c>
      <c r="J1096" s="13" t="n">
        <v>0</v>
      </c>
      <c r="K1096" s="27" t="n">
        <v>46318.84151620371</v>
      </c>
      <c r="L1096" s="6" t="inlineStr">
        <is>
          <t>Premium SEO Link Building Experts Helping parkersair.com Websites Rank Higher</t>
        </is>
      </c>
      <c r="M1096" s="6" t="inlineStr">
        <is>
          <t>https://freerankchecker.website/dir/seo-boosting-backlinks-158436</t>
        </is>
      </c>
      <c r="N1096" s="6" t="inlineStr">
        <is>
          <t>Premium SEO Backlink Experts Offering Professional Link Building Services to Help Websites Build Authority, Improve Rankings, and Increase Search Engine Traffic - Page 158,436</t>
        </is>
      </c>
      <c r="O1096" s="13" t="inlineStr">
        <is>
          <t>Semrush</t>
        </is>
      </c>
      <c r="P1096" s="13" t="inlineStr">
        <is>
          <t>172.67.178.183</t>
        </is>
      </c>
      <c r="Q1096" s="6" t="inlineStr">
        <is>
          <t>domain:freerankchecker.website</t>
        </is>
      </c>
    </row>
    <row r="1097" ht="15.75" customHeight="1" s="26">
      <c r="A1097" s="6" t="inlineStr">
        <is>
          <t>freerankcheckertool.online</t>
        </is>
      </c>
      <c r="B1097" s="6" t="inlineStr">
        <is>
          <t>Spam (Disavow)</t>
        </is>
      </c>
      <c r="C1097" s="13" t="n">
        <v>2</v>
      </c>
      <c r="D1097" s="8" t="n">
        <v>1</v>
      </c>
      <c r="E1097" s="8" t="inlineStr"/>
      <c r="F1097" s="8" t="n">
        <v>0</v>
      </c>
      <c r="G1097" s="13" t="inlineStr">
        <is>
          <t>Yes</t>
        </is>
      </c>
      <c r="H1097" s="6" t="inlineStr">
        <is>
          <t>parkersair.com</t>
        </is>
      </c>
      <c r="I1097" s="13" t="n">
        <v>1</v>
      </c>
      <c r="J1097" s="13" t="n">
        <v>0</v>
      </c>
      <c r="K1097" s="27" t="n">
        <v>46305.62696759259</v>
      </c>
      <c r="L1097" s="6" t="inlineStr">
        <is>
          <t>Premium SEO Link Building Experts Helping parkersair.com Websites Rank Higher</t>
        </is>
      </c>
      <c r="M1097" s="6" t="inlineStr">
        <is>
          <t>https://freerankcheckertool.online/dir/seo-boosting-backlinks-158436</t>
        </is>
      </c>
      <c r="N1097" s="6" t="inlineStr">
        <is>
          <t>Premium SEO Backlink Experts Offering Professional Link Building Services to Help Websites Build Authority, Improve Rankings, and Increase Search Engine Traffic - Page 158,436</t>
        </is>
      </c>
      <c r="O1097" s="13" t="inlineStr">
        <is>
          <t>Semrush</t>
        </is>
      </c>
      <c r="P1097" s="13" t="inlineStr">
        <is>
          <t>104.21.51.133</t>
        </is>
      </c>
      <c r="Q1097" s="6" t="inlineStr">
        <is>
          <t>domain:freerankcheckertool.online</t>
        </is>
      </c>
    </row>
    <row r="1098" ht="15.75" customHeight="1" s="26">
      <c r="A1098" s="6" t="inlineStr">
        <is>
          <t>freerankcheckertool.shop</t>
        </is>
      </c>
      <c r="B1098" s="6" t="inlineStr">
        <is>
          <t>Spam (Disavow)</t>
        </is>
      </c>
      <c r="C1098" s="13" t="n">
        <v>2</v>
      </c>
      <c r="D1098" s="8" t="n">
        <v>1</v>
      </c>
      <c r="E1098" s="8" t="inlineStr"/>
      <c r="F1098" s="8" t="n">
        <v>0</v>
      </c>
      <c r="G1098" s="13" t="inlineStr">
        <is>
          <t>Yes</t>
        </is>
      </c>
      <c r="H1098" s="6" t="inlineStr">
        <is>
          <t>parkersair.com</t>
        </is>
      </c>
      <c r="I1098" s="13" t="n">
        <v>1</v>
      </c>
      <c r="J1098" s="13" t="n">
        <v>0</v>
      </c>
      <c r="K1098" s="27" t="n">
        <v>46306.25356481481</v>
      </c>
      <c r="L1098" s="6" t="inlineStr">
        <is>
          <t>Premium SEO Link Building Experts Helping parkersair.com Websites Rank Higher</t>
        </is>
      </c>
      <c r="M1098" s="6" t="inlineStr">
        <is>
          <t>https://freerankcheckertool.shop/dir/seo-boosting-backlinks-158436</t>
        </is>
      </c>
      <c r="N1098" s="6" t="inlineStr">
        <is>
          <t>Premium SEO Backlink Experts Offering Professional Link Building Services to Help Websites Build Authority, Improve Rankings, and Increase Search Engine Traffic - Page 158,436</t>
        </is>
      </c>
      <c r="O1098" s="13" t="inlineStr">
        <is>
          <t>Semrush</t>
        </is>
      </c>
      <c r="P1098" s="13" t="inlineStr">
        <is>
          <t>172.67.216.30</t>
        </is>
      </c>
      <c r="Q1098" s="6" t="inlineStr">
        <is>
          <t>domain:freerankcheckertool.shop</t>
        </is>
      </c>
    </row>
    <row r="1099" ht="15.75" customHeight="1" s="26">
      <c r="A1099" s="6" t="inlineStr">
        <is>
          <t>freerankingchecker.online</t>
        </is>
      </c>
      <c r="B1099" s="6" t="inlineStr">
        <is>
          <t>Spam (Disavow)</t>
        </is>
      </c>
      <c r="C1099" s="13" t="n">
        <v>2</v>
      </c>
      <c r="D1099" s="8" t="n">
        <v>1</v>
      </c>
      <c r="E1099" s="8" t="inlineStr"/>
      <c r="F1099" s="8" t="n">
        <v>0</v>
      </c>
      <c r="G1099" s="13" t="inlineStr">
        <is>
          <t>Yes</t>
        </is>
      </c>
      <c r="H1099" s="6" t="inlineStr">
        <is>
          <t>parkersair.com</t>
        </is>
      </c>
      <c r="I1099" s="13" t="n">
        <v>1</v>
      </c>
      <c r="J1099" s="13" t="n">
        <v>0</v>
      </c>
      <c r="K1099" s="27" t="n">
        <v>46308.61646990741</v>
      </c>
      <c r="L1099" s="6" t="inlineStr">
        <is>
          <t>Premium SEO Link Building Experts Helping parkersair.com Websites Rank Higher</t>
        </is>
      </c>
      <c r="M1099" s="6" t="inlineStr">
        <is>
          <t>https://freerankingchecker.online/dir/seo-boosting-backlinks-158436</t>
        </is>
      </c>
      <c r="N1099" s="6" t="inlineStr">
        <is>
          <t>Premium SEO Backlink Experts Offering Professional Link Building Services to Help Websites Build Authority, Improve Rankings, and Increase Search Engine Traffic - Page 158,436</t>
        </is>
      </c>
      <c r="O1099" s="13" t="inlineStr">
        <is>
          <t>Semrush</t>
        </is>
      </c>
      <c r="P1099" s="13" t="inlineStr">
        <is>
          <t>172.67.171.184</t>
        </is>
      </c>
      <c r="Q1099" s="6" t="inlineStr">
        <is>
          <t>domain:freerankingchecker.online</t>
        </is>
      </c>
    </row>
    <row r="1100" ht="15.75" customHeight="1" s="26">
      <c r="A1100" s="6" t="inlineStr">
        <is>
          <t>freerankingchecker.space</t>
        </is>
      </c>
      <c r="B1100" s="6" t="inlineStr">
        <is>
          <t>Spam (Disavow)</t>
        </is>
      </c>
      <c r="C1100" s="13" t="n">
        <v>2</v>
      </c>
      <c r="D1100" s="8" t="n">
        <v>1</v>
      </c>
      <c r="E1100" s="8" t="inlineStr"/>
      <c r="F1100" s="8" t="n">
        <v>0</v>
      </c>
      <c r="G1100" s="13" t="inlineStr">
        <is>
          <t>Yes</t>
        </is>
      </c>
      <c r="H1100" s="6" t="inlineStr">
        <is>
          <t>parkersair.com</t>
        </is>
      </c>
      <c r="I1100" s="13" t="n">
        <v>1</v>
      </c>
      <c r="J1100" s="13" t="n">
        <v>0</v>
      </c>
      <c r="K1100" s="27" t="n">
        <v>46304.03466435185</v>
      </c>
      <c r="L1100" s="6" t="inlineStr">
        <is>
          <t>Premium SEO Link Building Experts Helping parkersair.com Websites Rank Higher</t>
        </is>
      </c>
      <c r="M1100" s="6" t="inlineStr">
        <is>
          <t>https://freerankingchecker.space/dir/seo-boosting-backlinks-158436</t>
        </is>
      </c>
      <c r="N1100" s="6" t="inlineStr">
        <is>
          <t>Premium SEO Backlink Experts Offering Professional Link Building Services to Help Websites Build Authority, Improve Rankings, and Increase Search Engine Traffic - Page 158,436</t>
        </is>
      </c>
      <c r="O1100" s="13" t="inlineStr">
        <is>
          <t>Semrush</t>
        </is>
      </c>
      <c r="P1100" s="13" t="inlineStr">
        <is>
          <t>104.21.90.31</t>
        </is>
      </c>
      <c r="Q1100" s="6" t="inlineStr">
        <is>
          <t>domain:freerankingchecker.space</t>
        </is>
      </c>
    </row>
    <row r="1101" ht="15.75" customHeight="1" s="26">
      <c r="A1101" s="6" t="inlineStr">
        <is>
          <t>freeseoauditchecker.site</t>
        </is>
      </c>
      <c r="B1101" s="6" t="inlineStr">
        <is>
          <t>Spam (Disavow)</t>
        </is>
      </c>
      <c r="C1101" s="13" t="n">
        <v>2</v>
      </c>
      <c r="D1101" s="8" t="n">
        <v>1</v>
      </c>
      <c r="E1101" s="8" t="inlineStr"/>
      <c r="F1101" s="8" t="n">
        <v>0</v>
      </c>
      <c r="G1101" s="13" t="inlineStr">
        <is>
          <t>Yes</t>
        </is>
      </c>
      <c r="H1101" s="6" t="inlineStr">
        <is>
          <t>parkersair.com</t>
        </is>
      </c>
      <c r="I1101" s="13" t="n">
        <v>1</v>
      </c>
      <c r="J1101" s="13" t="n">
        <v>0</v>
      </c>
      <c r="K1101" s="27" t="n">
        <v>46315.47692129629</v>
      </c>
      <c r="L1101" s="6" t="inlineStr">
        <is>
          <t>Premium SEO Link Building Experts Helping parkersair.com Websites Rank Higher</t>
        </is>
      </c>
      <c r="M1101" s="6" t="inlineStr">
        <is>
          <t>https://freeseoauditchecker.site/dir/seo-boosting-backlinks-158436</t>
        </is>
      </c>
      <c r="N1101" s="6" t="inlineStr">
        <is>
          <t>Premium SEO Backlink Experts Offering Professional Link Building Services to Help Websites Build Authority, Improve Rankings, and Increase Search Engine Traffic - Page 158,436</t>
        </is>
      </c>
      <c r="O1101" s="13" t="inlineStr">
        <is>
          <t>Semrush</t>
        </is>
      </c>
      <c r="P1101" s="13" t="inlineStr">
        <is>
          <t>104.21.12.238</t>
        </is>
      </c>
      <c r="Q1101" s="6" t="inlineStr">
        <is>
          <t>domain:freeseoauditchecker.site</t>
        </is>
      </c>
    </row>
    <row r="1102" ht="15.75" customHeight="1" s="26">
      <c r="A1102" s="6" t="inlineStr">
        <is>
          <t>freeseochecker.shop</t>
        </is>
      </c>
      <c r="B1102" s="6" t="inlineStr">
        <is>
          <t>Spam (Disavow)</t>
        </is>
      </c>
      <c r="C1102" s="13" t="n">
        <v>2</v>
      </c>
      <c r="D1102" s="8" t="n">
        <v>1</v>
      </c>
      <c r="E1102" s="8" t="inlineStr"/>
      <c r="F1102" s="8" t="n">
        <v>0</v>
      </c>
      <c r="G1102" s="13" t="inlineStr">
        <is>
          <t>Yes</t>
        </is>
      </c>
      <c r="H1102" s="6" t="inlineStr">
        <is>
          <t>parkersair.com</t>
        </is>
      </c>
      <c r="I1102" s="13" t="n">
        <v>1</v>
      </c>
      <c r="J1102" s="13" t="n">
        <v>0</v>
      </c>
      <c r="K1102" s="27" t="n">
        <v>46307.64670138889</v>
      </c>
      <c r="L1102" s="6" t="inlineStr">
        <is>
          <t>Premium SEO Link Building Experts Helping parkersair.com Websites Rank Higher</t>
        </is>
      </c>
      <c r="M1102" s="6" t="inlineStr">
        <is>
          <t>https://freeseochecker.shop/dir/seo-boosting-backlinks-158436</t>
        </is>
      </c>
      <c r="N1102" s="6" t="inlineStr">
        <is>
          <t>Premium SEO Backlink Experts Offering Professional Link Building Services to Help Websites Build Authority, Improve Rankings, and Increase Search Engine Traffic - Page 158,436</t>
        </is>
      </c>
      <c r="O1102" s="13" t="inlineStr">
        <is>
          <t>Semrush</t>
        </is>
      </c>
      <c r="P1102" s="13" t="inlineStr">
        <is>
          <t>172.67.183.122</t>
        </is>
      </c>
      <c r="Q1102" s="6" t="inlineStr">
        <is>
          <t>domain:freeseochecker.shop</t>
        </is>
      </c>
    </row>
    <row r="1103" ht="15.75" customHeight="1" s="26">
      <c r="A1103" s="6" t="inlineStr">
        <is>
          <t>freeseochecker.site</t>
        </is>
      </c>
      <c r="B1103" s="6" t="inlineStr">
        <is>
          <t>Spam (Disavow)</t>
        </is>
      </c>
      <c r="C1103" s="13" t="n">
        <v>2</v>
      </c>
      <c r="D1103" s="8" t="n">
        <v>1</v>
      </c>
      <c r="E1103" s="8" t="inlineStr"/>
      <c r="F1103" s="8" t="n">
        <v>0</v>
      </c>
      <c r="G1103" s="13" t="inlineStr">
        <is>
          <t>Yes</t>
        </is>
      </c>
      <c r="H1103" s="6" t="inlineStr">
        <is>
          <t>parkersair.com</t>
        </is>
      </c>
      <c r="I1103" s="13" t="n">
        <v>1</v>
      </c>
      <c r="J1103" s="13" t="n">
        <v>0</v>
      </c>
      <c r="K1103" s="27" t="n">
        <v>46306.15648148148</v>
      </c>
      <c r="L1103" s="6" t="inlineStr">
        <is>
          <t>Premium SEO Link Building Experts Helping parkersair.com Websites Rank Higher</t>
        </is>
      </c>
      <c r="M1103" s="6" t="inlineStr">
        <is>
          <t>https://freeseochecker.site/dir/seo-boosting-backlinks-158436</t>
        </is>
      </c>
      <c r="N1103" s="6" t="inlineStr">
        <is>
          <t>Premium SEO Backlink Experts Offering Professional Link Building Services to Help Websites Build Authority, Improve Rankings, and Increase Search Engine Traffic - Page 158,436</t>
        </is>
      </c>
      <c r="O1103" s="13" t="inlineStr">
        <is>
          <t>Semrush</t>
        </is>
      </c>
      <c r="P1103" s="13" t="inlineStr">
        <is>
          <t>104.21.33.65</t>
        </is>
      </c>
      <c r="Q1103" s="6" t="inlineStr">
        <is>
          <t>domain:freeseochecker.site</t>
        </is>
      </c>
    </row>
    <row r="1104" ht="15.75" customHeight="1" s="26">
      <c r="A1104" s="6" t="inlineStr">
        <is>
          <t>freeseochecker.website</t>
        </is>
      </c>
      <c r="B1104" s="6" t="inlineStr">
        <is>
          <t>Spam (Disavow)</t>
        </is>
      </c>
      <c r="C1104" s="13" t="n">
        <v>2</v>
      </c>
      <c r="D1104" s="8" t="n">
        <v>1</v>
      </c>
      <c r="E1104" s="8" t="inlineStr"/>
      <c r="F1104" s="8" t="n">
        <v>0</v>
      </c>
      <c r="G1104" s="13" t="inlineStr">
        <is>
          <t>Yes</t>
        </is>
      </c>
      <c r="H1104" s="6" t="inlineStr">
        <is>
          <t>parkersair.com</t>
        </is>
      </c>
      <c r="I1104" s="13" t="n">
        <v>1</v>
      </c>
      <c r="J1104" s="13" t="n">
        <v>0</v>
      </c>
      <c r="K1104" s="27" t="n">
        <v>46307.66730324074</v>
      </c>
      <c r="L1104" s="6" t="inlineStr">
        <is>
          <t>Premium SEO Link Building Experts Helping parkersair.com Websites Rank Higher</t>
        </is>
      </c>
      <c r="M1104" s="6" t="inlineStr">
        <is>
          <t>https://freeseochecker.website/dir/seo-boosting-backlinks-158436</t>
        </is>
      </c>
      <c r="N1104" s="6" t="inlineStr">
        <is>
          <t>Premium SEO Backlink Experts Offering Professional Link Building Services to Help Websites Build Authority, Improve Rankings, and Increase Search Engine Traffic - Page 158,436</t>
        </is>
      </c>
      <c r="O1104" s="13" t="inlineStr">
        <is>
          <t>Semrush</t>
        </is>
      </c>
      <c r="P1104" s="13" t="inlineStr">
        <is>
          <t>172.67.195.141</t>
        </is>
      </c>
      <c r="Q1104" s="6" t="inlineStr">
        <is>
          <t>domain:freeseochecker.website</t>
        </is>
      </c>
    </row>
    <row r="1105" ht="15.75" customHeight="1" s="26">
      <c r="A1105" s="6" t="inlineStr">
        <is>
          <t>freeseocheckertools.site</t>
        </is>
      </c>
      <c r="B1105" s="6" t="inlineStr">
        <is>
          <t>Spam (Disavow)</t>
        </is>
      </c>
      <c r="C1105" s="13" t="n">
        <v>2</v>
      </c>
      <c r="D1105" s="8" t="n">
        <v>1</v>
      </c>
      <c r="E1105" s="8" t="inlineStr"/>
      <c r="F1105" s="8" t="n">
        <v>0</v>
      </c>
      <c r="G1105" s="13" t="inlineStr">
        <is>
          <t>Yes</t>
        </is>
      </c>
      <c r="H1105" s="6" t="inlineStr">
        <is>
          <t>parkersair.com</t>
        </is>
      </c>
      <c r="I1105" s="13" t="n">
        <v>1</v>
      </c>
      <c r="J1105" s="13" t="n">
        <v>0</v>
      </c>
      <c r="K1105" s="27" t="n">
        <v>46303.50116898148</v>
      </c>
      <c r="L1105" s="6" t="inlineStr">
        <is>
          <t>Premium SEO Link Building Experts Helping parkersair.com Websites Rank Higher</t>
        </is>
      </c>
      <c r="M1105" s="6" t="inlineStr">
        <is>
          <t>https://freeseocheckertools.site/dir/seo-boosting-backlinks-158436</t>
        </is>
      </c>
      <c r="N1105" s="6" t="inlineStr">
        <is>
          <t>Premium SEO Backlink Experts Offering Professional Link Building Services to Help Websites Build Authority, Improve Rankings, and Increase Search Engine Traffic - Page 158,436</t>
        </is>
      </c>
      <c r="O1105" s="13" t="inlineStr">
        <is>
          <t>Semrush</t>
        </is>
      </c>
      <c r="P1105" s="13" t="inlineStr">
        <is>
          <t>104.21.48.82</t>
        </is>
      </c>
      <c r="Q1105" s="6" t="inlineStr">
        <is>
          <t>domain:freeseocheckertools.site</t>
        </is>
      </c>
    </row>
    <row r="1106" ht="15.75" customHeight="1" s="26">
      <c r="A1106" s="6" t="inlineStr">
        <is>
          <t>freeseocheckertools.space</t>
        </is>
      </c>
      <c r="B1106" s="6" t="inlineStr">
        <is>
          <t>Spam (Disavow)</t>
        </is>
      </c>
      <c r="C1106" s="13" t="n">
        <v>2</v>
      </c>
      <c r="D1106" s="8" t="n">
        <v>1</v>
      </c>
      <c r="E1106" s="8" t="inlineStr"/>
      <c r="F1106" s="8" t="n">
        <v>0</v>
      </c>
      <c r="G1106" s="13" t="inlineStr">
        <is>
          <t>Yes</t>
        </is>
      </c>
      <c r="H1106" s="6" t="inlineStr">
        <is>
          <t>parkersair.com</t>
        </is>
      </c>
      <c r="I1106" s="13" t="n">
        <v>1</v>
      </c>
      <c r="J1106" s="13" t="n">
        <v>0</v>
      </c>
      <c r="K1106" s="27" t="n">
        <v>46304.66126157407</v>
      </c>
      <c r="L1106" s="6" t="inlineStr">
        <is>
          <t>Premium SEO Link Building Experts Helping parkersair.com Websites Rank Higher</t>
        </is>
      </c>
      <c r="M1106" s="6" t="inlineStr">
        <is>
          <t>https://freeseocheckertools.space/dir/seo-boosting-backlinks-158436</t>
        </is>
      </c>
      <c r="N1106" s="6" t="inlineStr">
        <is>
          <t>Premium SEO Backlink Experts Offering Professional Link Building Services to Help Websites Build Authority, Improve Rankings, and Increase Search Engine Traffic - Page 158,436</t>
        </is>
      </c>
      <c r="O1106" s="13" t="inlineStr">
        <is>
          <t>Semrush</t>
        </is>
      </c>
      <c r="P1106" s="13" t="inlineStr">
        <is>
          <t>172.67.202.41</t>
        </is>
      </c>
      <c r="Q1106" s="6" t="inlineStr">
        <is>
          <t>domain:freeseocheckertools.space</t>
        </is>
      </c>
    </row>
    <row r="1107" ht="15.75" customHeight="1" s="26">
      <c r="A1107" s="6" t="inlineStr">
        <is>
          <t>freeseocheckertools.website</t>
        </is>
      </c>
      <c r="B1107" s="6" t="inlineStr">
        <is>
          <t>Spam (Disavow)</t>
        </is>
      </c>
      <c r="C1107" s="13" t="n">
        <v>2</v>
      </c>
      <c r="D1107" s="8" t="n">
        <v>1</v>
      </c>
      <c r="E1107" s="8" t="inlineStr"/>
      <c r="F1107" s="8" t="n">
        <v>0</v>
      </c>
      <c r="G1107" s="13" t="inlineStr">
        <is>
          <t>Yes</t>
        </is>
      </c>
      <c r="H1107" s="6" t="inlineStr">
        <is>
          <t>parkersair.com</t>
        </is>
      </c>
      <c r="I1107" s="13" t="n">
        <v>1</v>
      </c>
      <c r="J1107" s="13" t="n">
        <v>0</v>
      </c>
      <c r="K1107" s="27" t="n">
        <v>46301.09119212963</v>
      </c>
      <c r="L1107" s="6" t="inlineStr">
        <is>
          <t>Premium SEO Link Building Experts Helping parkersair.com Websites Rank Higher</t>
        </is>
      </c>
      <c r="M1107" s="6" t="inlineStr">
        <is>
          <t>https://freeseocheckertools.website/dir/seo-boosting-backlinks-158436</t>
        </is>
      </c>
      <c r="N1107" s="6" t="inlineStr">
        <is>
          <t>Premium SEO Backlink Experts Offering Professional Link Building Services to Help Websites Build Authority, Improve Rankings, and Increase Search Engine Traffic - Page 158,436</t>
        </is>
      </c>
      <c r="O1107" s="13" t="inlineStr">
        <is>
          <t>Semrush</t>
        </is>
      </c>
      <c r="P1107" s="13" t="inlineStr">
        <is>
          <t>172.67.146.50</t>
        </is>
      </c>
      <c r="Q1107" s="6" t="inlineStr">
        <is>
          <t>domain:freeseocheckertools.website</t>
        </is>
      </c>
    </row>
    <row r="1108" ht="15.75" customHeight="1" s="26">
      <c r="A1108" s="6" t="inlineStr">
        <is>
          <t>freeseorankchecker.site</t>
        </is>
      </c>
      <c r="B1108" s="6" t="inlineStr">
        <is>
          <t>Spam (Disavow)</t>
        </is>
      </c>
      <c r="C1108" s="13" t="n">
        <v>2</v>
      </c>
      <c r="D1108" s="8" t="n">
        <v>1</v>
      </c>
      <c r="E1108" s="8" t="inlineStr"/>
      <c r="F1108" s="8" t="n">
        <v>0</v>
      </c>
      <c r="G1108" s="13" t="inlineStr">
        <is>
          <t>Yes</t>
        </is>
      </c>
      <c r="H1108" s="6" t="inlineStr">
        <is>
          <t>parkersair.com</t>
        </is>
      </c>
      <c r="I1108" s="13" t="n">
        <v>1</v>
      </c>
      <c r="J1108" s="13" t="n">
        <v>0</v>
      </c>
      <c r="K1108" s="27" t="n">
        <v>46302.30578703704</v>
      </c>
      <c r="L1108" s="6" t="inlineStr">
        <is>
          <t>Premium SEO Link Building Experts Helping parkersair.com Websites Rank Higher</t>
        </is>
      </c>
      <c r="M1108" s="6" t="inlineStr">
        <is>
          <t>https://freeseorankchecker.site/dir/seo-boosting-backlinks-158436</t>
        </is>
      </c>
      <c r="N1108" s="6" t="inlineStr">
        <is>
          <t>Premium SEO Backlink Experts Offering Professional Link Building Services to Help Websites Build Authority, Improve Rankings, and Increase Search Engine Traffic - Page 158,436</t>
        </is>
      </c>
      <c r="O1108" s="13" t="inlineStr">
        <is>
          <t>Semrush</t>
        </is>
      </c>
      <c r="P1108" s="13" t="inlineStr">
        <is>
          <t>104.21.3.54</t>
        </is>
      </c>
      <c r="Q1108" s="6" t="inlineStr">
        <is>
          <t>domain:freeseorankchecker.site</t>
        </is>
      </c>
    </row>
    <row r="1109" ht="15.75" customHeight="1" s="26">
      <c r="A1109" s="6" t="inlineStr">
        <is>
          <t>freeseorankchecker.website</t>
        </is>
      </c>
      <c r="B1109" s="6" t="inlineStr">
        <is>
          <t>Spam (Disavow)</t>
        </is>
      </c>
      <c r="C1109" s="13" t="n">
        <v>2</v>
      </c>
      <c r="D1109" s="8" t="n">
        <v>1</v>
      </c>
      <c r="E1109" s="8" t="inlineStr"/>
      <c r="F1109" s="8" t="n">
        <v>0</v>
      </c>
      <c r="G1109" s="13" t="inlineStr">
        <is>
          <t>Yes</t>
        </is>
      </c>
      <c r="H1109" s="6" t="inlineStr">
        <is>
          <t>parkersair.com</t>
        </is>
      </c>
      <c r="I1109" s="13" t="n">
        <v>1</v>
      </c>
      <c r="J1109" s="13" t="n">
        <v>0</v>
      </c>
      <c r="K1109" s="27" t="n">
        <v>46304.67203703704</v>
      </c>
      <c r="L1109" s="6" t="inlineStr">
        <is>
          <t>Premium SEO Link Building Experts Helping parkersair.com Websites Rank Higher</t>
        </is>
      </c>
      <c r="M1109" s="6" t="inlineStr">
        <is>
          <t>https://freeseorankchecker.website/dir/seo-boosting-backlinks-158436</t>
        </is>
      </c>
      <c r="N1109" s="6" t="inlineStr">
        <is>
          <t>Premium SEO Backlink Experts Offering Professional Link Building Services to Help Websites Build Authority, Improve Rankings, and Increase Search Engine Traffic - Page 158,436</t>
        </is>
      </c>
      <c r="O1109" s="13" t="inlineStr">
        <is>
          <t>Semrush</t>
        </is>
      </c>
      <c r="P1109" s="13" t="inlineStr">
        <is>
          <t>172.67.180.77</t>
        </is>
      </c>
      <c r="Q1109" s="6" t="inlineStr">
        <is>
          <t>domain:freeseorankchecker.website</t>
        </is>
      </c>
    </row>
    <row r="1110" ht="15.75" customHeight="1" s="26">
      <c r="A1110" s="6" t="inlineStr">
        <is>
          <t>freeseoscorechecker.site</t>
        </is>
      </c>
      <c r="B1110" s="6" t="inlineStr">
        <is>
          <t>Spam (Disavow)</t>
        </is>
      </c>
      <c r="C1110" s="13" t="n">
        <v>2</v>
      </c>
      <c r="D1110" s="8" t="n">
        <v>1</v>
      </c>
      <c r="E1110" s="8" t="inlineStr"/>
      <c r="F1110" s="8" t="n">
        <v>0</v>
      </c>
      <c r="G1110" s="13" t="inlineStr">
        <is>
          <t>Yes</t>
        </is>
      </c>
      <c r="H1110" s="6" t="inlineStr">
        <is>
          <t>parkersair.com</t>
        </is>
      </c>
      <c r="I1110" s="13" t="n">
        <v>1</v>
      </c>
      <c r="J1110" s="13" t="n">
        <v>0</v>
      </c>
      <c r="K1110" s="27" t="n">
        <v>46302.74398148148</v>
      </c>
      <c r="L1110" s="6" t="inlineStr">
        <is>
          <t>Premium SEO Link Building Experts Helping parkersair.com Websites Rank Higher</t>
        </is>
      </c>
      <c r="M1110" s="6" t="inlineStr">
        <is>
          <t>https://freeseoscorechecker.site/dir/seo-boosting-backlinks-158436</t>
        </is>
      </c>
      <c r="N1110" s="6" t="inlineStr">
        <is>
          <t>Premium SEO Backlink Experts Offering Professional Link Building Services to Help Websites Build Authority, Improve Rankings, and Increase Search Engine Traffic - Page 158,436</t>
        </is>
      </c>
      <c r="O1110" s="13" t="inlineStr">
        <is>
          <t>Semrush</t>
        </is>
      </c>
      <c r="P1110" s="13" t="inlineStr">
        <is>
          <t>104.21.73.157</t>
        </is>
      </c>
      <c r="Q1110" s="6" t="inlineStr">
        <is>
          <t>domain:freeseoscorechecker.site</t>
        </is>
      </c>
    </row>
    <row r="1111" ht="15.75" customHeight="1" s="26">
      <c r="A1111" s="6" t="inlineStr">
        <is>
          <t>freeseoscorechecker.space</t>
        </is>
      </c>
      <c r="B1111" s="6" t="inlineStr">
        <is>
          <t>Spam (Disavow)</t>
        </is>
      </c>
      <c r="C1111" s="13" t="n">
        <v>2</v>
      </c>
      <c r="D1111" s="8" t="n">
        <v>1</v>
      </c>
      <c r="E1111" s="8" t="inlineStr"/>
      <c r="F1111" s="8" t="n">
        <v>0</v>
      </c>
      <c r="G1111" s="13" t="inlineStr">
        <is>
          <t>Yes</t>
        </is>
      </c>
      <c r="H1111" s="6" t="inlineStr">
        <is>
          <t>parkersair.com</t>
        </is>
      </c>
      <c r="I1111" s="13" t="n">
        <v>1</v>
      </c>
      <c r="J1111" s="13" t="n">
        <v>0</v>
      </c>
      <c r="K1111" s="27" t="n">
        <v>46309.08164351852</v>
      </c>
      <c r="L1111" s="6" t="inlineStr">
        <is>
          <t>Premium SEO Link Building Experts Helping parkersair.com Websites Rank Higher</t>
        </is>
      </c>
      <c r="M1111" s="6" t="inlineStr">
        <is>
          <t>https://freeseoscorechecker.space/dir/seo-boosting-backlinks-158436</t>
        </is>
      </c>
      <c r="N1111" s="6" t="inlineStr">
        <is>
          <t>Premium SEO Backlink Experts Offering Professional Link Building Services to Help Websites Build Authority, Improve Rankings, and Increase Search Engine Traffic - Page 158,436</t>
        </is>
      </c>
      <c r="O1111" s="13" t="inlineStr">
        <is>
          <t>Semrush</t>
        </is>
      </c>
      <c r="P1111" s="13" t="inlineStr">
        <is>
          <t>172.67.205.6</t>
        </is>
      </c>
      <c r="Q1111" s="6" t="inlineStr">
        <is>
          <t>domain:freeseoscorechecker.space</t>
        </is>
      </c>
    </row>
    <row r="1112" ht="15.75" customHeight="1" s="26">
      <c r="A1112" s="6" t="inlineStr">
        <is>
          <t>freeseoscorechecker.store</t>
        </is>
      </c>
      <c r="B1112" s="6" t="inlineStr">
        <is>
          <t>Spam (Disavow)</t>
        </is>
      </c>
      <c r="C1112" s="13" t="n">
        <v>2</v>
      </c>
      <c r="D1112" s="8" t="n">
        <v>1</v>
      </c>
      <c r="E1112" s="8" t="inlineStr"/>
      <c r="F1112" s="8" t="n">
        <v>0</v>
      </c>
      <c r="G1112" s="13" t="inlineStr">
        <is>
          <t>Yes</t>
        </is>
      </c>
      <c r="H1112" s="6" t="inlineStr">
        <is>
          <t>parkersair.com</t>
        </is>
      </c>
      <c r="I1112" s="13" t="n">
        <v>1</v>
      </c>
      <c r="J1112" s="13" t="n">
        <v>0</v>
      </c>
      <c r="K1112" s="27" t="n">
        <v>46308.26349537037</v>
      </c>
      <c r="L1112" s="6" t="inlineStr">
        <is>
          <t>Premium SEO Link Building Experts Helping parkersair.com Websites Rank Higher</t>
        </is>
      </c>
      <c r="M1112" s="6" t="inlineStr">
        <is>
          <t>https://freeseoscorechecker.store/dir/seo-boosting-backlinks-158436</t>
        </is>
      </c>
      <c r="N1112" s="6" t="inlineStr">
        <is>
          <t>Premium SEO Backlink Experts Offering Professional Link Building Services to Help Websites Build Authority, Improve Rankings, and Increase Search Engine Traffic - Page 158,436</t>
        </is>
      </c>
      <c r="O1112" s="13" t="inlineStr">
        <is>
          <t>Semrush</t>
        </is>
      </c>
      <c r="P1112" s="13" t="inlineStr">
        <is>
          <t>172.67.195.40</t>
        </is>
      </c>
      <c r="Q1112" s="6" t="inlineStr">
        <is>
          <t>domain:freeseoscorechecker.store</t>
        </is>
      </c>
    </row>
    <row r="1113" ht="15.75" customHeight="1" s="26">
      <c r="A1113" s="6" t="inlineStr">
        <is>
          <t>freeseositechecker.online</t>
        </is>
      </c>
      <c r="B1113" s="6" t="inlineStr">
        <is>
          <t>Spam (Disavow)</t>
        </is>
      </c>
      <c r="C1113" s="13" t="n">
        <v>2</v>
      </c>
      <c r="D1113" s="8" t="n">
        <v>1</v>
      </c>
      <c r="E1113" s="8" t="inlineStr"/>
      <c r="F1113" s="8" t="n">
        <v>0</v>
      </c>
      <c r="G1113" s="13" t="inlineStr">
        <is>
          <t>Yes</t>
        </is>
      </c>
      <c r="H1113" s="6" t="inlineStr">
        <is>
          <t>parkersair.com</t>
        </is>
      </c>
      <c r="I1113" s="13" t="n">
        <v>1</v>
      </c>
      <c r="J1113" s="13" t="n">
        <v>0</v>
      </c>
      <c r="K1113" s="27" t="n">
        <v>46318.68314814815</v>
      </c>
      <c r="L1113" s="6" t="inlineStr">
        <is>
          <t>Premium SEO Link Building Experts Helping parkersair.com Websites Rank Higher</t>
        </is>
      </c>
      <c r="M1113" s="6" t="inlineStr">
        <is>
          <t>https://freeseositechecker.online/dir/seo-boosting-backlinks-158436</t>
        </is>
      </c>
      <c r="N1113" s="6" t="inlineStr">
        <is>
          <t>Premium SEO Backlink Experts Offering Professional Link Building Services to Help Websites Build Authority, Improve Rankings, and Increase Search Engine Traffic - Page 158,436</t>
        </is>
      </c>
      <c r="O1113" s="13" t="inlineStr">
        <is>
          <t>Semrush</t>
        </is>
      </c>
      <c r="P1113" s="13" t="inlineStr">
        <is>
          <t>172.67.135.168</t>
        </is>
      </c>
      <c r="Q1113" s="6" t="inlineStr">
        <is>
          <t>domain:freeseositechecker.online</t>
        </is>
      </c>
    </row>
    <row r="1114" ht="15.75" customHeight="1" s="26">
      <c r="A1114" s="6" t="inlineStr">
        <is>
          <t>freeseositechecker.store</t>
        </is>
      </c>
      <c r="B1114" s="6" t="inlineStr">
        <is>
          <t>Spam (Disavow)</t>
        </is>
      </c>
      <c r="C1114" s="13" t="n">
        <v>2</v>
      </c>
      <c r="D1114" s="8" t="n">
        <v>1</v>
      </c>
      <c r="E1114" s="8" t="inlineStr"/>
      <c r="F1114" s="8" t="n">
        <v>0</v>
      </c>
      <c r="G1114" s="13" t="inlineStr">
        <is>
          <t>Yes</t>
        </is>
      </c>
      <c r="H1114" s="6" t="inlineStr">
        <is>
          <t>parkersair.com</t>
        </is>
      </c>
      <c r="I1114" s="13" t="n">
        <v>1</v>
      </c>
      <c r="J1114" s="13" t="n">
        <v>0</v>
      </c>
      <c r="K1114" s="27" t="n">
        <v>46307.135</v>
      </c>
      <c r="L1114" s="6" t="inlineStr">
        <is>
          <t>Premium SEO Link Building Experts Helping parkersair.com Websites Rank Higher</t>
        </is>
      </c>
      <c r="M1114" s="6" t="inlineStr">
        <is>
          <t>https://freeseositechecker.store/dir/seo-boosting-backlinks-158436</t>
        </is>
      </c>
      <c r="N1114" s="6" t="inlineStr">
        <is>
          <t>Premium SEO Backlink Experts Offering Professional Link Building Services to Help Websites Build Authority, Improve Rankings, and Increase Search Engine Traffic - Page 158,436</t>
        </is>
      </c>
      <c r="O1114" s="13" t="inlineStr">
        <is>
          <t>Semrush</t>
        </is>
      </c>
      <c r="P1114" s="13" t="inlineStr">
        <is>
          <t>104.21.23.109</t>
        </is>
      </c>
      <c r="Q1114" s="6" t="inlineStr">
        <is>
          <t>domain:freeseositechecker.store</t>
        </is>
      </c>
    </row>
    <row r="1115" ht="15.75" customHeight="1" s="26">
      <c r="A1115" s="6" t="inlineStr">
        <is>
          <t>freeserpchecker.site</t>
        </is>
      </c>
      <c r="B1115" s="6" t="inlineStr">
        <is>
          <t>Spam (Disavow)</t>
        </is>
      </c>
      <c r="C1115" s="13" t="n">
        <v>2</v>
      </c>
      <c r="D1115" s="8" t="n">
        <v>1</v>
      </c>
      <c r="E1115" s="8" t="inlineStr"/>
      <c r="F1115" s="8" t="n">
        <v>0</v>
      </c>
      <c r="G1115" s="13" t="inlineStr">
        <is>
          <t>Yes</t>
        </is>
      </c>
      <c r="H1115" s="6" t="inlineStr">
        <is>
          <t>parkersair.com</t>
        </is>
      </c>
      <c r="I1115" s="13" t="n">
        <v>1</v>
      </c>
      <c r="J1115" s="13" t="n">
        <v>0</v>
      </c>
      <c r="K1115" s="27" t="n">
        <v>46309.44059027778</v>
      </c>
      <c r="L1115" s="6" t="inlineStr">
        <is>
          <t>Premium SEO Link Building Experts Helping parkersair.com Websites Rank Higher</t>
        </is>
      </c>
      <c r="M1115" s="6" t="inlineStr">
        <is>
          <t>https://freeserpchecker.site/dir/seo-boosting-backlinks-158436</t>
        </is>
      </c>
      <c r="N1115" s="6" t="inlineStr">
        <is>
          <t>Premium SEO Backlink Experts Offering Professional Link Building Services to Help Websites Build Authority, Improve Rankings, and Increase Search Engine Traffic - Page 158,436</t>
        </is>
      </c>
      <c r="O1115" s="13" t="inlineStr">
        <is>
          <t>Semrush</t>
        </is>
      </c>
      <c r="P1115" s="13" t="inlineStr">
        <is>
          <t>104.21.91.3</t>
        </is>
      </c>
      <c r="Q1115" s="6" t="inlineStr">
        <is>
          <t>domain:freeserpchecker.site</t>
        </is>
      </c>
    </row>
    <row r="1116" ht="15.75" customHeight="1" s="26">
      <c r="A1116" s="6" t="inlineStr">
        <is>
          <t>freeserpchecker.store</t>
        </is>
      </c>
      <c r="B1116" s="6" t="inlineStr">
        <is>
          <t>Spam (Disavow)</t>
        </is>
      </c>
      <c r="C1116" s="13" t="n">
        <v>2</v>
      </c>
      <c r="D1116" s="8" t="n">
        <v>1</v>
      </c>
      <c r="E1116" s="8" t="inlineStr"/>
      <c r="F1116" s="8" t="n">
        <v>0</v>
      </c>
      <c r="G1116" s="13" t="inlineStr">
        <is>
          <t>Yes</t>
        </is>
      </c>
      <c r="H1116" s="6" t="inlineStr">
        <is>
          <t>parkersair.com</t>
        </is>
      </c>
      <c r="I1116" s="13" t="n">
        <v>1</v>
      </c>
      <c r="J1116" s="13" t="n">
        <v>0</v>
      </c>
      <c r="K1116" s="27" t="n">
        <v>46304.08399305555</v>
      </c>
      <c r="L1116" s="6" t="inlineStr">
        <is>
          <t>Premium SEO Link Building Experts Helping parkersair.com Websites Rank Higher</t>
        </is>
      </c>
      <c r="M1116" s="6" t="inlineStr">
        <is>
          <t>https://freeserpchecker.store/dir/seo-boosting-backlinks-158436</t>
        </is>
      </c>
      <c r="N1116" s="6" t="inlineStr">
        <is>
          <t>Premium SEO Backlink Experts Offering Professional Link Building Services to Help Websites Build Authority, Improve Rankings, and Increase Search Engine Traffic - Page 158,436</t>
        </is>
      </c>
      <c r="O1116" s="13" t="inlineStr">
        <is>
          <t>Semrush</t>
        </is>
      </c>
      <c r="P1116" s="13" t="inlineStr">
        <is>
          <t>172.67.177.75</t>
        </is>
      </c>
      <c r="Q1116" s="6" t="inlineStr">
        <is>
          <t>domain:freeserpchecker.store</t>
        </is>
      </c>
    </row>
    <row r="1117" ht="15.75" customHeight="1" s="26">
      <c r="A1117" s="6" t="inlineStr">
        <is>
          <t>freeserpcheckertool.online</t>
        </is>
      </c>
      <c r="B1117" s="6" t="inlineStr">
        <is>
          <t>Spam (Disavow)</t>
        </is>
      </c>
      <c r="C1117" s="13" t="n">
        <v>2</v>
      </c>
      <c r="D1117" s="8" t="n">
        <v>1</v>
      </c>
      <c r="E1117" s="8" t="inlineStr"/>
      <c r="F1117" s="8" t="n">
        <v>0</v>
      </c>
      <c r="G1117" s="13" t="inlineStr">
        <is>
          <t>Yes</t>
        </is>
      </c>
      <c r="H1117" s="6" t="inlineStr">
        <is>
          <t>parkersair.com</t>
        </is>
      </c>
      <c r="I1117" s="13" t="n">
        <v>1</v>
      </c>
      <c r="J1117" s="13" t="n">
        <v>0</v>
      </c>
      <c r="K1117" s="27" t="n">
        <v>46301.6928587963</v>
      </c>
      <c r="L1117" s="6" t="inlineStr">
        <is>
          <t>Premium SEO Link Building Experts Helping parkersair.com Websites Rank Higher</t>
        </is>
      </c>
      <c r="M1117" s="6" t="inlineStr">
        <is>
          <t>https://freeserpcheckertool.online/dir/seo-boosting-backlinks-158436</t>
        </is>
      </c>
      <c r="N1117" s="6" t="inlineStr">
        <is>
          <t>Premium SEO Backlink Experts Offering Professional Link Building Services to Help Websites Build Authority, Improve Rankings, and Increase Search Engine Traffic - Page 158,436</t>
        </is>
      </c>
      <c r="O1117" s="13" t="inlineStr">
        <is>
          <t>Semrush</t>
        </is>
      </c>
      <c r="P1117" s="13" t="inlineStr">
        <is>
          <t>172.67.211.252</t>
        </is>
      </c>
      <c r="Q1117" s="6" t="inlineStr">
        <is>
          <t>domain:freeserpcheckertool.online</t>
        </is>
      </c>
    </row>
    <row r="1118" ht="15.75" customHeight="1" s="26">
      <c r="A1118" s="6" t="inlineStr">
        <is>
          <t>freeserpcheckertool.site</t>
        </is>
      </c>
      <c r="B1118" s="6" t="inlineStr">
        <is>
          <t>Spam (Disavow)</t>
        </is>
      </c>
      <c r="C1118" s="13" t="n">
        <v>2</v>
      </c>
      <c r="D1118" s="8" t="n">
        <v>1</v>
      </c>
      <c r="E1118" s="8" t="inlineStr"/>
      <c r="F1118" s="8" t="n">
        <v>0</v>
      </c>
      <c r="G1118" s="13" t="inlineStr">
        <is>
          <t>Yes</t>
        </is>
      </c>
      <c r="H1118" s="6" t="inlineStr">
        <is>
          <t>parkersair.com</t>
        </is>
      </c>
      <c r="I1118" s="13" t="n">
        <v>1</v>
      </c>
      <c r="J1118" s="13" t="n">
        <v>0</v>
      </c>
      <c r="K1118" s="27" t="n">
        <v>46303.29650462963</v>
      </c>
      <c r="L1118" s="6" t="inlineStr">
        <is>
          <t>Premium SEO Link Building Experts Helping parkersair.com Websites Rank Higher</t>
        </is>
      </c>
      <c r="M1118" s="6" t="inlineStr">
        <is>
          <t>https://freeserpcheckertool.site/dir/seo-boosting-backlinks-158436</t>
        </is>
      </c>
      <c r="N1118" s="6" t="inlineStr">
        <is>
          <t>Premium SEO Backlink Experts Offering Professional Link Building Services to Help Websites Build Authority, Improve Rankings, and Increase Search Engine Traffic - Page 158,436</t>
        </is>
      </c>
      <c r="O1118" s="13" t="inlineStr">
        <is>
          <t>Semrush</t>
        </is>
      </c>
      <c r="P1118" s="13" t="inlineStr">
        <is>
          <t>172.67.205.21</t>
        </is>
      </c>
      <c r="Q1118" s="6" t="inlineStr">
        <is>
          <t>domain:freeserpcheckertool.site</t>
        </is>
      </c>
    </row>
    <row r="1119" ht="15.75" customHeight="1" s="26">
      <c r="A1119" s="6" t="inlineStr">
        <is>
          <t>freeserprankchecker.online</t>
        </is>
      </c>
      <c r="B1119" s="6" t="inlineStr">
        <is>
          <t>Spam (Disavow)</t>
        </is>
      </c>
      <c r="C1119" s="13" t="n">
        <v>2</v>
      </c>
      <c r="D1119" s="8" t="n">
        <v>1</v>
      </c>
      <c r="E1119" s="8" t="inlineStr"/>
      <c r="F1119" s="8" t="n">
        <v>0</v>
      </c>
      <c r="G1119" s="13" t="inlineStr">
        <is>
          <t>Yes</t>
        </is>
      </c>
      <c r="H1119" s="6" t="inlineStr">
        <is>
          <t>parkersair.com</t>
        </is>
      </c>
      <c r="I1119" s="13" t="n">
        <v>1</v>
      </c>
      <c r="J1119" s="13" t="n">
        <v>0</v>
      </c>
      <c r="K1119" s="27" t="n">
        <v>46311.87512731482</v>
      </c>
      <c r="L1119" s="6" t="inlineStr">
        <is>
          <t>Premium SEO Link Building Experts Helping parkersair.com Websites Rank Higher</t>
        </is>
      </c>
      <c r="M1119" s="6" t="inlineStr">
        <is>
          <t>https://freeserprankchecker.online/dir/seo-boosting-backlinks-158436</t>
        </is>
      </c>
      <c r="N1119" s="6" t="inlineStr">
        <is>
          <t>Premium SEO Backlink Experts Offering Professional Link Building Services to Help Websites Build Authority, Improve Rankings, and Increase Search Engine Traffic - Page 158,436</t>
        </is>
      </c>
      <c r="O1119" s="13" t="inlineStr">
        <is>
          <t>Semrush</t>
        </is>
      </c>
      <c r="P1119" s="13" t="inlineStr">
        <is>
          <t>172.67.178.44</t>
        </is>
      </c>
      <c r="Q1119" s="6" t="inlineStr">
        <is>
          <t>domain:freeserprankchecker.online</t>
        </is>
      </c>
    </row>
    <row r="1120" ht="15.75" customHeight="1" s="26">
      <c r="A1120" s="6" t="inlineStr">
        <is>
          <t>freeserprankchecker.shop</t>
        </is>
      </c>
      <c r="B1120" s="6" t="inlineStr">
        <is>
          <t>Spam (Disavow)</t>
        </is>
      </c>
      <c r="C1120" s="13" t="n">
        <v>2</v>
      </c>
      <c r="D1120" s="8" t="n">
        <v>1</v>
      </c>
      <c r="E1120" s="8" t="inlineStr"/>
      <c r="F1120" s="8" t="n">
        <v>0</v>
      </c>
      <c r="G1120" s="13" t="inlineStr">
        <is>
          <t>Yes</t>
        </is>
      </c>
      <c r="H1120" s="6" t="inlineStr">
        <is>
          <t>parkersair.com</t>
        </is>
      </c>
      <c r="I1120" s="13" t="n">
        <v>1</v>
      </c>
      <c r="J1120" s="13" t="n">
        <v>0</v>
      </c>
      <c r="K1120" s="27" t="n">
        <v>46303.5228587963</v>
      </c>
      <c r="L1120" s="6" t="inlineStr">
        <is>
          <t>Premium SEO Link Building Experts Helping parkersair.com Websites Rank Higher</t>
        </is>
      </c>
      <c r="M1120" s="6" t="inlineStr">
        <is>
          <t>https://freeserprankchecker.shop/dir/seo-boosting-backlinks-158436</t>
        </is>
      </c>
      <c r="N1120" s="6" t="inlineStr">
        <is>
          <t>Premium SEO Backlink Experts Offering Professional Link Building Services to Help Websites Build Authority, Improve Rankings, and Increase Search Engine Traffic - Page 158,436</t>
        </is>
      </c>
      <c r="O1120" s="13" t="inlineStr">
        <is>
          <t>Semrush</t>
        </is>
      </c>
      <c r="P1120" s="13" t="inlineStr">
        <is>
          <t>104.21.95.53</t>
        </is>
      </c>
      <c r="Q1120" s="6" t="inlineStr">
        <is>
          <t>domain:freeserprankchecker.shop</t>
        </is>
      </c>
    </row>
    <row r="1121" ht="15.75" customHeight="1" s="26">
      <c r="A1121" s="6" t="inlineStr">
        <is>
          <t>freesimpleseo.com</t>
        </is>
      </c>
      <c r="B1121" s="6" t="inlineStr">
        <is>
          <t>Spam (Disavow)</t>
        </is>
      </c>
      <c r="C1121" s="13" t="n">
        <v>2</v>
      </c>
      <c r="D1121" s="8" t="n">
        <v>1</v>
      </c>
      <c r="E1121" s="8" t="inlineStr"/>
      <c r="F1121" s="8" t="n">
        <v>0</v>
      </c>
      <c r="G1121" s="13" t="inlineStr">
        <is>
          <t>Yes</t>
        </is>
      </c>
      <c r="H1121" s="6" t="inlineStr">
        <is>
          <t>parkersair.com</t>
        </is>
      </c>
      <c r="I1121" s="13" t="n">
        <v>1</v>
      </c>
      <c r="J1121" s="13" t="n">
        <v>0</v>
      </c>
      <c r="K1121" s="27" t="n">
        <v>46308.58010416666</v>
      </c>
      <c r="L1121" s="6" t="inlineStr">
        <is>
          <t>Premium SEO Link Building Experts Helping parkersair.com Websites Rank Higher</t>
        </is>
      </c>
      <c r="M1121" s="6" t="inlineStr">
        <is>
          <t>https://freesimpleseo.com/dir/seo-boosting-backlinks-158436</t>
        </is>
      </c>
      <c r="N1121" s="6" t="inlineStr">
        <is>
          <t>Premium SEO Backlink Experts Offering Professional Link Building Services to Help Websites Build Authority, Improve Rankings, and Increase Search Engine Traffic - Page 158,436</t>
        </is>
      </c>
      <c r="O1121" s="13" t="inlineStr">
        <is>
          <t>Semrush</t>
        </is>
      </c>
      <c r="P1121" s="13" t="inlineStr">
        <is>
          <t>104.21.59.37</t>
        </is>
      </c>
      <c r="Q1121" s="6" t="inlineStr">
        <is>
          <t>domain:freesimpleseo.com</t>
        </is>
      </c>
    </row>
    <row r="1122" ht="15.75" customHeight="1" s="26">
      <c r="A1122" s="6" t="inlineStr">
        <is>
          <t>freesimpleseo.info</t>
        </is>
      </c>
      <c r="B1122" s="6" t="inlineStr">
        <is>
          <t>Spam (Disavow)</t>
        </is>
      </c>
      <c r="C1122" s="13" t="n">
        <v>2</v>
      </c>
      <c r="D1122" s="8" t="n">
        <v>1</v>
      </c>
      <c r="E1122" s="8" t="inlineStr"/>
      <c r="F1122" s="8" t="n">
        <v>0</v>
      </c>
      <c r="G1122" s="13" t="inlineStr">
        <is>
          <t>Yes</t>
        </is>
      </c>
      <c r="H1122" s="6" t="inlineStr">
        <is>
          <t>parkersair.com</t>
        </is>
      </c>
      <c r="I1122" s="13" t="n">
        <v>1</v>
      </c>
      <c r="J1122" s="13" t="n">
        <v>0</v>
      </c>
      <c r="K1122" s="27" t="n">
        <v>46309.53576388889</v>
      </c>
      <c r="L1122" s="6" t="inlineStr">
        <is>
          <t>Premium SEO Link Building Experts Helping parkersair.com Websites Rank Higher</t>
        </is>
      </c>
      <c r="M1122" s="6" t="inlineStr">
        <is>
          <t>https://freesimpleseo.info/dir/seo-boosting-backlinks-158436</t>
        </is>
      </c>
      <c r="N1122" s="6" t="inlineStr">
        <is>
          <t>Premium SEO Backlink Experts Offering Professional Link Building Services to Help Websites Build Authority, Improve Rankings, and Increase Search Engine Traffic - Page 158,436</t>
        </is>
      </c>
      <c r="O1122" s="13" t="inlineStr">
        <is>
          <t>Semrush</t>
        </is>
      </c>
      <c r="P1122" s="13" t="inlineStr">
        <is>
          <t>104.21.7.40</t>
        </is>
      </c>
      <c r="Q1122" s="6" t="inlineStr">
        <is>
          <t>domain:freesimpleseo.info</t>
        </is>
      </c>
    </row>
    <row r="1123" ht="15.75" customHeight="1" s="26">
      <c r="A1123" s="6" t="inlineStr">
        <is>
          <t>freesiteseochecker.online</t>
        </is>
      </c>
      <c r="B1123" s="6" t="inlineStr">
        <is>
          <t>Spam (Disavow)</t>
        </is>
      </c>
      <c r="C1123" s="13" t="n">
        <v>2</v>
      </c>
      <c r="D1123" s="8" t="n">
        <v>2</v>
      </c>
      <c r="E1123" s="8" t="inlineStr"/>
      <c r="F1123" s="8" t="n">
        <v>0</v>
      </c>
      <c r="G1123" s="13" t="inlineStr">
        <is>
          <t>Yes</t>
        </is>
      </c>
      <c r="H1123" s="6" t="inlineStr">
        <is>
          <t>parkersair.com</t>
        </is>
      </c>
      <c r="I1123" s="13" t="n">
        <v>2</v>
      </c>
      <c r="J1123" s="13" t="n">
        <v>0</v>
      </c>
      <c r="K1123" s="27" t="n">
        <v>46302.96223379629</v>
      </c>
      <c r="L1123" s="6" t="inlineStr">
        <is>
          <t>Premium SEO Link Building Experts Helping parkersair.com Websites Rank Higher</t>
        </is>
      </c>
      <c r="M1123" s="6" t="inlineStr">
        <is>
          <t>http://freesiteseochecker.online/dir/seo-boosting-backlinks-158436</t>
        </is>
      </c>
      <c r="N1123" s="6" t="inlineStr">
        <is>
          <t>Premium SEO Backlink Experts Offering Professional Link Building Services to Help Websites Build Authority, Improve Rankings, and Increase Search Engine Traffic - Page 158,436</t>
        </is>
      </c>
      <c r="O1123" s="13" t="inlineStr">
        <is>
          <t>Semrush</t>
        </is>
      </c>
      <c r="P1123" s="13" t="inlineStr">
        <is>
          <t>104.21.33.67</t>
        </is>
      </c>
      <c r="Q1123" s="6" t="inlineStr">
        <is>
          <t>domain:freesiteseochecker.online</t>
        </is>
      </c>
    </row>
    <row r="1124" ht="15.75" customHeight="1" s="26">
      <c r="A1124" s="6" t="inlineStr">
        <is>
          <t>freesiteseochecker.shop</t>
        </is>
      </c>
      <c r="B1124" s="6" t="inlineStr">
        <is>
          <t>Spam (Disavow)</t>
        </is>
      </c>
      <c r="C1124" s="13" t="n">
        <v>2</v>
      </c>
      <c r="D1124" s="8" t="n">
        <v>1</v>
      </c>
      <c r="E1124" s="8" t="inlineStr"/>
      <c r="F1124" s="8" t="n">
        <v>0</v>
      </c>
      <c r="G1124" s="13" t="inlineStr">
        <is>
          <t>Yes</t>
        </is>
      </c>
      <c r="H1124" s="6" t="inlineStr">
        <is>
          <t>parkersair.com</t>
        </is>
      </c>
      <c r="I1124" s="13" t="n">
        <v>1</v>
      </c>
      <c r="J1124" s="13" t="n">
        <v>0</v>
      </c>
      <c r="K1124" s="27" t="n">
        <v>46301.81002314815</v>
      </c>
      <c r="L1124" s="6" t="inlineStr">
        <is>
          <t>Premium SEO Link Building Experts Helping parkersair.com Websites Rank Higher</t>
        </is>
      </c>
      <c r="M1124" s="6" t="inlineStr">
        <is>
          <t>https://freesiteseochecker.shop/dir/seo-boosting-backlinks-158436</t>
        </is>
      </c>
      <c r="N1124" s="6" t="inlineStr">
        <is>
          <t>Premium SEO Backlink Experts Offering Professional Link Building Services to Help Websites Build Authority, Improve Rankings, and Increase Search Engine Traffic - Page 158,436</t>
        </is>
      </c>
      <c r="O1124" s="13" t="inlineStr">
        <is>
          <t>Semrush</t>
        </is>
      </c>
      <c r="P1124" s="13" t="inlineStr">
        <is>
          <t>172.67.195.206</t>
        </is>
      </c>
      <c r="Q1124" s="6" t="inlineStr">
        <is>
          <t>domain:freesiteseochecker.shop</t>
        </is>
      </c>
    </row>
    <row r="1125" ht="15.75" customHeight="1" s="26">
      <c r="A1125" s="6" t="inlineStr">
        <is>
          <t>freesiteseochecker.store</t>
        </is>
      </c>
      <c r="B1125" s="6" t="inlineStr">
        <is>
          <t>Spam (Disavow)</t>
        </is>
      </c>
      <c r="C1125" s="13" t="n">
        <v>2</v>
      </c>
      <c r="D1125" s="8" t="n">
        <v>1</v>
      </c>
      <c r="E1125" s="8" t="inlineStr"/>
      <c r="F1125" s="8" t="n">
        <v>0</v>
      </c>
      <c r="G1125" s="13" t="inlineStr">
        <is>
          <t>Yes</t>
        </is>
      </c>
      <c r="H1125" s="6" t="inlineStr">
        <is>
          <t>parkersair.com</t>
        </is>
      </c>
      <c r="I1125" s="13" t="n">
        <v>1</v>
      </c>
      <c r="J1125" s="13" t="n">
        <v>0</v>
      </c>
      <c r="K1125" s="27" t="n">
        <v>46302.82258101852</v>
      </c>
      <c r="L1125" s="6" t="inlineStr">
        <is>
          <t>Premium SEO Link Building Experts Helping parkersair.com Websites Rank Higher</t>
        </is>
      </c>
      <c r="M1125" s="6" t="inlineStr">
        <is>
          <t>https://freesiteseochecker.store/dir/seo-boosting-backlinks-158436</t>
        </is>
      </c>
      <c r="N1125" s="6" t="inlineStr">
        <is>
          <t>Premium SEO Backlink Experts Offering Professional Link Building Services to Help Websites Build Authority, Improve Rankings, and Increase Search Engine Traffic - Page 158,436</t>
        </is>
      </c>
      <c r="O1125" s="13" t="inlineStr">
        <is>
          <t>Semrush</t>
        </is>
      </c>
      <c r="P1125" s="13" t="inlineStr">
        <is>
          <t>104.21.83.239</t>
        </is>
      </c>
      <c r="Q1125" s="6" t="inlineStr">
        <is>
          <t>domain:freesiteseochecker.store</t>
        </is>
      </c>
    </row>
    <row r="1126" ht="15.75" customHeight="1" s="26">
      <c r="A1126" s="6" t="inlineStr">
        <is>
          <t>freesiteseochecker.website</t>
        </is>
      </c>
      <c r="B1126" s="6" t="inlineStr">
        <is>
          <t>Spam (Disavow)</t>
        </is>
      </c>
      <c r="C1126" s="13" t="n">
        <v>2</v>
      </c>
      <c r="D1126" s="8" t="n">
        <v>1</v>
      </c>
      <c r="E1126" s="8" t="inlineStr"/>
      <c r="F1126" s="8" t="n">
        <v>0</v>
      </c>
      <c r="G1126" s="13" t="inlineStr">
        <is>
          <t>Yes</t>
        </is>
      </c>
      <c r="H1126" s="6" t="inlineStr">
        <is>
          <t>parkersair.com</t>
        </is>
      </c>
      <c r="I1126" s="13" t="n">
        <v>1</v>
      </c>
      <c r="J1126" s="13" t="n">
        <v>0</v>
      </c>
      <c r="K1126" s="27" t="n">
        <v>46307.84756944444</v>
      </c>
      <c r="L1126" s="6" t="inlineStr">
        <is>
          <t>Premium SEO Link Building Experts Helping parkersair.com Websites Rank Higher</t>
        </is>
      </c>
      <c r="M1126" s="6" t="inlineStr">
        <is>
          <t>https://freesiteseochecker.website/dir/seo-boosting-backlinks-158436</t>
        </is>
      </c>
      <c r="N1126" s="6" t="inlineStr">
        <is>
          <t>Premium SEO Backlink Experts Offering Professional Link Building Services to Help Websites Build Authority, Improve Rankings, and Increase Search Engine Traffic - Page 158,436</t>
        </is>
      </c>
      <c r="O1126" s="13" t="inlineStr">
        <is>
          <t>Semrush</t>
        </is>
      </c>
      <c r="P1126" s="13" t="inlineStr">
        <is>
          <t>104.21.2.161</t>
        </is>
      </c>
      <c r="Q1126" s="6" t="inlineStr">
        <is>
          <t>domain:freesiteseochecker.website</t>
        </is>
      </c>
    </row>
    <row r="1127" ht="15.75" customHeight="1" s="26">
      <c r="A1127" s="6" t="inlineStr">
        <is>
          <t>freetrafficrank.space</t>
        </is>
      </c>
      <c r="B1127" s="6" t="inlineStr">
        <is>
          <t>Spam (Disavow)</t>
        </is>
      </c>
      <c r="C1127" s="13" t="n">
        <v>0</v>
      </c>
      <c r="D1127" s="8" t="n">
        <v>1</v>
      </c>
      <c r="E1127" s="8" t="inlineStr"/>
      <c r="F1127" s="8" t="n">
        <v>0</v>
      </c>
      <c r="G1127" s="13" t="inlineStr">
        <is>
          <t>Yes</t>
        </is>
      </c>
      <c r="H1127" s="6" t="inlineStr">
        <is>
          <t>parkersair.com</t>
        </is>
      </c>
      <c r="I1127" s="13" t="n">
        <v>1</v>
      </c>
      <c r="J1127" s="13" t="n">
        <v>0</v>
      </c>
      <c r="K1127" s="27" t="n">
        <v>46319.98835648148</v>
      </c>
      <c r="L1127" s="6" t="inlineStr">
        <is>
          <t>Premium SEO Link Building Experts Helping parkersair.com Websites Rank Higher</t>
        </is>
      </c>
      <c r="M1127" s="6" t="inlineStr">
        <is>
          <t>https://freetrafficrank.space/dir/seo-boosting-backlinks-158436</t>
        </is>
      </c>
      <c r="N1127" s="6" t="inlineStr">
        <is>
          <t>Premium SEO Backlink Experts Offering Professional Link Building Services to Help Websites Build Authority, Improve Rankings, and Increase Search Engine Traffic - Page 158,436</t>
        </is>
      </c>
      <c r="O1127" s="13" t="inlineStr">
        <is>
          <t>Semrush</t>
        </is>
      </c>
      <c r="P1127" s="13" t="inlineStr">
        <is>
          <t>104.21.27.17</t>
        </is>
      </c>
      <c r="Q1127" s="6" t="inlineStr">
        <is>
          <t>domain:freetrafficrank.space</t>
        </is>
      </c>
    </row>
    <row r="1128" ht="15.75" customHeight="1" s="26">
      <c r="A1128" s="6" t="inlineStr">
        <is>
          <t>freewebseochecker.online</t>
        </is>
      </c>
      <c r="B1128" s="6" t="inlineStr">
        <is>
          <t>Spam (Disavow)</t>
        </is>
      </c>
      <c r="C1128" s="13" t="n">
        <v>2</v>
      </c>
      <c r="D1128" s="8" t="n">
        <v>1</v>
      </c>
      <c r="E1128" s="8" t="inlineStr"/>
      <c r="F1128" s="8" t="n">
        <v>0</v>
      </c>
      <c r="G1128" s="13" t="inlineStr">
        <is>
          <t>Yes</t>
        </is>
      </c>
      <c r="H1128" s="6" t="inlineStr">
        <is>
          <t>parkersair.com</t>
        </is>
      </c>
      <c r="I1128" s="13" t="n">
        <v>1</v>
      </c>
      <c r="J1128" s="13" t="n">
        <v>0</v>
      </c>
      <c r="K1128" s="27" t="n">
        <v>46307.06354166667</v>
      </c>
      <c r="L1128" s="6" t="inlineStr">
        <is>
          <t>Premium SEO Link Building Experts Helping parkersair.com Websites Rank Higher</t>
        </is>
      </c>
      <c r="M1128" s="6" t="inlineStr">
        <is>
          <t>https://freewebseochecker.online/dir/seo-boosting-backlinks-158436</t>
        </is>
      </c>
      <c r="N1128" s="6" t="inlineStr">
        <is>
          <t>Premium SEO Backlink Experts Offering Professional Link Building Services to Help Websites Build Authority, Improve Rankings, and Increase Search Engine Traffic - Page 158,436</t>
        </is>
      </c>
      <c r="O1128" s="13" t="inlineStr">
        <is>
          <t>Semrush</t>
        </is>
      </c>
      <c r="P1128" s="13" t="inlineStr">
        <is>
          <t>172.67.133.160</t>
        </is>
      </c>
      <c r="Q1128" s="6" t="inlineStr">
        <is>
          <t>domain:freewebseochecker.online</t>
        </is>
      </c>
    </row>
    <row r="1129" ht="15.75" customHeight="1" s="26">
      <c r="A1129" s="6" t="inlineStr">
        <is>
          <t>freewebseochecker.shop</t>
        </is>
      </c>
      <c r="B1129" s="6" t="inlineStr">
        <is>
          <t>Spam (Disavow)</t>
        </is>
      </c>
      <c r="C1129" s="13" t="n">
        <v>2</v>
      </c>
      <c r="D1129" s="8" t="n">
        <v>1</v>
      </c>
      <c r="E1129" s="8" t="inlineStr"/>
      <c r="F1129" s="8" t="n">
        <v>0</v>
      </c>
      <c r="G1129" s="13" t="inlineStr">
        <is>
          <t>Yes</t>
        </is>
      </c>
      <c r="H1129" s="6" t="inlineStr">
        <is>
          <t>parkersair.com</t>
        </is>
      </c>
      <c r="I1129" s="13" t="n">
        <v>1</v>
      </c>
      <c r="J1129" s="13" t="n">
        <v>0</v>
      </c>
      <c r="K1129" s="27" t="n">
        <v>46304.28168981482</v>
      </c>
      <c r="L1129" s="6" t="inlineStr">
        <is>
          <t>Premium SEO Link Building Experts Helping parkersair.com Websites Rank Higher</t>
        </is>
      </c>
      <c r="M1129" s="6" t="inlineStr">
        <is>
          <t>https://freewebseochecker.shop/dir/seo-boosting-backlinks-158436</t>
        </is>
      </c>
      <c r="N1129" s="6" t="inlineStr">
        <is>
          <t>Premium SEO Backlink Experts Offering Professional Link Building Services to Help Websites Build Authority, Improve Rankings, and Increase Search Engine Traffic - Page 158,436</t>
        </is>
      </c>
      <c r="O1129" s="13" t="inlineStr">
        <is>
          <t>Semrush</t>
        </is>
      </c>
      <c r="P1129" s="13" t="inlineStr">
        <is>
          <t>104.21.59.156</t>
        </is>
      </c>
      <c r="Q1129" s="6" t="inlineStr">
        <is>
          <t>domain:freewebseochecker.shop</t>
        </is>
      </c>
    </row>
    <row r="1130" ht="15.75" customHeight="1" s="26">
      <c r="A1130" s="6" t="inlineStr">
        <is>
          <t>freewebseochecker.space</t>
        </is>
      </c>
      <c r="B1130" s="6" t="inlineStr">
        <is>
          <t>Spam (Disavow)</t>
        </is>
      </c>
      <c r="C1130" s="13" t="n">
        <v>2</v>
      </c>
      <c r="D1130" s="8" t="n">
        <v>1</v>
      </c>
      <c r="E1130" s="8" t="inlineStr"/>
      <c r="F1130" s="8" t="n">
        <v>0</v>
      </c>
      <c r="G1130" s="13" t="inlineStr">
        <is>
          <t>Yes</t>
        </is>
      </c>
      <c r="H1130" s="6" t="inlineStr">
        <is>
          <t>parkersair.com</t>
        </is>
      </c>
      <c r="I1130" s="13" t="n">
        <v>1</v>
      </c>
      <c r="J1130" s="13" t="n">
        <v>0</v>
      </c>
      <c r="K1130" s="27" t="n">
        <v>46300.60071759259</v>
      </c>
      <c r="L1130" s="6" t="inlineStr">
        <is>
          <t>Premium SEO Link Building Experts Helping parkersair.com Websites Rank Higher</t>
        </is>
      </c>
      <c r="M1130" s="6" t="inlineStr">
        <is>
          <t>https://freewebseochecker.space/dir/seo-boosting-backlinks-158436</t>
        </is>
      </c>
      <c r="N1130" s="6" t="inlineStr">
        <is>
          <t>Premium SEO Backlink Experts Offering Professional Link Building Services to Help Websites Build Authority, Improve Rankings, and Increase Search Engine Traffic - Page 158,436</t>
        </is>
      </c>
      <c r="O1130" s="13" t="inlineStr">
        <is>
          <t>Semrush</t>
        </is>
      </c>
      <c r="P1130" s="13" t="inlineStr">
        <is>
          <t>172.67.163.123</t>
        </is>
      </c>
      <c r="Q1130" s="6" t="inlineStr">
        <is>
          <t>domain:freewebseochecker.space</t>
        </is>
      </c>
    </row>
    <row r="1131" ht="15.75" customHeight="1" s="26">
      <c r="A1131" s="6" t="inlineStr">
        <is>
          <t>freewebsitechecker.shop</t>
        </is>
      </c>
      <c r="B1131" s="6" t="inlineStr">
        <is>
          <t>Spam (Disavow)</t>
        </is>
      </c>
      <c r="C1131" s="13" t="n">
        <v>2</v>
      </c>
      <c r="D1131" s="8" t="n">
        <v>1</v>
      </c>
      <c r="E1131" s="8" t="inlineStr"/>
      <c r="F1131" s="8" t="n">
        <v>0</v>
      </c>
      <c r="G1131" s="13" t="inlineStr">
        <is>
          <t>Yes</t>
        </is>
      </c>
      <c r="H1131" s="6" t="inlineStr">
        <is>
          <t>parkersair.com</t>
        </is>
      </c>
      <c r="I1131" s="13" t="n">
        <v>1</v>
      </c>
      <c r="J1131" s="13" t="n">
        <v>0</v>
      </c>
      <c r="K1131" s="27" t="n">
        <v>46312.70712962963</v>
      </c>
      <c r="L1131" s="6" t="inlineStr">
        <is>
          <t>Premium SEO Link Building Experts Helping parkersair.com Websites Rank Higher</t>
        </is>
      </c>
      <c r="M1131" s="6" t="inlineStr">
        <is>
          <t>http://freewebsitechecker.shop/dir/seo-boosting-backlinks-158436</t>
        </is>
      </c>
      <c r="N1131" s="6" t="inlineStr">
        <is>
          <t>Premium SEO Backlink Experts Offering Professional Link Building Services to Help Websites Build Authority, Improve Rankings, and Increase Search Engine Traffic - Page 158,436</t>
        </is>
      </c>
      <c r="O1131" s="13" t="inlineStr">
        <is>
          <t>Semrush</t>
        </is>
      </c>
      <c r="P1131" s="13" t="inlineStr">
        <is>
          <t>172.67.200.198</t>
        </is>
      </c>
      <c r="Q1131" s="6" t="inlineStr">
        <is>
          <t>domain:freewebsitechecker.shop</t>
        </is>
      </c>
    </row>
    <row r="1132" ht="15.75" customHeight="1" s="26">
      <c r="A1132" s="6" t="inlineStr">
        <is>
          <t>freewebsitechecker.store</t>
        </is>
      </c>
      <c r="B1132" s="6" t="inlineStr">
        <is>
          <t>Spam (Disavow)</t>
        </is>
      </c>
      <c r="C1132" s="13" t="n">
        <v>2</v>
      </c>
      <c r="D1132" s="8" t="n">
        <v>1</v>
      </c>
      <c r="E1132" s="8" t="inlineStr"/>
      <c r="F1132" s="8" t="n">
        <v>0</v>
      </c>
      <c r="G1132" s="13" t="inlineStr">
        <is>
          <t>Yes</t>
        </is>
      </c>
      <c r="H1132" s="6" t="inlineStr">
        <is>
          <t>parkersair.com</t>
        </is>
      </c>
      <c r="I1132" s="13" t="n">
        <v>1</v>
      </c>
      <c r="J1132" s="13" t="n">
        <v>0</v>
      </c>
      <c r="K1132" s="27" t="n">
        <v>46309.39253472222</v>
      </c>
      <c r="L1132" s="6" t="inlineStr">
        <is>
          <t>Premium SEO Link Building Experts Helping parkersair.com Websites Rank Higher</t>
        </is>
      </c>
      <c r="M1132" s="6" t="inlineStr">
        <is>
          <t>https://freewebsitechecker.store/dir/seo-boosting-backlinks-158436</t>
        </is>
      </c>
      <c r="N1132" s="6" t="inlineStr">
        <is>
          <t>Premium SEO Backlink Experts Offering Professional Link Building Services to Help Websites Build Authority, Improve Rankings, and Increase Search Engine Traffic - Page 158,436</t>
        </is>
      </c>
      <c r="O1132" s="13" t="inlineStr">
        <is>
          <t>Semrush</t>
        </is>
      </c>
      <c r="P1132" s="13" t="inlineStr">
        <is>
          <t>104.21.86.244</t>
        </is>
      </c>
      <c r="Q1132" s="6" t="inlineStr">
        <is>
          <t>domain:freewebsitechecker.store</t>
        </is>
      </c>
    </row>
    <row r="1133" ht="15.75" customHeight="1" s="26">
      <c r="A1133" s="6" t="inlineStr">
        <is>
          <t>freewebvisitors.site</t>
        </is>
      </c>
      <c r="B1133" s="6" t="inlineStr">
        <is>
          <t>Spam (Disavow)</t>
        </is>
      </c>
      <c r="C1133" s="13" t="n">
        <v>0</v>
      </c>
      <c r="D1133" s="8" t="n">
        <v>1</v>
      </c>
      <c r="E1133" s="8" t="inlineStr"/>
      <c r="F1133" s="8" t="n">
        <v>0</v>
      </c>
      <c r="G1133" s="13" t="inlineStr">
        <is>
          <t>Yes</t>
        </is>
      </c>
      <c r="H1133" s="6" t="inlineStr">
        <is>
          <t>parkersair.com</t>
        </is>
      </c>
      <c r="I1133" s="13" t="n">
        <v>1</v>
      </c>
      <c r="J1133" s="13" t="n">
        <v>0</v>
      </c>
      <c r="K1133" s="27" t="n">
        <v>46314.42532407407</v>
      </c>
      <c r="L1133" s="6" t="inlineStr">
        <is>
          <t>Premium SEO Link Building Experts Helping parkersair.com Websites Rank Higher</t>
        </is>
      </c>
      <c r="M1133" s="6" t="inlineStr">
        <is>
          <t>https://freewebvisitors.site/dir/seo-boosting-backlinks-158436</t>
        </is>
      </c>
      <c r="N1133" s="6" t="inlineStr">
        <is>
          <t>Premium SEO Backlink Experts Offering Professional Link Building Services to Help Websites Build Authority, Improve Rankings, and Increase Search Engine Traffic - Page 158,436</t>
        </is>
      </c>
      <c r="O1133" s="13" t="inlineStr">
        <is>
          <t>Semrush</t>
        </is>
      </c>
      <c r="P1133" s="13" t="inlineStr">
        <is>
          <t>172.67.173.111</t>
        </is>
      </c>
      <c r="Q1133" s="6" t="inlineStr">
        <is>
          <t>domain:freewebvisitors.site</t>
        </is>
      </c>
    </row>
    <row r="1134" ht="15.75" customHeight="1" s="26">
      <c r="A1134" s="6" t="inlineStr">
        <is>
          <t>freshbacklinkchecker.shop</t>
        </is>
      </c>
      <c r="B1134" s="6" t="inlineStr">
        <is>
          <t>Spam (Disavow)</t>
        </is>
      </c>
      <c r="C1134" s="13" t="n">
        <v>2</v>
      </c>
      <c r="D1134" s="8" t="n">
        <v>1</v>
      </c>
      <c r="E1134" s="8" t="inlineStr"/>
      <c r="F1134" s="8" t="n">
        <v>0</v>
      </c>
      <c r="G1134" s="13" t="inlineStr">
        <is>
          <t>Yes</t>
        </is>
      </c>
      <c r="H1134" s="6" t="inlineStr">
        <is>
          <t>parkersair.com</t>
        </is>
      </c>
      <c r="I1134" s="13" t="n">
        <v>1</v>
      </c>
      <c r="J1134" s="13" t="n">
        <v>0</v>
      </c>
      <c r="K1134" s="27" t="n">
        <v>46307.00540509259</v>
      </c>
      <c r="L1134" s="6" t="inlineStr">
        <is>
          <t>Premium SEO Link Building Experts Helping parkersair.com Websites Rank Higher</t>
        </is>
      </c>
      <c r="M1134" s="6" t="inlineStr">
        <is>
          <t>https://freshbacklinkchecker.shop/dir/seo-boosting-backlinks-158436</t>
        </is>
      </c>
      <c r="N1134" s="6" t="inlineStr">
        <is>
          <t>Premium SEO Backlink Experts Offering Professional Link Building Services to Help Websites Build Authority, Improve Rankings, and Increase Search Engine Traffic - Page 158,436</t>
        </is>
      </c>
      <c r="O1134" s="13" t="inlineStr">
        <is>
          <t>Semrush</t>
        </is>
      </c>
      <c r="P1134" s="13" t="inlineStr">
        <is>
          <t>172.67.135.30</t>
        </is>
      </c>
      <c r="Q1134" s="6" t="inlineStr">
        <is>
          <t>domain:freshbacklinkchecker.shop</t>
        </is>
      </c>
    </row>
    <row r="1135" ht="15.75" customHeight="1" s="26">
      <c r="A1135" s="6" t="inlineStr">
        <is>
          <t>freshbacklinkchecker.site</t>
        </is>
      </c>
      <c r="B1135" s="6" t="inlineStr">
        <is>
          <t>Spam (Disavow)</t>
        </is>
      </c>
      <c r="C1135" s="13" t="n">
        <v>2</v>
      </c>
      <c r="D1135" s="8" t="n">
        <v>1</v>
      </c>
      <c r="E1135" s="8" t="inlineStr"/>
      <c r="F1135" s="8" t="n">
        <v>0</v>
      </c>
      <c r="G1135" s="13" t="inlineStr">
        <is>
          <t>Yes</t>
        </is>
      </c>
      <c r="H1135" s="6" t="inlineStr">
        <is>
          <t>parkersair.com</t>
        </is>
      </c>
      <c r="I1135" s="13" t="n">
        <v>1</v>
      </c>
      <c r="J1135" s="13" t="n">
        <v>0</v>
      </c>
      <c r="K1135" s="27" t="n">
        <v>46303.62527777778</v>
      </c>
      <c r="L1135" s="6" t="inlineStr">
        <is>
          <t>Premium SEO Link Building Experts Helping parkersair.com Websites Rank Higher</t>
        </is>
      </c>
      <c r="M1135" s="6" t="inlineStr">
        <is>
          <t>https://freshbacklinkchecker.site/dir/seo-boosting-backlinks-158436</t>
        </is>
      </c>
      <c r="N1135" s="6" t="inlineStr">
        <is>
          <t>Premium SEO Backlink Experts Offering Professional Link Building Services to Help Websites Build Authority, Improve Rankings, and Increase Search Engine Traffic - Page 158,436</t>
        </is>
      </c>
      <c r="O1135" s="13" t="inlineStr">
        <is>
          <t>Semrush</t>
        </is>
      </c>
      <c r="P1135" s="13" t="inlineStr">
        <is>
          <t>172.67.145.224</t>
        </is>
      </c>
      <c r="Q1135" s="6" t="inlineStr">
        <is>
          <t>domain:freshbacklinkchecker.site</t>
        </is>
      </c>
    </row>
    <row r="1136" ht="15.75" customHeight="1" s="26">
      <c r="A1136" s="6" t="inlineStr">
        <is>
          <t>freshbacklinkchecker.store</t>
        </is>
      </c>
      <c r="B1136" s="6" t="inlineStr">
        <is>
          <t>Spam (Disavow)</t>
        </is>
      </c>
      <c r="C1136" s="13" t="n">
        <v>2</v>
      </c>
      <c r="D1136" s="8" t="n">
        <v>1</v>
      </c>
      <c r="E1136" s="8" t="inlineStr"/>
      <c r="F1136" s="8" t="n">
        <v>0</v>
      </c>
      <c r="G1136" s="13" t="inlineStr">
        <is>
          <t>Yes</t>
        </is>
      </c>
      <c r="H1136" s="6" t="inlineStr">
        <is>
          <t>parkersair.com</t>
        </is>
      </c>
      <c r="I1136" s="13" t="n">
        <v>1</v>
      </c>
      <c r="J1136" s="13" t="n">
        <v>0</v>
      </c>
      <c r="K1136" s="27" t="n">
        <v>46306.19800925926</v>
      </c>
      <c r="L1136" s="6" t="inlineStr">
        <is>
          <t>Premium SEO Link Building Experts Helping parkersair.com Websites Rank Higher</t>
        </is>
      </c>
      <c r="M1136" s="6" t="inlineStr">
        <is>
          <t>https://freshbacklinkchecker.store/dir/seo-boosting-backlinks-158436</t>
        </is>
      </c>
      <c r="N1136" s="6" t="inlineStr">
        <is>
          <t>Premium SEO Backlink Experts Offering Professional Link Building Services to Help Websites Build Authority, Improve Rankings, and Increase Search Engine Traffic - Page 158,436</t>
        </is>
      </c>
      <c r="O1136" s="13" t="inlineStr">
        <is>
          <t>Semrush</t>
        </is>
      </c>
      <c r="P1136" s="13" t="inlineStr">
        <is>
          <t>104.21.33.166</t>
        </is>
      </c>
      <c r="Q1136" s="6" t="inlineStr">
        <is>
          <t>domain:freshbacklinkchecker.store</t>
        </is>
      </c>
    </row>
    <row r="1137" ht="15.75" customHeight="1" s="26">
      <c r="A1137" s="6" t="inlineStr">
        <is>
          <t>freshbacklinkchecker.website</t>
        </is>
      </c>
      <c r="B1137" s="6" t="inlineStr">
        <is>
          <t>Spam (Disavow)</t>
        </is>
      </c>
      <c r="C1137" s="13" t="n">
        <v>2</v>
      </c>
      <c r="D1137" s="8" t="n">
        <v>1</v>
      </c>
      <c r="E1137" s="8" t="inlineStr"/>
      <c r="F1137" s="8" t="n">
        <v>0</v>
      </c>
      <c r="G1137" s="13" t="inlineStr">
        <is>
          <t>Yes</t>
        </is>
      </c>
      <c r="H1137" s="6" t="inlineStr">
        <is>
          <t>parkersair.com</t>
        </is>
      </c>
      <c r="I1137" s="13" t="n">
        <v>1</v>
      </c>
      <c r="J1137" s="13" t="n">
        <v>0</v>
      </c>
      <c r="K1137" s="27" t="n">
        <v>46306.65877314815</v>
      </c>
      <c r="L1137" s="6" t="inlineStr">
        <is>
          <t>Premium SEO Link Building Experts Helping parkersair.com Websites Rank Higher</t>
        </is>
      </c>
      <c r="M1137" s="6" t="inlineStr">
        <is>
          <t>https://freshbacklinkchecker.website/dir/seo-boosting-backlinks-158436</t>
        </is>
      </c>
      <c r="N1137" s="6" t="inlineStr">
        <is>
          <t>Premium SEO Backlink Experts Offering Professional Link Building Services to Help Websites Build Authority, Improve Rankings, and Increase Search Engine Traffic - Page 158,436</t>
        </is>
      </c>
      <c r="O1137" s="13" t="inlineStr">
        <is>
          <t>Semrush</t>
        </is>
      </c>
      <c r="P1137" s="13" t="inlineStr">
        <is>
          <t>104.21.70.113</t>
        </is>
      </c>
      <c r="Q1137" s="6" t="inlineStr">
        <is>
          <t>domain:freshbacklinkchecker.website</t>
        </is>
      </c>
    </row>
    <row r="1138" ht="15.75" customHeight="1" s="26">
      <c r="A1138" s="6" t="inlineStr">
        <is>
          <t>friendsofthestatestreetfamily.org</t>
        </is>
      </c>
      <c r="B1138" s="6" t="inlineStr">
        <is>
          <t>Spam (Disavow)</t>
        </is>
      </c>
      <c r="C1138" s="13" t="n">
        <v>4</v>
      </c>
      <c r="D1138" s="8" t="n">
        <v>1</v>
      </c>
      <c r="E1138" s="8" t="inlineStr"/>
      <c r="F1138" s="8" t="n">
        <v>0</v>
      </c>
      <c r="G1138" s="13" t="inlineStr">
        <is>
          <t>Yes</t>
        </is>
      </c>
      <c r="H1138" s="6" t="inlineStr">
        <is>
          <t>parkersair.com</t>
        </is>
      </c>
      <c r="I1138" s="13" t="n">
        <v>1</v>
      </c>
      <c r="J1138" s="13" t="n">
        <v>0</v>
      </c>
      <c r="K1138" s="27" t="n">
        <v>46318.46383101852</v>
      </c>
      <c r="L1138" s="6" t="inlineStr">
        <is>
          <t>Reliable Niche Edit Links for parkersair.com to Raise Domain Rating. Grow Search Traffic, and Grow Your Business Online.</t>
        </is>
      </c>
      <c r="M1138" s="6" t="inlineStr">
        <is>
          <t>https://friendsofthestatestreetfamily.org/organic-growth-links/advanced-manual-outreach-backlinks-designed-to-improve-da-dr-and-tf-improve-google-rankings-with-full-placement-reporting-c4103d.html</t>
        </is>
      </c>
      <c r="N1138" s="6" t="inlineStr">
        <is>
          <t>Advanced Manual Outreach Backlinks Designed to Improve DA, DR and TF. Improve Google Rankings, with Full Placement Reporting.</t>
        </is>
      </c>
      <c r="O1138" s="13" t="inlineStr">
        <is>
          <t>Semrush</t>
        </is>
      </c>
      <c r="P1138" s="13" t="inlineStr">
        <is>
          <t>104.21.66.180</t>
        </is>
      </c>
      <c r="Q1138" s="6" t="inlineStr">
        <is>
          <t>domain:friendsofthestatestreetfamily.org</t>
        </is>
      </c>
    </row>
    <row r="1139" ht="15.75" customHeight="1" s="26">
      <c r="A1139" s="6" t="inlineStr">
        <is>
          <t>frontrunnerz.net</t>
        </is>
      </c>
      <c r="B1139" s="6" t="inlineStr">
        <is>
          <t>Held (Pending Partner)</t>
        </is>
      </c>
      <c r="C1139" s="13" t="n">
        <v>2</v>
      </c>
      <c r="D1139" s="8" t="n">
        <v>2</v>
      </c>
      <c r="E1139" s="8" t="inlineStr"/>
      <c r="F1139" s="8" t="n">
        <v>0</v>
      </c>
      <c r="G1139" s="13" t="inlineStr">
        <is>
          <t>Held</t>
        </is>
      </c>
      <c r="H1139" s="6" t="inlineStr">
        <is>
          <t>parkersair.com</t>
        </is>
      </c>
      <c r="I1139" s="13" t="n">
        <v>2</v>
      </c>
      <c r="J1139" s="13" t="n">
        <v>0</v>
      </c>
      <c r="K1139" s="27" t="n">
        <v>46055.72703703704</v>
      </c>
      <c r="L1139" s="6" t="inlineStr">
        <is>
          <t>Hvac Repair Cordele GA</t>
        </is>
      </c>
      <c r="M1139" s="6" t="inlineStr">
        <is>
          <t>https://www.frontrunnerz.net/detail/14044/hvac-repair-cordele-ga.html</t>
        </is>
      </c>
      <c r="N1139" s="6" t="inlineStr">
        <is>
          <t>Hvac Repair Cordele GA</t>
        </is>
      </c>
      <c r="O1139" s="13" t="inlineStr">
        <is>
          <t>Semrush</t>
        </is>
      </c>
      <c r="P1139" s="13" t="inlineStr">
        <is>
          <t>64.182.69.96</t>
        </is>
      </c>
      <c r="Q1139" s="6" t="inlineStr"/>
    </row>
    <row r="1140" ht="15.75" customHeight="1" s="26">
      <c r="A1140" s="6" t="inlineStr">
        <is>
          <t>fullbacklinkchecker.site</t>
        </is>
      </c>
      <c r="B1140" s="6" t="inlineStr">
        <is>
          <t>Spam (Disavow)</t>
        </is>
      </c>
      <c r="C1140" s="13" t="n">
        <v>2</v>
      </c>
      <c r="D1140" s="8" t="n">
        <v>1</v>
      </c>
      <c r="E1140" s="8" t="inlineStr"/>
      <c r="F1140" s="8" t="n">
        <v>0</v>
      </c>
      <c r="G1140" s="13" t="inlineStr">
        <is>
          <t>Yes</t>
        </is>
      </c>
      <c r="H1140" s="6" t="inlineStr">
        <is>
          <t>parkersair.com</t>
        </is>
      </c>
      <c r="I1140" s="13" t="n">
        <v>1</v>
      </c>
      <c r="J1140" s="13" t="n">
        <v>0</v>
      </c>
      <c r="K1140" s="27" t="n">
        <v>46313.4421412037</v>
      </c>
      <c r="L1140" s="6" t="inlineStr">
        <is>
          <t>Premium SEO Link Building Experts Helping parkersair.com Websites Rank Higher</t>
        </is>
      </c>
      <c r="M1140" s="6" t="inlineStr">
        <is>
          <t>https://fullbacklinkchecker.site/dir/seo-boosting-backlinks-158436</t>
        </is>
      </c>
      <c r="N1140" s="6" t="inlineStr">
        <is>
          <t>Premium SEO Backlink Experts Offering Professional Link Building Services to Help Websites Build Authority, Improve Rankings, and Increase Search Engine Traffic - Page 158,436</t>
        </is>
      </c>
      <c r="O1140" s="13" t="inlineStr">
        <is>
          <t>Semrush</t>
        </is>
      </c>
      <c r="P1140" s="13" t="inlineStr">
        <is>
          <t>172.67.218.183</t>
        </is>
      </c>
      <c r="Q1140" s="6" t="inlineStr">
        <is>
          <t>domain:fullbacklinkchecker.site</t>
        </is>
      </c>
    </row>
    <row r="1141" ht="15.75" customHeight="1" s="26">
      <c r="A1141" s="6" t="inlineStr">
        <is>
          <t>fullbacklinkchecker.space</t>
        </is>
      </c>
      <c r="B1141" s="6" t="inlineStr">
        <is>
          <t>Spam (Disavow)</t>
        </is>
      </c>
      <c r="C1141" s="13" t="n">
        <v>2</v>
      </c>
      <c r="D1141" s="8" t="n">
        <v>1</v>
      </c>
      <c r="E1141" s="8" t="inlineStr"/>
      <c r="F1141" s="8" t="n">
        <v>0</v>
      </c>
      <c r="G1141" s="13" t="inlineStr">
        <is>
          <t>Yes</t>
        </is>
      </c>
      <c r="H1141" s="6" t="inlineStr">
        <is>
          <t>parkersair.com</t>
        </is>
      </c>
      <c r="I1141" s="13" t="n">
        <v>1</v>
      </c>
      <c r="J1141" s="13" t="n">
        <v>0</v>
      </c>
      <c r="K1141" s="27" t="n">
        <v>46307.84611111111</v>
      </c>
      <c r="L1141" s="6" t="inlineStr">
        <is>
          <t>Premium SEO Link Building Experts Helping parkersair.com Websites Rank Higher</t>
        </is>
      </c>
      <c r="M1141" s="6" t="inlineStr">
        <is>
          <t>https://fullbacklinkchecker.space/dir/seo-boosting-backlinks-158436</t>
        </is>
      </c>
      <c r="N1141" s="6" t="inlineStr">
        <is>
          <t>Premium SEO Backlink Experts Offering Professional Link Building Services to Help Websites Build Authority, Improve Rankings, and Increase Search Engine Traffic - Page 158,436</t>
        </is>
      </c>
      <c r="O1141" s="13" t="inlineStr">
        <is>
          <t>Semrush</t>
        </is>
      </c>
      <c r="P1141" s="13" t="inlineStr">
        <is>
          <t>172.67.166.109</t>
        </is>
      </c>
      <c r="Q1141" s="6" t="inlineStr">
        <is>
          <t>domain:fullbacklinkchecker.space</t>
        </is>
      </c>
    </row>
    <row r="1142" ht="15.75" customHeight="1" s="26">
      <c r="A1142" s="6" t="inlineStr">
        <is>
          <t>gamerkun.com</t>
        </is>
      </c>
      <c r="B1142" s="6" t="inlineStr">
        <is>
          <t>Spam (Disavow)</t>
        </is>
      </c>
      <c r="C1142" s="13" t="n">
        <v>2</v>
      </c>
      <c r="D1142" s="8" t="n">
        <v>1</v>
      </c>
      <c r="E1142" s="8" t="inlineStr"/>
      <c r="F1142" s="8" t="n">
        <v>0</v>
      </c>
      <c r="G1142" s="13" t="inlineStr">
        <is>
          <t>Yes</t>
        </is>
      </c>
      <c r="H1142" s="6" t="inlineStr">
        <is>
          <t>parkersair.com</t>
        </is>
      </c>
      <c r="I1142" s="13" t="n">
        <v>1</v>
      </c>
      <c r="J1142" s="13" t="n">
        <v>0</v>
      </c>
      <c r="K1142" s="27" t="n">
        <v>46115.61111111111</v>
      </c>
      <c r="L1142" s="6" t="inlineStr">
        <is>
          <t>parkersair.com</t>
        </is>
      </c>
      <c r="M1142" s="6" t="inlineStr">
        <is>
          <t>http://www.gamerkun.com/page-0de363b0d5c259ca6e9cf3c9b8270bc2.html</t>
        </is>
      </c>
      <c r="N1142" s="6" t="inlineStr">
        <is>
          <t>Where to buy 🚀 aged domains and backlinks 🔥 from www.gamerkun.com| 0363-0525</t>
        </is>
      </c>
      <c r="O1142" s="13" t="inlineStr">
        <is>
          <t>Semrush</t>
        </is>
      </c>
      <c r="P1142" s="13" t="inlineStr">
        <is>
          <t>118.139.181.85</t>
        </is>
      </c>
      <c r="Q1142" s="6" t="inlineStr">
        <is>
          <t>domain:gamerkun.com</t>
        </is>
      </c>
    </row>
    <row r="1143" ht="15.75" customHeight="1" s="26">
      <c r="A1143" s="6" t="inlineStr">
        <is>
          <t>generatebacklinks.shop</t>
        </is>
      </c>
      <c r="B1143" s="6" t="inlineStr">
        <is>
          <t>Spam (Disavow)</t>
        </is>
      </c>
      <c r="C1143" s="13" t="n">
        <v>0</v>
      </c>
      <c r="D1143" s="8" t="n">
        <v>1</v>
      </c>
      <c r="E1143" s="8" t="inlineStr"/>
      <c r="F1143" s="8" t="n">
        <v>0</v>
      </c>
      <c r="G1143" s="13" t="inlineStr">
        <is>
          <t>Yes</t>
        </is>
      </c>
      <c r="H1143" s="6" t="inlineStr">
        <is>
          <t>parkersair.com</t>
        </is>
      </c>
      <c r="I1143" s="13" t="n">
        <v>1</v>
      </c>
      <c r="J1143" s="13" t="n">
        <v>0</v>
      </c>
      <c r="K1143" s="27" t="n">
        <v>46306.88342592592</v>
      </c>
      <c r="L1143" s="6" t="inlineStr">
        <is>
          <t>Premium SEO Link Building Experts Helping parkersair.com Websites Rank Higher</t>
        </is>
      </c>
      <c r="M1143" s="6" t="inlineStr">
        <is>
          <t>https://generatebacklinks.shop/dir/seo-boosting-backlinks-158436</t>
        </is>
      </c>
      <c r="N1143" s="6" t="inlineStr">
        <is>
          <t>Premium SEO Backlink Experts Offering Professional Link Building Services to Help Websites Build Authority, Improve Rankings, and Increase Search Engine Traffic - Page 158,436</t>
        </is>
      </c>
      <c r="O1143" s="13" t="inlineStr">
        <is>
          <t>Semrush</t>
        </is>
      </c>
      <c r="P1143" s="13" t="inlineStr">
        <is>
          <t>104.21.10.153</t>
        </is>
      </c>
      <c r="Q1143" s="6" t="inlineStr">
        <is>
          <t>domain:generatebacklinks.shop</t>
        </is>
      </c>
    </row>
    <row r="1144" ht="15.75" customHeight="1" s="26">
      <c r="A1144" s="6" t="inlineStr">
        <is>
          <t>generatebacklinks.website</t>
        </is>
      </c>
      <c r="B1144" s="6" t="inlineStr">
        <is>
          <t>Spam (Disavow)</t>
        </is>
      </c>
      <c r="C1144" s="13" t="n">
        <v>0</v>
      </c>
      <c r="D1144" s="8" t="n">
        <v>1</v>
      </c>
      <c r="E1144" s="8" t="inlineStr"/>
      <c r="F1144" s="8" t="n">
        <v>0</v>
      </c>
      <c r="G1144" s="13" t="inlineStr">
        <is>
          <t>Yes</t>
        </is>
      </c>
      <c r="H1144" s="6" t="inlineStr">
        <is>
          <t>parkersair.com</t>
        </is>
      </c>
      <c r="I1144" s="13" t="n">
        <v>1</v>
      </c>
      <c r="J1144" s="13" t="n">
        <v>0</v>
      </c>
      <c r="K1144" s="27" t="n">
        <v>46309.86530092593</v>
      </c>
      <c r="L1144" s="6" t="inlineStr">
        <is>
          <t>Premium SEO Link Building Experts Helping parkersair.com Websites Rank Higher</t>
        </is>
      </c>
      <c r="M1144" s="6" t="inlineStr">
        <is>
          <t>https://generatebacklinks.website/dir/seo-boosting-backlinks-158436</t>
        </is>
      </c>
      <c r="N1144" s="6" t="inlineStr">
        <is>
          <t>Premium SEO Backlink Experts Offering Professional Link Building Services to Help Websites Build Authority, Improve Rankings, and Increase Search Engine Traffic - Page 158,436</t>
        </is>
      </c>
      <c r="O1144" s="13" t="inlineStr">
        <is>
          <t>Semrush</t>
        </is>
      </c>
      <c r="P1144" s="13" t="inlineStr">
        <is>
          <t>172.67.192.234</t>
        </is>
      </c>
      <c r="Q1144" s="6" t="inlineStr">
        <is>
          <t>domain:generatebacklinks.website</t>
        </is>
      </c>
    </row>
    <row r="1145" ht="15.75" customHeight="1" s="26">
      <c r="A1145" s="6" t="inlineStr">
        <is>
          <t>generatebacklinksonline.space</t>
        </is>
      </c>
      <c r="B1145" s="6" t="inlineStr">
        <is>
          <t>Spam (Disavow)</t>
        </is>
      </c>
      <c r="C1145" s="13" t="n">
        <v>2</v>
      </c>
      <c r="D1145" s="8" t="n">
        <v>1</v>
      </c>
      <c r="E1145" s="8" t="inlineStr"/>
      <c r="F1145" s="8" t="n">
        <v>0</v>
      </c>
      <c r="G1145" s="13" t="inlineStr">
        <is>
          <t>Yes</t>
        </is>
      </c>
      <c r="H1145" s="6" t="inlineStr">
        <is>
          <t>parkersair.com</t>
        </is>
      </c>
      <c r="I1145" s="13" t="n">
        <v>1</v>
      </c>
      <c r="J1145" s="13" t="n">
        <v>0</v>
      </c>
      <c r="K1145" s="27" t="n">
        <v>46314.98912037037</v>
      </c>
      <c r="L1145" s="6" t="inlineStr">
        <is>
          <t>Premium SEO Link Building Experts Helping parkersair.com Websites Rank Higher</t>
        </is>
      </c>
      <c r="M1145" s="6" t="inlineStr">
        <is>
          <t>https://generatebacklinksonline.space/dir/seo-boosting-backlinks-158436</t>
        </is>
      </c>
      <c r="N1145" s="6" t="inlineStr">
        <is>
          <t>Premium SEO Backlink Experts Offering Professional Link Building Services to Help Websites Build Authority, Improve Rankings, and Increase Search Engine Traffic - Page 158,436</t>
        </is>
      </c>
      <c r="O1145" s="13" t="inlineStr">
        <is>
          <t>Semrush</t>
        </is>
      </c>
      <c r="P1145" s="13" t="inlineStr">
        <is>
          <t>172.67.193.27</t>
        </is>
      </c>
      <c r="Q1145" s="6" t="inlineStr">
        <is>
          <t>domain:generatebacklinksonline.space</t>
        </is>
      </c>
    </row>
    <row r="1146" ht="15.75" customHeight="1" s="26">
      <c r="A1146" s="6" t="inlineStr">
        <is>
          <t>generateblogtraffic.space</t>
        </is>
      </c>
      <c r="B1146" s="6" t="inlineStr">
        <is>
          <t>Spam (Disavow)</t>
        </is>
      </c>
      <c r="C1146" s="13" t="n">
        <v>0</v>
      </c>
      <c r="D1146" s="8" t="n">
        <v>1</v>
      </c>
      <c r="E1146" s="8" t="inlineStr"/>
      <c r="F1146" s="8" t="n">
        <v>0</v>
      </c>
      <c r="G1146" s="13" t="inlineStr">
        <is>
          <t>Yes</t>
        </is>
      </c>
      <c r="H1146" s="6" t="inlineStr">
        <is>
          <t>parkersair.com</t>
        </is>
      </c>
      <c r="I1146" s="13" t="n">
        <v>1</v>
      </c>
      <c r="J1146" s="13" t="n">
        <v>0</v>
      </c>
      <c r="K1146" s="27" t="n">
        <v>46314.58774305556</v>
      </c>
      <c r="L1146" s="6" t="inlineStr">
        <is>
          <t>Premium SEO Link Building Experts Helping parkersair.com Websites Rank Higher</t>
        </is>
      </c>
      <c r="M1146" s="6" t="inlineStr">
        <is>
          <t>https://generateblogtraffic.space/dir/seo-boosting-backlinks-158436</t>
        </is>
      </c>
      <c r="N1146" s="6" t="inlineStr">
        <is>
          <t>Premium SEO Backlink Experts Offering Professional Link Building Services to Help Websites Build Authority, Improve Rankings, and Increase Search Engine Traffic - Page 158,436</t>
        </is>
      </c>
      <c r="O1146" s="13" t="inlineStr">
        <is>
          <t>Semrush</t>
        </is>
      </c>
      <c r="P1146" s="13" t="inlineStr">
        <is>
          <t>172.67.215.57</t>
        </is>
      </c>
      <c r="Q1146" s="6" t="inlineStr">
        <is>
          <t>domain:generateblogtraffic.space</t>
        </is>
      </c>
    </row>
    <row r="1147" ht="15.75" customHeight="1" s="26">
      <c r="A1147" s="6" t="inlineStr">
        <is>
          <t>geobacklinks.com</t>
        </is>
      </c>
      <c r="B1147" s="6" t="inlineStr">
        <is>
          <t>Spam (Disavow)</t>
        </is>
      </c>
      <c r="C1147" s="13" t="n">
        <v>2</v>
      </c>
      <c r="D1147" s="8" t="n">
        <v>1</v>
      </c>
      <c r="E1147" s="8" t="inlineStr"/>
      <c r="F1147" s="8" t="n">
        <v>0</v>
      </c>
      <c r="G1147" s="13" t="inlineStr">
        <is>
          <t>Yes</t>
        </is>
      </c>
      <c r="H1147" s="6" t="inlineStr">
        <is>
          <t>parkersair.com</t>
        </is>
      </c>
      <c r="I1147" s="13" t="n">
        <v>1</v>
      </c>
      <c r="J1147" s="13" t="n">
        <v>0</v>
      </c>
      <c r="K1147" s="27" t="n">
        <v>46300.1799537037</v>
      </c>
      <c r="L1147" s="6" t="inlineStr">
        <is>
          <t>Premium SEO Link Building Experts Helping parkersair.com Websites Rank Higher</t>
        </is>
      </c>
      <c r="M1147" s="6" t="inlineStr">
        <is>
          <t>https://geobacklinks.com/dir/seo-boosting-backlinks-158436</t>
        </is>
      </c>
      <c r="N1147" s="6" t="inlineStr">
        <is>
          <t>Premium SEO Backlink Experts Offering Professional Link Building Services to Help Websites Build Authority, Improve Rankings, and Increase Search Engine Traffic - Page 158,436</t>
        </is>
      </c>
      <c r="O1147" s="13" t="inlineStr">
        <is>
          <t>Semrush</t>
        </is>
      </c>
      <c r="P1147" s="13" t="inlineStr">
        <is>
          <t>104.21.65.92</t>
        </is>
      </c>
      <c r="Q1147" s="6" t="inlineStr">
        <is>
          <t>domain:geobacklinks.com</t>
        </is>
      </c>
    </row>
    <row r="1148" ht="15.75" customHeight="1" s="26">
      <c r="A1148" s="6" t="inlineStr">
        <is>
          <t>geobacklinks.info</t>
        </is>
      </c>
      <c r="B1148" s="6" t="inlineStr">
        <is>
          <t>Spam (Disavow)</t>
        </is>
      </c>
      <c r="C1148" s="13" t="n">
        <v>2</v>
      </c>
      <c r="D1148" s="8" t="n">
        <v>1</v>
      </c>
      <c r="E1148" s="8" t="inlineStr"/>
      <c r="F1148" s="8" t="n">
        <v>0</v>
      </c>
      <c r="G1148" s="13" t="inlineStr">
        <is>
          <t>Yes</t>
        </is>
      </c>
      <c r="H1148" s="6" t="inlineStr">
        <is>
          <t>parkersair.com</t>
        </is>
      </c>
      <c r="I1148" s="13" t="n">
        <v>1</v>
      </c>
      <c r="J1148" s="13" t="n">
        <v>0</v>
      </c>
      <c r="K1148" s="27" t="n">
        <v>46289.95027777777</v>
      </c>
      <c r="L1148" s="6" t="inlineStr">
        <is>
          <t>Premium SEO Link Building Experts Helping parkersair.com Websites Rank Higher</t>
        </is>
      </c>
      <c r="M1148" s="6" t="inlineStr">
        <is>
          <t>https://geobacklinks.info/dir/seo-boosting-backlinks-158436</t>
        </is>
      </c>
      <c r="N1148" s="6" t="inlineStr">
        <is>
          <t>Premium SEO Backlink Experts Offering Professional Link Building Services to Help Websites Build Authority, Improve Rankings, and Increase Search Engine Traffic - Page 158,436</t>
        </is>
      </c>
      <c r="O1148" s="13" t="inlineStr">
        <is>
          <t>Semrush</t>
        </is>
      </c>
      <c r="P1148" s="13" t="inlineStr">
        <is>
          <t>172.67.145.53</t>
        </is>
      </c>
      <c r="Q1148" s="6" t="inlineStr">
        <is>
          <t>domain:geobacklinks.info</t>
        </is>
      </c>
    </row>
    <row r="1149" ht="15.75" customHeight="1" s="26">
      <c r="A1149" s="6" t="inlineStr">
        <is>
          <t>georgianewsjournal.com</t>
        </is>
      </c>
      <c r="B1149" s="6" t="inlineStr">
        <is>
          <t>Keep</t>
        </is>
      </c>
      <c r="C1149" s="13" t="n">
        <v>4</v>
      </c>
      <c r="D1149" s="8" t="n">
        <v>1</v>
      </c>
      <c r="E1149" s="8" t="inlineStr"/>
      <c r="F1149" s="8" t="n">
        <v>0</v>
      </c>
      <c r="G1149" s="13" t="inlineStr">
        <is>
          <t>No</t>
        </is>
      </c>
      <c r="H1149" s="6" t="inlineStr">
        <is>
          <t>parkersair.com</t>
        </is>
      </c>
      <c r="I1149" s="13" t="n">
        <v>0</v>
      </c>
      <c r="J1149" s="13" t="n">
        <v>1</v>
      </c>
      <c r="K1149" s="27" t="n">
        <v>46006.02511574074</v>
      </c>
      <c r="L1149" s="6" t="inlineStr">
        <is>
          <t>Parker's Heating &amp; Air Conditioning Inc.</t>
        </is>
      </c>
      <c r="M1149" s="6" t="inlineStr">
        <is>
          <t>https://www.georgianewsjournal.com/article/873804615-parker-s-heating-air-conditioning-inc-explains-seasonal-hvac-challenges-and-solutions-for-homeowners</t>
        </is>
      </c>
      <c r="N1149" s="6" t="inlineStr">
        <is>
          <t>Parker's Heating &amp; Air Conditioning Inc. Explains Seasonal HVAC Challenges and Solutions for Homeowners | Georgia News Journal</t>
        </is>
      </c>
      <c r="O1149" s="13" t="inlineStr">
        <is>
          <t>Semrush</t>
        </is>
      </c>
      <c r="P1149" s="13" t="inlineStr">
        <is>
          <t>3.20.144.237</t>
        </is>
      </c>
      <c r="Q1149" s="6" t="inlineStr"/>
    </row>
    <row r="1150" ht="15.75" customHeight="1" s="26">
      <c r="A1150" s="6" t="inlineStr">
        <is>
          <t>geothermalfinder.com</t>
        </is>
      </c>
      <c r="B1150" s="6" t="inlineStr">
        <is>
          <t>Keep</t>
        </is>
      </c>
      <c r="C1150" s="13" t="n">
        <v>11</v>
      </c>
      <c r="D1150" s="8" t="n">
        <v>2</v>
      </c>
      <c r="E1150" s="8" t="inlineStr"/>
      <c r="F1150" s="8" t="n">
        <v>1076</v>
      </c>
      <c r="G1150" s="13" t="inlineStr">
        <is>
          <t>No</t>
        </is>
      </c>
      <c r="H1150" s="6" t="inlineStr">
        <is>
          <t>parkersair.com</t>
        </is>
      </c>
      <c r="I1150" s="13" t="n">
        <v>0</v>
      </c>
      <c r="J1150" s="13" t="n">
        <v>2</v>
      </c>
      <c r="K1150" s="27" t="n">
        <v>46117.64148148148</v>
      </c>
      <c r="L1150" s="6" t="inlineStr">
        <is>
          <t>language Website</t>
        </is>
      </c>
      <c r="M1150" s="6" t="inlineStr">
        <is>
          <t>https://geothermalfinder.com/places/parkers-heating-ac/</t>
        </is>
      </c>
      <c r="N1150" s="6" t="inlineStr">
        <is>
          <t>Parker's Heating &amp; Air — Geothermal Contractor | Geothermal Finder</t>
        </is>
      </c>
      <c r="O1150" s="13" t="inlineStr">
        <is>
          <t>Semrush</t>
        </is>
      </c>
      <c r="P1150" s="13" t="inlineStr">
        <is>
          <t>172.67.187.152</t>
        </is>
      </c>
      <c r="Q1150" s="6" t="inlineStr"/>
    </row>
    <row r="1151" ht="15.75" customHeight="1" s="26">
      <c r="A1151" s="6" t="inlineStr">
        <is>
          <t>getalink.org</t>
        </is>
      </c>
      <c r="B1151" s="6" t="inlineStr">
        <is>
          <t>Held (Pending Partner)</t>
        </is>
      </c>
      <c r="C1151" s="13" t="n">
        <v>2</v>
      </c>
      <c r="D1151" s="8" t="n">
        <v>2</v>
      </c>
      <c r="E1151" s="8" t="inlineStr"/>
      <c r="F1151" s="8" t="n">
        <v>0</v>
      </c>
      <c r="G1151" s="13" t="inlineStr">
        <is>
          <t>Held</t>
        </is>
      </c>
      <c r="H1151" s="6" t="inlineStr">
        <is>
          <t>parkersair.com</t>
        </is>
      </c>
      <c r="I1151" s="13" t="n">
        <v>2</v>
      </c>
      <c r="J1151" s="13" t="n">
        <v>0</v>
      </c>
      <c r="K1151" s="27" t="n">
        <v>46025.8856712963</v>
      </c>
      <c r="L1151" s="6" t="inlineStr">
        <is>
          <t>Visit Website</t>
        </is>
      </c>
      <c r="M1151" s="6" t="inlineStr">
        <is>
          <t>https://www.getalink.org/detail/30503/ac-installation-cordele-ga.html</t>
        </is>
      </c>
      <c r="N1151" s="6" t="inlineStr">
        <is>
          <t>Ac Installation Cordele GA</t>
        </is>
      </c>
      <c r="O1151" s="13" t="inlineStr">
        <is>
          <t>Semrush</t>
        </is>
      </c>
      <c r="P1151" s="13" t="inlineStr">
        <is>
          <t>64.182.75.9</t>
        </is>
      </c>
      <c r="Q1151" s="6" t="inlineStr"/>
    </row>
    <row r="1152" ht="15.75" customHeight="1" s="26">
      <c r="A1152" s="6" t="inlineStr">
        <is>
          <t>getbusinessedge.com</t>
        </is>
      </c>
      <c r="B1152" s="6" t="inlineStr">
        <is>
          <t>Held (Pending Partner)</t>
        </is>
      </c>
      <c r="C1152" s="13" t="n">
        <v>2</v>
      </c>
      <c r="D1152" s="8" t="n">
        <v>1</v>
      </c>
      <c r="E1152" s="8" t="inlineStr"/>
      <c r="F1152" s="8" t="n">
        <v>0</v>
      </c>
      <c r="G1152" s="13" t="inlineStr">
        <is>
          <t>Held</t>
        </is>
      </c>
      <c r="H1152" s="6" t="inlineStr">
        <is>
          <t>parkersair.com</t>
        </is>
      </c>
      <c r="I1152" s="13" t="n">
        <v>1</v>
      </c>
      <c r="J1152" s="13" t="n">
        <v>0</v>
      </c>
      <c r="K1152" s="27" t="n">
        <v>46248.74550925926</v>
      </c>
      <c r="L1152" s="6" t="inlineStr">
        <is>
          <t>Air Conditioning Repair Leesburg GA</t>
        </is>
      </c>
      <c r="M1152" s="6" t="inlineStr">
        <is>
          <t>https://getbusinessedge.com/detail/30641/air-conditioning-repair-leesburg-ga.html</t>
        </is>
      </c>
      <c r="N1152" s="6" t="inlineStr">
        <is>
          <t>Air Conditioning Repair Leesburg GA</t>
        </is>
      </c>
      <c r="O1152" s="13" t="inlineStr">
        <is>
          <t>Semrush</t>
        </is>
      </c>
      <c r="P1152" s="13" t="inlineStr">
        <is>
          <t>69.13.227.18</t>
        </is>
      </c>
      <c r="Q1152" s="6" t="inlineStr"/>
    </row>
    <row r="1153" ht="15.75" customHeight="1" s="26">
      <c r="A1153" s="6" t="inlineStr">
        <is>
          <t>getfreetraffic.online</t>
        </is>
      </c>
      <c r="B1153" s="6" t="inlineStr">
        <is>
          <t>Spam (Disavow)</t>
        </is>
      </c>
      <c r="C1153" s="13" t="n">
        <v>0</v>
      </c>
      <c r="D1153" s="8" t="n">
        <v>1</v>
      </c>
      <c r="E1153" s="8" t="inlineStr"/>
      <c r="F1153" s="8" t="n">
        <v>0</v>
      </c>
      <c r="G1153" s="13" t="inlineStr">
        <is>
          <t>Yes</t>
        </is>
      </c>
      <c r="H1153" s="6" t="inlineStr">
        <is>
          <t>parkersair.com</t>
        </is>
      </c>
      <c r="I1153" s="13" t="n">
        <v>1</v>
      </c>
      <c r="J1153" s="13" t="n">
        <v>0</v>
      </c>
      <c r="K1153" s="27" t="n">
        <v>46322.09567129629</v>
      </c>
      <c r="L1153" s="6" t="inlineStr">
        <is>
          <t>Premium SEO Link Building Experts Helping parkersair.com Websites Rank Higher</t>
        </is>
      </c>
      <c r="M1153" s="6" t="inlineStr">
        <is>
          <t>https://getfreetraffic.online/dir/seo-boosting-backlinks-158436</t>
        </is>
      </c>
      <c r="N1153" s="6" t="inlineStr">
        <is>
          <t>Premium SEO Backlink Experts Offering Professional Link Building Services to Help Websites Build Authority, Improve Rankings, and Increase Search Engine Traffic - Page 158,436</t>
        </is>
      </c>
      <c r="O1153" s="13" t="inlineStr">
        <is>
          <t>Semrush</t>
        </is>
      </c>
      <c r="P1153" s="13" t="inlineStr">
        <is>
          <t>172.67.153.188</t>
        </is>
      </c>
      <c r="Q1153" s="6" t="inlineStr">
        <is>
          <t>domain:getfreetraffic.online</t>
        </is>
      </c>
    </row>
    <row r="1154" ht="15.75" customHeight="1" s="26">
      <c r="A1154" s="6" t="inlineStr">
        <is>
          <t>getlistedahead.com</t>
        </is>
      </c>
      <c r="B1154" s="6" t="inlineStr">
        <is>
          <t>Held (Pending Partner)</t>
        </is>
      </c>
      <c r="C1154" s="13" t="n">
        <v>2</v>
      </c>
      <c r="D1154" s="8" t="n">
        <v>2</v>
      </c>
      <c r="E1154" s="8" t="inlineStr"/>
      <c r="F1154" s="8" t="n">
        <v>0</v>
      </c>
      <c r="G1154" s="13" t="inlineStr">
        <is>
          <t>Held</t>
        </is>
      </c>
      <c r="H1154" s="6" t="inlineStr">
        <is>
          <t>parkersair.com</t>
        </is>
      </c>
      <c r="I1154" s="13" t="n">
        <v>2</v>
      </c>
      <c r="J1154" s="13" t="n">
        <v>0</v>
      </c>
      <c r="K1154" s="27" t="n">
        <v>46050.24304398148</v>
      </c>
      <c r="L1154" s="6" t="inlineStr">
        <is>
          <t>Duct Sealing Leesburg GA</t>
        </is>
      </c>
      <c r="M1154" s="6" t="inlineStr">
        <is>
          <t>https://getlistedahead.com/detail/31766/duct-sealing-leesburg-ga.html</t>
        </is>
      </c>
      <c r="N1154" s="6" t="inlineStr">
        <is>
          <t>Duct Sealing Leesburg GA</t>
        </is>
      </c>
      <c r="O1154" s="13" t="inlineStr">
        <is>
          <t>Semrush</t>
        </is>
      </c>
      <c r="P1154" s="13" t="inlineStr">
        <is>
          <t>69.13.63.194</t>
        </is>
      </c>
      <c r="Q1154" s="6" t="inlineStr"/>
    </row>
    <row r="1155" ht="15.75" customHeight="1" s="26">
      <c r="A1155" s="6" t="inlineStr">
        <is>
          <t>getlistedinc.com</t>
        </is>
      </c>
      <c r="B1155" s="6" t="inlineStr">
        <is>
          <t>Held (Pending Partner)</t>
        </is>
      </c>
      <c r="C1155" s="13" t="n">
        <v>2</v>
      </c>
      <c r="D1155" s="8" t="n">
        <v>2</v>
      </c>
      <c r="E1155" s="8" t="inlineStr"/>
      <c r="F1155" s="8" t="n">
        <v>0</v>
      </c>
      <c r="G1155" s="13" t="inlineStr">
        <is>
          <t>Held</t>
        </is>
      </c>
      <c r="H1155" s="6" t="inlineStr">
        <is>
          <t>parkersair.com</t>
        </is>
      </c>
      <c r="I1155" s="13" t="n">
        <v>2</v>
      </c>
      <c r="J1155" s="13" t="n">
        <v>0</v>
      </c>
      <c r="K1155" s="27" t="n">
        <v>46032.72825231482</v>
      </c>
      <c r="L1155" s="6" t="inlineStr">
        <is>
          <t>Blown In Insulation Cordele GA</t>
        </is>
      </c>
      <c r="M1155" s="6" t="inlineStr">
        <is>
          <t>https://getlistedinc.com/blown-in-insulation-cordele-ga/</t>
        </is>
      </c>
      <c r="N1155" s="6" t="inlineStr">
        <is>
          <t>Blown In Insulation Cordele GA</t>
        </is>
      </c>
      <c r="O1155" s="13" t="inlineStr">
        <is>
          <t>Semrush</t>
        </is>
      </c>
      <c r="P1155" s="13" t="inlineStr">
        <is>
          <t>64.182.138.99</t>
        </is>
      </c>
      <c r="Q1155" s="6" t="inlineStr"/>
    </row>
    <row r="1156" ht="15.75" customHeight="1" s="26">
      <c r="A1156" s="6" t="inlineStr">
        <is>
          <t>getmoreviewsonblog.site</t>
        </is>
      </c>
      <c r="B1156" s="6" t="inlineStr">
        <is>
          <t>Spam (Disavow)</t>
        </is>
      </c>
      <c r="C1156" s="13" t="n">
        <v>0</v>
      </c>
      <c r="D1156" s="8" t="n">
        <v>1</v>
      </c>
      <c r="E1156" s="8" t="inlineStr"/>
      <c r="F1156" s="8" t="n">
        <v>0</v>
      </c>
      <c r="G1156" s="13" t="inlineStr">
        <is>
          <t>Yes</t>
        </is>
      </c>
      <c r="H1156" s="6" t="inlineStr">
        <is>
          <t>parkersair.com</t>
        </is>
      </c>
      <c r="I1156" s="13" t="n">
        <v>1</v>
      </c>
      <c r="J1156" s="13" t="n">
        <v>0</v>
      </c>
      <c r="K1156" s="27" t="n">
        <v>46321.02711805556</v>
      </c>
      <c r="L1156" s="6" t="inlineStr">
        <is>
          <t>Premium SEO Link Building Experts Helping parkersair.com Websites Rank Higher</t>
        </is>
      </c>
      <c r="M1156" s="6" t="inlineStr">
        <is>
          <t>https://getmoreviewsonblog.site/dir/seo-boosting-backlinks-158436</t>
        </is>
      </c>
      <c r="N1156" s="6" t="inlineStr">
        <is>
          <t>Premium SEO Backlink Experts Offering Professional Link Building Services to Help Websites Build Authority, Improve Rankings, and Increase Search Engine Traffic - Page 158,436</t>
        </is>
      </c>
      <c r="O1156" s="13" t="inlineStr">
        <is>
          <t>Semrush</t>
        </is>
      </c>
      <c r="P1156" s="13" t="inlineStr">
        <is>
          <t>104.21.8.135</t>
        </is>
      </c>
      <c r="Q1156" s="6" t="inlineStr">
        <is>
          <t>domain:getmoreviewsonblog.site</t>
        </is>
      </c>
    </row>
    <row r="1157" ht="15.75" customHeight="1" s="26">
      <c r="A1157" s="6" t="inlineStr">
        <is>
          <t>getonline.co.in</t>
        </is>
      </c>
      <c r="B1157" s="6" t="inlineStr">
        <is>
          <t>Spam (Disavow)</t>
        </is>
      </c>
      <c r="C1157" s="13" t="n">
        <v>2</v>
      </c>
      <c r="D1157" s="8" t="n">
        <v>1</v>
      </c>
      <c r="E1157" s="8" t="inlineStr"/>
      <c r="F1157" s="8" t="n">
        <v>0</v>
      </c>
      <c r="G1157" s="13" t="inlineStr">
        <is>
          <t>Yes</t>
        </is>
      </c>
      <c r="H1157" s="6" t="inlineStr">
        <is>
          <t>parkersair.com</t>
        </is>
      </c>
      <c r="I1157" s="13" t="n">
        <v>1</v>
      </c>
      <c r="J1157" s="13" t="n">
        <v>0</v>
      </c>
      <c r="K1157" s="27" t="n">
        <v>46163.07325231482</v>
      </c>
      <c r="L1157" s="6" t="inlineStr">
        <is>
          <t>parkersair.com</t>
        </is>
      </c>
      <c r="M1157" s="6" t="inlineStr">
        <is>
          <t>http://www.getonline.co.in/page-0de363b0d5c259ca6e9cf3c9b8270bc2.html</t>
        </is>
      </c>
      <c r="N1157" s="6" t="inlineStr">
        <is>
          <t>Where to buy 🚀 aged domains and backlinks 🔥 from www.getonline.co.in| 0363-0525</t>
        </is>
      </c>
      <c r="O1157" s="13" t="inlineStr">
        <is>
          <t>Semrush</t>
        </is>
      </c>
      <c r="P1157" s="13" t="inlineStr">
        <is>
          <t>118.139.181.85</t>
        </is>
      </c>
      <c r="Q1157" s="6" t="inlineStr">
        <is>
          <t>domain:getonline.co.in</t>
        </is>
      </c>
    </row>
    <row r="1158" ht="15.75" customHeight="1" s="26">
      <c r="A1158" s="6" t="inlineStr">
        <is>
          <t>getpagerank.shop</t>
        </is>
      </c>
      <c r="B1158" s="6" t="inlineStr">
        <is>
          <t>Spam (Disavow)</t>
        </is>
      </c>
      <c r="C1158" s="13" t="n">
        <v>0</v>
      </c>
      <c r="D1158" s="8" t="n">
        <v>1</v>
      </c>
      <c r="E1158" s="8" t="inlineStr"/>
      <c r="F1158" s="8" t="n">
        <v>0</v>
      </c>
      <c r="G1158" s="13" t="inlineStr">
        <is>
          <t>Yes</t>
        </is>
      </c>
      <c r="H1158" s="6" t="inlineStr">
        <is>
          <t>parkersair.com</t>
        </is>
      </c>
      <c r="I1158" s="13" t="n">
        <v>1</v>
      </c>
      <c r="J1158" s="13" t="n">
        <v>0</v>
      </c>
      <c r="K1158" s="27" t="n">
        <v>46318.42159722222</v>
      </c>
      <c r="L1158" s="6" t="inlineStr">
        <is>
          <t>Premium SEO Link Building Experts Helping parkersair.com Websites Rank Higher</t>
        </is>
      </c>
      <c r="M1158" s="6" t="inlineStr">
        <is>
          <t>https://getpagerank.shop/dir/seo-boosting-backlinks-158436</t>
        </is>
      </c>
      <c r="N1158" s="6" t="inlineStr">
        <is>
          <t>Premium SEO Backlink Experts Offering Professional Link Building Services to Help Websites Build Authority, Improve Rankings, and Increase Search Engine Traffic - Page 158,436</t>
        </is>
      </c>
      <c r="O1158" s="13" t="inlineStr">
        <is>
          <t>Semrush</t>
        </is>
      </c>
      <c r="P1158" s="13" t="inlineStr">
        <is>
          <t>172.67.134.232</t>
        </is>
      </c>
      <c r="Q1158" s="6" t="inlineStr">
        <is>
          <t>domain:getpagerank.shop</t>
        </is>
      </c>
    </row>
    <row r="1159" ht="15.75" customHeight="1" s="26">
      <c r="A1159" s="6" t="inlineStr">
        <is>
          <t>getquicklisting.com</t>
        </is>
      </c>
      <c r="B1159" s="6" t="inlineStr">
        <is>
          <t>Held (Pending Partner)</t>
        </is>
      </c>
      <c r="C1159" s="13" t="n">
        <v>2</v>
      </c>
      <c r="D1159" s="8" t="n">
        <v>1</v>
      </c>
      <c r="E1159" s="8" t="inlineStr"/>
      <c r="F1159" s="8" t="n">
        <v>0</v>
      </c>
      <c r="G1159" s="13" t="inlineStr">
        <is>
          <t>Held</t>
        </is>
      </c>
      <c r="H1159" s="6" t="inlineStr">
        <is>
          <t>parkersair.com</t>
        </is>
      </c>
      <c r="I1159" s="13" t="n">
        <v>1</v>
      </c>
      <c r="J1159" s="13" t="n">
        <v>0</v>
      </c>
      <c r="K1159" s="27" t="n">
        <v>46258.71052083333</v>
      </c>
      <c r="L1159" s="6" t="inlineStr">
        <is>
          <t>Air Conditioning Repair Service Cordele GA</t>
        </is>
      </c>
      <c r="M1159" s="6" t="inlineStr">
        <is>
          <t>https://getquicklisting.com/detail/30808/air-conditioning-repair-service-cordele-ga.html</t>
        </is>
      </c>
      <c r="N1159" s="6" t="inlineStr">
        <is>
          <t>Air Conditioning Repair Service Cordele GA</t>
        </is>
      </c>
      <c r="O1159" s="13" t="inlineStr">
        <is>
          <t>Semrush</t>
        </is>
      </c>
      <c r="P1159" s="13" t="inlineStr">
        <is>
          <t>64.182.139.18</t>
        </is>
      </c>
      <c r="Q1159" s="6" t="inlineStr"/>
    </row>
    <row r="1160" ht="15.75" customHeight="1" s="26">
      <c r="A1160" s="6" t="inlineStr">
        <is>
          <t>getquicktraffic.online</t>
        </is>
      </c>
      <c r="B1160" s="6" t="inlineStr">
        <is>
          <t>Spam (Disavow)</t>
        </is>
      </c>
      <c r="C1160" s="13" t="n">
        <v>0</v>
      </c>
      <c r="D1160" s="8" t="n">
        <v>1</v>
      </c>
      <c r="E1160" s="8" t="inlineStr"/>
      <c r="F1160" s="8" t="n">
        <v>0</v>
      </c>
      <c r="G1160" s="13" t="inlineStr">
        <is>
          <t>Yes</t>
        </is>
      </c>
      <c r="H1160" s="6" t="inlineStr">
        <is>
          <t>parkersair.com</t>
        </is>
      </c>
      <c r="I1160" s="13" t="n">
        <v>1</v>
      </c>
      <c r="J1160" s="13" t="n">
        <v>0</v>
      </c>
      <c r="K1160" s="27" t="n">
        <v>46314.72707175926</v>
      </c>
      <c r="L1160" s="6" t="inlineStr">
        <is>
          <t>Premium SEO Link Building Experts Helping parkersair.com Websites Rank Higher</t>
        </is>
      </c>
      <c r="M1160" s="6" t="inlineStr">
        <is>
          <t>https://getquicktraffic.online/dir/seo-boosting-backlinks-158436</t>
        </is>
      </c>
      <c r="N1160" s="6" t="inlineStr">
        <is>
          <t>Premium SEO Backlink Experts Offering Professional Link Building Services to Help Websites Build Authority, Improve Rankings, and Increase Search Engine Traffic - Page 158,436</t>
        </is>
      </c>
      <c r="O1160" s="13" t="inlineStr">
        <is>
          <t>Semrush</t>
        </is>
      </c>
      <c r="P1160" s="13" t="inlineStr">
        <is>
          <t>172.67.211.212</t>
        </is>
      </c>
      <c r="Q1160" s="6" t="inlineStr">
        <is>
          <t>domain:getquicktraffic.online</t>
        </is>
      </c>
    </row>
    <row r="1161" ht="15.75" customHeight="1" s="26">
      <c r="A1161" s="6" t="inlineStr">
        <is>
          <t>getseotips.com</t>
        </is>
      </c>
      <c r="B1161" s="6" t="inlineStr">
        <is>
          <t>Spam (Disavow)</t>
        </is>
      </c>
      <c r="C1161" s="13" t="n">
        <v>2</v>
      </c>
      <c r="D1161" s="8" t="n">
        <v>1</v>
      </c>
      <c r="E1161" s="8" t="inlineStr"/>
      <c r="F1161" s="8" t="n">
        <v>0</v>
      </c>
      <c r="G1161" s="13" t="inlineStr">
        <is>
          <t>Yes</t>
        </is>
      </c>
      <c r="H1161" s="6" t="inlineStr">
        <is>
          <t>parkersair.com</t>
        </is>
      </c>
      <c r="I1161" s="13" t="n">
        <v>1</v>
      </c>
      <c r="J1161" s="13" t="n">
        <v>0</v>
      </c>
      <c r="K1161" s="27" t="n">
        <v>46284.8309837963</v>
      </c>
      <c r="L1161" s="6" t="inlineStr">
        <is>
          <t>Premium SEO Link Building Experts Helping parkersair.com Websites Rank Higher</t>
        </is>
      </c>
      <c r="M1161" s="6" t="inlineStr">
        <is>
          <t>http://getseotips.com/dir/seo-boosting-backlinks-158436</t>
        </is>
      </c>
      <c r="N1161" s="6" t="inlineStr">
        <is>
          <t>Premium SEO Backlink Experts Offering Professional Link Building Services to Help Websites Build Authority, Improve Rankings, and Increase Search Engine Traffic - Page 158,436</t>
        </is>
      </c>
      <c r="O1161" s="13" t="inlineStr">
        <is>
          <t>Semrush</t>
        </is>
      </c>
      <c r="P1161" s="13" t="inlineStr">
        <is>
          <t>172.67.147.35</t>
        </is>
      </c>
      <c r="Q1161" s="6" t="inlineStr">
        <is>
          <t>domain:getseotips.com</t>
        </is>
      </c>
    </row>
    <row r="1162" ht="15.75" customHeight="1" s="26">
      <c r="A1162" s="6" t="inlineStr">
        <is>
          <t>getseotips.info</t>
        </is>
      </c>
      <c r="B1162" s="6" t="inlineStr">
        <is>
          <t>Spam (Disavow)</t>
        </is>
      </c>
      <c r="C1162" s="13" t="n">
        <v>2</v>
      </c>
      <c r="D1162" s="8" t="n">
        <v>1</v>
      </c>
      <c r="E1162" s="8" t="inlineStr"/>
      <c r="F1162" s="8" t="n">
        <v>0</v>
      </c>
      <c r="G1162" s="13" t="inlineStr">
        <is>
          <t>Yes</t>
        </is>
      </c>
      <c r="H1162" s="6" t="inlineStr">
        <is>
          <t>parkersair.com</t>
        </is>
      </c>
      <c r="I1162" s="13" t="n">
        <v>1</v>
      </c>
      <c r="J1162" s="13" t="n">
        <v>0</v>
      </c>
      <c r="K1162" s="27" t="n">
        <v>46297.36761574074</v>
      </c>
      <c r="L1162" s="6" t="inlineStr">
        <is>
          <t>Premium SEO Link Building Experts Helping parkersair.com Websites Rank Higher</t>
        </is>
      </c>
      <c r="M1162" s="6" t="inlineStr">
        <is>
          <t>https://getseotips.info/dir/seo-boosting-backlinks-158436</t>
        </is>
      </c>
      <c r="N1162" s="6" t="inlineStr">
        <is>
          <t>Premium SEO Backlink Experts Offering Professional Link Building Services to Help Websites Build Authority, Improve Rankings, and Increase Search Engine Traffic - Page 158,436</t>
        </is>
      </c>
      <c r="O1162" s="13" t="inlineStr">
        <is>
          <t>Semrush</t>
        </is>
      </c>
      <c r="P1162" s="13" t="inlineStr">
        <is>
          <t>172.67.145.132</t>
        </is>
      </c>
      <c r="Q1162" s="6" t="inlineStr">
        <is>
          <t>domain:getseotips.info</t>
        </is>
      </c>
    </row>
    <row r="1163" ht="15.75" customHeight="1" s="26">
      <c r="A1163" s="6" t="inlineStr">
        <is>
          <t>getseotips.link</t>
        </is>
      </c>
      <c r="B1163" s="6" t="inlineStr">
        <is>
          <t>Spam (Disavow)</t>
        </is>
      </c>
      <c r="C1163" s="13" t="n">
        <v>2</v>
      </c>
      <c r="D1163" s="8" t="n">
        <v>1</v>
      </c>
      <c r="E1163" s="8" t="inlineStr"/>
      <c r="F1163" s="8" t="n">
        <v>0</v>
      </c>
      <c r="G1163" s="13" t="inlineStr">
        <is>
          <t>Yes</t>
        </is>
      </c>
      <c r="H1163" s="6" t="inlineStr">
        <is>
          <t>parkersair.com</t>
        </is>
      </c>
      <c r="I1163" s="13" t="n">
        <v>1</v>
      </c>
      <c r="J1163" s="13" t="n">
        <v>0</v>
      </c>
      <c r="K1163" s="27" t="n">
        <v>46282.95633101852</v>
      </c>
      <c r="L1163" s="6" t="inlineStr">
        <is>
          <t>Premium SEO Link Building Experts Helping parkersair.com Websites Rank Higher</t>
        </is>
      </c>
      <c r="M1163" s="6" t="inlineStr">
        <is>
          <t>https://getseotips.link/dir/seo-boosting-backlinks-158436</t>
        </is>
      </c>
      <c r="N1163" s="6" t="inlineStr">
        <is>
          <t>Premium SEO Backlink Experts Offering Professional Link Building Services to Help Websites Build Authority, Improve Rankings, and Increase Search Engine Traffic - Page 158,436</t>
        </is>
      </c>
      <c r="O1163" s="13" t="inlineStr">
        <is>
          <t>Semrush</t>
        </is>
      </c>
      <c r="P1163" s="13" t="inlineStr">
        <is>
          <t>104.21.76.124</t>
        </is>
      </c>
      <c r="Q1163" s="6" t="inlineStr">
        <is>
          <t>domain:getseotips.link</t>
        </is>
      </c>
    </row>
    <row r="1164" ht="15.75" customHeight="1" s="26">
      <c r="A1164" s="6" t="inlineStr">
        <is>
          <t>gettraffik.com</t>
        </is>
      </c>
      <c r="B1164" s="6" t="inlineStr">
        <is>
          <t>Held (Pending Partner)</t>
        </is>
      </c>
      <c r="C1164" s="13" t="n">
        <v>2</v>
      </c>
      <c r="D1164" s="8" t="n">
        <v>2</v>
      </c>
      <c r="E1164" s="8" t="inlineStr"/>
      <c r="F1164" s="8" t="n">
        <v>4</v>
      </c>
      <c r="G1164" s="13" t="inlineStr">
        <is>
          <t>Held</t>
        </is>
      </c>
      <c r="H1164" s="6" t="inlineStr">
        <is>
          <t>parkersair.com</t>
        </is>
      </c>
      <c r="I1164" s="13" t="n">
        <v>2</v>
      </c>
      <c r="J1164" s="13" t="n">
        <v>0</v>
      </c>
      <c r="K1164" s="27" t="n">
        <v>46064.58438657408</v>
      </c>
      <c r="L1164" s="6" t="inlineStr">
        <is>
          <t>Hvac Repair Cordele GA</t>
        </is>
      </c>
      <c r="M1164" s="6" t="inlineStr">
        <is>
          <t>https://www.gettraffik.com/detail/9424/hvac-repair-cordele-ga.html</t>
        </is>
      </c>
      <c r="N1164" s="6" t="inlineStr">
        <is>
          <t>Hvac Repair Cordele GA</t>
        </is>
      </c>
      <c r="O1164" s="13" t="inlineStr">
        <is>
          <t>Semrush</t>
        </is>
      </c>
      <c r="P1164" s="13" t="inlineStr">
        <is>
          <t>64.182.76.18</t>
        </is>
      </c>
      <c r="Q1164" s="6" t="inlineStr"/>
    </row>
    <row r="1165" ht="15.75" customHeight="1" s="26">
      <c r="A1165" s="6" t="inlineStr">
        <is>
          <t>getwebsiteworth.com</t>
        </is>
      </c>
      <c r="B1165" s="6" t="inlineStr">
        <is>
          <t>Spam (Disavow)</t>
        </is>
      </c>
      <c r="C1165" s="13" t="n">
        <v>3</v>
      </c>
      <c r="D1165" s="8" t="n">
        <v>2</v>
      </c>
      <c r="E1165" s="8" t="inlineStr"/>
      <c r="F1165" s="8" t="n">
        <v>0</v>
      </c>
      <c r="G1165" s="13" t="inlineStr">
        <is>
          <t>Yes</t>
        </is>
      </c>
      <c r="H1165" s="6" t="inlineStr">
        <is>
          <t>parkersair.com</t>
        </is>
      </c>
      <c r="I1165" s="13" t="n">
        <v>2</v>
      </c>
      <c r="J1165" s="13" t="n">
        <v>0</v>
      </c>
      <c r="K1165" s="27" t="n">
        <v>45997.43405092593</v>
      </c>
      <c r="L1165" s="6" t="inlineStr">
        <is>
          <t>parkersair.com</t>
        </is>
      </c>
      <c r="M1165" s="6" t="inlineStr">
        <is>
          <t>https://getwebsiteworth.com/ac476c4fac2ba8282c359854532ddc41-l/</t>
        </is>
      </c>
      <c r="N1165" s="6" t="inlineStr">
        <is>
          <t>Where to buy 🚀 aged domains and backlinks 🔥 | 4764-2828</t>
        </is>
      </c>
      <c r="O1165" s="13" t="inlineStr">
        <is>
          <t>Semrush</t>
        </is>
      </c>
      <c r="P1165" s="13" t="inlineStr">
        <is>
          <t>118.139.178.110</t>
        </is>
      </c>
      <c r="Q1165" s="6" t="inlineStr">
        <is>
          <t>domain:getwebsiteworth.com</t>
        </is>
      </c>
    </row>
    <row r="1166" ht="15.75" customHeight="1" s="26">
      <c r="A1166" s="6" t="inlineStr">
        <is>
          <t>getzzby.com</t>
        </is>
      </c>
      <c r="B1166" s="6" t="inlineStr">
        <is>
          <t>Held (Pending Partner)</t>
        </is>
      </c>
      <c r="C1166" s="13" t="n">
        <v>2</v>
      </c>
      <c r="D1166" s="8" t="n">
        <v>2</v>
      </c>
      <c r="E1166" s="8" t="inlineStr"/>
      <c r="F1166" s="8" t="n">
        <v>0</v>
      </c>
      <c r="G1166" s="13" t="inlineStr">
        <is>
          <t>Held</t>
        </is>
      </c>
      <c r="H1166" s="6" t="inlineStr">
        <is>
          <t>parkersair.com</t>
        </is>
      </c>
      <c r="I1166" s="13" t="n">
        <v>2</v>
      </c>
      <c r="J1166" s="13" t="n">
        <v>0</v>
      </c>
      <c r="K1166" s="27" t="n">
        <v>46063.18122685186</v>
      </c>
      <c r="L1166" s="6" t="inlineStr">
        <is>
          <t>Ac Repair Cordele GA</t>
        </is>
      </c>
      <c r="M1166" s="6" t="inlineStr">
        <is>
          <t>https://getzzby.com/ac-repair-cordele-ga/</t>
        </is>
      </c>
      <c r="N1166" s="6" t="inlineStr">
        <is>
          <t>Ac Repair Cordele GA</t>
        </is>
      </c>
      <c r="O1166" s="13" t="inlineStr">
        <is>
          <t>Semrush</t>
        </is>
      </c>
      <c r="P1166" s="13" t="inlineStr">
        <is>
          <t>69.13.64.201</t>
        </is>
      </c>
      <c r="Q1166" s="6" t="inlineStr"/>
    </row>
    <row r="1167" ht="15.75" customHeight="1" s="26">
      <c r="A1167" s="6" t="inlineStr">
        <is>
          <t>ggmap.co.com</t>
        </is>
      </c>
      <c r="B1167" s="6" t="inlineStr">
        <is>
          <t>Spam (Disavow)</t>
        </is>
      </c>
      <c r="C1167" s="13" t="n">
        <v>2</v>
      </c>
      <c r="D1167" s="8" t="n">
        <v>2</v>
      </c>
      <c r="E1167" s="8" t="inlineStr"/>
      <c r="F1167" s="8" t="n">
        <v>0</v>
      </c>
      <c r="G1167" s="13" t="inlineStr">
        <is>
          <t>Yes</t>
        </is>
      </c>
      <c r="H1167" s="6" t="inlineStr">
        <is>
          <t>parkersair.com</t>
        </is>
      </c>
      <c r="I1167" s="13" t="n">
        <v>2</v>
      </c>
      <c r="J1167" s="13" t="n">
        <v>0</v>
      </c>
      <c r="K1167" s="27" t="n">
        <v>46263.76003472223</v>
      </c>
      <c r="L1167" s="6" t="inlineStr">
        <is>
          <t>High Quality Dofollow Backlinks DA 50 PA 40 Premium PBN Network Service parkersair.com Rank First Page Google Fast SEO Link Building Buy Backlinks Online Cheap</t>
        </is>
      </c>
      <c r="M1167" s="6" t="inlineStr">
        <is>
          <t>https://ggmap.co.com/all/2207/1.html</t>
        </is>
      </c>
      <c r="N1167" s="6" t="inlineStr">
        <is>
          <t>🏆🏆Boost your Google rankings with Premium PBN &amp; Link Building🏆🏆</t>
        </is>
      </c>
      <c r="O1167" s="13" t="inlineStr">
        <is>
          <t>Semrush</t>
        </is>
      </c>
      <c r="P1167" s="13" t="inlineStr">
        <is>
          <t>104.21.10.112</t>
        </is>
      </c>
      <c r="Q1167" s="6" t="inlineStr">
        <is>
          <t>domain:ggmap.co.com</t>
        </is>
      </c>
    </row>
    <row r="1168" ht="15.75" customHeight="1" s="26">
      <c r="A1168" s="6" t="inlineStr">
        <is>
          <t>ggmap.us.com</t>
        </is>
      </c>
      <c r="B1168" s="6" t="inlineStr">
        <is>
          <t>Spam (Disavow)</t>
        </is>
      </c>
      <c r="C1168" s="13" t="n">
        <v>2</v>
      </c>
      <c r="D1168" s="8" t="n">
        <v>2</v>
      </c>
      <c r="E1168" s="8" t="inlineStr"/>
      <c r="F1168" s="8" t="n">
        <v>0</v>
      </c>
      <c r="G1168" s="13" t="inlineStr">
        <is>
          <t>Yes</t>
        </is>
      </c>
      <c r="H1168" s="6" t="inlineStr">
        <is>
          <t>parkersair.com</t>
        </is>
      </c>
      <c r="I1168" s="13" t="n">
        <v>2</v>
      </c>
      <c r="J1168" s="13" t="n">
        <v>0</v>
      </c>
      <c r="K1168" s="27" t="n">
        <v>46265.26415509259</v>
      </c>
      <c r="L1168" s="6" t="inlineStr">
        <is>
          <t>High Quality Dofollow Backlinks DA 50 PA 40 Premium PBN Network Service parkersair.com Rank First Page Google Fast SEO Link Building Buy Backlinks Online Cheap</t>
        </is>
      </c>
      <c r="M1168" s="6" t="inlineStr">
        <is>
          <t>https://ggmap.us.com/all/2207/1.html</t>
        </is>
      </c>
      <c r="N1168" s="6" t="inlineStr">
        <is>
          <t>🏆🏆Boost your Google rankings with Premium PBN &amp; Link Building🏆🏆</t>
        </is>
      </c>
      <c r="O1168" s="13" t="inlineStr">
        <is>
          <t>Semrush</t>
        </is>
      </c>
      <c r="P1168" s="13" t="inlineStr">
        <is>
          <t>172.67.211.186</t>
        </is>
      </c>
      <c r="Q1168" s="6" t="inlineStr">
        <is>
          <t>domain:ggmap.us.com</t>
        </is>
      </c>
    </row>
    <row r="1169" ht="15.75" customHeight="1" s="26">
      <c r="A1169" s="6" t="inlineStr">
        <is>
          <t>gladeflowers.com</t>
        </is>
      </c>
      <c r="B1169" s="6" t="inlineStr">
        <is>
          <t>Spam (Disavow)</t>
        </is>
      </c>
      <c r="C1169" s="13" t="n">
        <v>2</v>
      </c>
      <c r="D1169" s="8" t="n">
        <v>1</v>
      </c>
      <c r="E1169" s="8" t="inlineStr"/>
      <c r="F1169" s="8" t="n">
        <v>0</v>
      </c>
      <c r="G1169" s="13" t="inlineStr">
        <is>
          <t>Yes</t>
        </is>
      </c>
      <c r="H1169" s="6" t="inlineStr">
        <is>
          <t>parkersair.com</t>
        </is>
      </c>
      <c r="I1169" s="13" t="n">
        <v>1</v>
      </c>
      <c r="J1169" s="13" t="n">
        <v>0</v>
      </c>
      <c r="K1169" s="27" t="n">
        <v>46303.97331018518</v>
      </c>
      <c r="L1169" s="6" t="inlineStr">
        <is>
          <t>High Quality Dofollow Backlinks DA 50 PA 40 Premium PBN Network Service parkersair.com Rank First Page Google Fast SEO Link Building Buy Backlinks Online Cheap</t>
        </is>
      </c>
      <c r="M1169" s="6" t="inlineStr">
        <is>
          <t>https://gladeflowers.com/outreach-directory/expert-high-da-backlinks-to-improve-citation-flow-improve-google-rankings-across-every-niche-and-market-070c06.html</t>
        </is>
      </c>
      <c r="N1169" s="6" t="inlineStr">
        <is>
          <t>Expert High DA Backlinks to Improve Citation Flow. Improve Google Rankings, Across Every Niche and Market.</t>
        </is>
      </c>
      <c r="O1169" s="13" t="inlineStr">
        <is>
          <t>Semrush</t>
        </is>
      </c>
      <c r="P1169" s="13" t="inlineStr">
        <is>
          <t>104.21.74.93</t>
        </is>
      </c>
      <c r="Q1169" s="6" t="inlineStr">
        <is>
          <t>domain:gladeflowers.com</t>
        </is>
      </c>
    </row>
    <row r="1170" ht="15.75" customHeight="1" s="26">
      <c r="A1170" s="6" t="inlineStr">
        <is>
          <t>globalecommerce.org</t>
        </is>
      </c>
      <c r="B1170" s="6" t="inlineStr">
        <is>
          <t>Spam (Disavow)</t>
        </is>
      </c>
      <c r="C1170" s="13" t="n">
        <v>3</v>
      </c>
      <c r="D1170" s="8" t="n">
        <v>2</v>
      </c>
      <c r="E1170" s="8" t="inlineStr"/>
      <c r="F1170" s="8" t="n">
        <v>0</v>
      </c>
      <c r="G1170" s="13" t="inlineStr">
        <is>
          <t>Yes</t>
        </is>
      </c>
      <c r="H1170" s="6" t="inlineStr">
        <is>
          <t>parkersair.com</t>
        </is>
      </c>
      <c r="I1170" s="13" t="n">
        <v>2</v>
      </c>
      <c r="J1170" s="13" t="n">
        <v>0</v>
      </c>
      <c r="K1170" s="27" t="n">
        <v>45999.57013888889</v>
      </c>
      <c r="L1170" s="6" t="inlineStr">
        <is>
          <t>parkersair.com</t>
        </is>
      </c>
      <c r="M1170" s="6" t="inlineStr">
        <is>
          <t>https://globalecommerce.org/page-0de363b0d5c259ca6e9cf3c9b8270bc2.html</t>
        </is>
      </c>
      <c r="N1170" s="6" t="inlineStr">
        <is>
          <t>Where to buy 🚀 aged domains and backlinks 🔥 from globalecommerce.org | 0363-0525</t>
        </is>
      </c>
      <c r="O1170" s="13" t="inlineStr">
        <is>
          <t>Semrush</t>
        </is>
      </c>
      <c r="P1170" s="13" t="inlineStr">
        <is>
          <t>118.139.177.45</t>
        </is>
      </c>
      <c r="Q1170" s="6" t="inlineStr">
        <is>
          <t>domain:globalecommerce.org</t>
        </is>
      </c>
    </row>
    <row r="1171" ht="15.75" customHeight="1" s="26">
      <c r="A1171" s="6" t="inlineStr">
        <is>
          <t>globalweb.co</t>
        </is>
      </c>
      <c r="B1171" s="6" t="inlineStr">
        <is>
          <t>Held (Pending Partner)</t>
        </is>
      </c>
      <c r="C1171" s="13" t="n">
        <v>2</v>
      </c>
      <c r="D1171" s="8" t="n">
        <v>2</v>
      </c>
      <c r="E1171" s="8" t="inlineStr"/>
      <c r="F1171" s="8" t="n">
        <v>0</v>
      </c>
      <c r="G1171" s="13" t="inlineStr">
        <is>
          <t>Held</t>
        </is>
      </c>
      <c r="H1171" s="6" t="inlineStr">
        <is>
          <t>parkersair.com</t>
        </is>
      </c>
      <c r="I1171" s="13" t="n">
        <v>2</v>
      </c>
      <c r="J1171" s="13" t="n">
        <v>0</v>
      </c>
      <c r="K1171" s="27" t="n">
        <v>45777.54267361111</v>
      </c>
      <c r="L1171" s="6" t="inlineStr">
        <is>
          <t>AC Installation Leesburg GA</t>
        </is>
      </c>
      <c r="M1171" s="6" t="inlineStr">
        <is>
          <t>https://www.globalweb.co/detail/7032/ac-installation-leesburg-ga.html</t>
        </is>
      </c>
      <c r="N1171" s="6" t="inlineStr">
        <is>
          <t>AC Installation Leesburg GA</t>
        </is>
      </c>
      <c r="O1171" s="13" t="inlineStr">
        <is>
          <t>Semrush</t>
        </is>
      </c>
      <c r="P1171" s="13" t="inlineStr">
        <is>
          <t>64.182.59.176</t>
        </is>
      </c>
      <c r="Q1171" s="6" t="inlineStr"/>
    </row>
    <row r="1172" ht="15.75" customHeight="1" s="26">
      <c r="A1172" s="6" t="inlineStr">
        <is>
          <t>globleweblist.com</t>
        </is>
      </c>
      <c r="B1172" s="6" t="inlineStr">
        <is>
          <t>Held (Pending Partner)</t>
        </is>
      </c>
      <c r="C1172" s="13" t="n">
        <v>2</v>
      </c>
      <c r="D1172" s="8" t="n">
        <v>2</v>
      </c>
      <c r="E1172" s="8" t="inlineStr"/>
      <c r="F1172" s="8" t="n">
        <v>0</v>
      </c>
      <c r="G1172" s="13" t="inlineStr">
        <is>
          <t>Held</t>
        </is>
      </c>
      <c r="H1172" s="6" t="inlineStr">
        <is>
          <t>parkersair.com</t>
        </is>
      </c>
      <c r="I1172" s="13" t="n">
        <v>2</v>
      </c>
      <c r="J1172" s="13" t="n">
        <v>0</v>
      </c>
      <c r="K1172" s="27" t="n">
        <v>45476.20684027778</v>
      </c>
      <c r="L1172" s="6" t="inlineStr">
        <is>
          <t>AC Installation in Cordele, GA</t>
        </is>
      </c>
      <c r="M1172" s="6" t="inlineStr">
        <is>
          <t>https://globleweblist.com/finding-ac-installation-in-cordele-ga/</t>
        </is>
      </c>
      <c r="N1172" s="6" t="inlineStr">
        <is>
          <t>Finding AC Installation in Cordele, GA - Globle Weblist</t>
        </is>
      </c>
      <c r="O1172" s="13" t="inlineStr">
        <is>
          <t>Semrush</t>
        </is>
      </c>
      <c r="P1172" s="13" t="inlineStr">
        <is>
          <t>185.39.136.38</t>
        </is>
      </c>
      <c r="Q1172" s="6" t="inlineStr"/>
    </row>
    <row r="1173" ht="15.75" customHeight="1" s="26">
      <c r="A1173" s="6" t="inlineStr">
        <is>
          <t>go1800business.com</t>
        </is>
      </c>
      <c r="B1173" s="6" t="inlineStr">
        <is>
          <t>Held (Pending Partner)</t>
        </is>
      </c>
      <c r="C1173" s="13" t="n">
        <v>2</v>
      </c>
      <c r="D1173" s="8" t="n">
        <v>1</v>
      </c>
      <c r="E1173" s="8" t="inlineStr"/>
      <c r="F1173" s="8" t="n">
        <v>0</v>
      </c>
      <c r="G1173" s="13" t="inlineStr">
        <is>
          <t>Held</t>
        </is>
      </c>
      <c r="H1173" s="6" t="inlineStr">
        <is>
          <t>parkersair.com</t>
        </is>
      </c>
      <c r="I1173" s="13" t="n">
        <v>1</v>
      </c>
      <c r="J1173" s="13" t="n">
        <v>0</v>
      </c>
      <c r="K1173" s="27" t="n">
        <v>46259.5905324074</v>
      </c>
      <c r="L1173" s="6" t="inlineStr">
        <is>
          <t>Local Air Conditioning Repair Cordele GA</t>
        </is>
      </c>
      <c r="M1173" s="6" t="inlineStr">
        <is>
          <t>https://go1800business.com/detail/31069/local-air-conditioning-repair-cordele-ga.html</t>
        </is>
      </c>
      <c r="N1173" s="6" t="inlineStr">
        <is>
          <t>Local Air Conditioning Repair Cordele GA</t>
        </is>
      </c>
      <c r="O1173" s="13" t="inlineStr">
        <is>
          <t>Semrush</t>
        </is>
      </c>
      <c r="P1173" s="13" t="inlineStr">
        <is>
          <t>64.182.140.66</t>
        </is>
      </c>
      <c r="Q1173" s="6" t="inlineStr"/>
    </row>
    <row r="1174" ht="15.75" customHeight="1" s="26">
      <c r="A1174" s="6" t="inlineStr">
        <is>
          <t>go4seo.info</t>
        </is>
      </c>
      <c r="B1174" s="6" t="inlineStr">
        <is>
          <t>Spam (Disavow)</t>
        </is>
      </c>
      <c r="C1174" s="13" t="n">
        <v>2</v>
      </c>
      <c r="D1174" s="8" t="n">
        <v>1</v>
      </c>
      <c r="E1174" s="8" t="inlineStr"/>
      <c r="F1174" s="8" t="n">
        <v>0</v>
      </c>
      <c r="G1174" s="13" t="inlineStr">
        <is>
          <t>Yes</t>
        </is>
      </c>
      <c r="H1174" s="6" t="inlineStr">
        <is>
          <t>parkersair.com</t>
        </is>
      </c>
      <c r="I1174" s="13" t="n">
        <v>1</v>
      </c>
      <c r="J1174" s="13" t="n">
        <v>0</v>
      </c>
      <c r="K1174" s="27" t="n">
        <v>46283.64274305556</v>
      </c>
      <c r="L1174" s="6" t="inlineStr">
        <is>
          <t>Premium SEO Link Building Experts Helping parkersair.com Websites Rank Higher</t>
        </is>
      </c>
      <c r="M1174" s="6" t="inlineStr">
        <is>
          <t>https://go4seo.info/dir/seo-boosting-backlinks-158436</t>
        </is>
      </c>
      <c r="N1174" s="6" t="inlineStr">
        <is>
          <t>Premium SEO Backlink Experts Offering Professional Link Building Services to Help Websites Build Authority, Improve Rankings, and Increase Search Engine Traffic - Page 158,436</t>
        </is>
      </c>
      <c r="O1174" s="13" t="inlineStr">
        <is>
          <t>Semrush</t>
        </is>
      </c>
      <c r="P1174" s="13" t="inlineStr">
        <is>
          <t>172.67.207.241</t>
        </is>
      </c>
      <c r="Q1174" s="6" t="inlineStr">
        <is>
          <t>domain:go4seo.info</t>
        </is>
      </c>
    </row>
    <row r="1175" ht="15.75" customHeight="1" s="26">
      <c r="A1175" s="6" t="inlineStr">
        <is>
          <t>go4seo.link</t>
        </is>
      </c>
      <c r="B1175" s="6" t="inlineStr">
        <is>
          <t>Spam (Disavow)</t>
        </is>
      </c>
      <c r="C1175" s="13" t="n">
        <v>2</v>
      </c>
      <c r="D1175" s="8" t="n">
        <v>1</v>
      </c>
      <c r="E1175" s="8" t="inlineStr"/>
      <c r="F1175" s="8" t="n">
        <v>0</v>
      </c>
      <c r="G1175" s="13" t="inlineStr">
        <is>
          <t>Yes</t>
        </is>
      </c>
      <c r="H1175" s="6" t="inlineStr">
        <is>
          <t>parkersair.com</t>
        </is>
      </c>
      <c r="I1175" s="13" t="n">
        <v>1</v>
      </c>
      <c r="J1175" s="13" t="n">
        <v>0</v>
      </c>
      <c r="K1175" s="27" t="n">
        <v>46306.46703703704</v>
      </c>
      <c r="L1175" s="6" t="inlineStr">
        <is>
          <t>Premium SEO Link Building Experts Helping parkersair.com Websites Rank Higher</t>
        </is>
      </c>
      <c r="M1175" s="6" t="inlineStr">
        <is>
          <t>https://go4seo.link/dir/seo-boosting-backlinks-158436</t>
        </is>
      </c>
      <c r="N1175" s="6" t="inlineStr">
        <is>
          <t>Premium SEO Backlink Experts Offering Professional Link Building Services to Help Websites Build Authority, Improve Rankings, and Increase Search Engine Traffic - Page 158,436</t>
        </is>
      </c>
      <c r="O1175" s="13" t="inlineStr">
        <is>
          <t>Semrush</t>
        </is>
      </c>
      <c r="P1175" s="13" t="inlineStr">
        <is>
          <t>104.21.71.189</t>
        </is>
      </c>
      <c r="Q1175" s="6" t="inlineStr">
        <is>
          <t>domain:go4seo.link</t>
        </is>
      </c>
    </row>
    <row r="1176" ht="15.75" customHeight="1" s="26">
      <c r="A1176" s="6" t="inlineStr">
        <is>
          <t>godigitalbusinesshub.com</t>
        </is>
      </c>
      <c r="B1176" s="6" t="inlineStr">
        <is>
          <t>Held (Pending Partner)</t>
        </is>
      </c>
      <c r="C1176" s="13" t="n">
        <v>2</v>
      </c>
      <c r="D1176" s="8" t="n">
        <v>1</v>
      </c>
      <c r="E1176" s="8" t="inlineStr"/>
      <c r="F1176" s="8" t="n">
        <v>0</v>
      </c>
      <c r="G1176" s="13" t="inlineStr">
        <is>
          <t>Held</t>
        </is>
      </c>
      <c r="H1176" s="6" t="inlineStr">
        <is>
          <t>parkersair.com</t>
        </is>
      </c>
      <c r="I1176" s="13" t="n">
        <v>1</v>
      </c>
      <c r="J1176" s="13" t="n">
        <v>0</v>
      </c>
      <c r="K1176" s="27" t="n">
        <v>46285.20140046296</v>
      </c>
      <c r="L1176" s="6" t="inlineStr">
        <is>
          <t>Fixing Air Duct Leaks Leesburg GA</t>
        </is>
      </c>
      <c r="M1176" s="6" t="inlineStr">
        <is>
          <t>https://godigitalbusinesshub.com/detail/31534/fixing-air-duct-leaks-leesburg-ga.html</t>
        </is>
      </c>
      <c r="N1176" s="6" t="inlineStr">
        <is>
          <t>Fixing Air Duct Leaks Leesburg GA</t>
        </is>
      </c>
      <c r="O1176" s="13" t="inlineStr">
        <is>
          <t>Semrush</t>
        </is>
      </c>
      <c r="P1176" s="13" t="inlineStr">
        <is>
          <t>64.182.129.18</t>
        </is>
      </c>
      <c r="Q1176" s="6" t="inlineStr"/>
    </row>
    <row r="1177" ht="15.75" customHeight="1" s="26">
      <c r="A1177" s="6" t="inlineStr">
        <is>
          <t>goeditors.com</t>
        </is>
      </c>
      <c r="B1177" s="6" t="inlineStr">
        <is>
          <t>Held (Pending Partner)</t>
        </is>
      </c>
      <c r="C1177" s="13" t="n">
        <v>2</v>
      </c>
      <c r="D1177" s="8" t="n">
        <v>2</v>
      </c>
      <c r="E1177" s="8" t="inlineStr"/>
      <c r="F1177" s="8" t="n">
        <v>0</v>
      </c>
      <c r="G1177" s="13" t="inlineStr">
        <is>
          <t>Held</t>
        </is>
      </c>
      <c r="H1177" s="6" t="inlineStr">
        <is>
          <t>parkersair.com</t>
        </is>
      </c>
      <c r="I1177" s="13" t="n">
        <v>2</v>
      </c>
      <c r="J1177" s="13" t="n">
        <v>0</v>
      </c>
      <c r="K1177" s="27" t="n">
        <v>46016.91414351852</v>
      </c>
      <c r="L1177" s="6" t="inlineStr">
        <is>
          <t>AC Repair Leesburg GA</t>
        </is>
      </c>
      <c r="M1177" s="6" t="inlineStr">
        <is>
          <t>https://www.goeditors.com/detail/10575/ac-repair-leesburg-ga.html</t>
        </is>
      </c>
      <c r="N1177" s="6" t="inlineStr">
        <is>
          <t>AC Repair Leesburg GA</t>
        </is>
      </c>
      <c r="O1177" s="13" t="inlineStr">
        <is>
          <t>Semrush</t>
        </is>
      </c>
      <c r="P1177" s="13" t="inlineStr">
        <is>
          <t>64.182.28.112</t>
        </is>
      </c>
      <c r="Q1177" s="6" t="inlineStr"/>
    </row>
    <row r="1178" ht="15.75" customHeight="1" s="26">
      <c r="A1178" s="6" t="inlineStr">
        <is>
          <t>gofreebacklinks.com</t>
        </is>
      </c>
      <c r="B1178" s="6" t="inlineStr">
        <is>
          <t>Spam (Disavow)</t>
        </is>
      </c>
      <c r="C1178" s="13" t="n">
        <v>3</v>
      </c>
      <c r="D1178" s="8" t="n">
        <v>1</v>
      </c>
      <c r="E1178" s="8" t="inlineStr"/>
      <c r="F1178" s="8" t="n">
        <v>0</v>
      </c>
      <c r="G1178" s="13" t="inlineStr">
        <is>
          <t>Yes</t>
        </is>
      </c>
      <c r="H1178" s="6" t="inlineStr">
        <is>
          <t>parkersair.com</t>
        </is>
      </c>
      <c r="I1178" s="13" t="n">
        <v>1</v>
      </c>
      <c r="J1178" s="13" t="n">
        <v>0</v>
      </c>
      <c r="K1178" s="27" t="n">
        <v>46305.81969907408</v>
      </c>
      <c r="L1178" s="6" t="inlineStr">
        <is>
          <t>Premium SEO Link Building Experts Helping parkersair.com Websites Rank Higher</t>
        </is>
      </c>
      <c r="M1178" s="6" t="inlineStr">
        <is>
          <t>https://gofreebacklinks.com/dir/seo-boosting-backlinks-158436</t>
        </is>
      </c>
      <c r="N1178" s="6" t="inlineStr">
        <is>
          <t>Premium SEO Backlink Experts Offering Professional Link Building Services to Help Websites Build Authority, Improve Rankings, and Increase Search Engine Traffic - Page 158,436</t>
        </is>
      </c>
      <c r="O1178" s="13" t="inlineStr">
        <is>
          <t>Semrush</t>
        </is>
      </c>
      <c r="P1178" s="13" t="inlineStr">
        <is>
          <t>172.67.147.87</t>
        </is>
      </c>
      <c r="Q1178" s="6" t="inlineStr">
        <is>
          <t>domain:gofreebacklinks.com</t>
        </is>
      </c>
    </row>
    <row r="1179" ht="15.75" customHeight="1" s="26">
      <c r="A1179" s="6" t="inlineStr">
        <is>
          <t>gofreebacklinks.info</t>
        </is>
      </c>
      <c r="B1179" s="6" t="inlineStr">
        <is>
          <t>Spam (Disavow)</t>
        </is>
      </c>
      <c r="C1179" s="13" t="n">
        <v>2</v>
      </c>
      <c r="D1179" s="8" t="n">
        <v>1</v>
      </c>
      <c r="E1179" s="8" t="inlineStr"/>
      <c r="F1179" s="8" t="n">
        <v>0</v>
      </c>
      <c r="G1179" s="13" t="inlineStr">
        <is>
          <t>Yes</t>
        </is>
      </c>
      <c r="H1179" s="6" t="inlineStr">
        <is>
          <t>parkersair.com</t>
        </is>
      </c>
      <c r="I1179" s="13" t="n">
        <v>1</v>
      </c>
      <c r="J1179" s="13" t="n">
        <v>0</v>
      </c>
      <c r="K1179" s="27" t="n">
        <v>46299.0222337963</v>
      </c>
      <c r="L1179" s="6" t="inlineStr">
        <is>
          <t>Premium SEO Link Building Experts Helping parkersair.com Websites Rank Higher</t>
        </is>
      </c>
      <c r="M1179" s="6" t="inlineStr">
        <is>
          <t>https://gofreebacklinks.info/dir/seo-boosting-backlinks-158436</t>
        </is>
      </c>
      <c r="N1179" s="6" t="inlineStr">
        <is>
          <t>Premium SEO Backlink Experts Offering Professional Link Building Services to Help Websites Build Authority, Improve Rankings, and Increase Search Engine Traffic - Page 158,436</t>
        </is>
      </c>
      <c r="O1179" s="13" t="inlineStr">
        <is>
          <t>Semrush</t>
        </is>
      </c>
      <c r="P1179" s="13" t="inlineStr">
        <is>
          <t>172.67.187.161</t>
        </is>
      </c>
      <c r="Q1179" s="6" t="inlineStr">
        <is>
          <t>domain:gofreebacklinks.info</t>
        </is>
      </c>
    </row>
    <row r="1180" ht="15.75" customHeight="1" s="26">
      <c r="A1180" s="6" t="inlineStr">
        <is>
          <t>gogodex.com</t>
        </is>
      </c>
      <c r="B1180" s="6" t="inlineStr">
        <is>
          <t>Held (Pending Partner)</t>
        </is>
      </c>
      <c r="C1180" s="13" t="n">
        <v>2</v>
      </c>
      <c r="D1180" s="8" t="n">
        <v>2</v>
      </c>
      <c r="E1180" s="8" t="inlineStr"/>
      <c r="F1180" s="8" t="n">
        <v>0</v>
      </c>
      <c r="G1180" s="13" t="inlineStr">
        <is>
          <t>Held</t>
        </is>
      </c>
      <c r="H1180" s="6" t="inlineStr">
        <is>
          <t>parkersair.com</t>
        </is>
      </c>
      <c r="I1180" s="13" t="n">
        <v>2</v>
      </c>
      <c r="J1180" s="13" t="n">
        <v>0</v>
      </c>
      <c r="K1180" s="27" t="n">
        <v>46011.51310185185</v>
      </c>
      <c r="L1180" s="6" t="inlineStr">
        <is>
          <t>parkersair.com</t>
        </is>
      </c>
      <c r="M1180" s="6" t="inlineStr">
        <is>
          <t>https://gogodex.com/detail/10861/ac-installation-leesburg-ga.html</t>
        </is>
      </c>
      <c r="N1180" s="6" t="inlineStr">
        <is>
          <t>AC Installation Leesburg GA</t>
        </is>
      </c>
      <c r="O1180" s="13" t="inlineStr">
        <is>
          <t>Semrush</t>
        </is>
      </c>
      <c r="P1180" s="13" t="inlineStr">
        <is>
          <t>64.182.74.16</t>
        </is>
      </c>
      <c r="Q1180" s="6" t="inlineStr"/>
    </row>
    <row r="1181" ht="15.75" customHeight="1" s="26">
      <c r="A1181" s="6" t="inlineStr">
        <is>
          <t>goldbacklinks.com</t>
        </is>
      </c>
      <c r="B1181" s="6" t="inlineStr">
        <is>
          <t>Spam (Disavow)</t>
        </is>
      </c>
      <c r="C1181" s="13" t="n">
        <v>2</v>
      </c>
      <c r="D1181" s="8" t="n">
        <v>1</v>
      </c>
      <c r="E1181" s="8" t="inlineStr"/>
      <c r="F1181" s="8" t="n">
        <v>0</v>
      </c>
      <c r="G1181" s="13" t="inlineStr">
        <is>
          <t>Yes</t>
        </is>
      </c>
      <c r="H1181" s="6" t="inlineStr">
        <is>
          <t>parkersair.com</t>
        </is>
      </c>
      <c r="I1181" s="13" t="n">
        <v>1</v>
      </c>
      <c r="J1181" s="13" t="n">
        <v>0</v>
      </c>
      <c r="K1181" s="27" t="n">
        <v>46299.61974537037</v>
      </c>
      <c r="L1181" s="6" t="inlineStr">
        <is>
          <t>Premium SEO Link Building Experts Helping parkersair.com Websites Rank Higher</t>
        </is>
      </c>
      <c r="M1181" s="6" t="inlineStr">
        <is>
          <t>https://goldbacklinks.com/dir/seo-boosting-backlinks-158436</t>
        </is>
      </c>
      <c r="N1181" s="6" t="inlineStr">
        <is>
          <t>Premium SEO Backlink Experts Offering Professional Link Building Services to Help Websites Build Authority, Improve Rankings, and Increase Search Engine Traffic - Page 158,436</t>
        </is>
      </c>
      <c r="O1181" s="13" t="inlineStr">
        <is>
          <t>Semrush</t>
        </is>
      </c>
      <c r="P1181" s="13" t="inlineStr">
        <is>
          <t>172.67.164.111</t>
        </is>
      </c>
      <c r="Q1181" s="6" t="inlineStr">
        <is>
          <t>domain:goldbacklinks.com</t>
        </is>
      </c>
    </row>
    <row r="1182" ht="15.75" customHeight="1" s="26">
      <c r="A1182" s="6" t="inlineStr">
        <is>
          <t>goldbacklinks.info</t>
        </is>
      </c>
      <c r="B1182" s="6" t="inlineStr">
        <is>
          <t>Spam (Disavow)</t>
        </is>
      </c>
      <c r="C1182" s="13" t="n">
        <v>2</v>
      </c>
      <c r="D1182" s="8" t="n">
        <v>1</v>
      </c>
      <c r="E1182" s="8" t="inlineStr"/>
      <c r="F1182" s="8" t="n">
        <v>0</v>
      </c>
      <c r="G1182" s="13" t="inlineStr">
        <is>
          <t>Yes</t>
        </is>
      </c>
      <c r="H1182" s="6" t="inlineStr">
        <is>
          <t>parkersair.com</t>
        </is>
      </c>
      <c r="I1182" s="13" t="n">
        <v>1</v>
      </c>
      <c r="J1182" s="13" t="n">
        <v>0</v>
      </c>
      <c r="K1182" s="27" t="n">
        <v>46309.09893518518</v>
      </c>
      <c r="L1182" s="6" t="inlineStr">
        <is>
          <t>Premium SEO Link Building Experts Helping parkersair.com Websites Rank Higher</t>
        </is>
      </c>
      <c r="M1182" s="6" t="inlineStr">
        <is>
          <t>https://goldbacklinks.info/dir/seo-boosting-backlinks-158436</t>
        </is>
      </c>
      <c r="N1182" s="6" t="inlineStr">
        <is>
          <t>Premium SEO Backlink Experts Offering Professional Link Building Services to Help Websites Build Authority, Improve Rankings, and Increase Search Engine Traffic - Page 158,436</t>
        </is>
      </c>
      <c r="O1182" s="13" t="inlineStr">
        <is>
          <t>Semrush</t>
        </is>
      </c>
      <c r="P1182" s="13" t="inlineStr">
        <is>
          <t>172.67.146.89</t>
        </is>
      </c>
      <c r="Q1182" s="6" t="inlineStr">
        <is>
          <t>domain:goldbacklinks.info</t>
        </is>
      </c>
    </row>
    <row r="1183" ht="15.75" customHeight="1" s="26">
      <c r="A1183" s="6" t="inlineStr">
        <is>
          <t>goldbacklinks.link</t>
        </is>
      </c>
      <c r="B1183" s="6" t="inlineStr">
        <is>
          <t>Spam (Disavow)</t>
        </is>
      </c>
      <c r="C1183" s="13" t="n">
        <v>2</v>
      </c>
      <c r="D1183" s="8" t="n">
        <v>1</v>
      </c>
      <c r="E1183" s="8" t="inlineStr"/>
      <c r="F1183" s="8" t="n">
        <v>0</v>
      </c>
      <c r="G1183" s="13" t="inlineStr">
        <is>
          <t>Yes</t>
        </is>
      </c>
      <c r="H1183" s="6" t="inlineStr">
        <is>
          <t>parkersair.com</t>
        </is>
      </c>
      <c r="I1183" s="13" t="n">
        <v>1</v>
      </c>
      <c r="J1183" s="13" t="n">
        <v>0</v>
      </c>
      <c r="K1183" s="27" t="n">
        <v>46308.80603009259</v>
      </c>
      <c r="L1183" s="6" t="inlineStr">
        <is>
          <t>Premium SEO Link Building Experts Helping parkersair.com Websites Rank Higher</t>
        </is>
      </c>
      <c r="M1183" s="6" t="inlineStr">
        <is>
          <t>http://goldbacklinks.link/dir/seo-boosting-backlinks-158436</t>
        </is>
      </c>
      <c r="N1183" s="6" t="inlineStr">
        <is>
          <t>Premium SEO Backlink Experts Offering Professional Link Building Services to Help Websites Build Authority, Improve Rankings, and Increase Search Engine Traffic - Page 158,436</t>
        </is>
      </c>
      <c r="O1183" s="13" t="inlineStr">
        <is>
          <t>Semrush</t>
        </is>
      </c>
      <c r="P1183" s="13" t="inlineStr">
        <is>
          <t>172.64.80.1</t>
        </is>
      </c>
      <c r="Q1183" s="6" t="inlineStr">
        <is>
          <t>domain:goldbacklinks.link</t>
        </is>
      </c>
    </row>
    <row r="1184" ht="15.75" customHeight="1" s="26">
      <c r="A1184" s="6" t="inlineStr">
        <is>
          <t>goodbacklinkchecker.online</t>
        </is>
      </c>
      <c r="B1184" s="6" t="inlineStr">
        <is>
          <t>Spam (Disavow)</t>
        </is>
      </c>
      <c r="C1184" s="13" t="n">
        <v>2</v>
      </c>
      <c r="D1184" s="8" t="n">
        <v>1</v>
      </c>
      <c r="E1184" s="8" t="inlineStr"/>
      <c r="F1184" s="8" t="n">
        <v>0</v>
      </c>
      <c r="G1184" s="13" t="inlineStr">
        <is>
          <t>Yes</t>
        </is>
      </c>
      <c r="H1184" s="6" t="inlineStr">
        <is>
          <t>parkersair.com</t>
        </is>
      </c>
      <c r="I1184" s="13" t="n">
        <v>1</v>
      </c>
      <c r="J1184" s="13" t="n">
        <v>0</v>
      </c>
      <c r="K1184" s="27" t="n">
        <v>46306.90664351852</v>
      </c>
      <c r="L1184" s="6" t="inlineStr">
        <is>
          <t>Premium SEO Link Building Experts Helping parkersair.com Websites Rank Higher</t>
        </is>
      </c>
      <c r="M1184" s="6" t="inlineStr">
        <is>
          <t>https://goodbacklinkchecker.online/dir/seo-boosting-backlinks-158436</t>
        </is>
      </c>
      <c r="N1184" s="6" t="inlineStr">
        <is>
          <t>Premium SEO Backlink Experts Offering Professional Link Building Services to Help Websites Build Authority, Improve Rankings, and Increase Search Engine Traffic - Page 158,436</t>
        </is>
      </c>
      <c r="O1184" s="13" t="inlineStr">
        <is>
          <t>Semrush</t>
        </is>
      </c>
      <c r="P1184" s="13" t="inlineStr">
        <is>
          <t>104.21.78.198</t>
        </is>
      </c>
      <c r="Q1184" s="6" t="inlineStr">
        <is>
          <t>domain:goodbacklinkchecker.online</t>
        </is>
      </c>
    </row>
    <row r="1185" ht="15.75" customHeight="1" s="26">
      <c r="A1185" s="6" t="inlineStr">
        <is>
          <t>goodbacklinkchecker.shop</t>
        </is>
      </c>
      <c r="B1185" s="6" t="inlineStr">
        <is>
          <t>Spam (Disavow)</t>
        </is>
      </c>
      <c r="C1185" s="13" t="n">
        <v>2</v>
      </c>
      <c r="D1185" s="8" t="n">
        <v>1</v>
      </c>
      <c r="E1185" s="8" t="inlineStr"/>
      <c r="F1185" s="8" t="n">
        <v>0</v>
      </c>
      <c r="G1185" s="13" t="inlineStr">
        <is>
          <t>Yes</t>
        </is>
      </c>
      <c r="H1185" s="6" t="inlineStr">
        <is>
          <t>parkersair.com</t>
        </is>
      </c>
      <c r="I1185" s="13" t="n">
        <v>1</v>
      </c>
      <c r="J1185" s="13" t="n">
        <v>0</v>
      </c>
      <c r="K1185" s="27" t="n">
        <v>46310.50909722222</v>
      </c>
      <c r="L1185" s="6" t="inlineStr">
        <is>
          <t>Premium SEO Link Building Experts Helping parkersair.com Websites Rank Higher</t>
        </is>
      </c>
      <c r="M1185" s="6" t="inlineStr">
        <is>
          <t>https://goodbacklinkchecker.shop/dir/seo-boosting-backlinks-158436</t>
        </is>
      </c>
      <c r="N1185" s="6" t="inlineStr">
        <is>
          <t>Premium SEO Backlink Experts Offering Professional Link Building Services to Help Websites Build Authority, Improve Rankings, and Increase Search Engine Traffic - Page 158,436</t>
        </is>
      </c>
      <c r="O1185" s="13" t="inlineStr">
        <is>
          <t>Semrush</t>
        </is>
      </c>
      <c r="P1185" s="13" t="inlineStr">
        <is>
          <t>172.67.175.115</t>
        </is>
      </c>
      <c r="Q1185" s="6" t="inlineStr">
        <is>
          <t>domain:goodbacklinkchecker.shop</t>
        </is>
      </c>
    </row>
    <row r="1186" ht="15.75" customHeight="1" s="26">
      <c r="A1186" s="6" t="inlineStr">
        <is>
          <t>goodbacklinkchecker.space</t>
        </is>
      </c>
      <c r="B1186" s="6" t="inlineStr">
        <is>
          <t>Spam (Disavow)</t>
        </is>
      </c>
      <c r="C1186" s="13" t="n">
        <v>2</v>
      </c>
      <c r="D1186" s="8" t="n">
        <v>1</v>
      </c>
      <c r="E1186" s="8" t="inlineStr"/>
      <c r="F1186" s="8" t="n">
        <v>0</v>
      </c>
      <c r="G1186" s="13" t="inlineStr">
        <is>
          <t>Yes</t>
        </is>
      </c>
      <c r="H1186" s="6" t="inlineStr">
        <is>
          <t>parkersair.com</t>
        </is>
      </c>
      <c r="I1186" s="13" t="n">
        <v>1</v>
      </c>
      <c r="J1186" s="13" t="n">
        <v>0</v>
      </c>
      <c r="K1186" s="27" t="n">
        <v>46306.88895833334</v>
      </c>
      <c r="L1186" s="6" t="inlineStr">
        <is>
          <t>Premium SEO Link Building Experts Helping parkersair.com Websites Rank Higher</t>
        </is>
      </c>
      <c r="M1186" s="6" t="inlineStr">
        <is>
          <t>https://goodbacklinkchecker.space/dir/seo-boosting-backlinks-158436</t>
        </is>
      </c>
      <c r="N1186" s="6" t="inlineStr">
        <is>
          <t>Premium SEO Backlink Experts Offering Professional Link Building Services to Help Websites Build Authority, Improve Rankings, and Increase Search Engine Traffic - Page 158,436</t>
        </is>
      </c>
      <c r="O1186" s="13" t="inlineStr">
        <is>
          <t>Semrush</t>
        </is>
      </c>
      <c r="P1186" s="13" t="inlineStr">
        <is>
          <t>104.21.73.136</t>
        </is>
      </c>
      <c r="Q1186" s="6" t="inlineStr">
        <is>
          <t>domain:goodbacklinkchecker.space</t>
        </is>
      </c>
    </row>
    <row r="1187" ht="15.75" customHeight="1" s="26">
      <c r="A1187" s="6" t="inlineStr">
        <is>
          <t>goodbacklinkchecker.store</t>
        </is>
      </c>
      <c r="B1187" s="6" t="inlineStr">
        <is>
          <t>Spam (Disavow)</t>
        </is>
      </c>
      <c r="C1187" s="13" t="n">
        <v>2</v>
      </c>
      <c r="D1187" s="8" t="n">
        <v>1</v>
      </c>
      <c r="E1187" s="8" t="inlineStr"/>
      <c r="F1187" s="8" t="n">
        <v>0</v>
      </c>
      <c r="G1187" s="13" t="inlineStr">
        <is>
          <t>Yes</t>
        </is>
      </c>
      <c r="H1187" s="6" t="inlineStr">
        <is>
          <t>parkersair.com</t>
        </is>
      </c>
      <c r="I1187" s="13" t="n">
        <v>1</v>
      </c>
      <c r="J1187" s="13" t="n">
        <v>0</v>
      </c>
      <c r="K1187" s="27" t="n">
        <v>46322.39925925926</v>
      </c>
      <c r="L1187" s="6" t="inlineStr">
        <is>
          <t>Premium SEO Link Building Experts Helping parkersair.com Websites Rank Higher</t>
        </is>
      </c>
      <c r="M1187" s="6" t="inlineStr">
        <is>
          <t>http://goodbacklinkchecker.store/dir/seo-boosting-backlinks-158436</t>
        </is>
      </c>
      <c r="N1187" s="6" t="inlineStr">
        <is>
          <t>Premium SEO Backlink Experts Offering Professional Link Building Services to Help Websites Build Authority, Improve Rankings, and Increase Search Engine Traffic - Page 158,436</t>
        </is>
      </c>
      <c r="O1187" s="13" t="inlineStr">
        <is>
          <t>Semrush</t>
        </is>
      </c>
      <c r="P1187" s="13" t="inlineStr">
        <is>
          <t>104.21.79.40</t>
        </is>
      </c>
      <c r="Q1187" s="6" t="inlineStr">
        <is>
          <t>domain:goodbacklinkchecker.store</t>
        </is>
      </c>
    </row>
    <row r="1188" ht="15.75" customHeight="1" s="26">
      <c r="A1188" s="6" t="inlineStr">
        <is>
          <t>goodbacklinkchecker.website</t>
        </is>
      </c>
      <c r="B1188" s="6" t="inlineStr">
        <is>
          <t>Spam (Disavow)</t>
        </is>
      </c>
      <c r="C1188" s="13" t="n">
        <v>2</v>
      </c>
      <c r="D1188" s="8" t="n">
        <v>1</v>
      </c>
      <c r="E1188" s="8" t="inlineStr"/>
      <c r="F1188" s="8" t="n">
        <v>0</v>
      </c>
      <c r="G1188" s="13" t="inlineStr">
        <is>
          <t>Yes</t>
        </is>
      </c>
      <c r="H1188" s="6" t="inlineStr">
        <is>
          <t>parkersair.com</t>
        </is>
      </c>
      <c r="I1188" s="13" t="n">
        <v>1</v>
      </c>
      <c r="J1188" s="13" t="n">
        <v>0</v>
      </c>
      <c r="K1188" s="27" t="n">
        <v>46304.6391087963</v>
      </c>
      <c r="L1188" s="6" t="inlineStr">
        <is>
          <t>Premium SEO Link Building Experts Helping parkersair.com Websites Rank Higher</t>
        </is>
      </c>
      <c r="M1188" s="6" t="inlineStr">
        <is>
          <t>https://goodbacklinkchecker.website/dir/seo-boosting-backlinks-158436</t>
        </is>
      </c>
      <c r="N1188" s="6" t="inlineStr">
        <is>
          <t>Premium SEO Backlink Experts Offering Professional Link Building Services to Help Websites Build Authority, Improve Rankings, and Increase Search Engine Traffic - Page 158,436</t>
        </is>
      </c>
      <c r="O1188" s="13" t="inlineStr">
        <is>
          <t>Semrush</t>
        </is>
      </c>
      <c r="P1188" s="13" t="inlineStr">
        <is>
          <t>172.67.215.187</t>
        </is>
      </c>
      <c r="Q1188" s="6" t="inlineStr">
        <is>
          <t>domain:goodbacklinkchecker.website</t>
        </is>
      </c>
    </row>
    <row r="1189" ht="15.75" customHeight="1" s="26">
      <c r="A1189" s="6" t="inlineStr">
        <is>
          <t>goodbacklinks.space</t>
        </is>
      </c>
      <c r="B1189" s="6" t="inlineStr">
        <is>
          <t>Spam (Disavow)</t>
        </is>
      </c>
      <c r="C1189" s="13" t="n">
        <v>2</v>
      </c>
      <c r="D1189" s="8" t="n">
        <v>1</v>
      </c>
      <c r="E1189" s="8" t="inlineStr"/>
      <c r="F1189" s="8" t="n">
        <v>0</v>
      </c>
      <c r="G1189" s="13" t="inlineStr">
        <is>
          <t>Yes</t>
        </is>
      </c>
      <c r="H1189" s="6" t="inlineStr">
        <is>
          <t>parkersair.com</t>
        </is>
      </c>
      <c r="I1189" s="13" t="n">
        <v>1</v>
      </c>
      <c r="J1189" s="13" t="n">
        <v>0</v>
      </c>
      <c r="K1189" s="27" t="n">
        <v>46319.12255787037</v>
      </c>
      <c r="L1189" s="6" t="inlineStr">
        <is>
          <t>Premium SEO Link Building Experts Helping parkersair.com Websites Rank Higher</t>
        </is>
      </c>
      <c r="M1189" s="6" t="inlineStr">
        <is>
          <t>https://goodbacklinks.space/dir/seo-boosting-backlinks-158436</t>
        </is>
      </c>
      <c r="N1189" s="6" t="inlineStr">
        <is>
          <t>Premium SEO Backlink Experts Offering Professional Link Building Services to Help Websites Build Authority, Improve Rankings, and Increase Search Engine Traffic - Page 158,436</t>
        </is>
      </c>
      <c r="O1189" s="13" t="inlineStr">
        <is>
          <t>Semrush</t>
        </is>
      </c>
      <c r="P1189" s="13" t="inlineStr">
        <is>
          <t>172.67.154.3</t>
        </is>
      </c>
      <c r="Q1189" s="6" t="inlineStr">
        <is>
          <t>domain:goodbacklinks.space</t>
        </is>
      </c>
    </row>
    <row r="1190" ht="15.75" customHeight="1" s="26">
      <c r="A1190" s="6" t="inlineStr">
        <is>
          <t>goooogla.com</t>
        </is>
      </c>
      <c r="B1190" s="6" t="inlineStr">
        <is>
          <t>Spam (Nofollow, No Action)</t>
        </is>
      </c>
      <c r="C1190" s="13" t="n">
        <v>4</v>
      </c>
      <c r="D1190" s="8" t="n">
        <v>2</v>
      </c>
      <c r="E1190" s="8" t="inlineStr"/>
      <c r="F1190" s="8" t="n">
        <v>0</v>
      </c>
      <c r="G1190" s="13" t="inlineStr">
        <is>
          <t>No</t>
        </is>
      </c>
      <c r="H1190" s="6" t="inlineStr">
        <is>
          <t>parkersair.com</t>
        </is>
      </c>
      <c r="I1190" s="13" t="n">
        <v>0</v>
      </c>
      <c r="J1190" s="13" t="n">
        <v>2</v>
      </c>
      <c r="K1190" s="27" t="n">
        <v>46118.34792824074</v>
      </c>
      <c r="L1190" s="6" t="inlineStr">
        <is>
          <t>parkersair.com</t>
        </is>
      </c>
      <c r="M1190" s="6" t="inlineStr">
        <is>
          <t>https://goooogla.com/best-for-ranking-kyukruseo/badmcoseo/</t>
        </is>
      </c>
      <c r="N1190" s="6" t="inlineStr">
        <is>
          <t>Directory Pages Index</t>
        </is>
      </c>
      <c r="O1190" s="13" t="inlineStr">
        <is>
          <t>Semrush</t>
        </is>
      </c>
      <c r="P1190" s="13" t="inlineStr">
        <is>
          <t>203.161.54.114</t>
        </is>
      </c>
      <c r="Q1190" s="6" t="inlineStr"/>
    </row>
    <row r="1191" ht="15.75" customHeight="1" s="26">
      <c r="A1191" s="6" t="inlineStr">
        <is>
          <t>goplexio.com</t>
        </is>
      </c>
      <c r="B1191" s="6" t="inlineStr">
        <is>
          <t>Keep</t>
        </is>
      </c>
      <c r="C1191" s="13" t="n">
        <v>2</v>
      </c>
      <c r="D1191" s="8" t="n">
        <v>1</v>
      </c>
      <c r="E1191" s="8" t="inlineStr"/>
      <c r="F1191" s="8" t="n">
        <v>3</v>
      </c>
      <c r="G1191" s="13" t="inlineStr">
        <is>
          <t>No</t>
        </is>
      </c>
      <c r="H1191" s="6" t="inlineStr">
        <is>
          <t>parkersair.com</t>
        </is>
      </c>
      <c r="I1191" s="13" t="n">
        <v>1</v>
      </c>
      <c r="J1191" s="13" t="n">
        <v>0</v>
      </c>
      <c r="K1191" s="27" t="n">
        <v>46265.87166666667</v>
      </c>
      <c r="L1191" s="6" t="inlineStr">
        <is>
          <t>Website</t>
        </is>
      </c>
      <c r="M1191" s="6" t="inlineStr">
        <is>
          <t>https://www.goplexio.com/find-contractors/georgia/americus</t>
        </is>
      </c>
      <c r="N1191" s="6" t="inlineStr">
        <is>
          <t>10 Best Contractor Profiles in Americus, Georgia | Plexio</t>
        </is>
      </c>
      <c r="O1191" s="13" t="inlineStr">
        <is>
          <t>Semrush</t>
        </is>
      </c>
      <c r="P1191" s="13" t="inlineStr">
        <is>
          <t>216.198.79.1</t>
        </is>
      </c>
      <c r="Q1191" s="6" t="inlineStr"/>
    </row>
    <row r="1192" ht="15.75" customHeight="1" s="26">
      <c r="A1192" s="6" t="inlineStr">
        <is>
          <t>gotobusiness.co</t>
        </is>
      </c>
      <c r="B1192" s="6" t="inlineStr">
        <is>
          <t>Held (Pending Partner)</t>
        </is>
      </c>
      <c r="C1192" s="13" t="n">
        <v>2</v>
      </c>
      <c r="D1192" s="8" t="n">
        <v>2</v>
      </c>
      <c r="E1192" s="8" t="inlineStr"/>
      <c r="F1192" s="8" t="n">
        <v>0</v>
      </c>
      <c r="G1192" s="13" t="inlineStr">
        <is>
          <t>Held</t>
        </is>
      </c>
      <c r="H1192" s="6" t="inlineStr">
        <is>
          <t>parkersair.com</t>
        </is>
      </c>
      <c r="I1192" s="13" t="n">
        <v>2</v>
      </c>
      <c r="J1192" s="13" t="n">
        <v>0</v>
      </c>
      <c r="K1192" s="27" t="n">
        <v>46053.85790509259</v>
      </c>
      <c r="L1192" s="6" t="inlineStr">
        <is>
          <t>Attic Insulation Contractors Leesburg GA</t>
        </is>
      </c>
      <c r="M1192" s="6" t="inlineStr">
        <is>
          <t>https://gotobusiness.co/attic-insulation-contractors-leesburg-ga/</t>
        </is>
      </c>
      <c r="N1192" s="6" t="inlineStr">
        <is>
          <t>Attic Insulation Contractors Leesburg GA</t>
        </is>
      </c>
      <c r="O1192" s="13" t="inlineStr">
        <is>
          <t>Semrush</t>
        </is>
      </c>
      <c r="P1192" s="13" t="inlineStr">
        <is>
          <t>69.13.65.221</t>
        </is>
      </c>
      <c r="Q1192" s="6" t="inlineStr"/>
    </row>
    <row r="1193" ht="15.75" customHeight="1" s="26">
      <c r="A1193" s="6" t="inlineStr">
        <is>
          <t>gotodirectory.org</t>
        </is>
      </c>
      <c r="B1193" s="6" t="inlineStr">
        <is>
          <t>Held (Pending Partner)</t>
        </is>
      </c>
      <c r="C1193" s="13" t="n">
        <v>2</v>
      </c>
      <c r="D1193" s="8" t="n">
        <v>2</v>
      </c>
      <c r="E1193" s="8" t="inlineStr"/>
      <c r="F1193" s="8" t="n">
        <v>0</v>
      </c>
      <c r="G1193" s="13" t="inlineStr">
        <is>
          <t>Held</t>
        </is>
      </c>
      <c r="H1193" s="6" t="inlineStr">
        <is>
          <t>parkersair.com</t>
        </is>
      </c>
      <c r="I1193" s="13" t="n">
        <v>2</v>
      </c>
      <c r="J1193" s="13" t="n">
        <v>0</v>
      </c>
      <c r="K1193" s="27" t="n">
        <v>45462.3871412037</v>
      </c>
      <c r="L1193" s="6" t="inlineStr">
        <is>
          <t>Visit Website</t>
        </is>
      </c>
      <c r="M1193" s="6" t="inlineStr">
        <is>
          <t>https://www.gotodirectory.org/detail/8721/ac-repair-cordele-ga.html</t>
        </is>
      </c>
      <c r="N1193" s="6" t="inlineStr">
        <is>
          <t>Ac Repair Cordele GA</t>
        </is>
      </c>
      <c r="O1193" s="13" t="inlineStr">
        <is>
          <t>Semrush</t>
        </is>
      </c>
      <c r="P1193" s="13" t="inlineStr">
        <is>
          <t>69.13.27.76</t>
        </is>
      </c>
      <c r="Q1193" s="6" t="inlineStr"/>
    </row>
    <row r="1194" ht="15.75" customHeight="1" s="26">
      <c r="A1194" s="6" t="inlineStr">
        <is>
          <t>gotolinks.net</t>
        </is>
      </c>
      <c r="B1194" s="6" t="inlineStr">
        <is>
          <t>Held (Pending Partner)</t>
        </is>
      </c>
      <c r="C1194" s="13" t="n">
        <v>2</v>
      </c>
      <c r="D1194" s="8" t="n">
        <v>3</v>
      </c>
      <c r="E1194" s="8" t="inlineStr"/>
      <c r="F1194" s="8" t="n">
        <v>2</v>
      </c>
      <c r="G1194" s="13" t="inlineStr">
        <is>
          <t>Held</t>
        </is>
      </c>
      <c r="H1194" s="6" t="inlineStr">
        <is>
          <t>parkersair.com</t>
        </is>
      </c>
      <c r="I1194" s="13" t="n">
        <v>3</v>
      </c>
      <c r="J1194" s="13" t="n">
        <v>0</v>
      </c>
      <c r="K1194" s="27" t="n">
        <v>46054.37993055556</v>
      </c>
      <c r="L1194" s="6" t="inlineStr">
        <is>
          <t>parkersair.com</t>
        </is>
      </c>
      <c r="M1194" s="6" t="inlineStr">
        <is>
          <t>https://www.gotolinks.net/detail/12866/hvac-service-agreement-cordele-ga.html</t>
        </is>
      </c>
      <c r="N1194" s="6" t="inlineStr">
        <is>
          <t>HVAC Service Agreement Cordele GA</t>
        </is>
      </c>
      <c r="O1194" s="13" t="inlineStr">
        <is>
          <t>Semrush</t>
        </is>
      </c>
      <c r="P1194" s="13" t="inlineStr">
        <is>
          <t>64.182.76.17</t>
        </is>
      </c>
      <c r="Q1194" s="6" t="inlineStr"/>
    </row>
    <row r="1195" ht="15.75" customHeight="1" s="26">
      <c r="A1195" s="6" t="inlineStr">
        <is>
          <t>gotolistings.org</t>
        </is>
      </c>
      <c r="B1195" s="6" t="inlineStr">
        <is>
          <t>Held (Pending Partner)</t>
        </is>
      </c>
      <c r="C1195" s="13" t="n">
        <v>7</v>
      </c>
      <c r="D1195" s="8" t="n">
        <v>2</v>
      </c>
      <c r="E1195" s="8" t="inlineStr"/>
      <c r="F1195" s="8" t="n">
        <v>17</v>
      </c>
      <c r="G1195" s="13" t="inlineStr">
        <is>
          <t>Held</t>
        </is>
      </c>
      <c r="H1195" s="6" t="inlineStr">
        <is>
          <t>parkersair.com</t>
        </is>
      </c>
      <c r="I1195" s="13" t="n">
        <v>2</v>
      </c>
      <c r="J1195" s="13" t="n">
        <v>0</v>
      </c>
      <c r="K1195" s="27" t="n">
        <v>46063.56677083333</v>
      </c>
      <c r="L1195" s="6" t="inlineStr">
        <is>
          <t>Blown In Insulation Leesburg GA</t>
        </is>
      </c>
      <c r="M1195" s="6" t="inlineStr">
        <is>
          <t>https://gotolistings.org/blown-in-insulation-leesburg-ga/</t>
        </is>
      </c>
      <c r="N1195" s="6" t="inlineStr">
        <is>
          <t>Blown In Insulation Leesburg GA</t>
        </is>
      </c>
      <c r="O1195" s="13" t="inlineStr">
        <is>
          <t>Semrush</t>
        </is>
      </c>
      <c r="P1195" s="13" t="inlineStr">
        <is>
          <t>69.13.66.56</t>
        </is>
      </c>
      <c r="Q1195" s="6" t="inlineStr"/>
    </row>
    <row r="1196" ht="15.75" customHeight="1" s="26">
      <c r="A1196" s="6" t="inlineStr">
        <is>
          <t>gotozip.org</t>
        </is>
      </c>
      <c r="B1196" s="6" t="inlineStr">
        <is>
          <t>Held (Pending Partner)</t>
        </is>
      </c>
      <c r="C1196" s="13" t="n">
        <v>2</v>
      </c>
      <c r="D1196" s="8" t="n">
        <v>2</v>
      </c>
      <c r="E1196" s="8" t="inlineStr"/>
      <c r="F1196" s="8" t="n">
        <v>0</v>
      </c>
      <c r="G1196" s="13" t="inlineStr">
        <is>
          <t>Held</t>
        </is>
      </c>
      <c r="H1196" s="6" t="inlineStr">
        <is>
          <t>parkersair.com</t>
        </is>
      </c>
      <c r="I1196" s="13" t="n">
        <v>2</v>
      </c>
      <c r="J1196" s="13" t="n">
        <v>0</v>
      </c>
      <c r="K1196" s="27" t="n">
        <v>46048.01728009259</v>
      </c>
      <c r="L1196" s="6" t="inlineStr">
        <is>
          <t>Attic Insulation Contractors Leesburg GA</t>
        </is>
      </c>
      <c r="M1196" s="6" t="inlineStr">
        <is>
          <t>https://gotozip.org/attic-insulation-contractors-leesburg-ga/</t>
        </is>
      </c>
      <c r="N1196" s="6" t="inlineStr">
        <is>
          <t>Attic Insulation Contractors Leesburg GA</t>
        </is>
      </c>
      <c r="O1196" s="13" t="inlineStr">
        <is>
          <t>Semrush</t>
        </is>
      </c>
      <c r="P1196" s="13" t="inlineStr">
        <is>
          <t>69.13.67.16</t>
        </is>
      </c>
      <c r="Q1196" s="6" t="inlineStr"/>
    </row>
    <row r="1197" ht="15.75" customHeight="1" s="26">
      <c r="A1197" s="6" t="inlineStr">
        <is>
          <t>greatbiz.co</t>
        </is>
      </c>
      <c r="B1197" s="6" t="inlineStr">
        <is>
          <t>Held (Pending Partner)</t>
        </is>
      </c>
      <c r="C1197" s="13" t="n">
        <v>2</v>
      </c>
      <c r="D1197" s="8" t="n">
        <v>2</v>
      </c>
      <c r="E1197" s="8" t="inlineStr"/>
      <c r="F1197" s="8" t="n">
        <v>0</v>
      </c>
      <c r="G1197" s="13" t="inlineStr">
        <is>
          <t>Held</t>
        </is>
      </c>
      <c r="H1197" s="6" t="inlineStr">
        <is>
          <t>parkersair.com</t>
        </is>
      </c>
      <c r="I1197" s="13" t="n">
        <v>2</v>
      </c>
      <c r="J1197" s="13" t="n">
        <v>0</v>
      </c>
      <c r="K1197" s="27" t="n">
        <v>46030.40311342593</v>
      </c>
      <c r="L1197" s="6" t="inlineStr">
        <is>
          <t>Air Conditioning Repair Service Cordele GA</t>
        </is>
      </c>
      <c r="M1197" s="6" t="inlineStr">
        <is>
          <t>https://www.greatbiz.co/detail/16467/air-conditioning-repair-service-cordele-ga.html</t>
        </is>
      </c>
      <c r="N1197" s="6" t="inlineStr">
        <is>
          <t>Air Conditioning Repair Service Cordele GA</t>
        </is>
      </c>
      <c r="O1197" s="13" t="inlineStr">
        <is>
          <t>Semrush</t>
        </is>
      </c>
      <c r="P1197" s="13" t="inlineStr">
        <is>
          <t>64.182.83.18</t>
        </is>
      </c>
      <c r="Q1197" s="6" t="inlineStr"/>
    </row>
    <row r="1198" ht="15.75" customHeight="1" s="26">
      <c r="A1198" s="6" t="inlineStr">
        <is>
          <t>greatbizdir.com</t>
        </is>
      </c>
      <c r="B1198" s="6" t="inlineStr">
        <is>
          <t>Held (Pending Partner)</t>
        </is>
      </c>
      <c r="C1198" s="13" t="n">
        <v>2</v>
      </c>
      <c r="D1198" s="8" t="n">
        <v>3</v>
      </c>
      <c r="E1198" s="8" t="inlineStr"/>
      <c r="F1198" s="8" t="n">
        <v>0</v>
      </c>
      <c r="G1198" s="13" t="inlineStr">
        <is>
          <t>Held</t>
        </is>
      </c>
      <c r="H1198" s="6" t="inlineStr">
        <is>
          <t>parkersair.com</t>
        </is>
      </c>
      <c r="I1198" s="13" t="n">
        <v>3</v>
      </c>
      <c r="J1198" s="13" t="n">
        <v>0</v>
      </c>
      <c r="K1198" s="27" t="n">
        <v>46023.77300925926</v>
      </c>
      <c r="L1198" s="6" t="inlineStr">
        <is>
          <t>AC Installation Leesburg GA</t>
        </is>
      </c>
      <c r="M1198" s="6" t="inlineStr">
        <is>
          <t>https://www.greatbizdir.com/detail/11044/ac-installation-leesburg-ga.html</t>
        </is>
      </c>
      <c r="N1198" s="6" t="inlineStr">
        <is>
          <t>AC Installation Leesburg GA</t>
        </is>
      </c>
      <c r="O1198" s="13" t="inlineStr">
        <is>
          <t>Semrush</t>
        </is>
      </c>
      <c r="P1198" s="13" t="inlineStr">
        <is>
          <t>64.182.77.56</t>
        </is>
      </c>
      <c r="Q1198" s="6" t="inlineStr"/>
    </row>
    <row r="1199" ht="15.75" customHeight="1" s="26">
      <c r="A1199" s="6" t="inlineStr">
        <is>
          <t>greatestbusinesslistings.com</t>
        </is>
      </c>
      <c r="B1199" s="6" t="inlineStr">
        <is>
          <t>Held (Pending Partner)</t>
        </is>
      </c>
      <c r="C1199" s="13" t="n">
        <v>2</v>
      </c>
      <c r="D1199" s="8" t="n">
        <v>1</v>
      </c>
      <c r="E1199" s="8" t="inlineStr"/>
      <c r="F1199" s="8" t="n">
        <v>0</v>
      </c>
      <c r="G1199" s="13" t="inlineStr">
        <is>
          <t>Held</t>
        </is>
      </c>
      <c r="H1199" s="6" t="inlineStr">
        <is>
          <t>parkersair.com</t>
        </is>
      </c>
      <c r="I1199" s="13" t="n">
        <v>1</v>
      </c>
      <c r="J1199" s="13" t="n">
        <v>0</v>
      </c>
      <c r="K1199" s="27" t="n">
        <v>46111.9725</v>
      </c>
      <c r="L1199" s="6" t="inlineStr">
        <is>
          <t>Hvac Contractors Leesburg GA</t>
        </is>
      </c>
      <c r="M1199" s="6" t="inlineStr">
        <is>
          <t>https://greatestbusinesslistings.com/hvac-contractors-leesburg-ga/</t>
        </is>
      </c>
      <c r="N1199" s="6" t="inlineStr">
        <is>
          <t>Hvac Contractors Leesburg GA</t>
        </is>
      </c>
      <c r="O1199" s="13" t="inlineStr">
        <is>
          <t>Semrush</t>
        </is>
      </c>
      <c r="P1199" s="13" t="inlineStr">
        <is>
          <t>94.46.45.26</t>
        </is>
      </c>
      <c r="Q1199" s="6" t="inlineStr"/>
    </row>
    <row r="1200" ht="15.75" customHeight="1" s="26">
      <c r="A1200" s="6" t="inlineStr">
        <is>
          <t>greathub.org</t>
        </is>
      </c>
      <c r="B1200" s="6" t="inlineStr">
        <is>
          <t>Held (Pending Partner)</t>
        </is>
      </c>
      <c r="C1200" s="13" t="n">
        <v>2</v>
      </c>
      <c r="D1200" s="8" t="n">
        <v>2</v>
      </c>
      <c r="E1200" s="8" t="inlineStr"/>
      <c r="F1200" s="8" t="n">
        <v>0</v>
      </c>
      <c r="G1200" s="13" t="inlineStr">
        <is>
          <t>Held</t>
        </is>
      </c>
      <c r="H1200" s="6" t="inlineStr">
        <is>
          <t>parkersair.com</t>
        </is>
      </c>
      <c r="I1200" s="13" t="n">
        <v>2</v>
      </c>
      <c r="J1200" s="13" t="n">
        <v>0</v>
      </c>
      <c r="K1200" s="27" t="n">
        <v>46050.94174768519</v>
      </c>
      <c r="L1200" s="6" t="inlineStr">
        <is>
          <t>Hvac Repair Cordele GA</t>
        </is>
      </c>
      <c r="M1200" s="6" t="inlineStr">
        <is>
          <t>https://greathub.org/detail/33424/hvac-repair-cordele-ga.html</t>
        </is>
      </c>
      <c r="N1200" s="6" t="inlineStr">
        <is>
          <t>Hvac Repair Cordele GA</t>
        </is>
      </c>
      <c r="O1200" s="13" t="inlineStr">
        <is>
          <t>Semrush</t>
        </is>
      </c>
      <c r="P1200" s="13" t="inlineStr">
        <is>
          <t>69.13.68.200</t>
        </is>
      </c>
      <c r="Q1200" s="6" t="inlineStr"/>
    </row>
    <row r="1201" ht="15.75" customHeight="1" s="26">
      <c r="A1201" s="6" t="inlineStr">
        <is>
          <t>greatlistingz.com</t>
        </is>
      </c>
      <c r="B1201" s="6" t="inlineStr">
        <is>
          <t>Held (Pending Partner)</t>
        </is>
      </c>
      <c r="C1201" s="13" t="n">
        <v>2</v>
      </c>
      <c r="D1201" s="8" t="n">
        <v>2</v>
      </c>
      <c r="E1201" s="8" t="inlineStr"/>
      <c r="F1201" s="8" t="n">
        <v>0</v>
      </c>
      <c r="G1201" s="13" t="inlineStr">
        <is>
          <t>Held</t>
        </is>
      </c>
      <c r="H1201" s="6" t="inlineStr">
        <is>
          <t>parkersair.com</t>
        </is>
      </c>
      <c r="I1201" s="13" t="n">
        <v>2</v>
      </c>
      <c r="J1201" s="13" t="n">
        <v>0</v>
      </c>
      <c r="K1201" s="27" t="n">
        <v>46093.646875</v>
      </c>
      <c r="L1201" s="6" t="inlineStr">
        <is>
          <t>Hvac Service Leesburg GA</t>
        </is>
      </c>
      <c r="M1201" s="6" t="inlineStr">
        <is>
          <t>https://www.greatlistingz.com/detail/10793/hvac-service-leesburg-ga.html</t>
        </is>
      </c>
      <c r="N1201" s="6" t="inlineStr">
        <is>
          <t>Hvac Service Leesburg GA</t>
        </is>
      </c>
      <c r="O1201" s="13" t="inlineStr">
        <is>
          <t>Semrush</t>
        </is>
      </c>
      <c r="P1201" s="13" t="inlineStr">
        <is>
          <t>64.182.80.97</t>
        </is>
      </c>
      <c r="Q1201" s="6" t="inlineStr"/>
    </row>
    <row r="1202" ht="15.75" customHeight="1" s="26">
      <c r="A1202" s="6" t="inlineStr">
        <is>
          <t>greatseolinks.info</t>
        </is>
      </c>
      <c r="B1202" s="6" t="inlineStr">
        <is>
          <t>Spam (Disavow)</t>
        </is>
      </c>
      <c r="C1202" s="13" t="n">
        <v>2</v>
      </c>
      <c r="D1202" s="8" t="n">
        <v>1</v>
      </c>
      <c r="E1202" s="8" t="inlineStr"/>
      <c r="F1202" s="8" t="n">
        <v>0</v>
      </c>
      <c r="G1202" s="13" t="inlineStr">
        <is>
          <t>Yes</t>
        </is>
      </c>
      <c r="H1202" s="6" t="inlineStr">
        <is>
          <t>parkersair.com</t>
        </is>
      </c>
      <c r="I1202" s="13" t="n">
        <v>1</v>
      </c>
      <c r="J1202" s="13" t="n">
        <v>0</v>
      </c>
      <c r="K1202" s="27" t="n">
        <v>46307.06326388889</v>
      </c>
      <c r="L1202" s="6" t="inlineStr">
        <is>
          <t>Premium SEO Link Building Experts Helping parkersair.com Websites Rank Higher</t>
        </is>
      </c>
      <c r="M1202" s="6" t="inlineStr">
        <is>
          <t>https://greatseolinks.info/dir/seo-boosting-backlinks-158436</t>
        </is>
      </c>
      <c r="N1202" s="6" t="inlineStr">
        <is>
          <t>Premium SEO Backlink Experts Offering Professional Link Building Services to Help Websites Build Authority, Improve Rankings, and Increase Search Engine Traffic - Page 158,436</t>
        </is>
      </c>
      <c r="O1202" s="13" t="inlineStr">
        <is>
          <t>Semrush</t>
        </is>
      </c>
      <c r="P1202" s="13" t="inlineStr">
        <is>
          <t>104.21.83.165</t>
        </is>
      </c>
      <c r="Q1202" s="6" t="inlineStr">
        <is>
          <t>domain:greatseolinks.info</t>
        </is>
      </c>
    </row>
    <row r="1203" ht="15.75" customHeight="1" s="26">
      <c r="A1203" s="6" t="inlineStr">
        <is>
          <t>greatseolinks.link</t>
        </is>
      </c>
      <c r="B1203" s="6" t="inlineStr">
        <is>
          <t>Spam (Disavow)</t>
        </is>
      </c>
      <c r="C1203" s="13" t="n">
        <v>2</v>
      </c>
      <c r="D1203" s="8" t="n">
        <v>1</v>
      </c>
      <c r="E1203" s="8" t="inlineStr"/>
      <c r="F1203" s="8" t="n">
        <v>0</v>
      </c>
      <c r="G1203" s="13" t="inlineStr">
        <is>
          <t>Yes</t>
        </is>
      </c>
      <c r="H1203" s="6" t="inlineStr">
        <is>
          <t>parkersair.com</t>
        </is>
      </c>
      <c r="I1203" s="13" t="n">
        <v>1</v>
      </c>
      <c r="J1203" s="13" t="n">
        <v>0</v>
      </c>
      <c r="K1203" s="27" t="n">
        <v>46300.97063657407</v>
      </c>
      <c r="L1203" s="6" t="inlineStr">
        <is>
          <t>Premium SEO Link Building Experts Helping parkersair.com Websites Rank Higher</t>
        </is>
      </c>
      <c r="M1203" s="6" t="inlineStr">
        <is>
          <t>http://greatseolinks.link/dir/seo-boosting-backlinks-158436</t>
        </is>
      </c>
      <c r="N1203" s="6" t="inlineStr">
        <is>
          <t>Premium SEO Backlink Experts Offering Professional Link Building Services to Help Websites Build Authority, Improve Rankings, and Increase Search Engine Traffic - Page 158,436</t>
        </is>
      </c>
      <c r="O1203" s="13" t="inlineStr">
        <is>
          <t>Semrush</t>
        </is>
      </c>
      <c r="P1203" s="13" t="inlineStr">
        <is>
          <t>104.21.16.15</t>
        </is>
      </c>
      <c r="Q1203" s="6" t="inlineStr">
        <is>
          <t>domain:greatseolinks.link</t>
        </is>
      </c>
    </row>
    <row r="1204" ht="15.75" customHeight="1" s="26">
      <c r="A1204" s="6" t="inlineStr">
        <is>
          <t>greattraveladvisor.com</t>
        </is>
      </c>
      <c r="B1204" s="6" t="inlineStr">
        <is>
          <t>Spam (Nofollow, No Action)</t>
        </is>
      </c>
      <c r="C1204" s="13" t="n">
        <v>5</v>
      </c>
      <c r="D1204" s="8" t="n">
        <v>1</v>
      </c>
      <c r="E1204" s="8" t="inlineStr"/>
      <c r="F1204" s="8" t="n">
        <v>0</v>
      </c>
      <c r="G1204" s="13" t="inlineStr">
        <is>
          <t>No</t>
        </is>
      </c>
      <c r="H1204" s="6" t="inlineStr">
        <is>
          <t>parkersair.com</t>
        </is>
      </c>
      <c r="I1204" s="13" t="n">
        <v>0</v>
      </c>
      <c r="J1204" s="13" t="n">
        <v>1</v>
      </c>
      <c r="K1204" s="27" t="n">
        <v>46126.53575231481</v>
      </c>
      <c r="L1204" s="6" t="inlineStr">
        <is>
          <t>JOIN OUR TELEGRAM https://t.me/s/darksidelinks</t>
        </is>
      </c>
      <c r="M1204" s="6" t="inlineStr">
        <is>
          <t>https://greattraveladvisor.com/dark-side-links-dark-white-hat-link-building-1247/</t>
        </is>
      </c>
      <c r="N1204" s="6" t="inlineStr">
        <is>
          <t>🛸 Dark Side Links - Dark/White Hat Link Building Services - Greattraveladvisor.com</t>
        </is>
      </c>
      <c r="O1204" s="13" t="inlineStr">
        <is>
          <t>Semrush</t>
        </is>
      </c>
      <c r="P1204" s="13" t="inlineStr">
        <is>
          <t>107.180.2.227</t>
        </is>
      </c>
      <c r="Q1204" s="6" t="inlineStr"/>
    </row>
    <row r="1205" ht="15.75" customHeight="1" s="26">
      <c r="A1205" s="6" t="inlineStr">
        <is>
          <t>greensites.biz</t>
        </is>
      </c>
      <c r="B1205" s="6" t="inlineStr">
        <is>
          <t>Held (Pending Partner)</t>
        </is>
      </c>
      <c r="C1205" s="13" t="n">
        <v>2</v>
      </c>
      <c r="D1205" s="8" t="n">
        <v>2</v>
      </c>
      <c r="E1205" s="8" t="inlineStr"/>
      <c r="F1205" s="8" t="n">
        <v>0</v>
      </c>
      <c r="G1205" s="13" t="inlineStr">
        <is>
          <t>Held</t>
        </is>
      </c>
      <c r="H1205" s="6" t="inlineStr">
        <is>
          <t>parkersair.com</t>
        </is>
      </c>
      <c r="I1205" s="13" t="n">
        <v>2</v>
      </c>
      <c r="J1205" s="13" t="n">
        <v>0</v>
      </c>
      <c r="K1205" s="27" t="n">
        <v>46064.56738425926</v>
      </c>
      <c r="L1205" s="6" t="inlineStr">
        <is>
          <t>Visit Website</t>
        </is>
      </c>
      <c r="M1205" s="6" t="inlineStr">
        <is>
          <t>https://www.greensites.biz/detail/8241/blown-in-attic-insulation-americus-ga.html</t>
        </is>
      </c>
      <c r="N1205" s="6" t="inlineStr">
        <is>
          <t>Blown In Attic Insulation Americus GA</t>
        </is>
      </c>
      <c r="O1205" s="13" t="inlineStr">
        <is>
          <t>Semrush</t>
        </is>
      </c>
      <c r="P1205" s="13" t="inlineStr">
        <is>
          <t>69.13.28.229</t>
        </is>
      </c>
      <c r="Q1205" s="6" t="inlineStr"/>
    </row>
    <row r="1206" ht="15.75" customHeight="1" s="26">
      <c r="A1206" s="6" t="inlineStr">
        <is>
          <t>guestbacklink.com</t>
        </is>
      </c>
      <c r="B1206" s="6" t="inlineStr">
        <is>
          <t>Spam (Disavow)</t>
        </is>
      </c>
      <c r="C1206" s="13" t="n">
        <v>2</v>
      </c>
      <c r="D1206" s="8" t="n">
        <v>1</v>
      </c>
      <c r="E1206" s="8" t="inlineStr"/>
      <c r="F1206" s="8" t="n">
        <v>0</v>
      </c>
      <c r="G1206" s="13" t="inlineStr">
        <is>
          <t>Yes</t>
        </is>
      </c>
      <c r="H1206" s="6" t="inlineStr">
        <is>
          <t>parkersair.com</t>
        </is>
      </c>
      <c r="I1206" s="13" t="n">
        <v>1</v>
      </c>
      <c r="J1206" s="13" t="n">
        <v>0</v>
      </c>
      <c r="K1206" s="27" t="n">
        <v>46319.2572337963</v>
      </c>
      <c r="L1206" s="6" t="inlineStr">
        <is>
          <t>Premium SEO Link Building Experts Helping parkersair.com Websites Rank Higher</t>
        </is>
      </c>
      <c r="M1206" s="6" t="inlineStr">
        <is>
          <t>https://guestbacklink.com/dir/seo-boosting-backlinks-158436</t>
        </is>
      </c>
      <c r="N1206" s="6" t="inlineStr">
        <is>
          <t>Premium SEO Backlink Experts Offering Professional Link Building Services to Help Websites Build Authority, Improve Rankings, and Increase Search Engine Traffic - Page 158,436</t>
        </is>
      </c>
      <c r="O1206" s="13" t="inlineStr">
        <is>
          <t>Semrush</t>
        </is>
      </c>
      <c r="P1206" s="13" t="inlineStr">
        <is>
          <t>104.21.44.91</t>
        </is>
      </c>
      <c r="Q1206" s="6" t="inlineStr">
        <is>
          <t>domain:guestbacklink.com</t>
        </is>
      </c>
    </row>
    <row r="1207" ht="15.75" customHeight="1" s="26">
      <c r="A1207" s="6" t="inlineStr">
        <is>
          <t>guestbacklink.info</t>
        </is>
      </c>
      <c r="B1207" s="6" t="inlineStr">
        <is>
          <t>Spam (Disavow)</t>
        </is>
      </c>
      <c r="C1207" s="13" t="n">
        <v>2</v>
      </c>
      <c r="D1207" s="8" t="n">
        <v>1</v>
      </c>
      <c r="E1207" s="8" t="inlineStr"/>
      <c r="F1207" s="8" t="n">
        <v>0</v>
      </c>
      <c r="G1207" s="13" t="inlineStr">
        <is>
          <t>Yes</t>
        </is>
      </c>
      <c r="H1207" s="6" t="inlineStr">
        <is>
          <t>parkersair.com</t>
        </is>
      </c>
      <c r="I1207" s="13" t="n">
        <v>1</v>
      </c>
      <c r="J1207" s="13" t="n">
        <v>0</v>
      </c>
      <c r="K1207" s="27" t="n">
        <v>46302.15357638889</v>
      </c>
      <c r="L1207" s="6" t="inlineStr">
        <is>
          <t>Premium SEO Link Building Experts Helping parkersair.com Websites Rank Higher</t>
        </is>
      </c>
      <c r="M1207" s="6" t="inlineStr">
        <is>
          <t>https://guestbacklink.info/dir/seo-boosting-backlinks-158436</t>
        </is>
      </c>
      <c r="N1207" s="6" t="inlineStr">
        <is>
          <t>Premium SEO Backlink Experts Offering Professional Link Building Services to Help Websites Build Authority, Improve Rankings, and Increase Search Engine Traffic - Page 158,436</t>
        </is>
      </c>
      <c r="O1207" s="13" t="inlineStr">
        <is>
          <t>Semrush</t>
        </is>
      </c>
      <c r="P1207" s="13" t="inlineStr">
        <is>
          <t>172.67.150.235</t>
        </is>
      </c>
      <c r="Q1207" s="6" t="inlineStr">
        <is>
          <t>domain:guestbacklink.info</t>
        </is>
      </c>
    </row>
    <row r="1208" ht="15.75" customHeight="1" s="26">
      <c r="A1208" s="6" t="inlineStr">
        <is>
          <t>gumushaneescorton.shop</t>
        </is>
      </c>
      <c r="B1208" s="6" t="inlineStr">
        <is>
          <t>Spam (Disavow)</t>
        </is>
      </c>
      <c r="C1208" s="13" t="n">
        <v>2</v>
      </c>
      <c r="D1208" s="8" t="n">
        <v>1</v>
      </c>
      <c r="E1208" s="8" t="inlineStr"/>
      <c r="F1208" s="8" t="n">
        <v>0</v>
      </c>
      <c r="G1208" s="13" t="inlineStr">
        <is>
          <t>Yes</t>
        </is>
      </c>
      <c r="H1208" s="6" t="inlineStr">
        <is>
          <t>parkersair.com</t>
        </is>
      </c>
      <c r="I1208" s="13" t="n">
        <v>1</v>
      </c>
      <c r="J1208" s="13" t="n">
        <v>0</v>
      </c>
      <c r="K1208" s="27" t="n">
        <v>46298.81018518518</v>
      </c>
      <c r="L1208" s="6" t="inlineStr">
        <is>
          <t>Reliable Niche Edit Links for parkersair.com to Raise Domain Rating. Grow Search Traffic, and Grow Your Business Online.</t>
        </is>
      </c>
      <c r="M1208" s="6" t="inlineStr">
        <is>
          <t>https://gumushaneescorton.shop/seo-authority-links/reliable-tiered-link-building-designed-to-improve-da-dr-and-tf-strengthen-website-reputation-across-every-niche-and-market-d50d00.html</t>
        </is>
      </c>
      <c r="N1208" s="6" t="inlineStr">
        <is>
          <t>Reliable Tiered Link Building Designed to Improve DA, DR and TF. Strengthen Website Reputation, Across Every Niche and Market.</t>
        </is>
      </c>
      <c r="O1208" s="13" t="inlineStr">
        <is>
          <t>Semrush</t>
        </is>
      </c>
      <c r="P1208" s="13" t="inlineStr">
        <is>
          <t>172.67.144.26</t>
        </is>
      </c>
      <c r="Q1208" s="6" t="inlineStr">
        <is>
          <t>domain:gumushaneescorton.shop</t>
        </is>
      </c>
    </row>
    <row r="1209" ht="15.75" customHeight="1" s="26">
      <c r="A1209" s="6" t="inlineStr">
        <is>
          <t>gwc.spottedcow.media</t>
        </is>
      </c>
      <c r="B1209" s="6" t="inlineStr">
        <is>
          <t>Spam (Nofollow, No Action)</t>
        </is>
      </c>
      <c r="C1209" s="13" t="n">
        <v>5</v>
      </c>
      <c r="D1209" s="8" t="n">
        <v>2</v>
      </c>
      <c r="E1209" s="8" t="inlineStr"/>
      <c r="F1209" s="8" t="n">
        <v>0</v>
      </c>
      <c r="G1209" s="13" t="inlineStr">
        <is>
          <t>No</t>
        </is>
      </c>
      <c r="H1209" s="6" t="inlineStr">
        <is>
          <t>parkersair.com</t>
        </is>
      </c>
      <c r="I1209" s="13" t="n">
        <v>0</v>
      </c>
      <c r="J1209" s="13" t="n">
        <v>2</v>
      </c>
      <c r="K1209" s="27" t="n">
        <v>46085.75244212963</v>
      </c>
      <c r="L1209" s="6" t="inlineStr">
        <is>
          <t>JOIN OUR TELEGRAM https://t.me/s/darksidelinks</t>
        </is>
      </c>
      <c r="M1209" s="6" t="inlineStr">
        <is>
          <t>http://gwc.spottedcow.media/2026/02/21/dark-side-links-dark-white-hat-link-building-1247/</t>
        </is>
      </c>
      <c r="N1209" s="6" t="inlineStr">
        <is>
          <t>🛸 Dark Side Links – Dark/White Hat Link Building Services – Global Waste Commodities</t>
        </is>
      </c>
      <c r="O1209" s="13" t="inlineStr">
        <is>
          <t>Semrush</t>
        </is>
      </c>
      <c r="P1209" s="13" t="inlineStr">
        <is>
          <t>92.205.133.229</t>
        </is>
      </c>
      <c r="Q1209" s="6" t="inlineStr"/>
    </row>
    <row r="1210" ht="15.75" customHeight="1" s="26">
      <c r="A1210" s="6" t="inlineStr">
        <is>
          <t>hahadirectory.com</t>
        </is>
      </c>
      <c r="B1210" s="6" t="inlineStr">
        <is>
          <t>Held (Pending Partner)</t>
        </is>
      </c>
      <c r="C1210" s="13" t="n">
        <v>2</v>
      </c>
      <c r="D1210" s="8" t="n">
        <v>2</v>
      </c>
      <c r="E1210" s="8" t="inlineStr"/>
      <c r="F1210" s="8" t="n">
        <v>0</v>
      </c>
      <c r="G1210" s="13" t="inlineStr">
        <is>
          <t>Held</t>
        </is>
      </c>
      <c r="H1210" s="6" t="inlineStr">
        <is>
          <t>parkersair.com</t>
        </is>
      </c>
      <c r="I1210" s="13" t="n">
        <v>2</v>
      </c>
      <c r="J1210" s="13" t="n">
        <v>0</v>
      </c>
      <c r="K1210" s="27" t="n">
        <v>46114.23540509259</v>
      </c>
      <c r="L1210" s="6" t="inlineStr">
        <is>
          <t>Hvac Contractors Leesburg GA</t>
        </is>
      </c>
      <c r="M1210" s="6" t="inlineStr">
        <is>
          <t>https://www.hahadirectory.com/detail/9975/hvac-contractors-leesburg-ga.html</t>
        </is>
      </c>
      <c r="N1210" s="6" t="inlineStr">
        <is>
          <t>Hvac Contractors Leesburg GA</t>
        </is>
      </c>
      <c r="O1210" s="13" t="inlineStr">
        <is>
          <t>Semrush</t>
        </is>
      </c>
      <c r="P1210" s="13" t="inlineStr">
        <is>
          <t>64.182.86.240</t>
        </is>
      </c>
      <c r="Q1210" s="6" t="inlineStr"/>
    </row>
    <row r="1211" ht="15.75" customHeight="1" s="26">
      <c r="A1211" s="6" t="inlineStr">
        <is>
          <t>heating-contractors.regionaldirectory.us</t>
        </is>
      </c>
      <c r="B1211" s="6" t="inlineStr">
        <is>
          <t>Spam (Disavow)</t>
        </is>
      </c>
      <c r="C1211" s="13" t="n">
        <v>21</v>
      </c>
      <c r="D1211" s="8" t="n">
        <v>1</v>
      </c>
      <c r="E1211" s="8" t="inlineStr"/>
      <c r="F1211" s="8" t="n">
        <v>0</v>
      </c>
      <c r="G1211" s="13" t="inlineStr">
        <is>
          <t>Yes</t>
        </is>
      </c>
      <c r="H1211" s="6" t="inlineStr">
        <is>
          <t>parkersair.com</t>
        </is>
      </c>
      <c r="I1211" s="13" t="n">
        <v>1</v>
      </c>
      <c r="J1211" s="13" t="n">
        <v>0</v>
      </c>
      <c r="K1211" s="27" t="n">
        <v>45429.77030092593</v>
      </c>
      <c r="L1211" s="6" t="inlineStr">
        <is>
          <t>Parkers Heating and Air Conditioning Inc</t>
        </is>
      </c>
      <c r="M1211" s="6" t="inlineStr">
        <is>
          <t>https://heating-contractors.regionaldirectory.us/georgia.htm</t>
        </is>
      </c>
      <c r="N1211" s="6" t="inlineStr">
        <is>
          <t>Heating Contractors in Georgia</t>
        </is>
      </c>
      <c r="O1211" s="13" t="inlineStr">
        <is>
          <t>Semrush</t>
        </is>
      </c>
      <c r="P1211" s="13" t="inlineStr">
        <is>
          <t>34.24.45.149</t>
        </is>
      </c>
      <c r="Q1211" s="6" t="inlineStr">
        <is>
          <t>domain:heating-contractors.regionaldirectory.us</t>
        </is>
      </c>
    </row>
    <row r="1212" ht="15.75" customHeight="1" s="26">
      <c r="A1212" s="6" t="inlineStr">
        <is>
          <t>heatingncoolingdirect.com</t>
        </is>
      </c>
      <c r="B1212" s="6" t="inlineStr">
        <is>
          <t>Held (Pending Partner)</t>
        </is>
      </c>
      <c r="C1212" s="13" t="n">
        <v>2</v>
      </c>
      <c r="D1212" s="8" t="n">
        <v>3</v>
      </c>
      <c r="E1212" s="8" t="inlineStr"/>
      <c r="F1212" s="8" t="n">
        <v>0</v>
      </c>
      <c r="G1212" s="13" t="inlineStr">
        <is>
          <t>Held</t>
        </is>
      </c>
      <c r="H1212" s="6" t="inlineStr">
        <is>
          <t>parkersair.com</t>
        </is>
      </c>
      <c r="I1212" s="13" t="n">
        <v>3</v>
      </c>
      <c r="J1212" s="13" t="n">
        <v>0</v>
      </c>
      <c r="K1212" s="27" t="n">
        <v>45765.5515162037</v>
      </c>
      <c r="L1212" s="6" t="inlineStr">
        <is>
          <t>AC repair in Leesburg, GA</t>
        </is>
      </c>
      <c r="M1212" s="6" t="inlineStr">
        <is>
          <t>https://www.heatingncoolingdirect.com/dependable-ac-repair-in-leesburg-ga/</t>
        </is>
      </c>
      <c r="N1212" s="6" t="inlineStr">
        <is>
          <t>Dependable AC Repair in Leesburg, GA - Heating N Cooling Direct</t>
        </is>
      </c>
      <c r="O1212" s="13" t="inlineStr">
        <is>
          <t>Semrush</t>
        </is>
      </c>
      <c r="P1212" s="13" t="inlineStr">
        <is>
          <t>69.13.99.101</t>
        </is>
      </c>
      <c r="Q1212" s="6" t="inlineStr"/>
    </row>
    <row r="1213" ht="15.75" customHeight="1" s="26">
      <c r="A1213" s="6" t="inlineStr">
        <is>
          <t>heatnairdirect.com</t>
        </is>
      </c>
      <c r="B1213" s="6" t="inlineStr">
        <is>
          <t>Held (Pending Partner)</t>
        </is>
      </c>
      <c r="C1213" s="13" t="n">
        <v>2</v>
      </c>
      <c r="D1213" s="8" t="n">
        <v>4</v>
      </c>
      <c r="E1213" s="8" t="inlineStr"/>
      <c r="F1213" s="8" t="n">
        <v>0</v>
      </c>
      <c r="G1213" s="13" t="inlineStr">
        <is>
          <t>Held</t>
        </is>
      </c>
      <c r="H1213" s="6" t="inlineStr">
        <is>
          <t>parkersair.com</t>
        </is>
      </c>
      <c r="I1213" s="13" t="n">
        <v>4</v>
      </c>
      <c r="J1213" s="13" t="n">
        <v>0</v>
      </c>
      <c r="K1213" s="27" t="n">
        <v>45416.31184027778</v>
      </c>
      <c r="L1213" s="6" t="inlineStr">
        <is>
          <t>air conditioning repair service in Americus, GA</t>
        </is>
      </c>
      <c r="M1213" s="6" t="inlineStr">
        <is>
          <t>https://www.heatnairdirect.com/finding-an-air-conditioning-repair-service-in-americus-ga/</t>
        </is>
      </c>
      <c r="N1213" s="6" t="inlineStr">
        <is>
          <t>Finding an Air Conditioning Repair Service in Americus, GA - Heat N Air Direct</t>
        </is>
      </c>
      <c r="O1213" s="13" t="inlineStr">
        <is>
          <t>Semrush</t>
        </is>
      </c>
      <c r="P1213" s="13" t="inlineStr">
        <is>
          <t>69.13.100.152</t>
        </is>
      </c>
      <c r="Q1213" s="6" t="inlineStr"/>
    </row>
    <row r="1214" ht="15.75" customHeight="1" s="26">
      <c r="A1214" s="6" t="inlineStr">
        <is>
          <t>heatpumpinstallationcompanies.com</t>
        </is>
      </c>
      <c r="B1214" s="6" t="inlineStr">
        <is>
          <t>Keep</t>
        </is>
      </c>
      <c r="C1214" s="13" t="n">
        <v>2</v>
      </c>
      <c r="D1214" s="8" t="n">
        <v>3</v>
      </c>
      <c r="E1214" s="8" t="inlineStr"/>
      <c r="F1214" s="8" t="n">
        <v>0</v>
      </c>
      <c r="G1214" s="13" t="inlineStr">
        <is>
          <t>No</t>
        </is>
      </c>
      <c r="H1214" s="6" t="inlineStr">
        <is>
          <t>parkersair.com</t>
        </is>
      </c>
      <c r="I1214" s="13" t="n">
        <v>3</v>
      </c>
      <c r="J1214" s="13" t="n">
        <v>0</v>
      </c>
      <c r="K1214" s="27" t="n">
        <v>46028.62292824074</v>
      </c>
      <c r="L1214" s="6" t="inlineStr">
        <is>
          <t>http://parkersair.com</t>
        </is>
      </c>
      <c r="M1214" s="6" t="inlineStr">
        <is>
          <t>https://www.heatpumpinstallationcompanies.com/business/parkers-heating-air-cond-ga-5999787/</t>
        </is>
      </c>
      <c r="N1214" s="6" t="inlineStr">
        <is>
          <t>Parker's Heating &amp; Air Cond in Americus, GA 31709 - Heat Pump Installers</t>
        </is>
      </c>
      <c r="O1214" s="13" t="inlineStr">
        <is>
          <t>Semrush</t>
        </is>
      </c>
      <c r="P1214" s="13" t="inlineStr">
        <is>
          <t>104.21.70.130</t>
        </is>
      </c>
      <c r="Q1214" s="6" t="inlineStr"/>
    </row>
    <row r="1215" ht="15.75" customHeight="1" s="26">
      <c r="A1215" s="6" t="inlineStr">
        <is>
          <t>hebagh.cv</t>
        </is>
      </c>
      <c r="B1215" s="6" t="inlineStr">
        <is>
          <t>Spam (Disavow)</t>
        </is>
      </c>
      <c r="C1215" s="13" t="n">
        <v>2</v>
      </c>
      <c r="D1215" s="8" t="n">
        <v>1</v>
      </c>
      <c r="E1215" s="8" t="inlineStr"/>
      <c r="F1215" s="8" t="n">
        <v>0</v>
      </c>
      <c r="G1215" s="13" t="inlineStr">
        <is>
          <t>Yes</t>
        </is>
      </c>
      <c r="H1215" s="6" t="inlineStr">
        <is>
          <t>parkersair.com</t>
        </is>
      </c>
      <c r="I1215" s="13" t="n">
        <v>1</v>
      </c>
      <c r="J1215" s="13" t="n">
        <v>0</v>
      </c>
      <c r="K1215" s="27" t="n">
        <v>46164.92340277778</v>
      </c>
      <c r="L1215" s="6" t="inlineStr">
        <is>
          <t>parkersair.com</t>
        </is>
      </c>
      <c r="M1215" s="6" t="inlineStr">
        <is>
          <t>http://www.hebagh.cv/page-0de363b0d5c259ca6e9cf3c9b8270bc2.html</t>
        </is>
      </c>
      <c r="N1215" s="6" t="inlineStr">
        <is>
          <t>Where to buy 🚀 aged domains and backlinks 🔥 from www.hebagh.cv| 0363-0525</t>
        </is>
      </c>
      <c r="O1215" s="13" t="inlineStr">
        <is>
          <t>Semrush</t>
        </is>
      </c>
      <c r="P1215" s="13" t="inlineStr">
        <is>
          <t>118.139.181.85</t>
        </is>
      </c>
      <c r="Q1215" s="6" t="inlineStr">
        <is>
          <t>domain:hebagh.cv</t>
        </is>
      </c>
    </row>
    <row r="1216" ht="15.75" customHeight="1" s="26">
      <c r="A1216" s="6" t="inlineStr">
        <is>
          <t>hi5biz.com</t>
        </is>
      </c>
      <c r="B1216" s="6" t="inlineStr">
        <is>
          <t>Held (Pending Partner)</t>
        </is>
      </c>
      <c r="C1216" s="13" t="n">
        <v>2</v>
      </c>
      <c r="D1216" s="8" t="n">
        <v>2</v>
      </c>
      <c r="E1216" s="8" t="inlineStr"/>
      <c r="F1216" s="8" t="n">
        <v>0</v>
      </c>
      <c r="G1216" s="13" t="inlineStr">
        <is>
          <t>Held</t>
        </is>
      </c>
      <c r="H1216" s="6" t="inlineStr">
        <is>
          <t>parkersair.com</t>
        </is>
      </c>
      <c r="I1216" s="13" t="n">
        <v>2</v>
      </c>
      <c r="J1216" s="13" t="n">
        <v>0</v>
      </c>
      <c r="K1216" s="27" t="n">
        <v>46070.40634259259</v>
      </c>
      <c r="L1216" s="6" t="inlineStr">
        <is>
          <t>parkersair.com</t>
        </is>
      </c>
      <c r="M1216" s="6" t="inlineStr">
        <is>
          <t>https://www.hi5biz.com/detail/13549/hvac-repair-cordele-ga.html</t>
        </is>
      </c>
      <c r="N1216" s="6" t="inlineStr">
        <is>
          <t>Hvac Repair Cordele GA</t>
        </is>
      </c>
      <c r="O1216" s="13" t="inlineStr">
        <is>
          <t>Semrush</t>
        </is>
      </c>
      <c r="P1216" s="13" t="inlineStr">
        <is>
          <t>64.182.84.97</t>
        </is>
      </c>
      <c r="Q1216" s="6" t="inlineStr"/>
    </row>
    <row r="1217" ht="15.75" customHeight="1" s="26">
      <c r="A1217" s="6" t="inlineStr">
        <is>
          <t>highdachecker.site</t>
        </is>
      </c>
      <c r="B1217" s="6" t="inlineStr">
        <is>
          <t>Spam (Disavow)</t>
        </is>
      </c>
      <c r="C1217" s="13" t="n">
        <v>2</v>
      </c>
      <c r="D1217" s="8" t="n">
        <v>1</v>
      </c>
      <c r="E1217" s="8" t="inlineStr"/>
      <c r="F1217" s="8" t="n">
        <v>0</v>
      </c>
      <c r="G1217" s="13" t="inlineStr">
        <is>
          <t>Yes</t>
        </is>
      </c>
      <c r="H1217" s="6" t="inlineStr">
        <is>
          <t>parkersair.com</t>
        </is>
      </c>
      <c r="I1217" s="13" t="n">
        <v>1</v>
      </c>
      <c r="J1217" s="13" t="n">
        <v>0</v>
      </c>
      <c r="K1217" s="27" t="n">
        <v>46313.85368055556</v>
      </c>
      <c r="L1217" s="6" t="inlineStr">
        <is>
          <t>Premium SEO Link Building Experts Helping parkersair.com Websites Rank Higher</t>
        </is>
      </c>
      <c r="M1217" s="6" t="inlineStr">
        <is>
          <t>https://highdachecker.site/dir/seo-boosting-backlinks-158436</t>
        </is>
      </c>
      <c r="N1217" s="6" t="inlineStr">
        <is>
          <t>Premium SEO Backlink Experts Offering Professional Link Building Services to Help Websites Build Authority, Improve Rankings, and Increase Search Engine Traffic - Page 158,436</t>
        </is>
      </c>
      <c r="O1217" s="13" t="inlineStr">
        <is>
          <t>Semrush</t>
        </is>
      </c>
      <c r="P1217" s="13" t="inlineStr">
        <is>
          <t>172.67.204.88</t>
        </is>
      </c>
      <c r="Q1217" s="6" t="inlineStr">
        <is>
          <t>domain:highdachecker.site</t>
        </is>
      </c>
    </row>
    <row r="1218" ht="15.75" customHeight="1" s="26">
      <c r="A1218" s="6" t="inlineStr">
        <is>
          <t>highdapachecker.online</t>
        </is>
      </c>
      <c r="B1218" s="6" t="inlineStr">
        <is>
          <t>Spam (Disavow)</t>
        </is>
      </c>
      <c r="C1218" s="13" t="n">
        <v>2</v>
      </c>
      <c r="D1218" s="8" t="n">
        <v>1</v>
      </c>
      <c r="E1218" s="8" t="inlineStr"/>
      <c r="F1218" s="8" t="n">
        <v>0</v>
      </c>
      <c r="G1218" s="13" t="inlineStr">
        <is>
          <t>Yes</t>
        </is>
      </c>
      <c r="H1218" s="6" t="inlineStr">
        <is>
          <t>parkersair.com</t>
        </is>
      </c>
      <c r="I1218" s="13" t="n">
        <v>1</v>
      </c>
      <c r="J1218" s="13" t="n">
        <v>0</v>
      </c>
      <c r="K1218" s="27" t="n">
        <v>46304.73905092593</v>
      </c>
      <c r="L1218" s="6" t="inlineStr">
        <is>
          <t>Premium SEO Link Building Experts Helping parkersair.com Websites Rank Higher</t>
        </is>
      </c>
      <c r="M1218" s="6" t="inlineStr">
        <is>
          <t>https://highdapachecker.online/dir/seo-boosting-backlinks-158436</t>
        </is>
      </c>
      <c r="N1218" s="6" t="inlineStr">
        <is>
          <t>Premium SEO Backlink Experts Offering Professional Link Building Services to Help Websites Build Authority, Improve Rankings, and Increase Search Engine Traffic - Page 158,436</t>
        </is>
      </c>
      <c r="O1218" s="13" t="inlineStr">
        <is>
          <t>Semrush</t>
        </is>
      </c>
      <c r="P1218" s="13" t="inlineStr">
        <is>
          <t>104.21.0.201</t>
        </is>
      </c>
      <c r="Q1218" s="6" t="inlineStr">
        <is>
          <t>domain:highdapachecker.online</t>
        </is>
      </c>
    </row>
    <row r="1219" ht="15.75" customHeight="1" s="26">
      <c r="A1219" s="6" t="inlineStr">
        <is>
          <t>highqualitylinkbuilding.website</t>
        </is>
      </c>
      <c r="B1219" s="6" t="inlineStr">
        <is>
          <t>Spam (Disavow)</t>
        </is>
      </c>
      <c r="C1219" s="13" t="n">
        <v>2</v>
      </c>
      <c r="D1219" s="8" t="n">
        <v>1</v>
      </c>
      <c r="E1219" s="8" t="inlineStr"/>
      <c r="F1219" s="8" t="n">
        <v>0</v>
      </c>
      <c r="G1219" s="13" t="inlineStr">
        <is>
          <t>Yes</t>
        </is>
      </c>
      <c r="H1219" s="6" t="inlineStr">
        <is>
          <t>parkersair.com</t>
        </is>
      </c>
      <c r="I1219" s="13" t="n">
        <v>1</v>
      </c>
      <c r="J1219" s="13" t="n">
        <v>0</v>
      </c>
      <c r="K1219" s="27" t="n">
        <v>46314.95163194444</v>
      </c>
      <c r="L1219" s="6" t="inlineStr">
        <is>
          <t>Premium SEO Link Building Experts Helping parkersair.com Websites Rank Higher</t>
        </is>
      </c>
      <c r="M1219" s="6" t="inlineStr">
        <is>
          <t>https://highqualitylinkbuilding.website/dir/seo-boosting-backlinks-158436</t>
        </is>
      </c>
      <c r="N1219" s="6" t="inlineStr">
        <is>
          <t>Premium SEO Backlink Experts Offering Professional Link Building Services to Help Websites Build Authority, Improve Rankings, and Increase Search Engine Traffic - Page 158,436</t>
        </is>
      </c>
      <c r="O1219" s="13" t="inlineStr">
        <is>
          <t>Semrush</t>
        </is>
      </c>
      <c r="P1219" s="13" t="inlineStr">
        <is>
          <t>172.67.178.146</t>
        </is>
      </c>
      <c r="Q1219" s="6" t="inlineStr">
        <is>
          <t>domain:highqualitylinkbuilding.website</t>
        </is>
      </c>
    </row>
    <row r="1220" ht="15.75" customHeight="1" s="26">
      <c r="A1220" s="6" t="inlineStr">
        <is>
          <t>highseoonline.com</t>
        </is>
      </c>
      <c r="B1220" s="6" t="inlineStr">
        <is>
          <t>Spam (Disavow)</t>
        </is>
      </c>
      <c r="C1220" s="13" t="n">
        <v>5</v>
      </c>
      <c r="D1220" s="8" t="n">
        <v>2</v>
      </c>
      <c r="E1220" s="8" t="inlineStr"/>
      <c r="F1220" s="8" t="n">
        <v>0</v>
      </c>
      <c r="G1220" s="13" t="inlineStr">
        <is>
          <t>Yes</t>
        </is>
      </c>
      <c r="H1220" s="6" t="inlineStr">
        <is>
          <t>parkersair.com</t>
        </is>
      </c>
      <c r="I1220" s="13" t="n">
        <v>2</v>
      </c>
      <c r="J1220" s="13" t="n">
        <v>0</v>
      </c>
      <c r="K1220" s="27" t="n">
        <v>46307.24962962963</v>
      </c>
      <c r="L1220" s="6" t="inlineStr">
        <is>
          <t>Premium SEO Link Building Experts Helping parkersair.com Websites Rank Higher</t>
        </is>
      </c>
      <c r="M1220" s="6" t="inlineStr">
        <is>
          <t>http://highseoonline.com/dir/seo-boosting-backlinks-158436</t>
        </is>
      </c>
      <c r="N1220" s="6" t="inlineStr">
        <is>
          <t>Premium SEO Backlink Experts Offering Professional Link Building Services to Help Websites Build Authority, Improve Rankings, and Increase Search Engine Traffic - Page 158,436</t>
        </is>
      </c>
      <c r="O1220" s="13" t="inlineStr">
        <is>
          <t>Semrush</t>
        </is>
      </c>
      <c r="P1220" s="13" t="inlineStr">
        <is>
          <t>104.21.46.151</t>
        </is>
      </c>
      <c r="Q1220" s="6" t="inlineStr">
        <is>
          <t>domain:highseoonline.com</t>
        </is>
      </c>
    </row>
    <row r="1221" ht="15.75" customHeight="1" s="26">
      <c r="A1221" s="6" t="inlineStr">
        <is>
          <t>hightrafficwebsites.space</t>
        </is>
      </c>
      <c r="B1221" s="6" t="inlineStr">
        <is>
          <t>Spam (Disavow)</t>
        </is>
      </c>
      <c r="C1221" s="13" t="n">
        <v>0</v>
      </c>
      <c r="D1221" s="8" t="n">
        <v>1</v>
      </c>
      <c r="E1221" s="8" t="inlineStr"/>
      <c r="F1221" s="8" t="n">
        <v>0</v>
      </c>
      <c r="G1221" s="13" t="inlineStr">
        <is>
          <t>Yes</t>
        </is>
      </c>
      <c r="H1221" s="6" t="inlineStr">
        <is>
          <t>parkersair.com</t>
        </is>
      </c>
      <c r="I1221" s="13" t="n">
        <v>1</v>
      </c>
      <c r="J1221" s="13" t="n">
        <v>0</v>
      </c>
      <c r="K1221" s="27" t="n">
        <v>46319.89677083334</v>
      </c>
      <c r="L1221" s="6" t="inlineStr">
        <is>
          <t>Premium SEO Link Building Experts Helping parkersair.com Websites Rank Higher</t>
        </is>
      </c>
      <c r="M1221" s="6" t="inlineStr">
        <is>
          <t>https://hightrafficwebsites.space/dir/seo-boosting-backlinks-158436</t>
        </is>
      </c>
      <c r="N1221" s="6" t="inlineStr">
        <is>
          <t>Premium SEO Backlink Experts Offering Professional Link Building Services to Help Websites Build Authority, Improve Rankings, and Increase Search Engine Traffic - Page 158,436</t>
        </is>
      </c>
      <c r="O1221" s="13" t="inlineStr">
        <is>
          <t>Semrush</t>
        </is>
      </c>
      <c r="P1221" s="13" t="inlineStr">
        <is>
          <t>104.21.84.4</t>
        </is>
      </c>
      <c r="Q1221" s="6" t="inlineStr">
        <is>
          <t>domain:hightrafficwebsites.space</t>
        </is>
      </c>
    </row>
    <row r="1222" ht="15.75" customHeight="1" s="26">
      <c r="A1222" s="6" t="inlineStr">
        <is>
          <t>hipnsocial.com</t>
        </is>
      </c>
      <c r="B1222" s="6" t="inlineStr">
        <is>
          <t>Held (Pending Partner)</t>
        </is>
      </c>
      <c r="C1222" s="13" t="n">
        <v>2</v>
      </c>
      <c r="D1222" s="8" t="n">
        <v>5</v>
      </c>
      <c r="E1222" s="8" t="inlineStr"/>
      <c r="F1222" s="8" t="n">
        <v>0</v>
      </c>
      <c r="G1222" s="13" t="inlineStr">
        <is>
          <t>Held</t>
        </is>
      </c>
      <c r="H1222" s="6" t="inlineStr">
        <is>
          <t>parkersair.com</t>
        </is>
      </c>
      <c r="I1222" s="13" t="n">
        <v>5</v>
      </c>
      <c r="J1222" s="13" t="n">
        <v>0</v>
      </c>
      <c r="K1222" s="27" t="n">
        <v>45745.08055555556</v>
      </c>
      <c r="L1222" s="6" t="inlineStr">
        <is>
          <t>Beat the Heat with Expert AC Installation by Parker’s in Americus, GA</t>
        </is>
      </c>
      <c r="M1222" s="6" t="inlineStr">
        <is>
          <t>https://hipnsocial.com/post/143989-why-clean-air-ducts-matter-a-guide-to-healthier-living-by-parkers-heating-air-conditioning-georgia/</t>
        </is>
      </c>
      <c r="N1222" s="6" t="inlineStr">
        <is>
          <t>Why Clean Air Ducts Matter: A Guide to Healthier Living by Parker’s Heating &amp; Air Conditioning, Georgia</t>
        </is>
      </c>
      <c r="O1222" s="13" t="inlineStr">
        <is>
          <t>Semrush</t>
        </is>
      </c>
      <c r="P1222" s="13" t="inlineStr">
        <is>
          <t>64.182.215.84</t>
        </is>
      </c>
      <c r="Q1222" s="6" t="inlineStr"/>
    </row>
    <row r="1223" ht="15.75" customHeight="1" s="26">
      <c r="A1223" s="6" t="inlineStr">
        <is>
          <t>hitz.co</t>
        </is>
      </c>
      <c r="B1223" s="6" t="inlineStr">
        <is>
          <t>Held (Pending Partner)</t>
        </is>
      </c>
      <c r="C1223" s="13" t="n">
        <v>2</v>
      </c>
      <c r="D1223" s="8" t="n">
        <v>2</v>
      </c>
      <c r="E1223" s="8" t="inlineStr"/>
      <c r="F1223" s="8" t="n">
        <v>0</v>
      </c>
      <c r="G1223" s="13" t="inlineStr">
        <is>
          <t>Held</t>
        </is>
      </c>
      <c r="H1223" s="6" t="inlineStr">
        <is>
          <t>parkersair.com</t>
        </is>
      </c>
      <c r="I1223" s="13" t="n">
        <v>2</v>
      </c>
      <c r="J1223" s="13" t="n">
        <v>0</v>
      </c>
      <c r="K1223" s="27" t="n">
        <v>46095.31391203704</v>
      </c>
      <c r="L1223" s="6" t="inlineStr">
        <is>
          <t>Hvac Repair Leesburg GA</t>
        </is>
      </c>
      <c r="M1223" s="6" t="inlineStr">
        <is>
          <t>https://www.hitz.co/detail/8833/hvac-repair-leesburg-ga.html</t>
        </is>
      </c>
      <c r="N1223" s="6" t="inlineStr">
        <is>
          <t>Hvac Repair Leesburg GA</t>
        </is>
      </c>
      <c r="O1223" s="13" t="inlineStr">
        <is>
          <t>Semrush</t>
        </is>
      </c>
      <c r="P1223" s="13" t="inlineStr">
        <is>
          <t>69.13.123.106</t>
        </is>
      </c>
      <c r="Q1223" s="6" t="inlineStr"/>
    </row>
    <row r="1224" ht="15.75" customHeight="1" s="26">
      <c r="A1224" s="6" t="inlineStr">
        <is>
          <t>holabiz.com</t>
        </is>
      </c>
      <c r="B1224" s="6" t="inlineStr">
        <is>
          <t>Held (Pending Partner)</t>
        </is>
      </c>
      <c r="C1224" s="13" t="n">
        <v>2</v>
      </c>
      <c r="D1224" s="8" t="n">
        <v>1</v>
      </c>
      <c r="E1224" s="8" t="inlineStr"/>
      <c r="F1224" s="8" t="n">
        <v>0</v>
      </c>
      <c r="G1224" s="13" t="inlineStr">
        <is>
          <t>Held</t>
        </is>
      </c>
      <c r="H1224" s="6" t="inlineStr">
        <is>
          <t>parkersair.com</t>
        </is>
      </c>
      <c r="I1224" s="13" t="n">
        <v>1</v>
      </c>
      <c r="J1224" s="13" t="n">
        <v>0</v>
      </c>
      <c r="K1224" s="27" t="n">
        <v>46094.8791087963</v>
      </c>
      <c r="L1224" s="6" t="inlineStr">
        <is>
          <t>Hvac Repair Leesburg GA</t>
        </is>
      </c>
      <c r="M1224" s="6" t="inlineStr">
        <is>
          <t>https://www.holabiz.com/detail/11044/hvac-repair-leesburg-ga.html</t>
        </is>
      </c>
      <c r="N1224" s="6" t="inlineStr">
        <is>
          <t>Hvac Repair Leesburg GA</t>
        </is>
      </c>
      <c r="O1224" s="13" t="inlineStr">
        <is>
          <t>Semrush</t>
        </is>
      </c>
      <c r="P1224" s="13" t="inlineStr">
        <is>
          <t>64.182.44.60</t>
        </is>
      </c>
      <c r="Q1224" s="6" t="inlineStr"/>
    </row>
    <row r="1225" ht="15.75" customHeight="1" s="26">
      <c r="A1225" s="6" t="inlineStr">
        <is>
          <t>home-improvement.regionaldirectory.us</t>
        </is>
      </c>
      <c r="B1225" s="6" t="inlineStr">
        <is>
          <t>Spam (Nofollow, No Action)</t>
        </is>
      </c>
      <c r="C1225" s="13" t="n">
        <v>21</v>
      </c>
      <c r="D1225" s="8" t="n">
        <v>2</v>
      </c>
      <c r="E1225" s="8" t="inlineStr"/>
      <c r="F1225" s="8" t="n">
        <v>0</v>
      </c>
      <c r="G1225" s="13" t="inlineStr">
        <is>
          <t>No</t>
        </is>
      </c>
      <c r="H1225" s="6" t="inlineStr">
        <is>
          <t>parkersair.com</t>
        </is>
      </c>
      <c r="I1225" s="13" t="n">
        <v>0</v>
      </c>
      <c r="J1225" s="13" t="n">
        <v>2</v>
      </c>
      <c r="K1225" s="27" t="n">
        <v>46138.36915509259</v>
      </c>
      <c r="L1225" s="6" t="inlineStr">
        <is>
          <t>Parker's Heating &amp; Air COND</t>
        </is>
      </c>
      <c r="M1225" s="6" t="inlineStr">
        <is>
          <t>https://home-improvement.regionaldirectory.us/americus-ga.htm</t>
        </is>
      </c>
      <c r="N1225" s="6" t="inlineStr">
        <is>
          <t>Americus, Georgia Home Improvement</t>
        </is>
      </c>
      <c r="O1225" s="13" t="inlineStr">
        <is>
          <t>Semrush</t>
        </is>
      </c>
      <c r="P1225" s="13" t="inlineStr">
        <is>
          <t>34.24.45.149</t>
        </is>
      </c>
      <c r="Q1225" s="6" t="inlineStr"/>
    </row>
    <row r="1226" ht="15.75" customHeight="1" s="26">
      <c r="A1226" s="6" t="inlineStr">
        <is>
          <t>homefinance.co.in</t>
        </is>
      </c>
      <c r="B1226" s="6" t="inlineStr">
        <is>
          <t>Spam (Disavow)</t>
        </is>
      </c>
      <c r="C1226" s="13" t="n">
        <v>4</v>
      </c>
      <c r="D1226" s="8" t="n">
        <v>2</v>
      </c>
      <c r="E1226" s="8" t="inlineStr"/>
      <c r="F1226" s="8" t="n">
        <v>0</v>
      </c>
      <c r="G1226" s="13" t="inlineStr">
        <is>
          <t>Yes</t>
        </is>
      </c>
      <c r="H1226" s="6" t="inlineStr">
        <is>
          <t>parkersair.com</t>
        </is>
      </c>
      <c r="I1226" s="13" t="n">
        <v>2</v>
      </c>
      <c r="J1226" s="13" t="n">
        <v>0</v>
      </c>
      <c r="K1226" s="27" t="n">
        <v>46066.16219907408</v>
      </c>
      <c r="L1226" s="6" t="inlineStr">
        <is>
          <t>parkersair.com</t>
        </is>
      </c>
      <c r="M1226" s="6" t="inlineStr">
        <is>
          <t>http://www.homefinance.co.in/page-0de363b0d5c259ca6e9cf3c9b8270bc2.html</t>
        </is>
      </c>
      <c r="N1226" s="6" t="inlineStr">
        <is>
          <t>Where to buy 🚀 aged domains and backlinks 🔥 from www.homefinance.co.in| 0363-0525</t>
        </is>
      </c>
      <c r="O1226" s="13" t="inlineStr">
        <is>
          <t>Semrush</t>
        </is>
      </c>
      <c r="P1226" s="13" t="inlineStr">
        <is>
          <t>118.139.181.85</t>
        </is>
      </c>
      <c r="Q1226" s="6" t="inlineStr">
        <is>
          <t>domain:homefinance.co.in</t>
        </is>
      </c>
    </row>
    <row r="1227" ht="15.75" customHeight="1" s="26">
      <c r="A1227" s="6" t="inlineStr">
        <is>
          <t>homerenoamerica.com</t>
        </is>
      </c>
      <c r="B1227" s="6" t="inlineStr">
        <is>
          <t>Keep</t>
        </is>
      </c>
      <c r="C1227" s="13" t="n">
        <v>8</v>
      </c>
      <c r="D1227" s="8" t="n">
        <v>1</v>
      </c>
      <c r="E1227" s="8" t="inlineStr"/>
      <c r="F1227" s="8" t="n">
        <v>212</v>
      </c>
      <c r="G1227" s="13" t="inlineStr">
        <is>
          <t>No</t>
        </is>
      </c>
      <c r="H1227" s="6" t="inlineStr">
        <is>
          <t>parkersair.com</t>
        </is>
      </c>
      <c r="I1227" s="13" t="n">
        <v>0</v>
      </c>
      <c r="J1227" s="13" t="n">
        <v>1</v>
      </c>
      <c r="K1227" s="27" t="n">
        <v>46317.54252314815</v>
      </c>
      <c r="L1227" s="6" t="inlineStr">
        <is>
          <t>parkersair.com</t>
        </is>
      </c>
      <c r="M1227" s="6" t="inlineStr">
        <is>
          <t>https://homerenoamerica.com/contractor/-/-/parkers-heating-and-air-conditioning/</t>
        </is>
      </c>
      <c r="N1227" s="6" t="inlineStr">
        <is>
          <t>Parker's Heating and Air Conditioning - Home Reno America</t>
        </is>
      </c>
      <c r="O1227" s="13" t="inlineStr">
        <is>
          <t>Semrush</t>
        </is>
      </c>
      <c r="P1227" s="13" t="inlineStr">
        <is>
          <t>104.19.154.92</t>
        </is>
      </c>
      <c r="Q1227" s="6" t="inlineStr"/>
    </row>
    <row r="1228" ht="15.75" customHeight="1" s="26">
      <c r="A1228" s="6" t="inlineStr">
        <is>
          <t>homeservicelookup.com</t>
        </is>
      </c>
      <c r="B1228" s="6" t="inlineStr">
        <is>
          <t>Keep</t>
        </is>
      </c>
      <c r="C1228" s="13" t="n">
        <v>2</v>
      </c>
      <c r="D1228" s="8" t="n">
        <v>1</v>
      </c>
      <c r="E1228" s="8" t="inlineStr"/>
      <c r="F1228" s="8" t="n">
        <v>0</v>
      </c>
      <c r="G1228" s="13" t="inlineStr">
        <is>
          <t>No</t>
        </is>
      </c>
      <c r="H1228" s="6" t="inlineStr">
        <is>
          <t>parkersair.com</t>
        </is>
      </c>
      <c r="I1228" s="13" t="n">
        <v>0</v>
      </c>
      <c r="J1228" s="13" t="n">
        <v>1</v>
      </c>
      <c r="K1228" s="27" t="n">
        <v>46260.03194444445</v>
      </c>
      <c r="L1228" s="6" t="inlineStr">
        <is>
          <t>www.parkersair.com</t>
        </is>
      </c>
      <c r="M1228" s="6" t="inlineStr">
        <is>
          <t>https://homeservicelookup.com/pro/parkers-heating-air-conditioning-inc-americus-ga</t>
        </is>
      </c>
      <c r="N1228" s="6" t="inlineStr">
        <is>
          <t>Parker's Heating &amp; Air Conditioning Inc - Home Service Pro in Americus, GA (4.9★, 20 reviews) | Home Service Lookup</t>
        </is>
      </c>
      <c r="O1228" s="13" t="inlineStr">
        <is>
          <t>Semrush</t>
        </is>
      </c>
      <c r="P1228" s="13" t="inlineStr">
        <is>
          <t>172.67.217.226</t>
        </is>
      </c>
      <c r="Q1228" s="6" t="inlineStr"/>
    </row>
    <row r="1229" ht="15.75" customHeight="1" s="26">
      <c r="A1229" s="6" t="inlineStr">
        <is>
          <t>homesforsaleoldgreenwichct.com</t>
        </is>
      </c>
      <c r="B1229" s="6" t="inlineStr">
        <is>
          <t>Spam (Disavow)</t>
        </is>
      </c>
      <c r="C1229" s="13" t="n">
        <v>3</v>
      </c>
      <c r="D1229" s="8" t="n">
        <v>1</v>
      </c>
      <c r="E1229" s="8" t="inlineStr"/>
      <c r="F1229" s="8" t="n">
        <v>0</v>
      </c>
      <c r="G1229" s="13" t="inlineStr">
        <is>
          <t>Yes</t>
        </is>
      </c>
      <c r="H1229" s="6" t="inlineStr">
        <is>
          <t>parkersair.com</t>
        </is>
      </c>
      <c r="I1229" s="13" t="n">
        <v>1</v>
      </c>
      <c r="J1229" s="13" t="n">
        <v>0</v>
      </c>
      <c r="K1229" s="27" t="n">
        <v>46278.79122685185</v>
      </c>
      <c r="L1229" s="6" t="inlineStr">
        <is>
          <t>High Quality Dofollow Backlinks DA 50 PA 40 Premium PBN Network Service parkersair.com Rank First Page Google Fast SEO Link Building Buy Backlinks Online Cheap</t>
        </is>
      </c>
      <c r="M1229" s="6" t="inlineStr">
        <is>
          <t>https://homesforsaleoldgreenwichct.com/all/2207/1.html</t>
        </is>
      </c>
      <c r="N1229" s="6" t="inlineStr">
        <is>
          <t>🏆🏆Boost your Google rankings with Premium PBN &amp; Link Building🏆🏆</t>
        </is>
      </c>
      <c r="O1229" s="13" t="inlineStr">
        <is>
          <t>Semrush</t>
        </is>
      </c>
      <c r="P1229" s="13" t="inlineStr">
        <is>
          <t>172.67.142.238</t>
        </is>
      </c>
      <c r="Q1229" s="6" t="inlineStr">
        <is>
          <t>domain:homesforsaleoldgreenwichct.com</t>
        </is>
      </c>
    </row>
    <row r="1230" ht="15.75" customHeight="1" s="26">
      <c r="A1230" s="6" t="inlineStr">
        <is>
          <t>hostprinter.com</t>
        </is>
      </c>
      <c r="B1230" s="6" t="inlineStr">
        <is>
          <t>Spam (Disavow)</t>
        </is>
      </c>
      <c r="C1230" s="13" t="n">
        <v>4</v>
      </c>
      <c r="D1230" s="8" t="n">
        <v>1</v>
      </c>
      <c r="E1230" s="8" t="inlineStr"/>
      <c r="F1230" s="8" t="n">
        <v>0</v>
      </c>
      <c r="G1230" s="13" t="inlineStr">
        <is>
          <t>Yes</t>
        </is>
      </c>
      <c r="H1230" s="6" t="inlineStr">
        <is>
          <t>parkersair.com</t>
        </is>
      </c>
      <c r="I1230" s="13" t="n">
        <v>1</v>
      </c>
      <c r="J1230" s="13" t="n">
        <v>0</v>
      </c>
      <c r="K1230" s="27" t="n">
        <v>46301.82247685185</v>
      </c>
      <c r="L1230" s="6" t="inlineStr">
        <is>
          <t>High Quality Dofollow Backlinks DA 50 PA 40 Premium PBN Network Service parkersair.com Rank First Page Google Fast SEO Link Building Buy Backlinks Online Cheap</t>
        </is>
      </c>
      <c r="M1230" s="6" t="inlineStr">
        <is>
          <t>https://hostprinter.com/domain-authority-tools/premium-seo-authority-backlinks-to-improve-citation-flow-build-lasting-authority-with-full-placement-reporting-6eb650.html</t>
        </is>
      </c>
      <c r="N1230" s="6" t="inlineStr">
        <is>
          <t>Premium SEO Authority Backlinks to Improve Citation Flow. Build Lasting Authority, with Full Placement Reporting.</t>
        </is>
      </c>
      <c r="O1230" s="13" t="inlineStr">
        <is>
          <t>Semrush</t>
        </is>
      </c>
      <c r="P1230" s="13" t="inlineStr">
        <is>
          <t>104.21.2.58</t>
        </is>
      </c>
      <c r="Q1230" s="6" t="inlineStr">
        <is>
          <t>domain:hostprinter.com</t>
        </is>
      </c>
    </row>
    <row r="1231" ht="15.75" customHeight="1" s="26">
      <c r="A1231" s="6" t="inlineStr">
        <is>
          <t>hotcatalogues.com</t>
        </is>
      </c>
      <c r="B1231" s="6" t="inlineStr">
        <is>
          <t>Held (Pending Partner)</t>
        </is>
      </c>
      <c r="C1231" s="13" t="n">
        <v>2</v>
      </c>
      <c r="D1231" s="8" t="n">
        <v>1</v>
      </c>
      <c r="E1231" s="8" t="inlineStr"/>
      <c r="F1231" s="8" t="n">
        <v>0</v>
      </c>
      <c r="G1231" s="13" t="inlineStr">
        <is>
          <t>Held</t>
        </is>
      </c>
      <c r="H1231" s="6" t="inlineStr">
        <is>
          <t>parkersair.com</t>
        </is>
      </c>
      <c r="I1231" s="13" t="n">
        <v>1</v>
      </c>
      <c r="J1231" s="13" t="n">
        <v>0</v>
      </c>
      <c r="K1231" s="27" t="n">
        <v>46257.86427083334</v>
      </c>
      <c r="L1231" s="6" t="inlineStr">
        <is>
          <t>Air Conditioning Repair Leesburg GA</t>
        </is>
      </c>
      <c r="M1231" s="6" t="inlineStr">
        <is>
          <t>https://hotcatalogues.com/detail/30101/air-conditioning-repair-leesburg-ga.html</t>
        </is>
      </c>
      <c r="N1231" s="6" t="inlineStr">
        <is>
          <t>Air Conditioning Repair Leesburg GA</t>
        </is>
      </c>
      <c r="O1231" s="13" t="inlineStr">
        <is>
          <t>Semrush</t>
        </is>
      </c>
      <c r="P1231" s="13" t="inlineStr">
        <is>
          <t>69.13.71.48</t>
        </is>
      </c>
      <c r="Q1231" s="6" t="inlineStr"/>
    </row>
    <row r="1232" ht="15.75" customHeight="1" s="26">
      <c r="A1232" s="6" t="inlineStr">
        <is>
          <t>hotlistingz.com</t>
        </is>
      </c>
      <c r="B1232" s="6" t="inlineStr">
        <is>
          <t>Held (Pending Partner)</t>
        </is>
      </c>
      <c r="C1232" s="13" t="n">
        <v>2</v>
      </c>
      <c r="D1232" s="8" t="n">
        <v>2</v>
      </c>
      <c r="E1232" s="8" t="inlineStr"/>
      <c r="F1232" s="8" t="n">
        <v>0</v>
      </c>
      <c r="G1232" s="13" t="inlineStr">
        <is>
          <t>Held</t>
        </is>
      </c>
      <c r="H1232" s="6" t="inlineStr">
        <is>
          <t>parkersair.com</t>
        </is>
      </c>
      <c r="I1232" s="13" t="n">
        <v>2</v>
      </c>
      <c r="J1232" s="13" t="n">
        <v>0</v>
      </c>
      <c r="K1232" s="27" t="n">
        <v>45365.93685185185</v>
      </c>
      <c r="L1232" s="6" t="inlineStr">
        <is>
          <t>Blown In Insulation Leesburg GA</t>
        </is>
      </c>
      <c r="M1232" s="6" t="inlineStr">
        <is>
          <t>https://www.hotlistingz.com/detail/6763/blown-in-insulation-leesburg-ga.html</t>
        </is>
      </c>
      <c r="N1232" s="6" t="inlineStr">
        <is>
          <t>Blown In Insulation Leesburg GA</t>
        </is>
      </c>
      <c r="O1232" s="13" t="inlineStr">
        <is>
          <t>Semrush</t>
        </is>
      </c>
      <c r="P1232" s="13" t="inlineStr">
        <is>
          <t>64.182.94.17</t>
        </is>
      </c>
      <c r="Q1232" s="6" t="inlineStr"/>
    </row>
    <row r="1233" ht="15.75" customHeight="1" s="26">
      <c r="A1233" s="6" t="inlineStr">
        <is>
          <t>hotonlinegaming.com</t>
        </is>
      </c>
      <c r="B1233" s="6" t="inlineStr">
        <is>
          <t>Spam (Disavow)</t>
        </is>
      </c>
      <c r="C1233" s="13" t="n">
        <v>3</v>
      </c>
      <c r="D1233" s="8" t="n">
        <v>1</v>
      </c>
      <c r="E1233" s="8" t="inlineStr"/>
      <c r="F1233" s="8" t="n">
        <v>0</v>
      </c>
      <c r="G1233" s="13" t="inlineStr">
        <is>
          <t>Yes</t>
        </is>
      </c>
      <c r="H1233" s="6" t="inlineStr">
        <is>
          <t>parkersair.com</t>
        </is>
      </c>
      <c r="I1233" s="13" t="n">
        <v>1</v>
      </c>
      <c r="J1233" s="13" t="n">
        <v>0</v>
      </c>
      <c r="K1233" s="27" t="n">
        <v>46259.26414351852</v>
      </c>
      <c r="L1233" s="6" t="inlineStr">
        <is>
          <t>High Quality Dofollow Backlinks DA 50 PA 40 Premium PBN Network Service parkersair.com Rank First Page Google Fast SEO Link Building Buy Backlinks Online Cheap</t>
        </is>
      </c>
      <c r="M1233" s="6" t="inlineStr">
        <is>
          <t>https://hotonlinegaming.com/all/2207/1.html</t>
        </is>
      </c>
      <c r="N1233" s="6" t="inlineStr">
        <is>
          <t>🏆🏆Boost your Google rankings with Premium PBN &amp; Link Building🏆🏆</t>
        </is>
      </c>
      <c r="O1233" s="13" t="inlineStr">
        <is>
          <t>Semrush</t>
        </is>
      </c>
      <c r="P1233" s="13" t="inlineStr">
        <is>
          <t>172.67.129.112</t>
        </is>
      </c>
      <c r="Q1233" s="6" t="inlineStr">
        <is>
          <t>domain:hotonlinegaming.com</t>
        </is>
      </c>
    </row>
    <row r="1234" ht="15.75" customHeight="1" s="26">
      <c r="A1234" s="6" t="inlineStr">
        <is>
          <t>hotpages.co</t>
        </is>
      </c>
      <c r="B1234" s="6" t="inlineStr">
        <is>
          <t>Held (Pending Partner)</t>
        </is>
      </c>
      <c r="C1234" s="13" t="n">
        <v>2</v>
      </c>
      <c r="D1234" s="8" t="n">
        <v>1</v>
      </c>
      <c r="E1234" s="8" t="inlineStr"/>
      <c r="F1234" s="8" t="n">
        <v>0</v>
      </c>
      <c r="G1234" s="13" t="inlineStr">
        <is>
          <t>Held</t>
        </is>
      </c>
      <c r="H1234" s="6" t="inlineStr">
        <is>
          <t>parkersair.com</t>
        </is>
      </c>
      <c r="I1234" s="13" t="n">
        <v>1</v>
      </c>
      <c r="J1234" s="13" t="n">
        <v>0</v>
      </c>
      <c r="K1234" s="27" t="n">
        <v>46030.55334490741</v>
      </c>
      <c r="L1234" s="6" t="inlineStr">
        <is>
          <t>Blown In Attic Insulation Cordele GA</t>
        </is>
      </c>
      <c r="M1234" s="6" t="inlineStr">
        <is>
          <t>https://hotpages.co/blown-in-attic-insulation-cordele-ga/</t>
        </is>
      </c>
      <c r="N1234" s="6" t="inlineStr">
        <is>
          <t>Blown In Attic Insulation Cordele GA</t>
        </is>
      </c>
      <c r="O1234" s="13" t="inlineStr">
        <is>
          <t>Semrush</t>
        </is>
      </c>
      <c r="P1234" s="13" t="inlineStr">
        <is>
          <t>188.114.229.51</t>
        </is>
      </c>
      <c r="Q1234" s="6" t="inlineStr"/>
    </row>
    <row r="1235" ht="15.75" customHeight="1" s="26">
      <c r="A1235" s="6" t="inlineStr">
        <is>
          <t>hotsearchengine.org</t>
        </is>
      </c>
      <c r="B1235" s="6" t="inlineStr">
        <is>
          <t>Held (Pending Partner)</t>
        </is>
      </c>
      <c r="C1235" s="13" t="n">
        <v>2</v>
      </c>
      <c r="D1235" s="8" t="n">
        <v>5</v>
      </c>
      <c r="E1235" s="8" t="inlineStr"/>
      <c r="F1235" s="8" t="n">
        <v>0</v>
      </c>
      <c r="G1235" s="13" t="inlineStr">
        <is>
          <t>Held</t>
        </is>
      </c>
      <c r="H1235" s="6" t="inlineStr">
        <is>
          <t>parkersair.com</t>
        </is>
      </c>
      <c r="I1235" s="13" t="n">
        <v>5</v>
      </c>
      <c r="J1235" s="13" t="n">
        <v>0</v>
      </c>
      <c r="K1235" s="27" t="n">
        <v>45454.4325</v>
      </c>
      <c r="L1235" s="6" t="inlineStr">
        <is>
          <t>Attic insulation contractors in Leesburg, GA</t>
        </is>
      </c>
      <c r="M1235" s="6" t="inlineStr">
        <is>
          <t>https://hotsearchengine.org/call-attic-insulation-contractors-in-leesburg-ga-to-improve-the-situation-in-your-home/</t>
        </is>
      </c>
      <c r="N1235" s="6" t="inlineStr">
        <is>
          <t>Call Attic Insulation Contractors in Leesburg, GA, to Improve The Situation in Your Home | Hot Search Engine</t>
        </is>
      </c>
      <c r="O1235" s="13" t="inlineStr">
        <is>
          <t>Semrush</t>
        </is>
      </c>
      <c r="P1235" s="13" t="inlineStr">
        <is>
          <t>94.46.255.76</t>
        </is>
      </c>
      <c r="Q1235" s="6" t="inlineStr"/>
    </row>
    <row r="1236" ht="15.75" customHeight="1" s="26">
      <c r="A1236" s="6" t="inlineStr">
        <is>
          <t>hoturls.org</t>
        </is>
      </c>
      <c r="B1236" s="6" t="inlineStr">
        <is>
          <t>Held (Pending Partner)</t>
        </is>
      </c>
      <c r="C1236" s="13" t="n">
        <v>2</v>
      </c>
      <c r="D1236" s="8" t="n">
        <v>1</v>
      </c>
      <c r="E1236" s="8" t="inlineStr"/>
      <c r="F1236" s="8" t="n">
        <v>0</v>
      </c>
      <c r="G1236" s="13" t="inlineStr">
        <is>
          <t>Held</t>
        </is>
      </c>
      <c r="H1236" s="6" t="inlineStr">
        <is>
          <t>parkersair.com</t>
        </is>
      </c>
      <c r="I1236" s="13" t="n">
        <v>1</v>
      </c>
      <c r="J1236" s="13" t="n">
        <v>0</v>
      </c>
      <c r="K1236" s="27" t="n">
        <v>45774.99001157407</v>
      </c>
      <c r="L1236" s="6" t="inlineStr">
        <is>
          <t>AC Unit Repair Leesburg GA</t>
        </is>
      </c>
      <c r="M1236" s="6" t="inlineStr">
        <is>
          <t>https://hoturls.org/detail/7481/ac-unit-repair-leesburg-ga.html</t>
        </is>
      </c>
      <c r="N1236" s="6" t="inlineStr">
        <is>
          <t>AC Unit Repair Leesburg GA</t>
        </is>
      </c>
      <c r="O1236" s="13" t="inlineStr">
        <is>
          <t>Semrush</t>
        </is>
      </c>
      <c r="P1236" s="13" t="inlineStr">
        <is>
          <t>64.182.107.16</t>
        </is>
      </c>
      <c r="Q1236" s="6" t="inlineStr"/>
    </row>
    <row r="1237" ht="15.75" customHeight="1" s="26">
      <c r="A1237" s="6" t="inlineStr">
        <is>
          <t>hotvsnot.ws</t>
        </is>
      </c>
      <c r="B1237" s="6" t="inlineStr">
        <is>
          <t>Held (Pending Partner)</t>
        </is>
      </c>
      <c r="C1237" s="13" t="n">
        <v>2</v>
      </c>
      <c r="D1237" s="8" t="n">
        <v>2</v>
      </c>
      <c r="E1237" s="8" t="inlineStr"/>
      <c r="F1237" s="8" t="n">
        <v>0</v>
      </c>
      <c r="G1237" s="13" t="inlineStr">
        <is>
          <t>Held</t>
        </is>
      </c>
      <c r="H1237" s="6" t="inlineStr">
        <is>
          <t>parkersair.com</t>
        </is>
      </c>
      <c r="I1237" s="13" t="n">
        <v>2</v>
      </c>
      <c r="J1237" s="13" t="n">
        <v>0</v>
      </c>
      <c r="K1237" s="27" t="n">
        <v>45845.76357638889</v>
      </c>
      <c r="L1237" s="6" t="inlineStr">
        <is>
          <t>Blown In Attic Insulation Cordele GA</t>
        </is>
      </c>
      <c r="M1237" s="6" t="inlineStr">
        <is>
          <t>https://www.hotvsnot.ws/detail/6836/blown-in-attic-insulation-cordele-ga.html</t>
        </is>
      </c>
      <c r="N1237" s="6" t="inlineStr">
        <is>
          <t>Blown In Attic Insulation Cordele GA</t>
        </is>
      </c>
      <c r="O1237" s="13" t="inlineStr">
        <is>
          <t>Semrush</t>
        </is>
      </c>
      <c r="P1237" s="13" t="inlineStr">
        <is>
          <t>64.182.108.8</t>
        </is>
      </c>
      <c r="Q1237" s="6" t="inlineStr"/>
    </row>
    <row r="1238" ht="15.75" customHeight="1" s="26">
      <c r="A1238" s="6" t="inlineStr">
        <is>
          <t>hours.com</t>
        </is>
      </c>
      <c r="B1238" s="6" t="inlineStr">
        <is>
          <t>Keep</t>
        </is>
      </c>
      <c r="C1238" s="13" t="n">
        <v>27</v>
      </c>
      <c r="D1238" s="8" t="n">
        <v>2</v>
      </c>
      <c r="E1238" s="8" t="inlineStr"/>
      <c r="F1238" s="8" t="n">
        <v>1715</v>
      </c>
      <c r="G1238" s="13" t="inlineStr">
        <is>
          <t>No</t>
        </is>
      </c>
      <c r="H1238" s="6" t="inlineStr">
        <is>
          <t>parkersair.com</t>
        </is>
      </c>
      <c r="I1238" s="13" t="n">
        <v>0</v>
      </c>
      <c r="J1238" s="13" t="n">
        <v>2</v>
      </c>
      <c r="K1238" s="27" t="n">
        <v>46289.88908564814</v>
      </c>
      <c r="L1238" s="6" t="inlineStr">
        <is>
          <t>Contact us today!</t>
        </is>
      </c>
      <c r="M1238" s="6" t="inlineStr">
        <is>
          <t>https://www.hours.com/us/Parkers-Heating-and-Air-Conditioning-Inc/Americus/134-Thomas-Dr/</t>
        </is>
      </c>
      <c r="N1238" s="6" t="inlineStr">
        <is>
          <t>Parker's Heating &amp; Air Conditioning Inc - Hours of Parker's Heating &amp; Air Conditioning Inc 134 Thomas Dr in Americus</t>
        </is>
      </c>
      <c r="O1238" s="13" t="inlineStr">
        <is>
          <t>Semrush</t>
        </is>
      </c>
      <c r="P1238" s="13" t="inlineStr">
        <is>
          <t>104.21.19.57</t>
        </is>
      </c>
      <c r="Q1238" s="6" t="inlineStr"/>
    </row>
    <row r="1239" ht="15.75" customHeight="1" s="26">
      <c r="A1239" s="6" t="inlineStr">
        <is>
          <t>howtogaintraffic.shop</t>
        </is>
      </c>
      <c r="B1239" s="6" t="inlineStr">
        <is>
          <t>Spam (Disavow)</t>
        </is>
      </c>
      <c r="C1239" s="13" t="n">
        <v>0</v>
      </c>
      <c r="D1239" s="8" t="n">
        <v>1</v>
      </c>
      <c r="E1239" s="8" t="inlineStr"/>
      <c r="F1239" s="8" t="n">
        <v>0</v>
      </c>
      <c r="G1239" s="13" t="inlineStr">
        <is>
          <t>Yes</t>
        </is>
      </c>
      <c r="H1239" s="6" t="inlineStr">
        <is>
          <t>parkersair.com</t>
        </is>
      </c>
      <c r="I1239" s="13" t="n">
        <v>1</v>
      </c>
      <c r="J1239" s="13" t="n">
        <v>0</v>
      </c>
      <c r="K1239" s="27" t="n">
        <v>46319.1764699074</v>
      </c>
      <c r="L1239" s="6" t="inlineStr">
        <is>
          <t>Premium SEO Link Building Experts Helping parkersair.com Websites Rank Higher</t>
        </is>
      </c>
      <c r="M1239" s="6" t="inlineStr">
        <is>
          <t>https://howtogaintraffic.shop/dir/seo-boosting-backlinks-158436</t>
        </is>
      </c>
      <c r="N1239" s="6" t="inlineStr">
        <is>
          <t>Premium SEO Backlink Experts Offering Professional Link Building Services to Help Websites Build Authority, Improve Rankings, and Increase Search Engine Traffic - Page 158,436</t>
        </is>
      </c>
      <c r="O1239" s="13" t="inlineStr">
        <is>
          <t>Semrush</t>
        </is>
      </c>
      <c r="P1239" s="13" t="inlineStr">
        <is>
          <t>104.21.33.151</t>
        </is>
      </c>
      <c r="Q1239" s="6" t="inlineStr">
        <is>
          <t>domain:howtogaintraffic.shop</t>
        </is>
      </c>
    </row>
    <row r="1240" ht="15.75" customHeight="1" s="26">
      <c r="A1240" s="6" t="inlineStr">
        <is>
          <t>howtogetseotraffic.website</t>
        </is>
      </c>
      <c r="B1240" s="6" t="inlineStr">
        <is>
          <t>Spam (Disavow)</t>
        </is>
      </c>
      <c r="C1240" s="13" t="n">
        <v>0</v>
      </c>
      <c r="D1240" s="8" t="n">
        <v>1</v>
      </c>
      <c r="E1240" s="8" t="inlineStr"/>
      <c r="F1240" s="8" t="n">
        <v>0</v>
      </c>
      <c r="G1240" s="13" t="inlineStr">
        <is>
          <t>Yes</t>
        </is>
      </c>
      <c r="H1240" s="6" t="inlineStr">
        <is>
          <t>parkersair.com</t>
        </is>
      </c>
      <c r="I1240" s="13" t="n">
        <v>1</v>
      </c>
      <c r="J1240" s="13" t="n">
        <v>0</v>
      </c>
      <c r="K1240" s="27" t="n">
        <v>46315.56103009259</v>
      </c>
      <c r="L1240" s="6" t="inlineStr">
        <is>
          <t>Premium SEO Link Building Experts Helping parkersair.com Websites Rank Higher</t>
        </is>
      </c>
      <c r="M1240" s="6" t="inlineStr">
        <is>
          <t>https://howtogetseotraffic.website/dir/seo-boosting-backlinks-158436</t>
        </is>
      </c>
      <c r="N1240" s="6" t="inlineStr">
        <is>
          <t>Premium SEO Backlink Experts Offering Professional Link Building Services to Help Websites Build Authority, Improve Rankings, and Increase Search Engine Traffic - Page 158,436</t>
        </is>
      </c>
      <c r="O1240" s="13" t="inlineStr">
        <is>
          <t>Semrush</t>
        </is>
      </c>
      <c r="P1240" s="13" t="inlineStr">
        <is>
          <t>172.67.165.174</t>
        </is>
      </c>
      <c r="Q1240" s="6" t="inlineStr">
        <is>
          <t>domain:howtogetseotraffic.website</t>
        </is>
      </c>
    </row>
    <row r="1241" ht="15.75" customHeight="1" s="26">
      <c r="A1241" s="6" t="inlineStr">
        <is>
          <t>hubbizcenter.com</t>
        </is>
      </c>
      <c r="B1241" s="6" t="inlineStr">
        <is>
          <t>Held (Pending Partner)</t>
        </is>
      </c>
      <c r="C1241" s="13" t="n">
        <v>2</v>
      </c>
      <c r="D1241" s="8" t="n">
        <v>1</v>
      </c>
      <c r="E1241" s="8" t="inlineStr"/>
      <c r="F1241" s="8" t="n">
        <v>0</v>
      </c>
      <c r="G1241" s="13" t="inlineStr">
        <is>
          <t>Held</t>
        </is>
      </c>
      <c r="H1241" s="6" t="inlineStr">
        <is>
          <t>parkersair.com</t>
        </is>
      </c>
      <c r="I1241" s="13" t="n">
        <v>1</v>
      </c>
      <c r="J1241" s="13" t="n">
        <v>0</v>
      </c>
      <c r="K1241" s="27" t="n">
        <v>46262.65390046296</v>
      </c>
      <c r="L1241" s="6" t="inlineStr">
        <is>
          <t>Hvac Repair Cordele GA</t>
        </is>
      </c>
      <c r="M1241" s="6" t="inlineStr">
        <is>
          <t>https://hubbizcenter.com/detail/31369/hvac-repair-cordele-ga.html</t>
        </is>
      </c>
      <c r="N1241" s="6" t="inlineStr">
        <is>
          <t>Hvac Repair Cordele GA</t>
        </is>
      </c>
      <c r="O1241" s="13" t="inlineStr">
        <is>
          <t>Semrush</t>
        </is>
      </c>
      <c r="P1241" s="13" t="inlineStr">
        <is>
          <t>64.182.132.53</t>
        </is>
      </c>
      <c r="Q1241" s="6" t="inlineStr"/>
    </row>
    <row r="1242" ht="15.75" customHeight="1" s="26">
      <c r="A1242" s="6" t="inlineStr">
        <is>
          <t>hubdirectory.us</t>
        </is>
      </c>
      <c r="B1242" s="6" t="inlineStr">
        <is>
          <t>Held (Pending Partner)</t>
        </is>
      </c>
      <c r="C1242" s="13" t="n">
        <v>2</v>
      </c>
      <c r="D1242" s="8" t="n">
        <v>2</v>
      </c>
      <c r="E1242" s="8" t="inlineStr"/>
      <c r="F1242" s="8" t="n">
        <v>0</v>
      </c>
      <c r="G1242" s="13" t="inlineStr">
        <is>
          <t>Held</t>
        </is>
      </c>
      <c r="H1242" s="6" t="inlineStr">
        <is>
          <t>parkersair.com</t>
        </is>
      </c>
      <c r="I1242" s="13" t="n">
        <v>2</v>
      </c>
      <c r="J1242" s="13" t="n">
        <v>0</v>
      </c>
      <c r="K1242" s="27" t="n">
        <v>46015.2719212963</v>
      </c>
      <c r="L1242" s="6" t="inlineStr">
        <is>
          <t>Ac Installation Cordele GA</t>
        </is>
      </c>
      <c r="M1242" s="6" t="inlineStr">
        <is>
          <t>https://www.hubdirectory.us/detail/14834/ac-installation-cordele-ga.html</t>
        </is>
      </c>
      <c r="N1242" s="6" t="inlineStr">
        <is>
          <t>Ac Installation Cordele GA</t>
        </is>
      </c>
      <c r="O1242" s="13" t="inlineStr">
        <is>
          <t>Semrush</t>
        </is>
      </c>
      <c r="P1242" s="13" t="inlineStr">
        <is>
          <t>64.182.110.16</t>
        </is>
      </c>
      <c r="Q1242" s="6" t="inlineStr"/>
    </row>
    <row r="1243" ht="15.75" customHeight="1" s="26">
      <c r="A1243" s="6" t="inlineStr">
        <is>
          <t>hubofarticles.com</t>
        </is>
      </c>
      <c r="B1243" s="6" t="inlineStr">
        <is>
          <t>Held (Pending Partner)</t>
        </is>
      </c>
      <c r="C1243" s="13" t="n">
        <v>2</v>
      </c>
      <c r="D1243" s="8" t="n">
        <v>1</v>
      </c>
      <c r="E1243" s="8" t="inlineStr"/>
      <c r="F1243" s="8" t="n">
        <v>0</v>
      </c>
      <c r="G1243" s="13" t="inlineStr">
        <is>
          <t>Held</t>
        </is>
      </c>
      <c r="H1243" s="6" t="inlineStr">
        <is>
          <t>parkersair.com</t>
        </is>
      </c>
      <c r="I1243" s="13" t="n">
        <v>1</v>
      </c>
      <c r="J1243" s="13" t="n">
        <v>0</v>
      </c>
      <c r="K1243" s="27" t="n">
        <v>46095.78471064815</v>
      </c>
      <c r="L1243" s="6" t="inlineStr">
        <is>
          <t>Licensed HVAC in Leesburg, GA</t>
        </is>
      </c>
      <c r="M1243" s="6" t="inlineStr">
        <is>
          <t>https://www.hubofarticles.com/get-the-help-of-licensed-hvac-in-leesburg-ga/</t>
        </is>
      </c>
      <c r="N1243" s="6" t="inlineStr">
        <is>
          <t>Get the Help of Licensed HVAC in Leesburg, GA | Hub Of Articles</t>
        </is>
      </c>
      <c r="O1243" s="13" t="inlineStr">
        <is>
          <t>Semrush</t>
        </is>
      </c>
      <c r="P1243" s="13" t="inlineStr">
        <is>
          <t>94.46.254.42</t>
        </is>
      </c>
      <c r="Q1243" s="6" t="inlineStr"/>
    </row>
    <row r="1244" ht="15.75" customHeight="1" s="26">
      <c r="A1244" s="6" t="inlineStr">
        <is>
          <t>hubsite.biz</t>
        </is>
      </c>
      <c r="B1244" s="6" t="inlineStr">
        <is>
          <t>Held (Pending Partner)</t>
        </is>
      </c>
      <c r="C1244" s="13" t="n">
        <v>2</v>
      </c>
      <c r="D1244" s="8" t="n">
        <v>2</v>
      </c>
      <c r="E1244" s="8" t="inlineStr"/>
      <c r="F1244" s="8" t="n">
        <v>0</v>
      </c>
      <c r="G1244" s="13" t="inlineStr">
        <is>
          <t>Held</t>
        </is>
      </c>
      <c r="H1244" s="6" t="inlineStr">
        <is>
          <t>parkersair.com</t>
        </is>
      </c>
      <c r="I1244" s="13" t="n">
        <v>2</v>
      </c>
      <c r="J1244" s="13" t="n">
        <v>0</v>
      </c>
      <c r="K1244" s="27" t="n">
        <v>45357.66787037037</v>
      </c>
      <c r="L1244" s="6" t="inlineStr">
        <is>
          <t>air conditioning repair in Leesburg, GA</t>
        </is>
      </c>
      <c r="M1244" s="6" t="inlineStr">
        <is>
          <t>https://www.hubsite.biz/signs-you-need-air-conditioning-repair-in-leesburg-ga/</t>
        </is>
      </c>
      <c r="N1244" s="6" t="inlineStr">
        <is>
          <t>Signs You Need Air Conditioning Repair in Leesburg, GA - Hub Site</t>
        </is>
      </c>
      <c r="O1244" s="13" t="inlineStr">
        <is>
          <t>Semrush</t>
        </is>
      </c>
      <c r="P1244" s="13" t="inlineStr">
        <is>
          <t>69.13.182.36</t>
        </is>
      </c>
      <c r="Q1244" s="6" t="inlineStr"/>
    </row>
    <row r="1245" ht="15.75" customHeight="1" s="26">
      <c r="A1245" s="6" t="inlineStr">
        <is>
          <t>humanclickz.com</t>
        </is>
      </c>
      <c r="B1245" s="6" t="inlineStr">
        <is>
          <t>Held (Pending Partner)</t>
        </is>
      </c>
      <c r="C1245" s="13" t="n">
        <v>2</v>
      </c>
      <c r="D1245" s="8" t="n">
        <v>2</v>
      </c>
      <c r="E1245" s="8" t="inlineStr"/>
      <c r="F1245" s="8" t="n">
        <v>0</v>
      </c>
      <c r="G1245" s="13" t="inlineStr">
        <is>
          <t>Held</t>
        </is>
      </c>
      <c r="H1245" s="6" t="inlineStr">
        <is>
          <t>parkersair.com</t>
        </is>
      </c>
      <c r="I1245" s="13" t="n">
        <v>2</v>
      </c>
      <c r="J1245" s="13" t="n">
        <v>0</v>
      </c>
      <c r="K1245" s="27" t="n">
        <v>45477.5037037037</v>
      </c>
      <c r="L1245" s="6" t="inlineStr">
        <is>
          <t>Ac Installation Cordele GA</t>
        </is>
      </c>
      <c r="M1245" s="6" t="inlineStr">
        <is>
          <t>https://www.humanclickz.com/detail/10212/ac-installation-cordele-ga.html</t>
        </is>
      </c>
      <c r="N1245" s="6" t="inlineStr">
        <is>
          <t>Ac Installation Cordele GA</t>
        </is>
      </c>
      <c r="O1245" s="13" t="inlineStr">
        <is>
          <t>Semrush</t>
        </is>
      </c>
      <c r="P1245" s="13" t="inlineStr">
        <is>
          <t>69.13.24.145</t>
        </is>
      </c>
      <c r="Q1245" s="6" t="inlineStr"/>
    </row>
    <row r="1246" ht="15.75" customHeight="1" s="26">
      <c r="A1246" s="6" t="inlineStr">
        <is>
          <t>humidaire3iheatedhumidifierrebakahi.blogspot.com</t>
        </is>
      </c>
      <c r="B1246" s="6" t="inlineStr">
        <is>
          <t>Held (Pending Partner)</t>
        </is>
      </c>
      <c r="C1246" s="13" t="n">
        <v>2</v>
      </c>
      <c r="D1246" s="8" t="n">
        <v>4</v>
      </c>
      <c r="E1246" s="8" t="inlineStr"/>
      <c r="F1246" s="8" t="n">
        <v>0</v>
      </c>
      <c r="G1246" s="13" t="inlineStr">
        <is>
          <t>Held</t>
        </is>
      </c>
      <c r="H1246" s="6" t="inlineStr">
        <is>
          <t>parkersair.com</t>
        </is>
      </c>
      <c r="I1246" s="13" t="n">
        <v>4</v>
      </c>
      <c r="J1246" s="13" t="n">
        <v>0</v>
      </c>
      <c r="K1246" s="27" t="n">
        <v>45489.40575231481</v>
      </c>
      <c r="L1246" s="6" t="inlineStr">
        <is>
          <t>Americus Heating And Air Pictures</t>
        </is>
      </c>
      <c r="M1246" s="6" t="inlineStr">
        <is>
          <t>http://humidaire3iheatedhumidifierrebakahi.blogspot.com/2017/04/americus-heating-and-air.html</t>
        </is>
      </c>
      <c r="N1246" s="6" t="inlineStr">
        <is>
          <t>Humidaire 3I Heated Humidifier: Americus Heating And Air</t>
        </is>
      </c>
      <c r="O1246" s="13" t="inlineStr">
        <is>
          <t>Semrush</t>
        </is>
      </c>
      <c r="P1246" s="13" t="inlineStr">
        <is>
          <t>172.253.63.132</t>
        </is>
      </c>
      <c r="Q1246" s="6" t="inlineStr"/>
    </row>
    <row r="1247" ht="15.75" customHeight="1" s="26">
      <c r="A1247" s="6" t="inlineStr">
        <is>
          <t>huntpush.com</t>
        </is>
      </c>
      <c r="B1247" s="6" t="inlineStr">
        <is>
          <t>Held (Pending Partner)</t>
        </is>
      </c>
      <c r="C1247" s="13" t="n">
        <v>2</v>
      </c>
      <c r="D1247" s="8" t="n">
        <v>1</v>
      </c>
      <c r="E1247" s="8" t="inlineStr"/>
      <c r="F1247" s="8" t="n">
        <v>0</v>
      </c>
      <c r="G1247" s="13" t="inlineStr">
        <is>
          <t>Held</t>
        </is>
      </c>
      <c r="H1247" s="6" t="inlineStr">
        <is>
          <t>parkersair.com</t>
        </is>
      </c>
      <c r="I1247" s="13" t="n">
        <v>1</v>
      </c>
      <c r="J1247" s="13" t="n">
        <v>0</v>
      </c>
      <c r="K1247" s="27" t="n">
        <v>46261.85564814815</v>
      </c>
      <c r="L1247" s="6" t="inlineStr">
        <is>
          <t>Ac Repair Leesburg GA</t>
        </is>
      </c>
      <c r="M1247" s="6" t="inlineStr">
        <is>
          <t>https://huntpush.com/detail/30325/ac-repair-leesburg-ga.html</t>
        </is>
      </c>
      <c r="N1247" s="6" t="inlineStr">
        <is>
          <t>Ac Repair Leesburg GA</t>
        </is>
      </c>
      <c r="O1247" s="13" t="inlineStr">
        <is>
          <t>Semrush</t>
        </is>
      </c>
      <c r="P1247" s="13" t="inlineStr">
        <is>
          <t>69.13.73.201</t>
        </is>
      </c>
      <c r="Q1247" s="6" t="inlineStr"/>
    </row>
    <row r="1248" ht="15.75" customHeight="1" s="26">
      <c r="A1248" s="6" t="inlineStr">
        <is>
          <t>hurrahdirectory.com</t>
        </is>
      </c>
      <c r="B1248" s="6" t="inlineStr">
        <is>
          <t>Held (Pending Partner)</t>
        </is>
      </c>
      <c r="C1248" s="13" t="n">
        <v>2</v>
      </c>
      <c r="D1248" s="8" t="n">
        <v>2</v>
      </c>
      <c r="E1248" s="8" t="inlineStr"/>
      <c r="F1248" s="8" t="n">
        <v>0</v>
      </c>
      <c r="G1248" s="13" t="inlineStr">
        <is>
          <t>Held</t>
        </is>
      </c>
      <c r="H1248" s="6" t="inlineStr">
        <is>
          <t>parkersair.com</t>
        </is>
      </c>
      <c r="I1248" s="13" t="n">
        <v>2</v>
      </c>
      <c r="J1248" s="13" t="n">
        <v>0</v>
      </c>
      <c r="K1248" s="27" t="n">
        <v>45346.73510416667</v>
      </c>
      <c r="L1248" s="6" t="inlineStr">
        <is>
          <t>Fixing Air Duct Leaks Leesburg GA</t>
        </is>
      </c>
      <c r="M1248" s="6" t="inlineStr">
        <is>
          <t>https://www.hurrahdirectory.com/detail/6237/fixing-air-duct-leaks-leesburg-ga.html</t>
        </is>
      </c>
      <c r="N1248" s="6" t="inlineStr">
        <is>
          <t>Fixing Air Duct Leaks Leesburg GA</t>
        </is>
      </c>
      <c r="O1248" s="13" t="inlineStr">
        <is>
          <t>Semrush</t>
        </is>
      </c>
      <c r="P1248" s="13" t="inlineStr">
        <is>
          <t>64.182.112.97</t>
        </is>
      </c>
      <c r="Q1248" s="6" t="inlineStr"/>
    </row>
    <row r="1249" ht="15.75" customHeight="1" s="26">
      <c r="A1249" s="6" t="inlineStr">
        <is>
          <t>hvaccontractorline.com</t>
        </is>
      </c>
      <c r="B1249" s="6" t="inlineStr">
        <is>
          <t>Held (Pending Partner)</t>
        </is>
      </c>
      <c r="C1249" s="13" t="n">
        <v>2</v>
      </c>
      <c r="D1249" s="8" t="n">
        <v>1</v>
      </c>
      <c r="E1249" s="8" t="inlineStr"/>
      <c r="F1249" s="8" t="n">
        <v>0</v>
      </c>
      <c r="G1249" s="13" t="inlineStr">
        <is>
          <t>Held</t>
        </is>
      </c>
      <c r="H1249" s="6" t="inlineStr">
        <is>
          <t>parkersair.com</t>
        </is>
      </c>
      <c r="I1249" s="13" t="n">
        <v>1</v>
      </c>
      <c r="J1249" s="13" t="n">
        <v>0</v>
      </c>
      <c r="K1249" s="27" t="n">
        <v>46061.58627314815</v>
      </c>
      <c r="L1249" s="6" t="inlineStr">
        <is>
          <t>Local AC Repair In Americus, GA</t>
        </is>
      </c>
      <c r="M1249" s="6" t="inlineStr">
        <is>
          <t>https://www.hvaccontractorline.com/top-notch-local-ac-repair-in-americus-ga-takes-care-of-all-your-ac-needs/</t>
        </is>
      </c>
      <c r="N1249" s="6" t="inlineStr">
        <is>
          <t>Top-Notch Local AC Repair in Americus, GA, Takes Care of All Your AC Needs - Hvac Contractor Line</t>
        </is>
      </c>
      <c r="O1249" s="13" t="inlineStr">
        <is>
          <t>Semrush</t>
        </is>
      </c>
      <c r="P1249" s="13" t="inlineStr">
        <is>
          <t>69.13.38.208</t>
        </is>
      </c>
      <c r="Q1249" s="6" t="inlineStr"/>
    </row>
    <row r="1250" ht="15.75" customHeight="1" s="26">
      <c r="A1250" s="6" t="inlineStr">
        <is>
          <t>hvaccontractorteam.com</t>
        </is>
      </c>
      <c r="B1250" s="6" t="inlineStr">
        <is>
          <t>Held (Pending Partner)</t>
        </is>
      </c>
      <c r="C1250" s="13" t="n">
        <v>2</v>
      </c>
      <c r="D1250" s="8" t="n">
        <v>1</v>
      </c>
      <c r="E1250" s="8" t="inlineStr"/>
      <c r="F1250" s="8" t="n">
        <v>0</v>
      </c>
      <c r="G1250" s="13" t="inlineStr">
        <is>
          <t>Held</t>
        </is>
      </c>
      <c r="H1250" s="6" t="inlineStr">
        <is>
          <t>parkersair.com</t>
        </is>
      </c>
      <c r="I1250" s="13" t="n">
        <v>1</v>
      </c>
      <c r="J1250" s="13" t="n">
        <v>0</v>
      </c>
      <c r="K1250" s="27" t="n">
        <v>46047.8399537037</v>
      </c>
      <c r="L1250" s="6" t="inlineStr">
        <is>
          <t>Air Conditioning Installation In Americus, GA</t>
        </is>
      </c>
      <c r="M1250" s="6" t="inlineStr">
        <is>
          <t>https://www.hvaccontractorteam.com/when-you-need-air-conditioning-installation-in-americus-ga-do-it-sooner-and-not-later/</t>
        </is>
      </c>
      <c r="N1250" s="6" t="inlineStr">
        <is>
          <t>When You Need Air Conditioning Installation in Americus, GA, Do It Sooner and Not Later - Hvac Contractor Team</t>
        </is>
      </c>
      <c r="O1250" s="13" t="inlineStr">
        <is>
          <t>Semrush</t>
        </is>
      </c>
      <c r="P1250" s="13" t="inlineStr">
        <is>
          <t>69.13.36.49</t>
        </is>
      </c>
      <c r="Q1250" s="6" t="inlineStr"/>
    </row>
    <row r="1251" ht="15.75" customHeight="1" s="26">
      <c r="A1251" s="6" t="inlineStr">
        <is>
          <t>hvacentric.com</t>
        </is>
      </c>
      <c r="B1251" s="6" t="inlineStr">
        <is>
          <t>Keep</t>
        </is>
      </c>
      <c r="C1251" s="13" t="n">
        <v>2</v>
      </c>
      <c r="D1251" s="8" t="n">
        <v>3</v>
      </c>
      <c r="E1251" s="8" t="inlineStr"/>
      <c r="F1251" s="8" t="n">
        <v>0</v>
      </c>
      <c r="G1251" s="13" t="inlineStr">
        <is>
          <t>No</t>
        </is>
      </c>
      <c r="H1251" s="6" t="inlineStr">
        <is>
          <t>parkersair.com</t>
        </is>
      </c>
      <c r="I1251" s="13" t="n">
        <v>3</v>
      </c>
      <c r="J1251" s="13" t="n">
        <v>0</v>
      </c>
      <c r="K1251" s="27" t="n">
        <v>46285.18565972222</v>
      </c>
      <c r="L1251" s="6" t="inlineStr">
        <is>
          <t>view capability source</t>
        </is>
      </c>
      <c r="M1251" s="6" t="inlineStr">
        <is>
          <t>https://hvacentric.com/contractors/parkers-heating-air-albany-ga</t>
        </is>
      </c>
      <c r="N1251" s="6" t="inlineStr">
        <is>
          <t>Parker's Heating and Air | HVAC Services in Albany, GA</t>
        </is>
      </c>
      <c r="O1251" s="13" t="inlineStr">
        <is>
          <t>Semrush</t>
        </is>
      </c>
      <c r="P1251" s="13" t="inlineStr">
        <is>
          <t>162.159.143.30</t>
        </is>
      </c>
      <c r="Q1251" s="6" t="inlineStr"/>
    </row>
    <row r="1252" ht="15.75" customHeight="1" s="26">
      <c r="A1252" s="6" t="inlineStr">
        <is>
          <t>hvacplumbingdeals.com</t>
        </is>
      </c>
      <c r="B1252" s="6" t="inlineStr">
        <is>
          <t>Keep</t>
        </is>
      </c>
      <c r="C1252" s="13" t="n">
        <v>2</v>
      </c>
      <c r="D1252" s="8" t="n">
        <v>1</v>
      </c>
      <c r="E1252" s="8" t="inlineStr"/>
      <c r="F1252" s="8" t="n">
        <v>0</v>
      </c>
      <c r="G1252" s="13" t="inlineStr">
        <is>
          <t>No</t>
        </is>
      </c>
      <c r="H1252" s="6" t="inlineStr">
        <is>
          <t>parkersair.com</t>
        </is>
      </c>
      <c r="I1252" s="13" t="n">
        <v>0</v>
      </c>
      <c r="J1252" s="13" t="n">
        <v>1</v>
      </c>
      <c r="K1252" s="27" t="n">
        <v>46293.31931712963</v>
      </c>
      <c r="L1252" s="6" t="inlineStr">
        <is>
          <t>Website ↗</t>
        </is>
      </c>
      <c r="M1252" s="6" t="inlineStr">
        <is>
          <t>https://hvacplumbingdeals.com/georgia/americus/</t>
        </is>
      </c>
      <c r="N1252" s="6" t="inlineStr">
        <is>
          <t>3 HVAC &amp; Plumbing Contractors in Americus, GA | HVACPlumbingDeals</t>
        </is>
      </c>
      <c r="O1252" s="13" t="inlineStr">
        <is>
          <t>Semrush</t>
        </is>
      </c>
      <c r="P1252" s="13" t="inlineStr">
        <is>
          <t>172.67.169.135</t>
        </is>
      </c>
      <c r="Q1252" s="6" t="inlineStr"/>
    </row>
    <row r="1253" ht="15.75" customHeight="1" s="26">
      <c r="A1253" s="6" t="inlineStr">
        <is>
          <t>hvacservice.io</t>
        </is>
      </c>
      <c r="B1253" s="6" t="inlineStr">
        <is>
          <t>Keep</t>
        </is>
      </c>
      <c r="C1253" s="13" t="n">
        <v>20</v>
      </c>
      <c r="D1253" s="8" t="n">
        <v>1</v>
      </c>
      <c r="E1253" s="8" t="inlineStr"/>
      <c r="F1253" s="8" t="n">
        <v>150</v>
      </c>
      <c r="G1253" s="13" t="inlineStr">
        <is>
          <t>No</t>
        </is>
      </c>
      <c r="H1253" s="6" t="inlineStr">
        <is>
          <t>parkersair.com</t>
        </is>
      </c>
      <c r="I1253" s="13" t="n">
        <v>0</v>
      </c>
      <c r="J1253" s="13" t="n">
        <v>1</v>
      </c>
      <c r="K1253" s="27" t="n">
        <v>46202.15174768519</v>
      </c>
      <c r="L1253" s="6" t="inlineStr">
        <is>
          <t>Visit Website</t>
        </is>
      </c>
      <c r="M1253" s="6" t="inlineStr">
        <is>
          <t>https://hvacservice.io/ga/americus/parker-s-heating-and-air-conditioning</t>
        </is>
      </c>
      <c r="N1253" s="6" t="inlineStr">
        <is>
          <t>Parker's Heating and Air Conditioning Americus GA</t>
        </is>
      </c>
      <c r="O1253" s="13" t="inlineStr">
        <is>
          <t>Semrush</t>
        </is>
      </c>
      <c r="P1253" s="13" t="inlineStr">
        <is>
          <t>172.67.184.22</t>
        </is>
      </c>
      <c r="Q1253" s="6" t="inlineStr"/>
    </row>
    <row r="1254" ht="15.75" customHeight="1" s="26">
      <c r="A1254" s="6" t="inlineStr">
        <is>
          <t>hvacservicefast.com</t>
        </is>
      </c>
      <c r="B1254" s="6" t="inlineStr">
        <is>
          <t>Keep</t>
        </is>
      </c>
      <c r="C1254" s="13" t="n">
        <v>2</v>
      </c>
      <c r="D1254" s="8" t="n">
        <v>1</v>
      </c>
      <c r="E1254" s="8" t="inlineStr"/>
      <c r="F1254" s="8" t="n">
        <v>0</v>
      </c>
      <c r="G1254" s="13" t="inlineStr">
        <is>
          <t>No</t>
        </is>
      </c>
      <c r="H1254" s="6" t="inlineStr">
        <is>
          <t>parkersair.com</t>
        </is>
      </c>
      <c r="I1254" s="13" t="n">
        <v>0</v>
      </c>
      <c r="J1254" s="13" t="n">
        <v>1</v>
      </c>
      <c r="K1254" s="27" t="n">
        <v>46215.23760416666</v>
      </c>
      <c r="L1254" s="6" t="inlineStr">
        <is>
          <t>Visit Website</t>
        </is>
      </c>
      <c r="M1254" s="6" t="inlineStr">
        <is>
          <t>https://hvacservicefast.com/pro/15013/parker-s-heating-and-air-conditioning</t>
        </is>
      </c>
      <c r="N1254" s="6" t="inlineStr">
        <is>
          <t>Parker S Heating And Air Conditioning — Americus, Georgia | HVAC Service Fast</t>
        </is>
      </c>
      <c r="O1254" s="13" t="inlineStr">
        <is>
          <t>Semrush</t>
        </is>
      </c>
      <c r="P1254" s="13" t="inlineStr">
        <is>
          <t>104.21.2.188</t>
        </is>
      </c>
      <c r="Q1254" s="6" t="inlineStr"/>
    </row>
    <row r="1255" ht="15.75" customHeight="1" s="26">
      <c r="A1255" s="6" t="inlineStr">
        <is>
          <t>hvacserviceproviders.com</t>
        </is>
      </c>
      <c r="B1255" s="6" t="inlineStr">
        <is>
          <t>Keep</t>
        </is>
      </c>
      <c r="C1255" s="13" t="n">
        <v>2</v>
      </c>
      <c r="D1255" s="8" t="n">
        <v>3</v>
      </c>
      <c r="E1255" s="8" t="inlineStr"/>
      <c r="F1255" s="8" t="n">
        <v>0</v>
      </c>
      <c r="G1255" s="13" t="inlineStr">
        <is>
          <t>No</t>
        </is>
      </c>
      <c r="H1255" s="6" t="inlineStr">
        <is>
          <t>parkersair.com</t>
        </is>
      </c>
      <c r="I1255" s="13" t="n">
        <v>3</v>
      </c>
      <c r="J1255" s="13" t="n">
        <v>0</v>
      </c>
      <c r="K1255" s="27" t="n">
        <v>45839.6428125</v>
      </c>
      <c r="L1255" s="6" t="inlineStr">
        <is>
          <t>http://parkersair.com</t>
        </is>
      </c>
      <c r="M1255" s="6" t="inlineStr">
        <is>
          <t>https://www.hvacserviceproviders.com/business/parkers-heating-air-cond-ga-5999787/</t>
        </is>
      </c>
      <c r="N1255" s="6" t="inlineStr">
        <is>
          <t>Parker's Heating &amp; Air Cond in Americus, GA 31709 - HVAC Service Contractor</t>
        </is>
      </c>
      <c r="O1255" s="13" t="inlineStr">
        <is>
          <t>Semrush</t>
        </is>
      </c>
      <c r="P1255" s="13" t="inlineStr">
        <is>
          <t>104.21.24.197</t>
        </is>
      </c>
      <c r="Q1255" s="6" t="inlineStr"/>
    </row>
    <row r="1256" ht="15.75" customHeight="1" s="26">
      <c r="A1256" s="6" t="inlineStr">
        <is>
          <t>hwnerds.com</t>
        </is>
      </c>
      <c r="B1256" s="6" t="inlineStr">
        <is>
          <t>Spam (Nofollow, No Action)</t>
        </is>
      </c>
      <c r="C1256" s="13" t="n">
        <v>6</v>
      </c>
      <c r="D1256" s="8" t="n">
        <v>1</v>
      </c>
      <c r="E1256" s="8" t="inlineStr"/>
      <c r="F1256" s="8" t="n">
        <v>0</v>
      </c>
      <c r="G1256" s="13" t="inlineStr">
        <is>
          <t>No</t>
        </is>
      </c>
      <c r="H1256" s="6" t="inlineStr">
        <is>
          <t>parkersair.com</t>
        </is>
      </c>
      <c r="I1256" s="13" t="n">
        <v>0</v>
      </c>
      <c r="J1256" s="13" t="n">
        <v>1</v>
      </c>
      <c r="K1256" s="27" t="n">
        <v>46151.42997685185</v>
      </c>
      <c r="L1256" s="6" t="inlineStr">
        <is>
          <t>JOIN OUR TELEGRAM https://t.me/s/darksidelinks</t>
        </is>
      </c>
      <c r="M1256" s="6" t="inlineStr">
        <is>
          <t>https://hwnerds.com/dark-side-links-dark-white-hat-link-building-1247/</t>
        </is>
      </c>
      <c r="N1256" s="6" t="inlineStr">
        <is>
          <t>🛸 Dark Side Links – Dark/White Hat Link Building Services – Homework Nerds</t>
        </is>
      </c>
      <c r="O1256" s="13" t="inlineStr">
        <is>
          <t>Semrush</t>
        </is>
      </c>
      <c r="P1256" s="13" t="inlineStr">
        <is>
          <t>107.180.51.31</t>
        </is>
      </c>
      <c r="Q1256" s="6" t="inlineStr"/>
    </row>
    <row r="1257" ht="15.75" customHeight="1" s="26">
      <c r="A1257" s="6" t="inlineStr">
        <is>
          <t>iasdirect.iaswww.com</t>
        </is>
      </c>
      <c r="B1257" s="6" t="inlineStr">
        <is>
          <t>Keep</t>
        </is>
      </c>
      <c r="C1257" s="13" t="n">
        <v>17</v>
      </c>
      <c r="D1257" s="8" t="n">
        <v>1</v>
      </c>
      <c r="E1257" s="8" t="inlineStr"/>
      <c r="F1257" s="8" t="n">
        <v>0</v>
      </c>
      <c r="G1257" s="13" t="inlineStr">
        <is>
          <t>No</t>
        </is>
      </c>
      <c r="H1257" s="6" t="inlineStr">
        <is>
          <t>parkersair.com</t>
        </is>
      </c>
      <c r="I1257" s="13" t="n">
        <v>0</v>
      </c>
      <c r="J1257" s="13" t="n">
        <v>1</v>
      </c>
      <c r="K1257" s="27" t="n">
        <v>46089.50540509259</v>
      </c>
      <c r="L1257" s="6" t="inlineStr">
        <is>
          <t>Parker's Heating and Air Conditioning</t>
        </is>
      </c>
      <c r="M1257" s="6" t="inlineStr">
        <is>
          <t>http://iasdirect.iaswww.com/apr/Regional/North_America/United_States/Georgia/Localities/A/Americus/Business_and_Economy/Construction_and_Maintenance/</t>
        </is>
      </c>
      <c r="N1257" s="6" t="inlineStr">
        <is>
          <t>Construction and Maintenance Business and Economy Americus Localities</t>
        </is>
      </c>
      <c r="O1257" s="13" t="inlineStr">
        <is>
          <t>Semrush</t>
        </is>
      </c>
      <c r="P1257" s="13" t="inlineStr">
        <is>
          <t>45.79.25.161</t>
        </is>
      </c>
      <c r="Q1257" s="6" t="inlineStr"/>
    </row>
    <row r="1258" ht="15.75" customHeight="1" s="26">
      <c r="A1258" s="6" t="inlineStr">
        <is>
          <t>iaswww.com</t>
        </is>
      </c>
      <c r="B1258" s="6" t="inlineStr">
        <is>
          <t>Keep</t>
        </is>
      </c>
      <c r="C1258" s="13" t="n">
        <v>17</v>
      </c>
      <c r="D1258" s="8" t="n">
        <v>1</v>
      </c>
      <c r="E1258" s="8" t="inlineStr"/>
      <c r="F1258" s="8" t="n">
        <v>4</v>
      </c>
      <c r="G1258" s="13" t="inlineStr">
        <is>
          <t>No</t>
        </is>
      </c>
      <c r="H1258" s="6" t="inlineStr">
        <is>
          <t>parkersair.com</t>
        </is>
      </c>
      <c r="I1258" s="13" t="n">
        <v>0</v>
      </c>
      <c r="J1258" s="13" t="n">
        <v>1</v>
      </c>
      <c r="K1258" s="27" t="n">
        <v>46124.38832175926</v>
      </c>
      <c r="L1258" s="6" t="inlineStr">
        <is>
          <t>Parker's Heating and Air Conditioning</t>
        </is>
      </c>
      <c r="M1258" s="6" t="inlineStr">
        <is>
          <t>https://www.iaswww.com/apr/Regional/North_America/United_States/Georgia/Localities/A/Americus/Business_and_Economy/Construction_and_Maintenance/</t>
        </is>
      </c>
      <c r="N1258" s="6" t="inlineStr">
        <is>
          <t>Construction and Maintenance Business and Economy Americus Localities</t>
        </is>
      </c>
      <c r="O1258" s="13" t="inlineStr">
        <is>
          <t>Semrush</t>
        </is>
      </c>
      <c r="P1258" s="13" t="inlineStr">
        <is>
          <t>45.79.25.161</t>
        </is>
      </c>
      <c r="Q1258" s="6" t="inlineStr"/>
    </row>
    <row r="1259" ht="15.75" customHeight="1" s="26">
      <c r="A1259" s="6" t="inlineStr">
        <is>
          <t>ibiznet.co</t>
        </is>
      </c>
      <c r="B1259" s="6" t="inlineStr">
        <is>
          <t>Held (Pending Partner)</t>
        </is>
      </c>
      <c r="C1259" s="13" t="n">
        <v>2</v>
      </c>
      <c r="D1259" s="8" t="n">
        <v>2</v>
      </c>
      <c r="E1259" s="8" t="inlineStr"/>
      <c r="F1259" s="8" t="n">
        <v>0</v>
      </c>
      <c r="G1259" s="13" t="inlineStr">
        <is>
          <t>Held</t>
        </is>
      </c>
      <c r="H1259" s="6" t="inlineStr">
        <is>
          <t>parkersair.com</t>
        </is>
      </c>
      <c r="I1259" s="13" t="n">
        <v>2</v>
      </c>
      <c r="J1259" s="13" t="n">
        <v>0</v>
      </c>
      <c r="K1259" s="27" t="n">
        <v>45460.80532407408</v>
      </c>
      <c r="L1259" s="6" t="inlineStr">
        <is>
          <t>Heating And Air Conditioning Cordele GA</t>
        </is>
      </c>
      <c r="M1259" s="6" t="inlineStr">
        <is>
          <t>https://www.ibiznet.co/detail/9597/heating-and-air-conditioning-cordele-ga.html</t>
        </is>
      </c>
      <c r="N1259" s="6" t="inlineStr">
        <is>
          <t>Heating And Air Conditioning Cordele GA</t>
        </is>
      </c>
      <c r="O1259" s="13" t="inlineStr">
        <is>
          <t>Semrush</t>
        </is>
      </c>
      <c r="P1259" s="13" t="inlineStr">
        <is>
          <t>64.182.106.64</t>
        </is>
      </c>
      <c r="Q1259" s="6" t="inlineStr"/>
    </row>
    <row r="1260" ht="15.75" customHeight="1" s="26">
      <c r="A1260" s="6" t="inlineStr">
        <is>
          <t>iconbusinesses.com</t>
        </is>
      </c>
      <c r="B1260" s="6" t="inlineStr">
        <is>
          <t>Held (Pending Partner)</t>
        </is>
      </c>
      <c r="C1260" s="13" t="n">
        <v>2</v>
      </c>
      <c r="D1260" s="8" t="n">
        <v>1</v>
      </c>
      <c r="E1260" s="8" t="inlineStr"/>
      <c r="F1260" s="8" t="n">
        <v>0</v>
      </c>
      <c r="G1260" s="13" t="inlineStr">
        <is>
          <t>Held</t>
        </is>
      </c>
      <c r="H1260" s="6" t="inlineStr">
        <is>
          <t>parkersair.com</t>
        </is>
      </c>
      <c r="I1260" s="13" t="n">
        <v>1</v>
      </c>
      <c r="J1260" s="13" t="n">
        <v>0</v>
      </c>
      <c r="K1260" s="27" t="n">
        <v>46249.12516203704</v>
      </c>
      <c r="L1260" s="6" t="inlineStr">
        <is>
          <t>Attic Insulation Contractors Leesburg GA</t>
        </is>
      </c>
      <c r="M1260" s="6" t="inlineStr">
        <is>
          <t>https://iconbusinesses.com/detail/31543/attic-insulation-contractors-leesburg-ga.html</t>
        </is>
      </c>
      <c r="N1260" s="6" t="inlineStr">
        <is>
          <t>Attic Insulation Contractors Leesburg GA</t>
        </is>
      </c>
      <c r="O1260" s="13" t="inlineStr">
        <is>
          <t>Semrush</t>
        </is>
      </c>
      <c r="P1260" s="13" t="inlineStr">
        <is>
          <t>69.13.74.9</t>
        </is>
      </c>
      <c r="Q1260" s="6" t="inlineStr"/>
    </row>
    <row r="1261" ht="15.75" customHeight="1" s="26">
      <c r="A1261" s="6" t="inlineStr">
        <is>
          <t>ideal-listings.com</t>
        </is>
      </c>
      <c r="B1261" s="6" t="inlineStr">
        <is>
          <t>Held (Pending Partner)</t>
        </is>
      </c>
      <c r="C1261" s="13" t="n">
        <v>2</v>
      </c>
      <c r="D1261" s="8" t="n">
        <v>2</v>
      </c>
      <c r="E1261" s="8" t="inlineStr"/>
      <c r="F1261" s="8" t="n">
        <v>0</v>
      </c>
      <c r="G1261" s="13" t="inlineStr">
        <is>
          <t>Held</t>
        </is>
      </c>
      <c r="H1261" s="6" t="inlineStr">
        <is>
          <t>parkersair.com</t>
        </is>
      </c>
      <c r="I1261" s="13" t="n">
        <v>2</v>
      </c>
      <c r="J1261" s="13" t="n">
        <v>0</v>
      </c>
      <c r="K1261" s="27" t="n">
        <v>46063.25177083333</v>
      </c>
      <c r="L1261" s="6" t="inlineStr">
        <is>
          <t>Duct Leakage Test Cordele GA</t>
        </is>
      </c>
      <c r="M1261" s="6" t="inlineStr">
        <is>
          <t>https://ideal-listings.com/detail/31819/duct-leakage-test-cordele-ga.html</t>
        </is>
      </c>
      <c r="N1261" s="6" t="inlineStr">
        <is>
          <t>Duct Leakage Test Cordele GA</t>
        </is>
      </c>
      <c r="O1261" s="13" t="inlineStr">
        <is>
          <t>Semrush</t>
        </is>
      </c>
      <c r="P1261" s="13" t="inlineStr">
        <is>
          <t>69.13.75.66</t>
        </is>
      </c>
      <c r="Q1261" s="6" t="inlineStr"/>
    </row>
    <row r="1262" ht="15.75" customHeight="1" s="26">
      <c r="A1262" s="6" t="inlineStr">
        <is>
          <t>idealbiz.net</t>
        </is>
      </c>
      <c r="B1262" s="6" t="inlineStr">
        <is>
          <t>Held (Pending Partner)</t>
        </is>
      </c>
      <c r="C1262" s="13" t="n">
        <v>2</v>
      </c>
      <c r="D1262" s="8" t="n">
        <v>2</v>
      </c>
      <c r="E1262" s="8" t="inlineStr"/>
      <c r="F1262" s="8" t="n">
        <v>3</v>
      </c>
      <c r="G1262" s="13" t="inlineStr">
        <is>
          <t>Held</t>
        </is>
      </c>
      <c r="H1262" s="6" t="inlineStr">
        <is>
          <t>parkersair.com</t>
        </is>
      </c>
      <c r="I1262" s="13" t="n">
        <v>2</v>
      </c>
      <c r="J1262" s="13" t="n">
        <v>0</v>
      </c>
      <c r="K1262" s="27" t="n">
        <v>46018.89412037037</v>
      </c>
      <c r="L1262" s="6" t="inlineStr">
        <is>
          <t>parkersair.com</t>
        </is>
      </c>
      <c r="M1262" s="6" t="inlineStr">
        <is>
          <t>https://www.idealbiz.net/detail/10800/ac-repair-leesburg-ga.html</t>
        </is>
      </c>
      <c r="N1262" s="6" t="inlineStr">
        <is>
          <t>AC Repair Leesburg GA</t>
        </is>
      </c>
      <c r="O1262" s="13" t="inlineStr">
        <is>
          <t>Semrush</t>
        </is>
      </c>
      <c r="P1262" s="13" t="inlineStr">
        <is>
          <t>64.182.114.54</t>
        </is>
      </c>
      <c r="Q1262" s="6" t="inlineStr"/>
    </row>
    <row r="1263" ht="15.75" customHeight="1" s="26">
      <c r="A1263" s="6" t="inlineStr">
        <is>
          <t>ilweb.biz</t>
        </is>
      </c>
      <c r="B1263" s="6" t="inlineStr">
        <is>
          <t>Held (Pending Partner)</t>
        </is>
      </c>
      <c r="C1263" s="13" t="n">
        <v>2</v>
      </c>
      <c r="D1263" s="8" t="n">
        <v>2</v>
      </c>
      <c r="E1263" s="8" t="inlineStr"/>
      <c r="F1263" s="8" t="n">
        <v>0</v>
      </c>
      <c r="G1263" s="13" t="inlineStr">
        <is>
          <t>Held</t>
        </is>
      </c>
      <c r="H1263" s="6" t="inlineStr">
        <is>
          <t>parkersair.com</t>
        </is>
      </c>
      <c r="I1263" s="13" t="n">
        <v>2</v>
      </c>
      <c r="J1263" s="13" t="n">
        <v>0</v>
      </c>
      <c r="K1263" s="27" t="n">
        <v>46051.06699074074</v>
      </c>
      <c r="L1263" s="6" t="inlineStr">
        <is>
          <t>Visit Website</t>
        </is>
      </c>
      <c r="M1263" s="6" t="inlineStr">
        <is>
          <t>https://www.ilweb.biz/detail/8517/hvac-contractors-cordele-ga.html</t>
        </is>
      </c>
      <c r="N1263" s="6" t="inlineStr">
        <is>
          <t>Hvac Contractors Cordele GA</t>
        </is>
      </c>
      <c r="O1263" s="13" t="inlineStr">
        <is>
          <t>Semrush</t>
        </is>
      </c>
      <c r="P1263" s="13" t="inlineStr">
        <is>
          <t>64.182.201.57</t>
        </is>
      </c>
      <c r="Q1263" s="6" t="inlineStr"/>
    </row>
    <row r="1264" ht="15.75" customHeight="1" s="26">
      <c r="A1264" s="6" t="inlineStr">
        <is>
          <t>imeebo.net</t>
        </is>
      </c>
      <c r="B1264" s="6" t="inlineStr">
        <is>
          <t>Held (Pending Partner)</t>
        </is>
      </c>
      <c r="C1264" s="13" t="n">
        <v>2</v>
      </c>
      <c r="D1264" s="8" t="n">
        <v>2</v>
      </c>
      <c r="E1264" s="8" t="inlineStr"/>
      <c r="F1264" s="8" t="n">
        <v>0</v>
      </c>
      <c r="G1264" s="13" t="inlineStr">
        <is>
          <t>Held</t>
        </is>
      </c>
      <c r="H1264" s="6" t="inlineStr">
        <is>
          <t>parkersair.com</t>
        </is>
      </c>
      <c r="I1264" s="13" t="n">
        <v>2</v>
      </c>
      <c r="J1264" s="13" t="n">
        <v>0</v>
      </c>
      <c r="K1264" s="27" t="n">
        <v>45779.741875</v>
      </c>
      <c r="L1264" s="6" t="inlineStr">
        <is>
          <t>parkersair.com</t>
        </is>
      </c>
      <c r="M1264" s="6" t="inlineStr">
        <is>
          <t>https://www.imeebo.net/detail/7278/air-conditioning-repair-leesburg-ga.html</t>
        </is>
      </c>
      <c r="N1264" s="6" t="inlineStr">
        <is>
          <t>Air Conditioning Repair Leesburg GA</t>
        </is>
      </c>
      <c r="O1264" s="13" t="inlineStr">
        <is>
          <t>Semrush</t>
        </is>
      </c>
      <c r="P1264" s="13" t="inlineStr">
        <is>
          <t>64.182.105.48</t>
        </is>
      </c>
      <c r="Q1264" s="6" t="inlineStr"/>
    </row>
    <row r="1265" ht="15.75" customHeight="1" s="26">
      <c r="A1265" s="6" t="inlineStr">
        <is>
          <t>improvetraffic.website</t>
        </is>
      </c>
      <c r="B1265" s="6" t="inlineStr">
        <is>
          <t>Spam (Disavow)</t>
        </is>
      </c>
      <c r="C1265" s="13" t="n">
        <v>0</v>
      </c>
      <c r="D1265" s="8" t="n">
        <v>1</v>
      </c>
      <c r="E1265" s="8" t="inlineStr"/>
      <c r="F1265" s="8" t="n">
        <v>0</v>
      </c>
      <c r="G1265" s="13" t="inlineStr">
        <is>
          <t>Yes</t>
        </is>
      </c>
      <c r="H1265" s="6" t="inlineStr">
        <is>
          <t>parkersair.com</t>
        </is>
      </c>
      <c r="I1265" s="13" t="n">
        <v>1</v>
      </c>
      <c r="J1265" s="13" t="n">
        <v>0</v>
      </c>
      <c r="K1265" s="27" t="n">
        <v>46314.60902777778</v>
      </c>
      <c r="L1265" s="6" t="inlineStr">
        <is>
          <t>Premium SEO Link Building Experts Helping parkersair.com Websites Rank Higher</t>
        </is>
      </c>
      <c r="M1265" s="6" t="inlineStr">
        <is>
          <t>https://improvetraffic.website/dir/seo-boosting-backlinks-158436</t>
        </is>
      </c>
      <c r="N1265" s="6" t="inlineStr">
        <is>
          <t>Premium SEO Backlink Experts Offering Professional Link Building Services to Help Websites Build Authority, Improve Rankings, and Increase Search Engine Traffic - Page 158,436</t>
        </is>
      </c>
      <c r="O1265" s="13" t="inlineStr">
        <is>
          <t>Semrush</t>
        </is>
      </c>
      <c r="P1265" s="13" t="inlineStr">
        <is>
          <t>172.67.219.79</t>
        </is>
      </c>
      <c r="Q1265" s="6" t="inlineStr">
        <is>
          <t>domain:improvetraffic.website</t>
        </is>
      </c>
    </row>
    <row r="1266" ht="15.75" customHeight="1" s="26">
      <c r="A1266" s="6" t="inlineStr">
        <is>
          <t>increasebacklinks.site</t>
        </is>
      </c>
      <c r="B1266" s="6" t="inlineStr">
        <is>
          <t>Spam (Disavow)</t>
        </is>
      </c>
      <c r="C1266" s="13" t="n">
        <v>2</v>
      </c>
      <c r="D1266" s="8" t="n">
        <v>1</v>
      </c>
      <c r="E1266" s="8" t="inlineStr"/>
      <c r="F1266" s="8" t="n">
        <v>0</v>
      </c>
      <c r="G1266" s="13" t="inlineStr">
        <is>
          <t>Yes</t>
        </is>
      </c>
      <c r="H1266" s="6" t="inlineStr">
        <is>
          <t>parkersair.com</t>
        </is>
      </c>
      <c r="I1266" s="13" t="n">
        <v>1</v>
      </c>
      <c r="J1266" s="13" t="n">
        <v>0</v>
      </c>
      <c r="K1266" s="27" t="n">
        <v>46316.06104166667</v>
      </c>
      <c r="L1266" s="6" t="inlineStr">
        <is>
          <t>Premium SEO Link Building Experts Helping parkersair.com Websites Rank Higher</t>
        </is>
      </c>
      <c r="M1266" s="6" t="inlineStr">
        <is>
          <t>https://increasebacklinks.site/dir/seo-boosting-backlinks-158436</t>
        </is>
      </c>
      <c r="N1266" s="6" t="inlineStr">
        <is>
          <t>Premium SEO Backlink Experts Offering Professional Link Building Services to Help Websites Build Authority, Improve Rankings, and Increase Search Engine Traffic - Page 158,436</t>
        </is>
      </c>
      <c r="O1266" s="13" t="inlineStr">
        <is>
          <t>Semrush</t>
        </is>
      </c>
      <c r="P1266" s="13" t="inlineStr">
        <is>
          <t>172.67.208.202</t>
        </is>
      </c>
      <c r="Q1266" s="6" t="inlineStr">
        <is>
          <t>domain:increasebacklinks.site</t>
        </is>
      </c>
    </row>
    <row r="1267" ht="15.75" customHeight="1" s="26">
      <c r="A1267" s="6" t="inlineStr">
        <is>
          <t>increaseinboundtraffic.online</t>
        </is>
      </c>
      <c r="B1267" s="6" t="inlineStr">
        <is>
          <t>Spam (Disavow)</t>
        </is>
      </c>
      <c r="C1267" s="13" t="n">
        <v>0</v>
      </c>
      <c r="D1267" s="8" t="n">
        <v>1</v>
      </c>
      <c r="E1267" s="8" t="inlineStr"/>
      <c r="F1267" s="8" t="n">
        <v>0</v>
      </c>
      <c r="G1267" s="13" t="inlineStr">
        <is>
          <t>Yes</t>
        </is>
      </c>
      <c r="H1267" s="6" t="inlineStr">
        <is>
          <t>parkersair.com</t>
        </is>
      </c>
      <c r="I1267" s="13" t="n">
        <v>1</v>
      </c>
      <c r="J1267" s="13" t="n">
        <v>0</v>
      </c>
      <c r="K1267" s="27" t="n">
        <v>46316.93261574074</v>
      </c>
      <c r="L1267" s="6" t="inlineStr">
        <is>
          <t>Premium SEO Link Building Experts Helping parkersair.com Websites Rank Higher</t>
        </is>
      </c>
      <c r="M1267" s="6" t="inlineStr">
        <is>
          <t>https://increaseinboundtraffic.online/dir/seo-boosting-backlinks-158436</t>
        </is>
      </c>
      <c r="N1267" s="6" t="inlineStr">
        <is>
          <t>Premium SEO Backlink Experts Offering Professional Link Building Services to Help Websites Build Authority, Improve Rankings, and Increase Search Engine Traffic - Page 158,436</t>
        </is>
      </c>
      <c r="O1267" s="13" t="inlineStr">
        <is>
          <t>Semrush</t>
        </is>
      </c>
      <c r="P1267" s="13" t="inlineStr">
        <is>
          <t>104.21.93.150</t>
        </is>
      </c>
      <c r="Q1267" s="6" t="inlineStr">
        <is>
          <t>domain:increaseinboundtraffic.online</t>
        </is>
      </c>
    </row>
    <row r="1268" ht="15.75" customHeight="1" s="26">
      <c r="A1268" s="6" t="inlineStr">
        <is>
          <t>increaseorganictraffic.space</t>
        </is>
      </c>
      <c r="B1268" s="6" t="inlineStr">
        <is>
          <t>Spam (Disavow)</t>
        </is>
      </c>
      <c r="C1268" s="13" t="n">
        <v>0</v>
      </c>
      <c r="D1268" s="8" t="n">
        <v>1</v>
      </c>
      <c r="E1268" s="8" t="inlineStr"/>
      <c r="F1268" s="8" t="n">
        <v>0</v>
      </c>
      <c r="G1268" s="13" t="inlineStr">
        <is>
          <t>Yes</t>
        </is>
      </c>
      <c r="H1268" s="6" t="inlineStr">
        <is>
          <t>parkersair.com</t>
        </is>
      </c>
      <c r="I1268" s="13" t="n">
        <v>1</v>
      </c>
      <c r="J1268" s="13" t="n">
        <v>0</v>
      </c>
      <c r="K1268" s="27" t="n">
        <v>46322.25877314815</v>
      </c>
      <c r="L1268" s="6" t="inlineStr">
        <is>
          <t>Premium SEO Link Building Experts Helping parkersair.com Websites Rank Higher</t>
        </is>
      </c>
      <c r="M1268" s="6" t="inlineStr">
        <is>
          <t>https://increaseorganictraffic.space/dir/seo-boosting-backlinks-158436</t>
        </is>
      </c>
      <c r="N1268" s="6" t="inlineStr">
        <is>
          <t>Premium SEO Backlink Experts Offering Professional Link Building Services to Help Websites Build Authority, Improve Rankings, and Increase Search Engine Traffic - Page 158,436</t>
        </is>
      </c>
      <c r="O1268" s="13" t="inlineStr">
        <is>
          <t>Semrush</t>
        </is>
      </c>
      <c r="P1268" s="13" t="inlineStr">
        <is>
          <t>104.21.18.181</t>
        </is>
      </c>
      <c r="Q1268" s="6" t="inlineStr">
        <is>
          <t>domain:increaseorganictraffic.space</t>
        </is>
      </c>
    </row>
    <row r="1269" ht="15.75" customHeight="1" s="26">
      <c r="A1269" s="6" t="inlineStr">
        <is>
          <t>increasesearchtraffic.site</t>
        </is>
      </c>
      <c r="B1269" s="6" t="inlineStr">
        <is>
          <t>Spam (Disavow)</t>
        </is>
      </c>
      <c r="C1269" s="13" t="n">
        <v>0</v>
      </c>
      <c r="D1269" s="8" t="n">
        <v>1</v>
      </c>
      <c r="E1269" s="8" t="inlineStr"/>
      <c r="F1269" s="8" t="n">
        <v>0</v>
      </c>
      <c r="G1269" s="13" t="inlineStr">
        <is>
          <t>Yes</t>
        </is>
      </c>
      <c r="H1269" s="6" t="inlineStr">
        <is>
          <t>parkersair.com</t>
        </is>
      </c>
      <c r="I1269" s="13" t="n">
        <v>1</v>
      </c>
      <c r="J1269" s="13" t="n">
        <v>0</v>
      </c>
      <c r="K1269" s="27" t="n">
        <v>46319.16408564815</v>
      </c>
      <c r="L1269" s="6" t="inlineStr">
        <is>
          <t>Premium SEO Link Building Experts Helping parkersair.com Websites Rank Higher</t>
        </is>
      </c>
      <c r="M1269" s="6" t="inlineStr">
        <is>
          <t>https://increasesearchtraffic.site/dir/seo-boosting-backlinks-158436</t>
        </is>
      </c>
      <c r="N1269" s="6" t="inlineStr">
        <is>
          <t>Premium SEO Backlink Experts Offering Professional Link Building Services to Help Websites Build Authority, Improve Rankings, and Increase Search Engine Traffic - Page 158,436</t>
        </is>
      </c>
      <c r="O1269" s="13" t="inlineStr">
        <is>
          <t>Semrush</t>
        </is>
      </c>
      <c r="P1269" s="13" t="inlineStr">
        <is>
          <t>104.21.63.15</t>
        </is>
      </c>
      <c r="Q1269" s="6" t="inlineStr">
        <is>
          <t>domain:increasesearchtraffic.site</t>
        </is>
      </c>
    </row>
    <row r="1270" ht="15.75" customHeight="1" s="26">
      <c r="A1270" s="6" t="inlineStr">
        <is>
          <t>increasesearchtraffic.store</t>
        </is>
      </c>
      <c r="B1270" s="6" t="inlineStr">
        <is>
          <t>Spam (Disavow)</t>
        </is>
      </c>
      <c r="C1270" s="13" t="n">
        <v>0</v>
      </c>
      <c r="D1270" s="8" t="n">
        <v>1</v>
      </c>
      <c r="E1270" s="8" t="inlineStr"/>
      <c r="F1270" s="8" t="n">
        <v>0</v>
      </c>
      <c r="G1270" s="13" t="inlineStr">
        <is>
          <t>Yes</t>
        </is>
      </c>
      <c r="H1270" s="6" t="inlineStr">
        <is>
          <t>parkersair.com</t>
        </is>
      </c>
      <c r="I1270" s="13" t="n">
        <v>1</v>
      </c>
      <c r="J1270" s="13" t="n">
        <v>0</v>
      </c>
      <c r="K1270" s="27" t="n">
        <v>46315.01975694444</v>
      </c>
      <c r="L1270" s="6" t="inlineStr">
        <is>
          <t>Premium SEO Link Building Experts Helping parkersair.com Websites Rank Higher</t>
        </is>
      </c>
      <c r="M1270" s="6" t="inlineStr">
        <is>
          <t>https://increasesearchtraffic.store/dir/seo-boosting-backlinks-158436</t>
        </is>
      </c>
      <c r="N1270" s="6" t="inlineStr">
        <is>
          <t>Premium SEO Backlink Experts Offering Professional Link Building Services to Help Websites Build Authority, Improve Rankings, and Increase Search Engine Traffic - Page 158,436</t>
        </is>
      </c>
      <c r="O1270" s="13" t="inlineStr">
        <is>
          <t>Semrush</t>
        </is>
      </c>
      <c r="P1270" s="13" t="inlineStr">
        <is>
          <t>172.67.187.8</t>
        </is>
      </c>
      <c r="Q1270" s="6" t="inlineStr">
        <is>
          <t>domain:increasesearchtraffic.store</t>
        </is>
      </c>
    </row>
    <row r="1271" ht="15.75" customHeight="1" s="26">
      <c r="A1271" s="6" t="inlineStr">
        <is>
          <t>indexaward.com</t>
        </is>
      </c>
      <c r="B1271" s="6" t="inlineStr">
        <is>
          <t>Spam (Disavow)</t>
        </is>
      </c>
      <c r="C1271" s="13" t="n">
        <v>2</v>
      </c>
      <c r="D1271" s="8" t="n">
        <v>2</v>
      </c>
      <c r="E1271" s="8" t="inlineStr"/>
      <c r="F1271" s="8" t="n">
        <v>0</v>
      </c>
      <c r="G1271" s="13" t="inlineStr">
        <is>
          <t>Yes</t>
        </is>
      </c>
      <c r="H1271" s="6" t="inlineStr">
        <is>
          <t>parkersair.com</t>
        </is>
      </c>
      <c r="I1271" s="13" t="n">
        <v>2</v>
      </c>
      <c r="J1271" s="13" t="n">
        <v>0</v>
      </c>
      <c r="K1271" s="27" t="n">
        <v>46116.85924768518</v>
      </c>
      <c r="L1271" s="6" t="inlineStr">
        <is>
          <t>parkersair.com</t>
        </is>
      </c>
      <c r="M1271" s="6" t="inlineStr">
        <is>
          <t>https://indexaward.com/ac476c4fac2ba8282c359854532ddc41-l/</t>
        </is>
      </c>
      <c r="N1271" s="6" t="inlineStr">
        <is>
          <t>Where to buy 🚀 aged domains and backlinks 🔥 | 4764-2828</t>
        </is>
      </c>
      <c r="O1271" s="13" t="inlineStr">
        <is>
          <t>Semrush</t>
        </is>
      </c>
      <c r="P1271" s="13" t="inlineStr">
        <is>
          <t>118.139.176.46</t>
        </is>
      </c>
      <c r="Q1271" s="6" t="inlineStr">
        <is>
          <t>domain:indexaward.com</t>
        </is>
      </c>
    </row>
    <row r="1272" ht="15.75" customHeight="1" s="26">
      <c r="A1272" s="6" t="inlineStr">
        <is>
          <t>indiabacklink.com</t>
        </is>
      </c>
      <c r="B1272" s="6" t="inlineStr">
        <is>
          <t>Spam (Disavow)</t>
        </is>
      </c>
      <c r="C1272" s="13" t="n">
        <v>2</v>
      </c>
      <c r="D1272" s="8" t="n">
        <v>1</v>
      </c>
      <c r="E1272" s="8" t="inlineStr"/>
      <c r="F1272" s="8" t="n">
        <v>0</v>
      </c>
      <c r="G1272" s="13" t="inlineStr">
        <is>
          <t>Yes</t>
        </is>
      </c>
      <c r="H1272" s="6" t="inlineStr">
        <is>
          <t>parkersair.com</t>
        </is>
      </c>
      <c r="I1272" s="13" t="n">
        <v>1</v>
      </c>
      <c r="J1272" s="13" t="n">
        <v>0</v>
      </c>
      <c r="K1272" s="27" t="n">
        <v>46286.48877314815</v>
      </c>
      <c r="L1272" s="6" t="inlineStr">
        <is>
          <t>Premium SEO Link Building Experts Helping parkersair.com Websites Rank Higher</t>
        </is>
      </c>
      <c r="M1272" s="6" t="inlineStr">
        <is>
          <t>https://indiabacklink.com/dir/seo-boosting-backlinks-158436</t>
        </is>
      </c>
      <c r="N1272" s="6" t="inlineStr">
        <is>
          <t>Premium SEO Backlink Experts Offering Professional Link Building Services to Help Websites Build Authority, Improve Rankings, and Increase Search Engine Traffic - Page 158,436</t>
        </is>
      </c>
      <c r="O1272" s="13" t="inlineStr">
        <is>
          <t>Semrush</t>
        </is>
      </c>
      <c r="P1272" s="13" t="inlineStr">
        <is>
          <t>104.21.4.121</t>
        </is>
      </c>
      <c r="Q1272" s="6" t="inlineStr">
        <is>
          <t>domain:indiabacklink.com</t>
        </is>
      </c>
    </row>
    <row r="1273" ht="15.75" customHeight="1" s="26">
      <c r="A1273" s="6" t="inlineStr">
        <is>
          <t>indiabacklinks.info</t>
        </is>
      </c>
      <c r="B1273" s="6" t="inlineStr">
        <is>
          <t>Spam (Disavow)</t>
        </is>
      </c>
      <c r="C1273" s="13" t="n">
        <v>2</v>
      </c>
      <c r="D1273" s="8" t="n">
        <v>1</v>
      </c>
      <c r="E1273" s="8" t="inlineStr"/>
      <c r="F1273" s="8" t="n">
        <v>0</v>
      </c>
      <c r="G1273" s="13" t="inlineStr">
        <is>
          <t>Yes</t>
        </is>
      </c>
      <c r="H1273" s="6" t="inlineStr">
        <is>
          <t>parkersair.com</t>
        </is>
      </c>
      <c r="I1273" s="13" t="n">
        <v>1</v>
      </c>
      <c r="J1273" s="13" t="n">
        <v>0</v>
      </c>
      <c r="K1273" s="27" t="n">
        <v>46307.90853009259</v>
      </c>
      <c r="L1273" s="6" t="inlineStr">
        <is>
          <t>Premium SEO Link Building Experts Helping parkersair.com Websites Rank Higher</t>
        </is>
      </c>
      <c r="M1273" s="6" t="inlineStr">
        <is>
          <t>https://indiabacklinks.info/dir/seo-boosting-backlinks-158436</t>
        </is>
      </c>
      <c r="N1273" s="6" t="inlineStr">
        <is>
          <t>Premium SEO Backlink Experts Offering Professional Link Building Services to Help Websites Build Authority, Improve Rankings, and Increase Search Engine Traffic - Page 158,436</t>
        </is>
      </c>
      <c r="O1273" s="13" t="inlineStr">
        <is>
          <t>Semrush</t>
        </is>
      </c>
      <c r="P1273" s="13" t="inlineStr">
        <is>
          <t>172.67.141.235</t>
        </is>
      </c>
      <c r="Q1273" s="6" t="inlineStr">
        <is>
          <t>domain:indiabacklinks.info</t>
        </is>
      </c>
    </row>
    <row r="1274" ht="15.75" customHeight="1" s="26">
      <c r="A1274" s="6" t="inlineStr">
        <is>
          <t>indiabacklinks.link</t>
        </is>
      </c>
      <c r="B1274" s="6" t="inlineStr">
        <is>
          <t>Spam (Disavow)</t>
        </is>
      </c>
      <c r="C1274" s="13" t="n">
        <v>2</v>
      </c>
      <c r="D1274" s="8" t="n">
        <v>1</v>
      </c>
      <c r="E1274" s="8" t="inlineStr"/>
      <c r="F1274" s="8" t="n">
        <v>0</v>
      </c>
      <c r="G1274" s="13" t="inlineStr">
        <is>
          <t>Yes</t>
        </is>
      </c>
      <c r="H1274" s="6" t="inlineStr">
        <is>
          <t>parkersair.com</t>
        </is>
      </c>
      <c r="I1274" s="13" t="n">
        <v>1</v>
      </c>
      <c r="J1274" s="13" t="n">
        <v>0</v>
      </c>
      <c r="K1274" s="27" t="n">
        <v>46299.16116898148</v>
      </c>
      <c r="L1274" s="6" t="inlineStr">
        <is>
          <t>Premium SEO Link Building Experts Helping parkersair.com Websites Rank Higher</t>
        </is>
      </c>
      <c r="M1274" s="6" t="inlineStr">
        <is>
          <t>https://indiabacklinks.link/dir/seo-boosting-backlinks-158436</t>
        </is>
      </c>
      <c r="N1274" s="6" t="inlineStr">
        <is>
          <t>Premium SEO Backlink Experts Offering Professional Link Building Services to Help Websites Build Authority, Improve Rankings, and Increase Search Engine Traffic - Page 158,436</t>
        </is>
      </c>
      <c r="O1274" s="13" t="inlineStr">
        <is>
          <t>Semrush</t>
        </is>
      </c>
      <c r="P1274" s="13" t="inlineStr">
        <is>
          <t>172.67.131.32</t>
        </is>
      </c>
      <c r="Q1274" s="6" t="inlineStr">
        <is>
          <t>domain:indiabacklinks.link</t>
        </is>
      </c>
    </row>
    <row r="1275" ht="15.75" customHeight="1" s="26">
      <c r="A1275" s="6" t="inlineStr">
        <is>
          <t>indians.cc</t>
        </is>
      </c>
      <c r="B1275" s="6" t="inlineStr">
        <is>
          <t>Spam (Disavow)</t>
        </is>
      </c>
      <c r="C1275" s="13" t="n">
        <v>4</v>
      </c>
      <c r="D1275" s="8" t="n">
        <v>2</v>
      </c>
      <c r="E1275" s="8" t="inlineStr"/>
      <c r="F1275" s="8" t="n">
        <v>0</v>
      </c>
      <c r="G1275" s="13" t="inlineStr">
        <is>
          <t>Yes</t>
        </is>
      </c>
      <c r="H1275" s="6" t="inlineStr">
        <is>
          <t>parkersair.com</t>
        </is>
      </c>
      <c r="I1275" s="13" t="n">
        <v>2</v>
      </c>
      <c r="J1275" s="13" t="n">
        <v>0</v>
      </c>
      <c r="K1275" s="27" t="n">
        <v>46037.14907407408</v>
      </c>
      <c r="L1275" s="6" t="inlineStr">
        <is>
          <t>parkersair.com</t>
        </is>
      </c>
      <c r="M1275" s="6" t="inlineStr">
        <is>
          <t>https://indians.cc/page-0de363b0d5c259ca6e9cf3c9b8270bc2.html</t>
        </is>
      </c>
      <c r="N1275" s="6" t="inlineStr">
        <is>
          <t>Where to buy 🚀 aged domains and backlinks 🔥 from indians.cc | 0363-0525</t>
        </is>
      </c>
      <c r="O1275" s="13" t="inlineStr">
        <is>
          <t>Semrush</t>
        </is>
      </c>
      <c r="P1275" s="13" t="inlineStr">
        <is>
          <t>118.139.181.255</t>
        </is>
      </c>
      <c r="Q1275" s="6" t="inlineStr">
        <is>
          <t>domain:indians.cc</t>
        </is>
      </c>
    </row>
    <row r="1276" ht="15.75" customHeight="1" s="26">
      <c r="A1276" s="6" t="inlineStr">
        <is>
          <t>infobusinesses.co</t>
        </is>
      </c>
      <c r="B1276" s="6" t="inlineStr">
        <is>
          <t>Held (Pending Partner)</t>
        </is>
      </c>
      <c r="C1276" s="13" t="n">
        <v>2</v>
      </c>
      <c r="D1276" s="8" t="n">
        <v>1</v>
      </c>
      <c r="E1276" s="8" t="inlineStr"/>
      <c r="F1276" s="8" t="n">
        <v>3</v>
      </c>
      <c r="G1276" s="13" t="inlineStr">
        <is>
          <t>Held</t>
        </is>
      </c>
      <c r="H1276" s="6" t="inlineStr">
        <is>
          <t>parkersair.com</t>
        </is>
      </c>
      <c r="I1276" s="13" t="n">
        <v>1</v>
      </c>
      <c r="J1276" s="13" t="n">
        <v>0</v>
      </c>
      <c r="K1276" s="27" t="n">
        <v>46258.99016203704</v>
      </c>
      <c r="L1276" s="6" t="inlineStr">
        <is>
          <t>Ac Unit Repair Leesburg GA</t>
        </is>
      </c>
      <c r="M1276" s="6" t="inlineStr">
        <is>
          <t>https://infobusinesses.co/detail/30705/ac-unit-repair-leesburg-ga.html</t>
        </is>
      </c>
      <c r="N1276" s="6" t="inlineStr">
        <is>
          <t>Ac Unit Repair Leesburg GA</t>
        </is>
      </c>
      <c r="O1276" s="13" t="inlineStr">
        <is>
          <t>Semrush</t>
        </is>
      </c>
      <c r="P1276" s="13" t="inlineStr">
        <is>
          <t>69.13.77.49</t>
        </is>
      </c>
      <c r="Q1276" s="6" t="inlineStr"/>
    </row>
    <row r="1277" ht="15.75" customHeight="1" s="26">
      <c r="A1277" s="6" t="inlineStr">
        <is>
          <t>infodirectory.biz</t>
        </is>
      </c>
      <c r="B1277" s="6" t="inlineStr">
        <is>
          <t>Held (Pending Partner)</t>
        </is>
      </c>
      <c r="C1277" s="13" t="n">
        <v>2</v>
      </c>
      <c r="D1277" s="8" t="n">
        <v>1</v>
      </c>
      <c r="E1277" s="8" t="inlineStr"/>
      <c r="F1277" s="8" t="n">
        <v>0</v>
      </c>
      <c r="G1277" s="13" t="inlineStr">
        <is>
          <t>Held</t>
        </is>
      </c>
      <c r="H1277" s="6" t="inlineStr">
        <is>
          <t>parkersair.com</t>
        </is>
      </c>
      <c r="I1277" s="13" t="n">
        <v>1</v>
      </c>
      <c r="J1277" s="13" t="n">
        <v>0</v>
      </c>
      <c r="K1277" s="27" t="n">
        <v>45467.29008101852</v>
      </c>
      <c r="L1277" s="6" t="inlineStr">
        <is>
          <t>Ac Unit Repair Cordele GA</t>
        </is>
      </c>
      <c r="M1277" s="6" t="inlineStr">
        <is>
          <t>https://www.infodirectory.biz/detail/9684/ac-unit-repair-cordele-ga.html</t>
        </is>
      </c>
      <c r="N1277" s="6" t="inlineStr">
        <is>
          <t>Ac Unit Repair Cordele GA</t>
        </is>
      </c>
      <c r="O1277" s="13" t="inlineStr">
        <is>
          <t>Semrush</t>
        </is>
      </c>
      <c r="P1277" s="13" t="inlineStr">
        <is>
          <t>64.182.97.8</t>
        </is>
      </c>
      <c r="Q1277" s="6" t="inlineStr"/>
    </row>
    <row r="1278" ht="15.75" customHeight="1" s="26">
      <c r="A1278" s="6" t="inlineStr">
        <is>
          <t>infodirectorynow.com</t>
        </is>
      </c>
      <c r="B1278" s="6" t="inlineStr">
        <is>
          <t>Held (Pending Partner)</t>
        </is>
      </c>
      <c r="C1278" s="13" t="n">
        <v>2</v>
      </c>
      <c r="D1278" s="8" t="n">
        <v>2</v>
      </c>
      <c r="E1278" s="8" t="inlineStr"/>
      <c r="F1278" s="8" t="n">
        <v>0</v>
      </c>
      <c r="G1278" s="13" t="inlineStr">
        <is>
          <t>Held</t>
        </is>
      </c>
      <c r="H1278" s="6" t="inlineStr">
        <is>
          <t>parkersair.com</t>
        </is>
      </c>
      <c r="I1278" s="13" t="n">
        <v>2</v>
      </c>
      <c r="J1278" s="13" t="n">
        <v>0</v>
      </c>
      <c r="K1278" s="27" t="n">
        <v>46082.64547453704</v>
      </c>
      <c r="L1278" s="6" t="inlineStr">
        <is>
          <t>parkersair.com</t>
        </is>
      </c>
      <c r="M1278" s="6" t="inlineStr">
        <is>
          <t>https://infodirectorynow.com/detail/13802/hvac-contractors-cordele-ga.html</t>
        </is>
      </c>
      <c r="N1278" s="6" t="inlineStr">
        <is>
          <t>Hvac Contractors Cordele GA</t>
        </is>
      </c>
      <c r="O1278" s="13" t="inlineStr">
        <is>
          <t>Semrush</t>
        </is>
      </c>
      <c r="P1278" s="13" t="inlineStr">
        <is>
          <t>51.81.6.204</t>
        </is>
      </c>
      <c r="Q1278" s="6" t="inlineStr"/>
    </row>
    <row r="1279" ht="15.75" customHeight="1" s="26">
      <c r="A1279" s="6" t="inlineStr">
        <is>
          <t>infolocal.biz</t>
        </is>
      </c>
      <c r="B1279" s="6" t="inlineStr">
        <is>
          <t>Held (Pending Partner)</t>
        </is>
      </c>
      <c r="C1279" s="13" t="n">
        <v>2</v>
      </c>
      <c r="D1279" s="8" t="n">
        <v>1</v>
      </c>
      <c r="E1279" s="8" t="inlineStr"/>
      <c r="F1279" s="8" t="n">
        <v>0</v>
      </c>
      <c r="G1279" s="13" t="inlineStr">
        <is>
          <t>Held</t>
        </is>
      </c>
      <c r="H1279" s="6" t="inlineStr">
        <is>
          <t>parkersair.com</t>
        </is>
      </c>
      <c r="I1279" s="13" t="n">
        <v>1</v>
      </c>
      <c r="J1279" s="13" t="n">
        <v>0</v>
      </c>
      <c r="K1279" s="27" t="n">
        <v>46062.0359837963</v>
      </c>
      <c r="L1279" s="6" t="inlineStr">
        <is>
          <t>Air Conditioning Repair Cordele GA</t>
        </is>
      </c>
      <c r="M1279" s="6" t="inlineStr">
        <is>
          <t>https://infolocal.biz/air-conditioning-repair-cordele-ga/</t>
        </is>
      </c>
      <c r="N1279" s="6" t="inlineStr">
        <is>
          <t>Air Conditioning Repair Cordele GA</t>
        </is>
      </c>
      <c r="O1279" s="13" t="inlineStr">
        <is>
          <t>Semrush</t>
        </is>
      </c>
      <c r="P1279" s="13" t="inlineStr">
        <is>
          <t>188.114.233.56</t>
        </is>
      </c>
      <c r="Q1279" s="6" t="inlineStr"/>
    </row>
    <row r="1280" ht="15.75" customHeight="1" s="26">
      <c r="A1280" s="6" t="inlineStr">
        <is>
          <t>inspiredirectory.com</t>
        </is>
      </c>
      <c r="B1280" s="6" t="inlineStr">
        <is>
          <t>Held (Pending Partner)</t>
        </is>
      </c>
      <c r="C1280" s="13" t="n">
        <v>2</v>
      </c>
      <c r="D1280" s="8" t="n">
        <v>1</v>
      </c>
      <c r="E1280" s="8" t="inlineStr"/>
      <c r="F1280" s="8" t="n">
        <v>1</v>
      </c>
      <c r="G1280" s="13" t="inlineStr">
        <is>
          <t>Held</t>
        </is>
      </c>
      <c r="H1280" s="6" t="inlineStr">
        <is>
          <t>parkersair.com</t>
        </is>
      </c>
      <c r="I1280" s="13" t="n">
        <v>1</v>
      </c>
      <c r="J1280" s="13" t="n">
        <v>0</v>
      </c>
      <c r="K1280" s="27" t="n">
        <v>46029.41466435185</v>
      </c>
      <c r="L1280" s="6" t="inlineStr">
        <is>
          <t>Blown In Insulation Cordele GA</t>
        </is>
      </c>
      <c r="M1280" s="6" t="inlineStr">
        <is>
          <t>https://inspiredirectory.com/blown-in-insulation-cordele-ga/</t>
        </is>
      </c>
      <c r="N1280" s="6" t="inlineStr">
        <is>
          <t>Blown In Insulation Cordele GA</t>
        </is>
      </c>
      <c r="O1280" s="13" t="inlineStr">
        <is>
          <t>Semrush</t>
        </is>
      </c>
      <c r="P1280" s="13" t="inlineStr">
        <is>
          <t>82.102.2.73</t>
        </is>
      </c>
      <c r="Q1280" s="6" t="inlineStr"/>
    </row>
    <row r="1281" ht="15.75" customHeight="1" s="26">
      <c r="A1281" s="6" t="inlineStr">
        <is>
          <t>instabookmarking.com</t>
        </is>
      </c>
      <c r="B1281" s="6" t="inlineStr">
        <is>
          <t>Held (Pending Partner)</t>
        </is>
      </c>
      <c r="C1281" s="13" t="n">
        <v>5</v>
      </c>
      <c r="D1281" s="8" t="n">
        <v>1</v>
      </c>
      <c r="E1281" s="8" t="inlineStr"/>
      <c r="F1281" s="8" t="n">
        <v>0</v>
      </c>
      <c r="G1281" s="13" t="inlineStr">
        <is>
          <t>Held</t>
        </is>
      </c>
      <c r="H1281" s="6" t="inlineStr">
        <is>
          <t>parkersair.com</t>
        </is>
      </c>
      <c r="I1281" s="13" t="n">
        <v>1</v>
      </c>
      <c r="J1281" s="13" t="n">
        <v>0</v>
      </c>
      <c r="K1281" s="27" t="n">
        <v>46046.72040509259</v>
      </c>
      <c r="L1281" s="6" t="inlineStr">
        <is>
          <t>Professional Duct Sealing and Insulation Services Leesburg, GA</t>
        </is>
      </c>
      <c r="M1281" s="6" t="inlineStr">
        <is>
          <t>https://instabookmarking.com/story/professional-duct-sealing-and-insulation-services-leesburg-ga/</t>
        </is>
      </c>
      <c r="N1281" s="6" t="inlineStr">
        <is>
          <t>Professional Duct Sealing and Insulation Services Leesburg, GA</t>
        </is>
      </c>
      <c r="O1281" s="13" t="inlineStr">
        <is>
          <t>Semrush</t>
        </is>
      </c>
      <c r="P1281" s="13" t="inlineStr">
        <is>
          <t>15.204.135.105</t>
        </is>
      </c>
      <c r="Q1281" s="6" t="inlineStr"/>
    </row>
    <row r="1282" ht="15.75" customHeight="1" s="26">
      <c r="A1282" s="6" t="inlineStr">
        <is>
          <t>irisdiagnosis.net</t>
        </is>
      </c>
      <c r="B1282" s="6" t="inlineStr">
        <is>
          <t>Spam (Disavow)</t>
        </is>
      </c>
      <c r="C1282" s="13" t="n">
        <v>2</v>
      </c>
      <c r="D1282" s="8" t="n">
        <v>1</v>
      </c>
      <c r="E1282" s="8" t="inlineStr"/>
      <c r="F1282" s="8" t="n">
        <v>0</v>
      </c>
      <c r="G1282" s="13" t="inlineStr">
        <is>
          <t>Yes</t>
        </is>
      </c>
      <c r="H1282" s="6" t="inlineStr">
        <is>
          <t>parkersair.com</t>
        </is>
      </c>
      <c r="I1282" s="13" t="n">
        <v>1</v>
      </c>
      <c r="J1282" s="13" t="n">
        <v>0</v>
      </c>
      <c r="K1282" s="27" t="n">
        <v>46294.87743055556</v>
      </c>
      <c r="L1282" s="6" t="inlineStr">
        <is>
          <t>Reliable Niche Edit Links for parkersair.com to Raise Domain Rating. Grow Search Traffic, and Grow Your Business Online.</t>
        </is>
      </c>
      <c r="M1282" s="6" t="inlineStr">
        <is>
          <t>https://irisdiagnosis.net/offpage-seo-directory/professional-contextual-link-placements-to-improve-citation-flow-outrank-your-competitors-with-safe-link-velocity-aa4e0f.html</t>
        </is>
      </c>
      <c r="N1282" s="6" t="inlineStr">
        <is>
          <t>Professional Contextual Link Placements to Improve Citation Flow. Outrank Your Competitors, with Safe Link Velocity.</t>
        </is>
      </c>
      <c r="O1282" s="13" t="inlineStr">
        <is>
          <t>Semrush</t>
        </is>
      </c>
      <c r="P1282" s="13" t="inlineStr">
        <is>
          <t>172.67.136.221</t>
        </is>
      </c>
      <c r="Q1282" s="6" t="inlineStr">
        <is>
          <t>domain:irisdiagnosis.net</t>
        </is>
      </c>
    </row>
    <row r="1283" ht="15.75" customHeight="1" s="26">
      <c r="A1283" s="6" t="inlineStr">
        <is>
          <t>jackcardmsword.com</t>
        </is>
      </c>
      <c r="B1283" s="6" t="inlineStr">
        <is>
          <t>Spam (Disavow)</t>
        </is>
      </c>
      <c r="C1283" s="13" t="n">
        <v>4</v>
      </c>
      <c r="D1283" s="8" t="n">
        <v>1</v>
      </c>
      <c r="E1283" s="8" t="inlineStr"/>
      <c r="F1283" s="8" t="n">
        <v>0</v>
      </c>
      <c r="G1283" s="13" t="inlineStr">
        <is>
          <t>Yes</t>
        </is>
      </c>
      <c r="H1283" s="6" t="inlineStr">
        <is>
          <t>parkersair.com</t>
        </is>
      </c>
      <c r="I1283" s="13" t="n">
        <v>1</v>
      </c>
      <c r="J1283" s="13" t="n">
        <v>0</v>
      </c>
      <c r="K1283" s="27" t="n">
        <v>46318.20690972222</v>
      </c>
      <c r="L1283" s="6" t="inlineStr">
        <is>
          <t>High Quality Dofollow Backlinks DA 50 PA 40 Premium PBN Network Service parkersair.com Rank First Page Google Fast SEO Link Building Buy Backlinks Online Cheap</t>
        </is>
      </c>
      <c r="M1283" s="6" t="inlineStr">
        <is>
          <t>https://jackcardmsword.com/all/2207/1.html</t>
        </is>
      </c>
      <c r="N1283" s="6" t="inlineStr">
        <is>
          <t>🏆🏆Boost your Google rankings with Premium PBN &amp; Link Building🏆🏆</t>
        </is>
      </c>
      <c r="O1283" s="13" t="inlineStr">
        <is>
          <t>Semrush</t>
        </is>
      </c>
      <c r="P1283" s="13" t="inlineStr">
        <is>
          <t>172.67.191.76</t>
        </is>
      </c>
      <c r="Q1283" s="6" t="inlineStr">
        <is>
          <t>domain:jackcardmsword.com</t>
        </is>
      </c>
    </row>
    <row r="1284" ht="15.75" customHeight="1" s="26">
      <c r="A1284" s="6" t="inlineStr">
        <is>
          <t>jobsapp.info</t>
        </is>
      </c>
      <c r="B1284" s="6" t="inlineStr">
        <is>
          <t>Spam (Disavow)</t>
        </is>
      </c>
      <c r="C1284" s="13" t="n">
        <v>5</v>
      </c>
      <c r="D1284" s="8" t="n">
        <v>1</v>
      </c>
      <c r="E1284" s="8" t="inlineStr"/>
      <c r="F1284" s="8" t="n">
        <v>0</v>
      </c>
      <c r="G1284" s="13" t="inlineStr">
        <is>
          <t>Yes</t>
        </is>
      </c>
      <c r="H1284" s="6" t="inlineStr">
        <is>
          <t>parkersair.com</t>
        </is>
      </c>
      <c r="I1284" s="13" t="n">
        <v>1</v>
      </c>
      <c r="J1284" s="13" t="n">
        <v>0</v>
      </c>
      <c r="K1284" s="27" t="n">
        <v>45692.06069444444</v>
      </c>
      <c r="L1284" s="6" t="inlineStr">
        <is>
          <t>parkersair.com</t>
        </is>
      </c>
      <c r="M1284" s="6" t="inlineStr">
        <is>
          <t>https://jobsapp.info/ac476c4fac2ba8282c359854532ddc41-l/</t>
        </is>
      </c>
      <c r="N1284" s="6" t="inlineStr">
        <is>
          <t>Where to buy 🚀 aged domains and backlinks 🔥 from JobsApp | 4764-2828</t>
        </is>
      </c>
      <c r="O1284" s="13" t="inlineStr">
        <is>
          <t>Semrush</t>
        </is>
      </c>
      <c r="P1284" s="13" t="inlineStr">
        <is>
          <t>104.21.0.207</t>
        </is>
      </c>
      <c r="Q1284" s="6" t="inlineStr">
        <is>
          <t>domain:jobsapp.info</t>
        </is>
      </c>
    </row>
    <row r="1285" ht="15.75" customHeight="1" s="26">
      <c r="A1285" s="6" t="inlineStr">
        <is>
          <t>juaralaundry.com</t>
        </is>
      </c>
      <c r="B1285" s="6" t="inlineStr">
        <is>
          <t>Spam (Disavow)</t>
        </is>
      </c>
      <c r="C1285" s="13" t="n">
        <v>3</v>
      </c>
      <c r="D1285" s="8" t="n">
        <v>1</v>
      </c>
      <c r="E1285" s="8" t="inlineStr"/>
      <c r="F1285" s="8" t="n">
        <v>0</v>
      </c>
      <c r="G1285" s="13" t="inlineStr">
        <is>
          <t>Yes</t>
        </is>
      </c>
      <c r="H1285" s="6" t="inlineStr">
        <is>
          <t>parkersair.com</t>
        </is>
      </c>
      <c r="I1285" s="13" t="n">
        <v>1</v>
      </c>
      <c r="J1285" s="13" t="n">
        <v>0</v>
      </c>
      <c r="K1285" s="27" t="n">
        <v>46269.59393518518</v>
      </c>
      <c r="L1285" s="6" t="inlineStr">
        <is>
          <t>High Quality Dofollow Backlinks DA 50 PA 40 Premium PBN Network Service parkersair.com Rank First Page Google Fast SEO Link Building Buy Backlinks Online Cheap</t>
        </is>
      </c>
      <c r="M1285" s="6" t="inlineStr">
        <is>
          <t>https://juaralaundry.com/authority-signals/high-quality-contextual-link-placements-to-increase-trust-flow-increase-organic-visibility-for-competitive-serp-results-bfe85c.html</t>
        </is>
      </c>
      <c r="N1285" s="6" t="inlineStr">
        <is>
          <t>High Quality Contextual Link Placements to Increase Trust Flow. Increase Organic Visibility, for Competitive SERP Results.</t>
        </is>
      </c>
      <c r="O1285" s="13" t="inlineStr">
        <is>
          <t>Semrush</t>
        </is>
      </c>
      <c r="P1285" s="13" t="inlineStr">
        <is>
          <t>172.67.173.129</t>
        </is>
      </c>
      <c r="Q1285" s="6" t="inlineStr">
        <is>
          <t>domain:juaralaundry.com</t>
        </is>
      </c>
    </row>
    <row r="1286" ht="15.75" customHeight="1" s="26">
      <c r="A1286" s="6" t="inlineStr">
        <is>
          <t>jumpitup.biz</t>
        </is>
      </c>
      <c r="B1286" s="6" t="inlineStr">
        <is>
          <t>Held (Pending Partner)</t>
        </is>
      </c>
      <c r="C1286" s="13" t="n">
        <v>2</v>
      </c>
      <c r="D1286" s="8" t="n">
        <v>2</v>
      </c>
      <c r="E1286" s="8" t="inlineStr"/>
      <c r="F1286" s="8" t="n">
        <v>0</v>
      </c>
      <c r="G1286" s="13" t="inlineStr">
        <is>
          <t>Held</t>
        </is>
      </c>
      <c r="H1286" s="6" t="inlineStr">
        <is>
          <t>parkersair.com</t>
        </is>
      </c>
      <c r="I1286" s="13" t="n">
        <v>2</v>
      </c>
      <c r="J1286" s="13" t="n">
        <v>0</v>
      </c>
      <c r="K1286" s="27" t="n">
        <v>46100.29055555556</v>
      </c>
      <c r="L1286" s="6" t="inlineStr">
        <is>
          <t>Visit Website</t>
        </is>
      </c>
      <c r="M1286" s="6" t="inlineStr">
        <is>
          <t>https://www.jumpitup.biz/detail/22388/hvac-contractors-leesburg-ga.html</t>
        </is>
      </c>
      <c r="N1286" s="6" t="inlineStr">
        <is>
          <t>Hvac Contractors Leesburg GA</t>
        </is>
      </c>
      <c r="O1286" s="13" t="inlineStr">
        <is>
          <t>Semrush</t>
        </is>
      </c>
      <c r="P1286" s="13" t="inlineStr">
        <is>
          <t>69.13.10.65</t>
        </is>
      </c>
      <c r="Q1286" s="6" t="inlineStr"/>
    </row>
    <row r="1287" ht="15.75" customHeight="1" s="26">
      <c r="A1287" s="6" t="inlineStr">
        <is>
          <t>kalio.shop</t>
        </is>
      </c>
      <c r="B1287" s="6" t="inlineStr">
        <is>
          <t>Spam (Disavow)</t>
        </is>
      </c>
      <c r="C1287" s="13" t="n">
        <v>2</v>
      </c>
      <c r="D1287" s="8" t="n">
        <v>1</v>
      </c>
      <c r="E1287" s="8" t="inlineStr"/>
      <c r="F1287" s="8" t="n">
        <v>0</v>
      </c>
      <c r="G1287" s="13" t="inlineStr">
        <is>
          <t>Yes</t>
        </is>
      </c>
      <c r="H1287" s="6" t="inlineStr">
        <is>
          <t>parkersair.com</t>
        </is>
      </c>
      <c r="I1287" s="13" t="n">
        <v>1</v>
      </c>
      <c r="J1287" s="13" t="n">
        <v>0</v>
      </c>
      <c r="K1287" s="27" t="n">
        <v>46294.6700462963</v>
      </c>
      <c r="L1287" s="6" t="inlineStr">
        <is>
          <t>Reliable Niche Edit Links for parkersair.com to Raise Domain Rating. Grow Search Traffic, and Grow Your Business Online.</t>
        </is>
      </c>
      <c r="M1287" s="6" t="inlineStr">
        <is>
          <t>https://kalio.shop/link-building-hub/proven-contextual-link-placements-to-improve-citation-flow-drive-qualified-visitors-for-competitive-serp-results-770e78.html</t>
        </is>
      </c>
      <c r="N1287" s="6" t="inlineStr">
        <is>
          <t>Proven Contextual Link Placements to Improve Citation Flow. Drive Qualified Visitors, for Competitive SERP Results.</t>
        </is>
      </c>
      <c r="O1287" s="13" t="inlineStr">
        <is>
          <t>Semrush</t>
        </is>
      </c>
      <c r="P1287" s="13" t="inlineStr">
        <is>
          <t>104.21.57.186</t>
        </is>
      </c>
      <c r="Q1287" s="6" t="inlineStr">
        <is>
          <t>domain:kalio.shop</t>
        </is>
      </c>
    </row>
    <row r="1288" ht="15.75" customHeight="1" s="26">
      <c r="A1288" s="6" t="inlineStr">
        <is>
          <t>kark.com</t>
        </is>
      </c>
      <c r="B1288" s="6" t="inlineStr">
        <is>
          <t>Keep</t>
        </is>
      </c>
      <c r="C1288" s="13" t="n">
        <v>48</v>
      </c>
      <c r="D1288" s="8" t="n">
        <v>1</v>
      </c>
      <c r="E1288" s="8" t="inlineStr"/>
      <c r="F1288" s="8" t="n">
        <v>133333</v>
      </c>
      <c r="G1288" s="13" t="inlineStr">
        <is>
          <t>No</t>
        </is>
      </c>
      <c r="H1288" s="6" t="inlineStr">
        <is>
          <t>parkersair.com</t>
        </is>
      </c>
      <c r="I1288" s="13" t="n">
        <v>0</v>
      </c>
      <c r="J1288" s="13" t="n">
        <v>1</v>
      </c>
      <c r="K1288" s="27" t="n">
        <v>46004.173125</v>
      </c>
      <c r="L1288" s="6" t="inlineStr">
        <is>
          <t>Parker's Heating &amp; Air Conditioning Inc.</t>
        </is>
      </c>
      <c r="M1288" s="6" t="inlineStr">
        <is>
          <t>https://www.kark.com/business/press-releases/ein-presswire/873804615/parkers-heating-air-conditioning-inc-explains-seasonal-hvac-challenges-and-solutions-for-homeowners/</t>
        </is>
      </c>
      <c r="N1288" s="6" t="inlineStr">
        <is>
          <t>Parker's Heating &amp; Air Conditioning Inc. Explains Seasonal HVAC Challenges and Solutions for Homeowners</t>
        </is>
      </c>
      <c r="O1288" s="13" t="inlineStr">
        <is>
          <t>Semrush</t>
        </is>
      </c>
      <c r="P1288" s="13" t="inlineStr">
        <is>
          <t>151.101.1.91</t>
        </is>
      </c>
      <c r="Q1288" s="6" t="inlineStr"/>
    </row>
    <row r="1289" ht="15.75" customHeight="1" s="26">
      <c r="A1289" s="6" t="inlineStr">
        <is>
          <t>keirseybooks.com</t>
        </is>
      </c>
      <c r="B1289" s="6" t="inlineStr">
        <is>
          <t>Spam (Nofollow, No Action)</t>
        </is>
      </c>
      <c r="C1289" s="13" t="n">
        <v>6</v>
      </c>
      <c r="D1289" s="8" t="n">
        <v>1</v>
      </c>
      <c r="E1289" s="8" t="inlineStr"/>
      <c r="F1289" s="8" t="n">
        <v>0</v>
      </c>
      <c r="G1289" s="13" t="inlineStr">
        <is>
          <t>No</t>
        </is>
      </c>
      <c r="H1289" s="6" t="inlineStr">
        <is>
          <t>parkersair.com</t>
        </is>
      </c>
      <c r="I1289" s="13" t="n">
        <v>0</v>
      </c>
      <c r="J1289" s="13" t="n">
        <v>1</v>
      </c>
      <c r="K1289" s="27" t="n">
        <v>46158.69224537037</v>
      </c>
      <c r="L1289" s="6" t="inlineStr">
        <is>
          <t>JOIN OUR TELEGRAM https://t.me/s/darksidelinks</t>
        </is>
      </c>
      <c r="M1289" s="6" t="inlineStr">
        <is>
          <t>https://keirseybooks.com/bez-rubriki/dark-side-links-dark-white-hat-link-building-1247/</t>
        </is>
      </c>
      <c r="N1289" s="6" t="inlineStr">
        <is>
          <t>🛸 Dark Side Links – Dark/White Hat Link Building Services – Keirsey Books</t>
        </is>
      </c>
      <c r="O1289" s="13" t="inlineStr">
        <is>
          <t>Semrush</t>
        </is>
      </c>
      <c r="P1289" s="13" t="inlineStr">
        <is>
          <t>107.180.3.106</t>
        </is>
      </c>
      <c r="Q1289" s="6" t="inlineStr"/>
    </row>
    <row r="1290" ht="15.75" customHeight="1" s="26">
      <c r="A1290" s="6" t="inlineStr">
        <is>
          <t>kelas.seomuda.id</t>
        </is>
      </c>
      <c r="B1290" s="6" t="inlineStr">
        <is>
          <t>Spam (Nofollow, No Action)</t>
        </is>
      </c>
      <c r="C1290" s="13" t="n">
        <v>3</v>
      </c>
      <c r="D1290" s="8" t="n">
        <v>1</v>
      </c>
      <c r="E1290" s="8" t="inlineStr"/>
      <c r="F1290" s="8" t="n">
        <v>0</v>
      </c>
      <c r="G1290" s="13" t="inlineStr">
        <is>
          <t>No</t>
        </is>
      </c>
      <c r="H1290" s="6" t="inlineStr">
        <is>
          <t>parkersair.com</t>
        </is>
      </c>
      <c r="I1290" s="13" t="n">
        <v>0</v>
      </c>
      <c r="J1290" s="13" t="n">
        <v>1</v>
      </c>
      <c r="K1290" s="27" t="n">
        <v>46112.84282407408</v>
      </c>
      <c r="L1290" s="6" t="inlineStr">
        <is>
          <t>OUR TELEGRAM CHANEL https://t.me/s/quarterlinks25</t>
        </is>
      </c>
      <c r="M1290" s="6" t="inlineStr">
        <is>
          <t>https://kelas.seomuda.id/quarterlinks-dofollow-article-links-just-for-25-4752/</t>
        </is>
      </c>
      <c r="N1290" s="6" t="inlineStr">
        <is>
          <t>QuarterLinks- Dofollow Article Links just for 25 cents. - Kelas SEOMuda</t>
        </is>
      </c>
      <c r="O1290" s="13" t="inlineStr">
        <is>
          <t>Semrush</t>
        </is>
      </c>
      <c r="P1290" s="13" t="inlineStr">
        <is>
          <t>15.235.188.158</t>
        </is>
      </c>
      <c r="Q1290" s="6" t="inlineStr"/>
    </row>
    <row r="1291" ht="15.75" customHeight="1" s="26">
      <c r="A1291" s="6" t="inlineStr">
        <is>
          <t>keywordanalyzer.online</t>
        </is>
      </c>
      <c r="B1291" s="6" t="inlineStr">
        <is>
          <t>Spam (Disavow)</t>
        </is>
      </c>
      <c r="C1291" s="13" t="n">
        <v>0</v>
      </c>
      <c r="D1291" s="8" t="n">
        <v>1</v>
      </c>
      <c r="E1291" s="8" t="inlineStr"/>
      <c r="F1291" s="8" t="n">
        <v>0</v>
      </c>
      <c r="G1291" s="13" t="inlineStr">
        <is>
          <t>Yes</t>
        </is>
      </c>
      <c r="H1291" s="6" t="inlineStr">
        <is>
          <t>parkersair.com</t>
        </is>
      </c>
      <c r="I1291" s="13" t="n">
        <v>1</v>
      </c>
      <c r="J1291" s="13" t="n">
        <v>0</v>
      </c>
      <c r="K1291" s="27" t="n">
        <v>46314.6765162037</v>
      </c>
      <c r="L1291" s="6" t="inlineStr">
        <is>
          <t>Premium SEO Link Building Experts Helping parkersair.com Websites Rank Higher</t>
        </is>
      </c>
      <c r="M1291" s="6" t="inlineStr">
        <is>
          <t>https://keywordanalyzer.online/dir/seo-boosting-backlinks-158436</t>
        </is>
      </c>
      <c r="N1291" s="6" t="inlineStr">
        <is>
          <t>Premium SEO Backlink Experts Offering Professional Link Building Services to Help Websites Build Authority, Improve Rankings, and Increase Search Engine Traffic - Page 158,436</t>
        </is>
      </c>
      <c r="O1291" s="13" t="inlineStr">
        <is>
          <t>Semrush</t>
        </is>
      </c>
      <c r="P1291" s="13" t="inlineStr">
        <is>
          <t>104.21.91.245</t>
        </is>
      </c>
      <c r="Q1291" s="6" t="inlineStr">
        <is>
          <t>domain:keywordanalyzer.online</t>
        </is>
      </c>
    </row>
    <row r="1292" ht="15.75" customHeight="1" s="26">
      <c r="A1292" s="6" t="inlineStr">
        <is>
          <t>keywordanalyzer.space</t>
        </is>
      </c>
      <c r="B1292" s="6" t="inlineStr">
        <is>
          <t>Spam (Disavow)</t>
        </is>
      </c>
      <c r="C1292" s="13" t="n">
        <v>0</v>
      </c>
      <c r="D1292" s="8" t="n">
        <v>1</v>
      </c>
      <c r="E1292" s="8" t="inlineStr"/>
      <c r="F1292" s="8" t="n">
        <v>0</v>
      </c>
      <c r="G1292" s="13" t="inlineStr">
        <is>
          <t>Yes</t>
        </is>
      </c>
      <c r="H1292" s="6" t="inlineStr">
        <is>
          <t>parkersair.com</t>
        </is>
      </c>
      <c r="I1292" s="13" t="n">
        <v>1</v>
      </c>
      <c r="J1292" s="13" t="n">
        <v>0</v>
      </c>
      <c r="K1292" s="27" t="n">
        <v>46319.27967592593</v>
      </c>
      <c r="L1292" s="6" t="inlineStr">
        <is>
          <t>Premium SEO Link Building Experts Helping parkersair.com Websites Rank Higher</t>
        </is>
      </c>
      <c r="M1292" s="6" t="inlineStr">
        <is>
          <t>https://keywordanalyzer.space/dir/seo-boosting-backlinks-158436</t>
        </is>
      </c>
      <c r="N1292" s="6" t="inlineStr">
        <is>
          <t>Premium SEO Backlink Experts Offering Professional Link Building Services to Help Websites Build Authority, Improve Rankings, and Increase Search Engine Traffic - Page 158,436</t>
        </is>
      </c>
      <c r="O1292" s="13" t="inlineStr">
        <is>
          <t>Semrush</t>
        </is>
      </c>
      <c r="P1292" s="13" t="inlineStr">
        <is>
          <t>172.67.183.155</t>
        </is>
      </c>
      <c r="Q1292" s="6" t="inlineStr">
        <is>
          <t>domain:keywordanalyzer.space</t>
        </is>
      </c>
    </row>
    <row r="1293" ht="15.75" customHeight="1" s="26">
      <c r="A1293" s="6" t="inlineStr">
        <is>
          <t>keywordtrends.shop</t>
        </is>
      </c>
      <c r="B1293" s="6" t="inlineStr">
        <is>
          <t>Spam (Disavow)</t>
        </is>
      </c>
      <c r="C1293" s="13" t="n">
        <v>0</v>
      </c>
      <c r="D1293" s="8" t="n">
        <v>1</v>
      </c>
      <c r="E1293" s="8" t="inlineStr"/>
      <c r="F1293" s="8" t="n">
        <v>0</v>
      </c>
      <c r="G1293" s="13" t="inlineStr">
        <is>
          <t>Yes</t>
        </is>
      </c>
      <c r="H1293" s="6" t="inlineStr">
        <is>
          <t>parkersair.com</t>
        </is>
      </c>
      <c r="I1293" s="13" t="n">
        <v>1</v>
      </c>
      <c r="J1293" s="13" t="n">
        <v>0</v>
      </c>
      <c r="K1293" s="27" t="n">
        <v>46320.80200231481</v>
      </c>
      <c r="L1293" s="6" t="inlineStr">
        <is>
          <t>Premium SEO Link Building Experts Helping parkersair.com Websites Rank Higher</t>
        </is>
      </c>
      <c r="M1293" s="6" t="inlineStr">
        <is>
          <t>https://keywordtrends.shop/dir/seo-boosting-backlinks-158436</t>
        </is>
      </c>
      <c r="N1293" s="6" t="inlineStr">
        <is>
          <t>Premium SEO Backlink Experts Offering Professional Link Building Services to Help Websites Build Authority, Improve Rankings, and Increase Search Engine Traffic - Page 158,436</t>
        </is>
      </c>
      <c r="O1293" s="13" t="inlineStr">
        <is>
          <t>Semrush</t>
        </is>
      </c>
      <c r="P1293" s="13" t="inlineStr">
        <is>
          <t>172.67.139.182</t>
        </is>
      </c>
      <c r="Q1293" s="6" t="inlineStr">
        <is>
          <t>domain:keywordtrends.shop</t>
        </is>
      </c>
    </row>
    <row r="1294" ht="15.75" customHeight="1" s="26">
      <c r="A1294" s="6" t="inlineStr">
        <is>
          <t>kkinsider.com</t>
        </is>
      </c>
      <c r="B1294" s="6" t="inlineStr">
        <is>
          <t>Spam (Disavow)</t>
        </is>
      </c>
      <c r="C1294" s="13" t="n">
        <v>2</v>
      </c>
      <c r="D1294" s="8" t="n">
        <v>1</v>
      </c>
      <c r="E1294" s="8" t="inlineStr"/>
      <c r="F1294" s="8" t="n">
        <v>0</v>
      </c>
      <c r="G1294" s="13" t="inlineStr">
        <is>
          <t>Yes</t>
        </is>
      </c>
      <c r="H1294" s="6" t="inlineStr">
        <is>
          <t>parkersair.com</t>
        </is>
      </c>
      <c r="I1294" s="13" t="n">
        <v>1</v>
      </c>
      <c r="J1294" s="13" t="n">
        <v>0</v>
      </c>
      <c r="K1294" s="27" t="n">
        <v>46286.73145833334</v>
      </c>
      <c r="L1294" s="6" t="inlineStr">
        <is>
          <t>High Quality Dofollow Backlinks DA 50 PA 40 Premium PBN Network Service parkersair.com Rank First Page Google Fast SEO Link Building Buy Backlinks Online Cheap</t>
        </is>
      </c>
      <c r="M1294" s="6" t="inlineStr">
        <is>
          <t>https://kkinsider.com/all/2207/1.html</t>
        </is>
      </c>
      <c r="N1294" s="6" t="inlineStr">
        <is>
          <t>🏆🏆Boost your Google rankings with Premium PBN &amp; Link Building🏆🏆</t>
        </is>
      </c>
      <c r="O1294" s="13" t="inlineStr">
        <is>
          <t>Semrush</t>
        </is>
      </c>
      <c r="P1294" s="13" t="inlineStr">
        <is>
          <t>104.21.69.222</t>
        </is>
      </c>
      <c r="Q1294" s="6" t="inlineStr">
        <is>
          <t>domain:kkinsider.com</t>
        </is>
      </c>
    </row>
    <row r="1295" ht="15.75" customHeight="1" s="26">
      <c r="A1295" s="6" t="inlineStr">
        <is>
          <t>klassyweb.com</t>
        </is>
      </c>
      <c r="B1295" s="6" t="inlineStr">
        <is>
          <t>Held (Pending Partner)</t>
        </is>
      </c>
      <c r="C1295" s="13" t="n">
        <v>2</v>
      </c>
      <c r="D1295" s="8" t="n">
        <v>1</v>
      </c>
      <c r="E1295" s="8" t="inlineStr"/>
      <c r="F1295" s="8" t="n">
        <v>0</v>
      </c>
      <c r="G1295" s="13" t="inlineStr">
        <is>
          <t>Held</t>
        </is>
      </c>
      <c r="H1295" s="6" t="inlineStr">
        <is>
          <t>parkersair.com</t>
        </is>
      </c>
      <c r="I1295" s="13" t="n">
        <v>1</v>
      </c>
      <c r="J1295" s="13" t="n">
        <v>0</v>
      </c>
      <c r="K1295" s="27" t="n">
        <v>45587.34744212963</v>
      </c>
      <c r="L1295" s="6" t="inlineStr">
        <is>
          <t>Local Air Conditioning Repair Cordele GA</t>
        </is>
      </c>
      <c r="M1295" s="6" t="inlineStr">
        <is>
          <t>https://klassyweb.com/detail/30792/local-air-conditioning-repair-cordele-ga-2.html</t>
        </is>
      </c>
      <c r="N1295" s="6" t="inlineStr">
        <is>
          <t>Local Air Conditioning Repair Cordele GA</t>
        </is>
      </c>
      <c r="O1295" s="13" t="inlineStr">
        <is>
          <t>Semrush</t>
        </is>
      </c>
      <c r="P1295" s="13" t="inlineStr">
        <is>
          <t>64.182.124.48</t>
        </is>
      </c>
      <c r="Q1295" s="6" t="inlineStr"/>
    </row>
    <row r="1296" ht="15.75" customHeight="1" s="26">
      <c r="A1296" s="6" t="inlineStr">
        <is>
          <t>klouty.net</t>
        </is>
      </c>
      <c r="B1296" s="6" t="inlineStr">
        <is>
          <t>Held (Pending Partner)</t>
        </is>
      </c>
      <c r="C1296" s="13" t="n">
        <v>2</v>
      </c>
      <c r="D1296" s="8" t="n">
        <v>2</v>
      </c>
      <c r="E1296" s="8" t="inlineStr"/>
      <c r="F1296" s="8" t="n">
        <v>0</v>
      </c>
      <c r="G1296" s="13" t="inlineStr">
        <is>
          <t>Held</t>
        </is>
      </c>
      <c r="H1296" s="6" t="inlineStr">
        <is>
          <t>parkersair.com</t>
        </is>
      </c>
      <c r="I1296" s="13" t="n">
        <v>2</v>
      </c>
      <c r="J1296" s="13" t="n">
        <v>0</v>
      </c>
      <c r="K1296" s="27" t="n">
        <v>46023.63319444445</v>
      </c>
      <c r="L1296" s="6" t="inlineStr">
        <is>
          <t>AC Installation Leesburg GA</t>
        </is>
      </c>
      <c r="M1296" s="6" t="inlineStr">
        <is>
          <t>https://www.klouty.net/detail/10773/ac-installation-leesburg-ga.html</t>
        </is>
      </c>
      <c r="N1296" s="6" t="inlineStr">
        <is>
          <t>AC Installation Leesburg GA</t>
        </is>
      </c>
      <c r="O1296" s="13" t="inlineStr">
        <is>
          <t>Semrush</t>
        </is>
      </c>
      <c r="P1296" s="13" t="inlineStr">
        <is>
          <t>64.182.125.48</t>
        </is>
      </c>
      <c r="Q1296" s="6" t="inlineStr"/>
    </row>
    <row r="1297" ht="15.75" customHeight="1" s="26">
      <c r="A1297" s="6" t="inlineStr">
        <is>
          <t>knows.monster</t>
        </is>
      </c>
      <c r="B1297" s="6" t="inlineStr">
        <is>
          <t>Spam (Nofollow, No Action)</t>
        </is>
      </c>
      <c r="C1297" s="13" t="n">
        <v>12</v>
      </c>
      <c r="D1297" s="8" t="n">
        <v>3</v>
      </c>
      <c r="E1297" s="8" t="inlineStr"/>
      <c r="F1297" s="8" t="n">
        <v>31</v>
      </c>
      <c r="G1297" s="13" t="inlineStr">
        <is>
          <t>No</t>
        </is>
      </c>
      <c r="H1297" s="6" t="inlineStr">
        <is>
          <t>parkersair.com</t>
        </is>
      </c>
      <c r="I1297" s="13" t="n">
        <v>0</v>
      </c>
      <c r="J1297" s="13" t="n">
        <v>3</v>
      </c>
      <c r="K1297" s="27" t="n">
        <v>46015.35292824074</v>
      </c>
      <c r="L1297" s="6" t="inlineStr">
        <is>
          <t>parkersair.com</t>
        </is>
      </c>
      <c r="M1297" s="6" t="inlineStr">
        <is>
          <t>http://knows.monster/domain/domain/part/179470</t>
        </is>
      </c>
      <c r="N1297" s="6" t="inlineStr">
        <is>
          <t>seo domain research</t>
        </is>
      </c>
      <c r="O1297" s="13" t="inlineStr">
        <is>
          <t>Semrush</t>
        </is>
      </c>
      <c r="P1297" s="13" t="inlineStr">
        <is>
          <t>172.67.214.69</t>
        </is>
      </c>
      <c r="Q1297" s="6" t="inlineStr"/>
    </row>
    <row r="1298" ht="15.75" customHeight="1" s="26">
      <c r="A1298" s="6" t="inlineStr">
        <is>
          <t>knows.sbs</t>
        </is>
      </c>
      <c r="B1298" s="6" t="inlineStr">
        <is>
          <t>Spam (Nofollow, No Action)</t>
        </is>
      </c>
      <c r="C1298" s="13" t="n">
        <v>2</v>
      </c>
      <c r="D1298" s="8" t="n">
        <v>1</v>
      </c>
      <c r="E1298" s="8" t="inlineStr"/>
      <c r="F1298" s="8" t="n">
        <v>0</v>
      </c>
      <c r="G1298" s="13" t="inlineStr">
        <is>
          <t>No</t>
        </is>
      </c>
      <c r="H1298" s="6" t="inlineStr">
        <is>
          <t>parkersair.com</t>
        </is>
      </c>
      <c r="I1298" s="13" t="n">
        <v>0</v>
      </c>
      <c r="J1298" s="13" t="n">
        <v>1</v>
      </c>
      <c r="K1298" s="27" t="n">
        <v>46078.36942129629</v>
      </c>
      <c r="L1298" s="6" t="inlineStr">
        <is>
          <t>parkersair.com</t>
        </is>
      </c>
      <c r="M1298" s="6" t="inlineStr">
        <is>
          <t>https://knows.sbs/domain/domain/part/179470</t>
        </is>
      </c>
      <c r="N1298" s="6" t="inlineStr">
        <is>
          <t>seo domain research</t>
        </is>
      </c>
      <c r="O1298" s="13" t="inlineStr">
        <is>
          <t>Semrush</t>
        </is>
      </c>
      <c r="P1298" s="13" t="inlineStr">
        <is>
          <t>172.67.183.150</t>
        </is>
      </c>
      <c r="Q1298" s="6" t="inlineStr"/>
    </row>
    <row r="1299" ht="15.75" customHeight="1" s="26">
      <c r="A1299" s="6" t="inlineStr">
        <is>
          <t>koolbiz.us</t>
        </is>
      </c>
      <c r="B1299" s="6" t="inlineStr">
        <is>
          <t>Held (Pending Partner)</t>
        </is>
      </c>
      <c r="C1299" s="13" t="n">
        <v>2</v>
      </c>
      <c r="D1299" s="8" t="n">
        <v>1</v>
      </c>
      <c r="E1299" s="8" t="inlineStr"/>
      <c r="F1299" s="8" t="n">
        <v>0</v>
      </c>
      <c r="G1299" s="13" t="inlineStr">
        <is>
          <t>Held</t>
        </is>
      </c>
      <c r="H1299" s="6" t="inlineStr">
        <is>
          <t>parkersair.com</t>
        </is>
      </c>
      <c r="I1299" s="13" t="n">
        <v>1</v>
      </c>
      <c r="J1299" s="13" t="n">
        <v>0</v>
      </c>
      <c r="K1299" s="27" t="n">
        <v>46053.71625</v>
      </c>
      <c r="L1299" s="6" t="inlineStr">
        <is>
          <t>HVAC Service Agreement Cordele GA</t>
        </is>
      </c>
      <c r="M1299" s="6" t="inlineStr">
        <is>
          <t>https://koolbiz.us/detail/13673/hvac-service-agreement-cordele-ga.html</t>
        </is>
      </c>
      <c r="N1299" s="6" t="inlineStr">
        <is>
          <t>HVAC Service Agreement Cordele GA</t>
        </is>
      </c>
      <c r="O1299" s="13" t="inlineStr">
        <is>
          <t>Semrush</t>
        </is>
      </c>
      <c r="P1299" s="13" t="inlineStr">
        <is>
          <t>69.13.80.70</t>
        </is>
      </c>
      <c r="Q1299" s="6" t="inlineStr"/>
    </row>
    <row r="1300" ht="15.75" customHeight="1" s="26">
      <c r="A1300" s="6" t="inlineStr">
        <is>
          <t>koolweblinx.com</t>
        </is>
      </c>
      <c r="B1300" s="6" t="inlineStr">
        <is>
          <t>Held (Pending Partner)</t>
        </is>
      </c>
      <c r="C1300" s="13" t="n">
        <v>2</v>
      </c>
      <c r="D1300" s="8" t="n">
        <v>2</v>
      </c>
      <c r="E1300" s="8" t="inlineStr"/>
      <c r="F1300" s="8" t="n">
        <v>0</v>
      </c>
      <c r="G1300" s="13" t="inlineStr">
        <is>
          <t>Held</t>
        </is>
      </c>
      <c r="H1300" s="6" t="inlineStr">
        <is>
          <t>parkersair.com</t>
        </is>
      </c>
      <c r="I1300" s="13" t="n">
        <v>2</v>
      </c>
      <c r="J1300" s="13" t="n">
        <v>0</v>
      </c>
      <c r="K1300" s="27" t="n">
        <v>45462.98038194444</v>
      </c>
      <c r="L1300" s="6" t="inlineStr">
        <is>
          <t>Local Air Conditioning Repair Cordele GA</t>
        </is>
      </c>
      <c r="M1300" s="6" t="inlineStr">
        <is>
          <t>https://www.koolweblinx.com/detail/8881/local-air-conditioning-repair-cordele-ga.html</t>
        </is>
      </c>
      <c r="N1300" s="6" t="inlineStr">
        <is>
          <t>Local Air Conditioning Repair Cordele GA</t>
        </is>
      </c>
      <c r="O1300" s="13" t="inlineStr">
        <is>
          <t>Semrush</t>
        </is>
      </c>
      <c r="P1300" s="13" t="inlineStr">
        <is>
          <t>64.182.102.17</t>
        </is>
      </c>
      <c r="Q1300" s="6" t="inlineStr"/>
    </row>
    <row r="1301" ht="15.75" customHeight="1" s="26">
      <c r="A1301" s="6" t="inlineStr">
        <is>
          <t>krito.shop</t>
        </is>
      </c>
      <c r="B1301" s="6" t="inlineStr">
        <is>
          <t>Spam (Disavow)</t>
        </is>
      </c>
      <c r="C1301" s="13" t="n">
        <v>2</v>
      </c>
      <c r="D1301" s="8" t="n">
        <v>1</v>
      </c>
      <c r="E1301" s="8" t="inlineStr"/>
      <c r="F1301" s="8" t="n">
        <v>0</v>
      </c>
      <c r="G1301" s="13" t="inlineStr">
        <is>
          <t>Yes</t>
        </is>
      </c>
      <c r="H1301" s="6" t="inlineStr">
        <is>
          <t>parkersair.com</t>
        </is>
      </c>
      <c r="I1301" s="13" t="n">
        <v>1</v>
      </c>
      <c r="J1301" s="13" t="n">
        <v>0</v>
      </c>
      <c r="K1301" s="27" t="n">
        <v>46287.92194444445</v>
      </c>
      <c r="L1301" s="6" t="inlineStr">
        <is>
          <t>Reliable Niche Edit Links for parkersair.com to Raise Domain Rating. Grow Search Traffic, and Grow Your Business Online.</t>
        </is>
      </c>
      <c r="M1301" s="6" t="inlineStr">
        <is>
          <t>https://krito.shop/seo-metrics-hub/trusted-high-da-backlinks-to-increase-trust-flow-grow-search-traffic-and-grow-your-business-online-0e3408.html</t>
        </is>
      </c>
      <c r="N1301" s="6" t="inlineStr">
        <is>
          <t>Trusted High DA Backlinks to Increase Trust Flow. Grow Search Traffic, and Grow Your Business Online.</t>
        </is>
      </c>
      <c r="O1301" s="13" t="inlineStr">
        <is>
          <t>Semrush</t>
        </is>
      </c>
      <c r="P1301" s="13" t="inlineStr">
        <is>
          <t>104.21.42.208</t>
        </is>
      </c>
      <c r="Q1301" s="6" t="inlineStr">
        <is>
          <t>domain:krito.shop</t>
        </is>
      </c>
    </row>
    <row r="1302" ht="15.75" customHeight="1" s="26">
      <c r="A1302" s="6" t="inlineStr">
        <is>
          <t>krivetyspace.com</t>
        </is>
      </c>
      <c r="B1302" s="6" t="inlineStr">
        <is>
          <t>Held (Pending Partner)</t>
        </is>
      </c>
      <c r="C1302" s="13" t="n">
        <v>2</v>
      </c>
      <c r="D1302" s="8" t="n">
        <v>2</v>
      </c>
      <c r="E1302" s="8" t="inlineStr"/>
      <c r="F1302" s="8" t="n">
        <v>0</v>
      </c>
      <c r="G1302" s="13" t="inlineStr">
        <is>
          <t>Held</t>
        </is>
      </c>
      <c r="H1302" s="6" t="inlineStr">
        <is>
          <t>parkersair.com</t>
        </is>
      </c>
      <c r="I1302" s="13" t="n">
        <v>2</v>
      </c>
      <c r="J1302" s="13" t="n">
        <v>0</v>
      </c>
      <c r="K1302" s="27" t="n">
        <v>46016.66967592593</v>
      </c>
      <c r="L1302" s="6" t="inlineStr">
        <is>
          <t>Ac Repair Leesburg GA</t>
        </is>
      </c>
      <c r="M1302" s="6" t="inlineStr">
        <is>
          <t>https://krivetyspace.com/ac-repair-leesburg-ga/</t>
        </is>
      </c>
      <c r="N1302" s="6" t="inlineStr">
        <is>
          <t>Ac Repair Leesburg GA</t>
        </is>
      </c>
      <c r="O1302" s="13" t="inlineStr">
        <is>
          <t>Semrush</t>
        </is>
      </c>
      <c r="P1302" s="13" t="inlineStr">
        <is>
          <t>69.13.79.145</t>
        </is>
      </c>
      <c r="Q1302" s="6" t="inlineStr"/>
    </row>
    <row r="1303" ht="15.75" customHeight="1" s="26">
      <c r="A1303" s="6" t="inlineStr">
        <is>
          <t>ku3933net22.click</t>
        </is>
      </c>
      <c r="B1303" s="6" t="inlineStr">
        <is>
          <t>Spam (Disavow)</t>
        </is>
      </c>
      <c r="C1303" s="13" t="n">
        <v>5</v>
      </c>
      <c r="D1303" s="8" t="n">
        <v>1</v>
      </c>
      <c r="E1303" s="8" t="inlineStr"/>
      <c r="F1303" s="8" t="n">
        <v>0</v>
      </c>
      <c r="G1303" s="13" t="inlineStr">
        <is>
          <t>Yes</t>
        </is>
      </c>
      <c r="H1303" s="6" t="inlineStr">
        <is>
          <t>parkersair.com</t>
        </is>
      </c>
      <c r="I1303" s="13" t="n">
        <v>1</v>
      </c>
      <c r="J1303" s="13" t="n">
        <v>0</v>
      </c>
      <c r="K1303" s="27" t="n">
        <v>46310.02228009259</v>
      </c>
      <c r="L1303" s="6" t="inlineStr">
        <is>
          <t>Reliable Niche Edit Links for parkersair.com to Raise Domain Rating. Grow Search Traffic, and Grow Your Business Online.</t>
        </is>
      </c>
      <c r="M1303" s="6" t="inlineStr">
        <is>
          <t>https://ku3933net22.click/backlink-audit-hub/advanced-niche-edit-links-for-higher-da-and-dr-scores-increase-organic-visibility-with-full-placement-reporting-4eabe6.html</t>
        </is>
      </c>
      <c r="N1303" s="6" t="inlineStr">
        <is>
          <t>Advanced Niche Edit Links for Higher DA and DR Scores. Increase Organic Visibility, with Full Placement Reporting.</t>
        </is>
      </c>
      <c r="O1303" s="13" t="inlineStr">
        <is>
          <t>Semrush</t>
        </is>
      </c>
      <c r="P1303" s="13" t="inlineStr">
        <is>
          <t>172.67.178.188</t>
        </is>
      </c>
      <c r="Q1303" s="6" t="inlineStr">
        <is>
          <t>domain:ku3933net22.click</t>
        </is>
      </c>
    </row>
    <row r="1304" ht="15.75" customHeight="1" s="26">
      <c r="A1304" s="6" t="inlineStr">
        <is>
          <t>kwiklinks.co</t>
        </is>
      </c>
      <c r="B1304" s="6" t="inlineStr">
        <is>
          <t>Held (Pending Partner)</t>
        </is>
      </c>
      <c r="C1304" s="13" t="n">
        <v>2</v>
      </c>
      <c r="D1304" s="8" t="n">
        <v>2</v>
      </c>
      <c r="E1304" s="8" t="inlineStr"/>
      <c r="F1304" s="8" t="n">
        <v>0</v>
      </c>
      <c r="G1304" s="13" t="inlineStr">
        <is>
          <t>Held</t>
        </is>
      </c>
      <c r="H1304" s="6" t="inlineStr">
        <is>
          <t>parkersair.com</t>
        </is>
      </c>
      <c r="I1304" s="13" t="n">
        <v>2</v>
      </c>
      <c r="J1304" s="13" t="n">
        <v>0</v>
      </c>
      <c r="K1304" s="27" t="n">
        <v>46059.01357638889</v>
      </c>
      <c r="L1304" s="6" t="inlineStr">
        <is>
          <t>Hvac Contractors Cordele GA</t>
        </is>
      </c>
      <c r="M1304" s="6" t="inlineStr">
        <is>
          <t>https://www.kwiklinks.co/detail/9379/hvac-contractors-cordele-ga.html</t>
        </is>
      </c>
      <c r="N1304" s="6" t="inlineStr">
        <is>
          <t>Hvac Contractors Cordele GA</t>
        </is>
      </c>
      <c r="O1304" s="13" t="inlineStr">
        <is>
          <t>Semrush</t>
        </is>
      </c>
      <c r="P1304" s="13" t="inlineStr">
        <is>
          <t>64.182.203.210</t>
        </is>
      </c>
      <c r="Q1304" s="6" t="inlineStr"/>
    </row>
    <row r="1305" ht="15.75" customHeight="1" s="26">
      <c r="A1305" s="6" t="inlineStr">
        <is>
          <t>lakeblackshear.online</t>
        </is>
      </c>
      <c r="B1305" s="6" t="inlineStr">
        <is>
          <t>Keep</t>
        </is>
      </c>
      <c r="C1305" s="13" t="n">
        <v>2</v>
      </c>
      <c r="D1305" s="8" t="n">
        <v>1</v>
      </c>
      <c r="E1305" s="8" t="inlineStr"/>
      <c r="F1305" s="8" t="n">
        <v>0</v>
      </c>
      <c r="G1305" s="13" t="inlineStr">
        <is>
          <t>No</t>
        </is>
      </c>
      <c r="H1305" s="6" t="inlineStr">
        <is>
          <t>parkersair.com</t>
        </is>
      </c>
      <c r="I1305" s="13" t="n">
        <v>1</v>
      </c>
      <c r="J1305" s="13" t="n">
        <v>0</v>
      </c>
      <c r="K1305" s="27" t="n">
        <v>46285.77486111111</v>
      </c>
      <c r="L1305" s="6" t="inlineStr">
        <is>
          <t>Visit website</t>
        </is>
      </c>
      <c r="M1305" s="6" t="inlineStr">
        <is>
          <t>https://lakeblackshear.online/hvac/parker-s-heating-air-718b10ba</t>
        </is>
      </c>
      <c r="N1305" s="6" t="inlineStr">
        <is>
          <t>Parker's Heating &amp; Air in Lake Blackshear | Local Services Directory</t>
        </is>
      </c>
      <c r="O1305" s="13" t="inlineStr">
        <is>
          <t>Semrush</t>
        </is>
      </c>
      <c r="P1305" s="13" t="inlineStr">
        <is>
          <t>172.67.185.179</t>
        </is>
      </c>
      <c r="Q1305" s="6" t="inlineStr"/>
    </row>
    <row r="1306" ht="15.75" customHeight="1" s="26">
      <c r="A1306" s="6" t="inlineStr">
        <is>
          <t>lakeblacksheardirectory.com</t>
        </is>
      </c>
      <c r="B1306" s="6" t="inlineStr">
        <is>
          <t>Keep</t>
        </is>
      </c>
      <c r="C1306" s="13" t="n">
        <v>2</v>
      </c>
      <c r="D1306" s="8" t="n">
        <v>1</v>
      </c>
      <c r="E1306" s="8" t="inlineStr"/>
      <c r="F1306" s="8" t="n">
        <v>0</v>
      </c>
      <c r="G1306" s="13" t="inlineStr">
        <is>
          <t>No</t>
        </is>
      </c>
      <c r="H1306" s="6" t="inlineStr">
        <is>
          <t>parkersair.com</t>
        </is>
      </c>
      <c r="I1306" s="13" t="n">
        <v>1</v>
      </c>
      <c r="J1306" s="13" t="n">
        <v>0</v>
      </c>
      <c r="K1306" s="27" t="n">
        <v>46292.59716435185</v>
      </c>
      <c r="L1306" s="6" t="inlineStr">
        <is>
          <t>Visit website</t>
        </is>
      </c>
      <c r="M1306" s="6" t="inlineStr">
        <is>
          <t>https://lakeblacksheardirectory.com/hvac/parker-s-heating-air-718b10ba</t>
        </is>
      </c>
      <c r="N1306" s="6" t="inlineStr">
        <is>
          <t>Parker's Heating &amp; Air in Lake Blackshear | Local Services Directory</t>
        </is>
      </c>
      <c r="O1306" s="13" t="inlineStr">
        <is>
          <t>Semrush</t>
        </is>
      </c>
      <c r="P1306" s="13" t="inlineStr">
        <is>
          <t>104.21.9.68</t>
        </is>
      </c>
      <c r="Q1306" s="6" t="inlineStr"/>
    </row>
    <row r="1307" ht="15.75" customHeight="1" s="26">
      <c r="A1307" s="6" t="inlineStr">
        <is>
          <t>largeseotools.com</t>
        </is>
      </c>
      <c r="B1307" s="6" t="inlineStr">
        <is>
          <t>Spam (Disavow)</t>
        </is>
      </c>
      <c r="C1307" s="13" t="n">
        <v>2</v>
      </c>
      <c r="D1307" s="8" t="n">
        <v>1</v>
      </c>
      <c r="E1307" s="8" t="inlineStr"/>
      <c r="F1307" s="8" t="n">
        <v>0</v>
      </c>
      <c r="G1307" s="13" t="inlineStr">
        <is>
          <t>Yes</t>
        </is>
      </c>
      <c r="H1307" s="6" t="inlineStr">
        <is>
          <t>parkersair.com</t>
        </is>
      </c>
      <c r="I1307" s="13" t="n">
        <v>1</v>
      </c>
      <c r="J1307" s="13" t="n">
        <v>0</v>
      </c>
      <c r="K1307" s="27" t="n">
        <v>46284.64449074074</v>
      </c>
      <c r="L1307" s="6" t="inlineStr">
        <is>
          <t>Premium SEO Link Building Experts Helping parkersair.com Websites Rank Higher</t>
        </is>
      </c>
      <c r="M1307" s="6" t="inlineStr">
        <is>
          <t>https://largeseotools.com/dir/seo-boosting-backlinks-158436</t>
        </is>
      </c>
      <c r="N1307" s="6" t="inlineStr">
        <is>
          <t>Premium SEO Backlink Experts Offering Professional Link Building Services to Help Websites Build Authority, Improve Rankings, and Increase Search Engine Traffic - Page 158,436</t>
        </is>
      </c>
      <c r="O1307" s="13" t="inlineStr">
        <is>
          <t>Semrush</t>
        </is>
      </c>
      <c r="P1307" s="13" t="inlineStr">
        <is>
          <t>172.67.143.177</t>
        </is>
      </c>
      <c r="Q1307" s="6" t="inlineStr">
        <is>
          <t>domain:largeseotools.com</t>
        </is>
      </c>
    </row>
    <row r="1308" ht="15.75" customHeight="1" s="26">
      <c r="A1308" s="6" t="inlineStr">
        <is>
          <t>largeseotools.link</t>
        </is>
      </c>
      <c r="B1308" s="6" t="inlineStr">
        <is>
          <t>Spam (Disavow)</t>
        </is>
      </c>
      <c r="C1308" s="13" t="n">
        <v>2</v>
      </c>
      <c r="D1308" s="8" t="n">
        <v>1</v>
      </c>
      <c r="E1308" s="8" t="inlineStr"/>
      <c r="F1308" s="8" t="n">
        <v>0</v>
      </c>
      <c r="G1308" s="13" t="inlineStr">
        <is>
          <t>Yes</t>
        </is>
      </c>
      <c r="H1308" s="6" t="inlineStr">
        <is>
          <t>parkersair.com</t>
        </is>
      </c>
      <c r="I1308" s="13" t="n">
        <v>1</v>
      </c>
      <c r="J1308" s="13" t="n">
        <v>0</v>
      </c>
      <c r="K1308" s="27" t="n">
        <v>46307.83987268519</v>
      </c>
      <c r="L1308" s="6" t="inlineStr">
        <is>
          <t>Premium SEO Link Building Experts Helping parkersair.com Websites Rank Higher</t>
        </is>
      </c>
      <c r="M1308" s="6" t="inlineStr">
        <is>
          <t>https://largeseotools.link/dir/seo-boosting-backlinks-158436</t>
        </is>
      </c>
      <c r="N1308" s="6" t="inlineStr">
        <is>
          <t>Premium SEO Backlink Experts Offering Professional Link Building Services to Help Websites Build Authority, Improve Rankings, and Increase Search Engine Traffic - Page 158,436</t>
        </is>
      </c>
      <c r="O1308" s="13" t="inlineStr">
        <is>
          <t>Semrush</t>
        </is>
      </c>
      <c r="P1308" s="13" t="inlineStr">
        <is>
          <t>104.21.74.52</t>
        </is>
      </c>
      <c r="Q1308" s="6" t="inlineStr">
        <is>
          <t>domain:largeseotools.link</t>
        </is>
      </c>
    </row>
    <row r="1309" ht="15.75" customHeight="1" s="26">
      <c r="A1309" s="6" t="inlineStr">
        <is>
          <t>lawyerinjeddah.com</t>
        </is>
      </c>
      <c r="B1309" s="6" t="inlineStr">
        <is>
          <t>Spam (Disavow)</t>
        </is>
      </c>
      <c r="C1309" s="13" t="n">
        <v>2</v>
      </c>
      <c r="D1309" s="8" t="n">
        <v>1</v>
      </c>
      <c r="E1309" s="8" t="inlineStr"/>
      <c r="F1309" s="8" t="n">
        <v>0</v>
      </c>
      <c r="G1309" s="13" t="inlineStr">
        <is>
          <t>Yes</t>
        </is>
      </c>
      <c r="H1309" s="6" t="inlineStr">
        <is>
          <t>parkersair.com</t>
        </is>
      </c>
      <c r="I1309" s="13" t="n">
        <v>1</v>
      </c>
      <c r="J1309" s="13" t="n">
        <v>0</v>
      </c>
      <c r="K1309" s="27" t="n">
        <v>46264.21298611111</v>
      </c>
      <c r="L1309" s="6" t="inlineStr">
        <is>
          <t>High Quality Dofollow Backlinks DA 50 PA 40 Premium PBN Network Service parkersair.com Rank First Page Google Fast SEO Link Building Buy Backlinks Online Cheap</t>
        </is>
      </c>
      <c r="M1309" s="6" t="inlineStr">
        <is>
          <t>https://lawyerinjeddah.com/all/1087/23.html</t>
        </is>
      </c>
      <c r="N1309" s="6" t="inlineStr">
        <is>
          <t>🏆🏆Boost your Google rankings with Premium PBN &amp; Link Building🏆🏆</t>
        </is>
      </c>
      <c r="O1309" s="13" t="inlineStr">
        <is>
          <t>Semrush</t>
        </is>
      </c>
      <c r="P1309" s="13" t="inlineStr">
        <is>
          <t>104.21.36.238</t>
        </is>
      </c>
      <c r="Q1309" s="6" t="inlineStr">
        <is>
          <t>domain:lawyerinjeddah.com</t>
        </is>
      </c>
    </row>
    <row r="1310" ht="15.75" customHeight="1" s="26">
      <c r="A1310" s="6" t="inlineStr">
        <is>
          <t>leading-businesses.com</t>
        </is>
      </c>
      <c r="B1310" s="6" t="inlineStr">
        <is>
          <t>Held (Pending Partner)</t>
        </is>
      </c>
      <c r="C1310" s="13" t="n">
        <v>2</v>
      </c>
      <c r="D1310" s="8" t="n">
        <v>1</v>
      </c>
      <c r="E1310" s="8" t="inlineStr"/>
      <c r="F1310" s="8" t="n">
        <v>0</v>
      </c>
      <c r="G1310" s="13" t="inlineStr">
        <is>
          <t>Held</t>
        </is>
      </c>
      <c r="H1310" s="6" t="inlineStr">
        <is>
          <t>parkersair.com</t>
        </is>
      </c>
      <c r="I1310" s="13" t="n">
        <v>1</v>
      </c>
      <c r="J1310" s="13" t="n">
        <v>0</v>
      </c>
      <c r="K1310" s="27" t="n">
        <v>46262.198125</v>
      </c>
      <c r="L1310" s="6" t="inlineStr">
        <is>
          <t>Air Conditioning Repair Service Cordele GA</t>
        </is>
      </c>
      <c r="M1310" s="6" t="inlineStr">
        <is>
          <t>https://leading-businesses.com/detail/30799/air-conditioning-repair-service-cordele-ga.html</t>
        </is>
      </c>
      <c r="N1310" s="6" t="inlineStr">
        <is>
          <t>Air Conditioning Repair Service Cordele GA</t>
        </is>
      </c>
      <c r="O1310" s="13" t="inlineStr">
        <is>
          <t>Semrush</t>
        </is>
      </c>
      <c r="P1310" s="13" t="inlineStr">
        <is>
          <t>69.13.80.112</t>
        </is>
      </c>
      <c r="Q1310" s="6" t="inlineStr"/>
    </row>
    <row r="1311" ht="15.75" customHeight="1" s="26">
      <c r="A1311" s="6" t="inlineStr">
        <is>
          <t>lentio.shop</t>
        </is>
      </c>
      <c r="B1311" s="6" t="inlineStr">
        <is>
          <t>Spam (Disavow)</t>
        </is>
      </c>
      <c r="C1311" s="13" t="n">
        <v>2</v>
      </c>
      <c r="D1311" s="8" t="n">
        <v>1</v>
      </c>
      <c r="E1311" s="8" t="inlineStr"/>
      <c r="F1311" s="8" t="n">
        <v>0</v>
      </c>
      <c r="G1311" s="13" t="inlineStr">
        <is>
          <t>Yes</t>
        </is>
      </c>
      <c r="H1311" s="6" t="inlineStr">
        <is>
          <t>parkersair.com</t>
        </is>
      </c>
      <c r="I1311" s="13" t="n">
        <v>1</v>
      </c>
      <c r="J1311" s="13" t="n">
        <v>0</v>
      </c>
      <c r="K1311" s="27" t="n">
        <v>46299.60194444445</v>
      </c>
      <c r="L1311" s="6" t="inlineStr">
        <is>
          <t>Reliable Niche Edit Links for parkersair.com to Raise Domain Rating. Grow Search Traffic, and Grow Your Business Online.</t>
        </is>
      </c>
      <c r="M1311" s="6" t="inlineStr">
        <is>
          <t>https://lentio.shop/link-velocity-hub/powerful-high-da-backlinks-designed-to-improve-da-dr-and-tf-drive-qualified-visitors-for-competitive-serp-results-766cbb.html</t>
        </is>
      </c>
      <c r="N1311" s="6" t="inlineStr">
        <is>
          <t>Powerful High DA Backlinks Designed to Improve DA, DR and TF. Drive Qualified Visitors, for Competitive SERP Results.</t>
        </is>
      </c>
      <c r="O1311" s="13" t="inlineStr">
        <is>
          <t>Semrush</t>
        </is>
      </c>
      <c r="P1311" s="13" t="inlineStr">
        <is>
          <t>172.67.136.8</t>
        </is>
      </c>
      <c r="Q1311" s="6" t="inlineStr">
        <is>
          <t>domain:lentio.shop</t>
        </is>
      </c>
    </row>
    <row r="1312" ht="15.75" customHeight="1" s="26">
      <c r="A1312" s="6" t="inlineStr">
        <is>
          <t>libyanatravel.com</t>
        </is>
      </c>
      <c r="B1312" s="6" t="inlineStr">
        <is>
          <t>Spam (Disavow)</t>
        </is>
      </c>
      <c r="C1312" s="13" t="n">
        <v>2</v>
      </c>
      <c r="D1312" s="8" t="n">
        <v>1</v>
      </c>
      <c r="E1312" s="8" t="inlineStr"/>
      <c r="F1312" s="8" t="n">
        <v>0</v>
      </c>
      <c r="G1312" s="13" t="inlineStr">
        <is>
          <t>Yes</t>
        </is>
      </c>
      <c r="H1312" s="6" t="inlineStr">
        <is>
          <t>parkersair.com</t>
        </is>
      </c>
      <c r="I1312" s="13" t="n">
        <v>1</v>
      </c>
      <c r="J1312" s="13" t="n">
        <v>0</v>
      </c>
      <c r="K1312" s="27" t="n">
        <v>46262.67348379629</v>
      </c>
      <c r="L1312" s="6" t="inlineStr">
        <is>
          <t>High Quality Dofollow Backlinks DA 50 PA 40 Premium PBN Network Service parkersair.com Rank First Page Google Fast SEO Link Building Buy Backlinks Online Cheap</t>
        </is>
      </c>
      <c r="M1312" s="6" t="inlineStr">
        <is>
          <t>https://libyanatravel.com/all/1087/23.html</t>
        </is>
      </c>
      <c r="N1312" s="6" t="inlineStr">
        <is>
          <t>🏆🏆Boost your Google rankings with Premium PBN &amp; Link Building🏆🏆</t>
        </is>
      </c>
      <c r="O1312" s="13" t="inlineStr">
        <is>
          <t>Semrush</t>
        </is>
      </c>
      <c r="P1312" s="13" t="inlineStr">
        <is>
          <t>104.21.70.241</t>
        </is>
      </c>
      <c r="Q1312" s="6" t="inlineStr">
        <is>
          <t>domain:libyanatravel.com</t>
        </is>
      </c>
    </row>
    <row r="1313" ht="15.75" customHeight="1" s="26">
      <c r="A1313" s="6" t="inlineStr">
        <is>
          <t>lifestyle.axcessnews.com</t>
        </is>
      </c>
      <c r="B1313" s="6" t="inlineStr">
        <is>
          <t>Keep</t>
        </is>
      </c>
      <c r="C1313" s="13" t="n">
        <v>6</v>
      </c>
      <c r="D1313" s="8" t="n">
        <v>1</v>
      </c>
      <c r="E1313" s="8" t="inlineStr"/>
      <c r="F1313" s="8" t="n">
        <v>0</v>
      </c>
      <c r="G1313" s="13" t="inlineStr">
        <is>
          <t>No</t>
        </is>
      </c>
      <c r="H1313" s="6" t="inlineStr">
        <is>
          <t>parkersair.com</t>
        </is>
      </c>
      <c r="I1313" s="13" t="n">
        <v>0</v>
      </c>
      <c r="J1313" s="13" t="n">
        <v>1</v>
      </c>
      <c r="K1313" s="27" t="n">
        <v>46004.29226851852</v>
      </c>
      <c r="L1313" s="6" t="inlineStr">
        <is>
          <t>Parker’s Heating &amp; Air Conditioning Inc.</t>
        </is>
      </c>
      <c r="M1313" s="6" t="inlineStr">
        <is>
          <t>https://lifestyle.axcessnews.com/story/334504/parkers-heating-amp-air-conditioning-inc-explains-seasonal-hvac-challenges-and-solutions-for-homeowners/</t>
        </is>
      </c>
      <c r="N1313" s="6" t="inlineStr">
        <is>
          <t>Parker's Heating &amp; Air Conditioning Inc. Explains Seasonal HVAC Challenges and Solutions for Homeowners | lifestyle.axcessnews.com</t>
        </is>
      </c>
      <c r="O1313" s="13" t="inlineStr">
        <is>
          <t>Semrush</t>
        </is>
      </c>
      <c r="P1313" s="13" t="inlineStr">
        <is>
          <t>5.100.156.87</t>
        </is>
      </c>
      <c r="Q1313" s="6" t="inlineStr"/>
    </row>
    <row r="1314" ht="15.75" customHeight="1" s="26">
      <c r="A1314" s="6" t="inlineStr">
        <is>
          <t>lifestyle.bossesmag.com</t>
        </is>
      </c>
      <c r="B1314" s="6" t="inlineStr">
        <is>
          <t>Keep</t>
        </is>
      </c>
      <c r="C1314" s="13" t="n">
        <v>5</v>
      </c>
      <c r="D1314" s="8" t="n">
        <v>1</v>
      </c>
      <c r="E1314" s="8" t="inlineStr"/>
      <c r="F1314" s="8" t="n">
        <v>0</v>
      </c>
      <c r="G1314" s="13" t="inlineStr">
        <is>
          <t>No</t>
        </is>
      </c>
      <c r="H1314" s="6" t="inlineStr">
        <is>
          <t>parkersair.com</t>
        </is>
      </c>
      <c r="I1314" s="13" t="n">
        <v>0</v>
      </c>
      <c r="J1314" s="13" t="n">
        <v>1</v>
      </c>
      <c r="K1314" s="27" t="n">
        <v>46090.33105324074</v>
      </c>
      <c r="L1314" s="6" t="inlineStr">
        <is>
          <t>Parker’s Heating &amp; Air Conditioning Inc.</t>
        </is>
      </c>
      <c r="M1314" s="6" t="inlineStr">
        <is>
          <t>https://lifestyle.bossesmag.com/story/342882/parkers-heating-amp-air-conditioning-inc-explains-seasonal-hvac-challenges-and-solutions-for-homeowners/</t>
        </is>
      </c>
      <c r="N1314" s="6" t="inlineStr">
        <is>
          <t>Parker's Heating &amp; Air Conditioning Inc. Explains Seasonal HVAC Challenges and Solutions for Homeowners | lifestyle.bossesmag.com</t>
        </is>
      </c>
      <c r="O1314" s="13" t="inlineStr">
        <is>
          <t>Semrush</t>
        </is>
      </c>
      <c r="P1314" s="13" t="inlineStr">
        <is>
          <t>5.100.156.243</t>
        </is>
      </c>
      <c r="Q1314" s="6" t="inlineStr"/>
    </row>
    <row r="1315" ht="15.75" customHeight="1" s="26">
      <c r="A1315" s="6" t="inlineStr">
        <is>
          <t>lifestyle.briefmobile.com</t>
        </is>
      </c>
      <c r="B1315" s="6" t="inlineStr">
        <is>
          <t>Keep</t>
        </is>
      </c>
      <c r="C1315" s="13" t="n">
        <v>13</v>
      </c>
      <c r="D1315" s="8" t="n">
        <v>1</v>
      </c>
      <c r="E1315" s="8" t="inlineStr"/>
      <c r="F1315" s="8" t="n">
        <v>0</v>
      </c>
      <c r="G1315" s="13" t="inlineStr">
        <is>
          <t>No</t>
        </is>
      </c>
      <c r="H1315" s="6" t="inlineStr">
        <is>
          <t>parkersair.com</t>
        </is>
      </c>
      <c r="I1315" s="13" t="n">
        <v>0</v>
      </c>
      <c r="J1315" s="13" t="n">
        <v>1</v>
      </c>
      <c r="K1315" s="27" t="n">
        <v>46094.67803240741</v>
      </c>
      <c r="L1315" s="6" t="inlineStr">
        <is>
          <t>Parker’s Heating &amp; Air Conditioning Inc.</t>
        </is>
      </c>
      <c r="M1315" s="6" t="inlineStr">
        <is>
          <t>https://lifestyle.briefmobile.com/story/340486/parkers-heating-amp-air-conditioning-inc-explains-seasonal-hvac-challenges-and-solutions-for-homeowners/</t>
        </is>
      </c>
      <c r="N1315" s="6" t="inlineStr">
        <is>
          <t>Parker's Heating &amp; Air Conditioning Inc. Explains Seasonal HVAC Challenges and Solutions for Homeowners | lifestyle.briefmobile.com</t>
        </is>
      </c>
      <c r="O1315" s="13" t="inlineStr">
        <is>
          <t>Semrush</t>
        </is>
      </c>
      <c r="P1315" s="13" t="inlineStr">
        <is>
          <t>5.100.156.216</t>
        </is>
      </c>
      <c r="Q1315" s="6" t="inlineStr"/>
    </row>
    <row r="1316" ht="15.75" customHeight="1" s="26">
      <c r="A1316" s="6" t="inlineStr">
        <is>
          <t>lifestyle.brightsfuture.com</t>
        </is>
      </c>
      <c r="B1316" s="6" t="inlineStr">
        <is>
          <t>Keep</t>
        </is>
      </c>
      <c r="C1316" s="13" t="n">
        <v>5</v>
      </c>
      <c r="D1316" s="8" t="n">
        <v>1</v>
      </c>
      <c r="E1316" s="8" t="inlineStr"/>
      <c r="F1316" s="8" t="n">
        <v>0</v>
      </c>
      <c r="G1316" s="13" t="inlineStr">
        <is>
          <t>No</t>
        </is>
      </c>
      <c r="H1316" s="6" t="inlineStr">
        <is>
          <t>parkersair.com</t>
        </is>
      </c>
      <c r="I1316" s="13" t="n">
        <v>0</v>
      </c>
      <c r="J1316" s="13" t="n">
        <v>1</v>
      </c>
      <c r="K1316" s="27" t="n">
        <v>46008.06765046297</v>
      </c>
      <c r="L1316" s="6" t="inlineStr">
        <is>
          <t>Parker’s Heating &amp; Air Conditioning Inc.</t>
        </is>
      </c>
      <c r="M1316" s="6" t="inlineStr">
        <is>
          <t>https://lifestyle.brightsfuture.com/story/342316/parkers-heating-amp-air-conditioning-inc-explains-seasonal-hvac-challenges-and-solutions-for-homeowners/</t>
        </is>
      </c>
      <c r="N1316" s="6" t="inlineStr">
        <is>
          <t>Parker's Heating &amp; Air Conditioning Inc. Explains Seasonal HVAC Challenges and Solutions for Homeowners | lifestyle.brightsfuture.com</t>
        </is>
      </c>
      <c r="O1316" s="13" t="inlineStr">
        <is>
          <t>Semrush</t>
        </is>
      </c>
      <c r="P1316" s="13" t="inlineStr">
        <is>
          <t>5.100.156.155</t>
        </is>
      </c>
      <c r="Q1316" s="6" t="inlineStr"/>
    </row>
    <row r="1317" ht="15.75" customHeight="1" s="26">
      <c r="A1317" s="6" t="inlineStr">
        <is>
          <t>lifestyle.brownplanet.com</t>
        </is>
      </c>
      <c r="B1317" s="6" t="inlineStr">
        <is>
          <t>Keep</t>
        </is>
      </c>
      <c r="C1317" s="13" t="n">
        <v>6</v>
      </c>
      <c r="D1317" s="8" t="n">
        <v>1</v>
      </c>
      <c r="E1317" s="8" t="inlineStr"/>
      <c r="F1317" s="8" t="n">
        <v>0</v>
      </c>
      <c r="G1317" s="13" t="inlineStr">
        <is>
          <t>No</t>
        </is>
      </c>
      <c r="H1317" s="6" t="inlineStr">
        <is>
          <t>parkersair.com</t>
        </is>
      </c>
      <c r="I1317" s="13" t="n">
        <v>0</v>
      </c>
      <c r="J1317" s="13" t="n">
        <v>1</v>
      </c>
      <c r="K1317" s="27" t="n">
        <v>46052.12502314815</v>
      </c>
      <c r="L1317" s="6" t="inlineStr">
        <is>
          <t>Parker’s Heating &amp; Air Conditioning Inc.</t>
        </is>
      </c>
      <c r="M1317" s="6" t="inlineStr">
        <is>
          <t>https://lifestyle.brownplanet.com/story/341215/parkers-heating-amp-air-conditioning-inc-explains-seasonal-hvac-challenges-and-solutions-for-homeowners/</t>
        </is>
      </c>
      <c r="N1317" s="6" t="inlineStr">
        <is>
          <t>Parker's Heating &amp; Air Conditioning Inc. Explains Seasonal HVAC Challenges and Solutions for Homeowners | lifestyle.brownplanet.com</t>
        </is>
      </c>
      <c r="O1317" s="13" t="inlineStr">
        <is>
          <t>Semrush</t>
        </is>
      </c>
      <c r="P1317" s="13" t="inlineStr">
        <is>
          <t>5.100.156.237</t>
        </is>
      </c>
      <c r="Q1317" s="6" t="inlineStr"/>
    </row>
    <row r="1318" ht="15.75" customHeight="1" s="26">
      <c r="A1318" s="6" t="inlineStr">
        <is>
          <t>lifestyle.capitolhilltimes.com</t>
        </is>
      </c>
      <c r="B1318" s="6" t="inlineStr">
        <is>
          <t>Keep</t>
        </is>
      </c>
      <c r="C1318" s="13" t="n">
        <v>18</v>
      </c>
      <c r="D1318" s="8" t="n">
        <v>1</v>
      </c>
      <c r="E1318" s="8" t="inlineStr"/>
      <c r="F1318" s="8" t="n">
        <v>0</v>
      </c>
      <c r="G1318" s="13" t="inlineStr">
        <is>
          <t>No</t>
        </is>
      </c>
      <c r="H1318" s="6" t="inlineStr">
        <is>
          <t>parkersair.com</t>
        </is>
      </c>
      <c r="I1318" s="13" t="n">
        <v>0</v>
      </c>
      <c r="J1318" s="13" t="n">
        <v>1</v>
      </c>
      <c r="K1318" s="27" t="n">
        <v>46003.7634837963</v>
      </c>
      <c r="L1318" s="6" t="inlineStr">
        <is>
          <t>Parker’s Heating &amp; Air Conditioning Inc.</t>
        </is>
      </c>
      <c r="M1318" s="6" t="inlineStr">
        <is>
          <t>https://lifestyle.capitolhilltimes.com/story/335396/parkers-heating-amp-air-conditioning-inc-explains-seasonal-hvac-challenges-and-solutions-for-homeowners/</t>
        </is>
      </c>
      <c r="N1318" s="6" t="inlineStr">
        <is>
          <t>Parker's Heating &amp; Air Conditioning Inc. Explains Seasonal HVAC Challenges and Solutions for Homeowners | lifestyle.capitolhilltimes.com</t>
        </is>
      </c>
      <c r="O1318" s="13" t="inlineStr">
        <is>
          <t>Semrush</t>
        </is>
      </c>
      <c r="P1318" s="13" t="inlineStr">
        <is>
          <t>5.100.156.10</t>
        </is>
      </c>
      <c r="Q1318" s="6" t="inlineStr"/>
    </row>
    <row r="1319" ht="15.75" customHeight="1" s="26">
      <c r="A1319" s="6" t="inlineStr">
        <is>
          <t>lifestyle.digitaladblog.com</t>
        </is>
      </c>
      <c r="B1319" s="6" t="inlineStr">
        <is>
          <t>Keep</t>
        </is>
      </c>
      <c r="C1319" s="13" t="n">
        <v>13</v>
      </c>
      <c r="D1319" s="8" t="n">
        <v>1</v>
      </c>
      <c r="E1319" s="8" t="inlineStr"/>
      <c r="F1319" s="8" t="n">
        <v>0</v>
      </c>
      <c r="G1319" s="13" t="inlineStr">
        <is>
          <t>No</t>
        </is>
      </c>
      <c r="H1319" s="6" t="inlineStr">
        <is>
          <t>parkersair.com</t>
        </is>
      </c>
      <c r="I1319" s="13" t="n">
        <v>0</v>
      </c>
      <c r="J1319" s="13" t="n">
        <v>1</v>
      </c>
      <c r="K1319" s="27" t="n">
        <v>46093.13381944445</v>
      </c>
      <c r="L1319" s="6" t="inlineStr">
        <is>
          <t>Parker’s Heating &amp; Air Conditioning Inc.</t>
        </is>
      </c>
      <c r="M1319" s="6" t="inlineStr">
        <is>
          <t>https://lifestyle.digitaladblog.com/story/335775/parkers-heating-amp-air-conditioning-inc-explains-seasonal-hvac-challenges-and-solutions-for-homeowners/</t>
        </is>
      </c>
      <c r="N1319" s="6" t="inlineStr">
        <is>
          <t>Parker's Heating &amp; Air Conditioning Inc. Explains Seasonal HVAC Challenges and Solutions for Homeowners | lifestyle.digitaladblog.com</t>
        </is>
      </c>
      <c r="O1319" s="13" t="inlineStr">
        <is>
          <t>Semrush</t>
        </is>
      </c>
      <c r="P1319" s="13" t="inlineStr">
        <is>
          <t>5.100.156.141</t>
        </is>
      </c>
      <c r="Q1319" s="6" t="inlineStr"/>
    </row>
    <row r="1320" ht="15.75" customHeight="1" s="26">
      <c r="A1320" s="6" t="inlineStr">
        <is>
          <t>lifestyle.ebusinessplanet.com</t>
        </is>
      </c>
      <c r="B1320" s="6" t="inlineStr">
        <is>
          <t>Keep</t>
        </is>
      </c>
      <c r="C1320" s="13" t="n">
        <v>5</v>
      </c>
      <c r="D1320" s="8" t="n">
        <v>1</v>
      </c>
      <c r="E1320" s="8" t="inlineStr"/>
      <c r="F1320" s="8" t="n">
        <v>0</v>
      </c>
      <c r="G1320" s="13" t="inlineStr">
        <is>
          <t>No</t>
        </is>
      </c>
      <c r="H1320" s="6" t="inlineStr">
        <is>
          <t>parkersair.com</t>
        </is>
      </c>
      <c r="I1320" s="13" t="n">
        <v>0</v>
      </c>
      <c r="J1320" s="13" t="n">
        <v>1</v>
      </c>
      <c r="K1320" s="27" t="n">
        <v>46004.5980787037</v>
      </c>
      <c r="L1320" s="6" t="inlineStr">
        <is>
          <t>Parker’s Heating &amp; Air Conditioning Inc.</t>
        </is>
      </c>
      <c r="M1320" s="6" t="inlineStr">
        <is>
          <t>https://lifestyle.ebusinessplanet.com/story/337854/parkers-heating-amp-air-conditioning-inc-explains-seasonal-hvac-challenges-and-solutions-for-homeowners/</t>
        </is>
      </c>
      <c r="N1320" s="6" t="inlineStr">
        <is>
          <t>Parker's Heating &amp; Air Conditioning Inc. Explains Seasonal HVAC Challenges and Solutions for Homeowners | lifestyle.ebusinessplanet.com</t>
        </is>
      </c>
      <c r="O1320" s="13" t="inlineStr">
        <is>
          <t>Semrush</t>
        </is>
      </c>
      <c r="P1320" s="13" t="inlineStr">
        <is>
          <t>5.100.156.201</t>
        </is>
      </c>
      <c r="Q1320" s="6" t="inlineStr"/>
    </row>
    <row r="1321" ht="15.75" customHeight="1" s="26">
      <c r="A1321" s="6" t="inlineStr">
        <is>
          <t>lifestyle.emphas.is</t>
        </is>
      </c>
      <c r="B1321" s="6" t="inlineStr">
        <is>
          <t>Keep</t>
        </is>
      </c>
      <c r="C1321" s="13" t="n">
        <v>6</v>
      </c>
      <c r="D1321" s="8" t="n">
        <v>1</v>
      </c>
      <c r="E1321" s="8" t="inlineStr"/>
      <c r="F1321" s="8" t="n">
        <v>0</v>
      </c>
      <c r="G1321" s="13" t="inlineStr">
        <is>
          <t>No</t>
        </is>
      </c>
      <c r="H1321" s="6" t="inlineStr">
        <is>
          <t>parkersair.com</t>
        </is>
      </c>
      <c r="I1321" s="13" t="n">
        <v>0</v>
      </c>
      <c r="J1321" s="13" t="n">
        <v>1</v>
      </c>
      <c r="K1321" s="27" t="n">
        <v>46003.53038194445</v>
      </c>
      <c r="L1321" s="6" t="inlineStr">
        <is>
          <t>Parker’s Heating &amp; Air Conditioning Inc.</t>
        </is>
      </c>
      <c r="M1321" s="6" t="inlineStr">
        <is>
          <t>https://lifestyle.emphas.is/story/331558/parkers-heating-amp-air-conditioning-inc-explains-seasonal-hvac-challenges-and-solutions-for-homeowners/</t>
        </is>
      </c>
      <c r="N1321" s="6" t="inlineStr">
        <is>
          <t>Parker's Heating &amp; Air Conditioning Inc. Explains Seasonal HVAC Challenges and Solutions for Homeowners | lifestyle.emphas.is</t>
        </is>
      </c>
      <c r="O1321" s="13" t="inlineStr">
        <is>
          <t>Semrush</t>
        </is>
      </c>
      <c r="P1321" s="13" t="inlineStr">
        <is>
          <t>5.100.156.11</t>
        </is>
      </c>
      <c r="Q1321" s="6" t="inlineStr"/>
    </row>
    <row r="1322" ht="15.75" customHeight="1" s="26">
      <c r="A1322" s="6" t="inlineStr">
        <is>
          <t>lifestyle.fictiontalk.com</t>
        </is>
      </c>
      <c r="B1322" s="6" t="inlineStr">
        <is>
          <t>Keep</t>
        </is>
      </c>
      <c r="C1322" s="13" t="n">
        <v>19</v>
      </c>
      <c r="D1322" s="8" t="n">
        <v>1</v>
      </c>
      <c r="E1322" s="8" t="inlineStr"/>
      <c r="F1322" s="8" t="n">
        <v>0</v>
      </c>
      <c r="G1322" s="13" t="inlineStr">
        <is>
          <t>No</t>
        </is>
      </c>
      <c r="H1322" s="6" t="inlineStr">
        <is>
          <t>parkersair.com</t>
        </is>
      </c>
      <c r="I1322" s="13" t="n">
        <v>0</v>
      </c>
      <c r="J1322" s="13" t="n">
        <v>1</v>
      </c>
      <c r="K1322" s="27" t="n">
        <v>46004.43978009259</v>
      </c>
      <c r="L1322" s="6" t="inlineStr">
        <is>
          <t>Parker’s Heating &amp; Air Conditioning Inc.</t>
        </is>
      </c>
      <c r="M1322" s="6" t="inlineStr">
        <is>
          <t>https://lifestyle.fictiontalk.com/story/333341/parkers-heating-amp-air-conditioning-inc-explains-seasonal-hvac-challenges-and-solutions-for-homeowners/</t>
        </is>
      </c>
      <c r="N1322" s="6" t="inlineStr">
        <is>
          <t>Parker's Heating &amp; Air Conditioning Inc. Explains Seasonal HVAC Challenges and Solutions for Homeowners | lifestyle.fictiontalk.com</t>
        </is>
      </c>
      <c r="O1322" s="13" t="inlineStr">
        <is>
          <t>Semrush</t>
        </is>
      </c>
      <c r="P1322" s="13" t="inlineStr">
        <is>
          <t>5.100.156.0</t>
        </is>
      </c>
      <c r="Q1322" s="6" t="inlineStr"/>
    </row>
    <row r="1323" ht="15.75" customHeight="1" s="26">
      <c r="A1323" s="6" t="inlineStr">
        <is>
          <t>lifestyle.floredechampagne.com</t>
        </is>
      </c>
      <c r="B1323" s="6" t="inlineStr">
        <is>
          <t>Keep</t>
        </is>
      </c>
      <c r="C1323" s="13" t="n">
        <v>5</v>
      </c>
      <c r="D1323" s="8" t="n">
        <v>1</v>
      </c>
      <c r="E1323" s="8" t="inlineStr"/>
      <c r="F1323" s="8" t="n">
        <v>0</v>
      </c>
      <c r="G1323" s="13" t="inlineStr">
        <is>
          <t>No</t>
        </is>
      </c>
      <c r="H1323" s="6" t="inlineStr">
        <is>
          <t>parkersair.com</t>
        </is>
      </c>
      <c r="I1323" s="13" t="n">
        <v>0</v>
      </c>
      <c r="J1323" s="13" t="n">
        <v>1</v>
      </c>
      <c r="K1323" s="27" t="n">
        <v>46070.08311342593</v>
      </c>
      <c r="L1323" s="6" t="inlineStr">
        <is>
          <t>Parker’s Heating &amp; Air Conditioning Inc.</t>
        </is>
      </c>
      <c r="M1323" s="6" t="inlineStr">
        <is>
          <t>https://lifestyle.floredechampagne.com/story/333102/parkers-heating-amp-air-conditioning-inc-explains-seasonal-hvac-challenges-and-solutions-for-homeowners/</t>
        </is>
      </c>
      <c r="N1323" s="6" t="inlineStr">
        <is>
          <t>Parker's Heating &amp; Air Conditioning Inc. Explains Seasonal HVAC Challenges and Solutions for Homeowners | lifestyle.floredechampagne.com</t>
        </is>
      </c>
      <c r="O1323" s="13" t="inlineStr">
        <is>
          <t>Semrush</t>
        </is>
      </c>
      <c r="P1323" s="13" t="inlineStr">
        <is>
          <t>5.100.156.136</t>
        </is>
      </c>
      <c r="Q1323" s="6" t="inlineStr"/>
    </row>
    <row r="1324" ht="15.75" customHeight="1" s="26">
      <c r="A1324" s="6" t="inlineStr">
        <is>
          <t>lifestyle.friendhood.net</t>
        </is>
      </c>
      <c r="B1324" s="6" t="inlineStr">
        <is>
          <t>Keep</t>
        </is>
      </c>
      <c r="C1324" s="13" t="n">
        <v>6</v>
      </c>
      <c r="D1324" s="8" t="n">
        <v>1</v>
      </c>
      <c r="E1324" s="8" t="inlineStr"/>
      <c r="F1324" s="8" t="n">
        <v>0</v>
      </c>
      <c r="G1324" s="13" t="inlineStr">
        <is>
          <t>No</t>
        </is>
      </c>
      <c r="H1324" s="6" t="inlineStr">
        <is>
          <t>parkersair.com</t>
        </is>
      </c>
      <c r="I1324" s="13" t="n">
        <v>0</v>
      </c>
      <c r="J1324" s="13" t="n">
        <v>1</v>
      </c>
      <c r="K1324" s="27" t="n">
        <v>46091.63070601852</v>
      </c>
      <c r="L1324" s="6" t="inlineStr">
        <is>
          <t>Parker’s Heating &amp; Air Conditioning Inc.</t>
        </is>
      </c>
      <c r="M1324" s="6" t="inlineStr">
        <is>
          <t>https://lifestyle.friendhood.net/story/338799/parkers-heating-amp-air-conditioning-inc-explains-seasonal-hvac-challenges-and-solutions-for-homeowners/</t>
        </is>
      </c>
      <c r="N1324" s="6" t="inlineStr">
        <is>
          <t>Parker's Heating &amp; Air Conditioning Inc. Explains Seasonal HVAC Challenges and Solutions for Homeowners | lifestyle.friendhood.net</t>
        </is>
      </c>
      <c r="O1324" s="13" t="inlineStr">
        <is>
          <t>Semrush</t>
        </is>
      </c>
      <c r="P1324" s="13" t="inlineStr">
        <is>
          <t>5.100.156.150</t>
        </is>
      </c>
      <c r="Q1324" s="6" t="inlineStr"/>
    </row>
    <row r="1325" ht="15.75" customHeight="1" s="26">
      <c r="A1325" s="6" t="inlineStr">
        <is>
          <t>lifestyle.getpetsavvy.com</t>
        </is>
      </c>
      <c r="B1325" s="6" t="inlineStr">
        <is>
          <t>Keep</t>
        </is>
      </c>
      <c r="C1325" s="13" t="n">
        <v>5</v>
      </c>
      <c r="D1325" s="8" t="n">
        <v>1</v>
      </c>
      <c r="E1325" s="8" t="inlineStr"/>
      <c r="F1325" s="8" t="n">
        <v>0</v>
      </c>
      <c r="G1325" s="13" t="inlineStr">
        <is>
          <t>No</t>
        </is>
      </c>
      <c r="H1325" s="6" t="inlineStr">
        <is>
          <t>parkersair.com</t>
        </is>
      </c>
      <c r="I1325" s="13" t="n">
        <v>0</v>
      </c>
      <c r="J1325" s="13" t="n">
        <v>1</v>
      </c>
      <c r="K1325" s="27" t="n">
        <v>46007.94603009259</v>
      </c>
      <c r="L1325" s="6" t="inlineStr">
        <is>
          <t>Parker’s Heating &amp; Air Conditioning Inc.</t>
        </is>
      </c>
      <c r="M1325" s="6" t="inlineStr">
        <is>
          <t>https://lifestyle.getpetsavvy.com/story/341520/parkers-heating-amp-air-conditioning-inc-explains-seasonal-hvac-challenges-and-solutions-for-homeowners/</t>
        </is>
      </c>
      <c r="N1325" s="6" t="inlineStr">
        <is>
          <t>Parker's Heating &amp; Air Conditioning Inc. Explains Seasonal HVAC Challenges and Solutions for Homeowners | lifestyle.getpetsavvy.com</t>
        </is>
      </c>
      <c r="O1325" s="13" t="inlineStr">
        <is>
          <t>Semrush</t>
        </is>
      </c>
      <c r="P1325" s="13" t="inlineStr">
        <is>
          <t>5.100.156.49</t>
        </is>
      </c>
      <c r="Q1325" s="6" t="inlineStr"/>
    </row>
    <row r="1326" ht="15.75" customHeight="1" s="26">
      <c r="A1326" s="6" t="inlineStr">
        <is>
          <t>lifestyle.gooddecisions.com</t>
        </is>
      </c>
      <c r="B1326" s="6" t="inlineStr">
        <is>
          <t>Keep</t>
        </is>
      </c>
      <c r="C1326" s="13" t="n">
        <v>14</v>
      </c>
      <c r="D1326" s="8" t="n">
        <v>1</v>
      </c>
      <c r="E1326" s="8" t="inlineStr"/>
      <c r="F1326" s="8" t="n">
        <v>0</v>
      </c>
      <c r="G1326" s="13" t="inlineStr">
        <is>
          <t>No</t>
        </is>
      </c>
      <c r="H1326" s="6" t="inlineStr">
        <is>
          <t>parkersair.com</t>
        </is>
      </c>
      <c r="I1326" s="13" t="n">
        <v>0</v>
      </c>
      <c r="J1326" s="13" t="n">
        <v>1</v>
      </c>
      <c r="K1326" s="27" t="n">
        <v>46055.21925925926</v>
      </c>
      <c r="L1326" s="6" t="inlineStr">
        <is>
          <t>Parker’s Heating &amp; Air Conditioning Inc.</t>
        </is>
      </c>
      <c r="M1326" s="6" t="inlineStr">
        <is>
          <t>https://lifestyle.gooddecisions.com/story/332786/parkers-heating-amp-air-conditioning-inc-explains-seasonal-hvac-challenges-and-solutions-for-homeowners/</t>
        </is>
      </c>
      <c r="N1326" s="6" t="inlineStr">
        <is>
          <t>Parker's Heating &amp; Air Conditioning Inc. Explains Seasonal HVAC Challenges and Solutions for Homeowners | lifestyle.gooddecisions.com</t>
        </is>
      </c>
      <c r="O1326" s="13" t="inlineStr">
        <is>
          <t>Semrush</t>
        </is>
      </c>
      <c r="P1326" s="13" t="inlineStr">
        <is>
          <t>5.100.156.0</t>
        </is>
      </c>
      <c r="Q1326" s="6" t="inlineStr"/>
    </row>
    <row r="1327" ht="15.75" customHeight="1" s="26">
      <c r="A1327" s="6" t="inlineStr">
        <is>
          <t>lifestyle.goodsciencing.com</t>
        </is>
      </c>
      <c r="B1327" s="6" t="inlineStr">
        <is>
          <t>Keep</t>
        </is>
      </c>
      <c r="C1327" s="13" t="n">
        <v>6</v>
      </c>
      <c r="D1327" s="8" t="n">
        <v>1</v>
      </c>
      <c r="E1327" s="8" t="inlineStr"/>
      <c r="F1327" s="8" t="n">
        <v>0</v>
      </c>
      <c r="G1327" s="13" t="inlineStr">
        <is>
          <t>No</t>
        </is>
      </c>
      <c r="H1327" s="6" t="inlineStr">
        <is>
          <t>parkersair.com</t>
        </is>
      </c>
      <c r="I1327" s="13" t="n">
        <v>0</v>
      </c>
      <c r="J1327" s="13" t="n">
        <v>1</v>
      </c>
      <c r="K1327" s="27" t="n">
        <v>46048.66471064815</v>
      </c>
      <c r="L1327" s="6" t="inlineStr">
        <is>
          <t>Parker’s Heating &amp; Air Conditioning Inc.</t>
        </is>
      </c>
      <c r="M1327" s="6" t="inlineStr">
        <is>
          <t>https://lifestyle.goodsciencing.com/story/333322/parkers-heating-amp-air-conditioning-inc-explains-seasonal-hvac-challenges-and-solutions-for-homeowners/</t>
        </is>
      </c>
      <c r="N1327" s="6" t="inlineStr">
        <is>
          <t>Parker's Heating &amp; Air Conditioning Inc. Explains Seasonal HVAC Challenges and Solutions for Homeowners | lifestyle.goodsciencing.com</t>
        </is>
      </c>
      <c r="O1327" s="13" t="inlineStr">
        <is>
          <t>Semrush</t>
        </is>
      </c>
      <c r="P1327" s="13" t="inlineStr">
        <is>
          <t>5.100.156.167</t>
        </is>
      </c>
      <c r="Q1327" s="6" t="inlineStr"/>
    </row>
    <row r="1328" ht="15.75" customHeight="1" s="26">
      <c r="A1328" s="6" t="inlineStr">
        <is>
          <t>lifestyle.harcourthealth.com</t>
        </is>
      </c>
      <c r="B1328" s="6" t="inlineStr">
        <is>
          <t>Keep</t>
        </is>
      </c>
      <c r="C1328" s="13" t="n">
        <v>15</v>
      </c>
      <c r="D1328" s="8" t="n">
        <v>1</v>
      </c>
      <c r="E1328" s="8" t="inlineStr"/>
      <c r="F1328" s="8" t="n">
        <v>0</v>
      </c>
      <c r="G1328" s="13" t="inlineStr">
        <is>
          <t>No</t>
        </is>
      </c>
      <c r="H1328" s="6" t="inlineStr">
        <is>
          <t>parkersair.com</t>
        </is>
      </c>
      <c r="I1328" s="13" t="n">
        <v>0</v>
      </c>
      <c r="J1328" s="13" t="n">
        <v>1</v>
      </c>
      <c r="K1328" s="27" t="n">
        <v>46049.27813657407</v>
      </c>
      <c r="L1328" s="6" t="inlineStr">
        <is>
          <t>Parker’s Heating &amp; Air Conditioning Inc.</t>
        </is>
      </c>
      <c r="M1328" s="6" t="inlineStr">
        <is>
          <t>https://lifestyle.harcourthealth.com/story/333095/parkers-heating-amp-air-conditioning-inc-explains-seasonal-hvac-challenges-and-solutions-for-homeowners/</t>
        </is>
      </c>
      <c r="N1328" s="6" t="inlineStr">
        <is>
          <t>Parker's Heating &amp; Air Conditioning Inc. Explains Seasonal HVAC Challenges and Solutions for Homeowners | lifestyle.harcourthealth.com</t>
        </is>
      </c>
      <c r="O1328" s="13" t="inlineStr">
        <is>
          <t>Semrush</t>
        </is>
      </c>
      <c r="P1328" s="13" t="inlineStr">
        <is>
          <t>5.100.156.0</t>
        </is>
      </c>
      <c r="Q1328" s="6" t="inlineStr"/>
    </row>
    <row r="1329" ht="15.75" customHeight="1" s="26">
      <c r="A1329" s="6" t="inlineStr">
        <is>
          <t>lifestyle.hoteleguide.com</t>
        </is>
      </c>
      <c r="B1329" s="6" t="inlineStr">
        <is>
          <t>Keep</t>
        </is>
      </c>
      <c r="C1329" s="13" t="n">
        <v>5</v>
      </c>
      <c r="D1329" s="8" t="n">
        <v>1</v>
      </c>
      <c r="E1329" s="8" t="inlineStr"/>
      <c r="F1329" s="8" t="n">
        <v>0</v>
      </c>
      <c r="G1329" s="13" t="inlineStr">
        <is>
          <t>No</t>
        </is>
      </c>
      <c r="H1329" s="6" t="inlineStr">
        <is>
          <t>parkersair.com</t>
        </is>
      </c>
      <c r="I1329" s="13" t="n">
        <v>0</v>
      </c>
      <c r="J1329" s="13" t="n">
        <v>1</v>
      </c>
      <c r="K1329" s="27" t="n">
        <v>46004.3166087963</v>
      </c>
      <c r="L1329" s="6" t="inlineStr">
        <is>
          <t>Parker’s Heating &amp; Air Conditioning Inc.</t>
        </is>
      </c>
      <c r="M1329" s="6" t="inlineStr">
        <is>
          <t>https://lifestyle.hoteleguide.com/story/334778/parkers-heating-amp-air-conditioning-inc-explains-seasonal-hvac-challenges-and-solutions-for-homeowners/</t>
        </is>
      </c>
      <c r="N1329" s="6" t="inlineStr">
        <is>
          <t>Parker's Heating &amp; Air Conditioning Inc. Explains Seasonal HVAC Challenges and Solutions for Homeowners | lifestyle.hoteleguide.com</t>
        </is>
      </c>
      <c r="O1329" s="13" t="inlineStr">
        <is>
          <t>Semrush</t>
        </is>
      </c>
      <c r="P1329" s="13" t="inlineStr">
        <is>
          <t>5.100.156.143</t>
        </is>
      </c>
      <c r="Q1329" s="6" t="inlineStr"/>
    </row>
    <row r="1330" ht="15.75" customHeight="1" s="26">
      <c r="A1330" s="6" t="inlineStr">
        <is>
          <t>lifestyle.hubspotes.com</t>
        </is>
      </c>
      <c r="B1330" s="6" t="inlineStr">
        <is>
          <t>Keep</t>
        </is>
      </c>
      <c r="C1330" s="13" t="n">
        <v>5</v>
      </c>
      <c r="D1330" s="8" t="n">
        <v>1</v>
      </c>
      <c r="E1330" s="8" t="inlineStr"/>
      <c r="F1330" s="8" t="n">
        <v>0</v>
      </c>
      <c r="G1330" s="13" t="inlineStr">
        <is>
          <t>No</t>
        </is>
      </c>
      <c r="H1330" s="6" t="inlineStr">
        <is>
          <t>parkersair.com</t>
        </is>
      </c>
      <c r="I1330" s="13" t="n">
        <v>0</v>
      </c>
      <c r="J1330" s="13" t="n">
        <v>1</v>
      </c>
      <c r="K1330" s="27" t="n">
        <v>46060.43934027778</v>
      </c>
      <c r="L1330" s="6" t="inlineStr">
        <is>
          <t>Parker’s Heating &amp; Air Conditioning Inc.</t>
        </is>
      </c>
      <c r="M1330" s="6" t="inlineStr">
        <is>
          <t>https://lifestyle.hubspotes.com/story/330850/parkers-heating-amp-air-conditioning-inc-explains-seasonal-hvac-challenges-and-solutions-for-homeowners/</t>
        </is>
      </c>
      <c r="N1330" s="6" t="inlineStr">
        <is>
          <t>Parker's Heating &amp; Air Conditioning Inc. Explains Seasonal HVAC Challenges and Solutions for Homeowners | lifestyle.hubspotes.com</t>
        </is>
      </c>
      <c r="O1330" s="13" t="inlineStr">
        <is>
          <t>Semrush</t>
        </is>
      </c>
      <c r="P1330" s="13" t="inlineStr">
        <is>
          <t>5.100.156.65</t>
        </is>
      </c>
      <c r="Q1330" s="6" t="inlineStr"/>
    </row>
    <row r="1331" ht="15.75" customHeight="1" s="26">
      <c r="A1331" s="6" t="inlineStr">
        <is>
          <t>lifestyle.humane.net</t>
        </is>
      </c>
      <c r="B1331" s="6" t="inlineStr">
        <is>
          <t>Keep</t>
        </is>
      </c>
      <c r="C1331" s="13" t="n">
        <v>5</v>
      </c>
      <c r="D1331" s="8" t="n">
        <v>1</v>
      </c>
      <c r="E1331" s="8" t="inlineStr"/>
      <c r="F1331" s="8" t="n">
        <v>0</v>
      </c>
      <c r="G1331" s="13" t="inlineStr">
        <is>
          <t>No</t>
        </is>
      </c>
      <c r="H1331" s="6" t="inlineStr">
        <is>
          <t>parkersair.com</t>
        </is>
      </c>
      <c r="I1331" s="13" t="n">
        <v>0</v>
      </c>
      <c r="J1331" s="13" t="n">
        <v>1</v>
      </c>
      <c r="K1331" s="27" t="n">
        <v>46052.77170138889</v>
      </c>
      <c r="L1331" s="6" t="inlineStr">
        <is>
          <t>Parker’s Heating &amp; Air Conditioning Inc.</t>
        </is>
      </c>
      <c r="M1331" s="6" t="inlineStr">
        <is>
          <t>https://lifestyle.humane.net/story/330968/parkers-heating-amp-air-conditioning-inc-explains-seasonal-hvac-challenges-and-solutions-for-homeowners/</t>
        </is>
      </c>
      <c r="N1331" s="6" t="inlineStr">
        <is>
          <t>Parker's Heating &amp; Air Conditioning Inc. Explains Seasonal HVAC Challenges and Solutions for Homeowners | lifestyle.humane.net</t>
        </is>
      </c>
      <c r="O1331" s="13" t="inlineStr">
        <is>
          <t>Semrush</t>
        </is>
      </c>
      <c r="P1331" s="13" t="inlineStr">
        <is>
          <t>5.100.156.182</t>
        </is>
      </c>
      <c r="Q1331" s="6" t="inlineStr"/>
    </row>
    <row r="1332" ht="15.75" customHeight="1" s="26">
      <c r="A1332" s="6" t="inlineStr">
        <is>
          <t>lifestyle.hungrybear.net</t>
        </is>
      </c>
      <c r="B1332" s="6" t="inlineStr">
        <is>
          <t>Keep</t>
        </is>
      </c>
      <c r="C1332" s="13" t="n">
        <v>5</v>
      </c>
      <c r="D1332" s="8" t="n">
        <v>1</v>
      </c>
      <c r="E1332" s="8" t="inlineStr"/>
      <c r="F1332" s="8" t="n">
        <v>0</v>
      </c>
      <c r="G1332" s="13" t="inlineStr">
        <is>
          <t>No</t>
        </is>
      </c>
      <c r="H1332" s="6" t="inlineStr">
        <is>
          <t>parkersair.com</t>
        </is>
      </c>
      <c r="I1332" s="13" t="n">
        <v>0</v>
      </c>
      <c r="J1332" s="13" t="n">
        <v>1</v>
      </c>
      <c r="K1332" s="27" t="n">
        <v>46004.39583333334</v>
      </c>
      <c r="L1332" s="6" t="inlineStr">
        <is>
          <t>Parker’s Heating &amp; Air Conditioning Inc.</t>
        </is>
      </c>
      <c r="M1332" s="6" t="inlineStr">
        <is>
          <t>https://lifestyle.hungrybear.net/story/328601/parkers-heating-amp-air-conditioning-inc-explains-seasonal-hvac-challenges-and-solutions-for-homeowners/</t>
        </is>
      </c>
      <c r="N1332" s="6" t="inlineStr">
        <is>
          <t>Parker's Heating &amp; Air Conditioning Inc. Explains Seasonal HVAC Challenges and Solutions for Homeowners | lifestyle.hungrybear.net</t>
        </is>
      </c>
      <c r="O1332" s="13" t="inlineStr">
        <is>
          <t>Semrush</t>
        </is>
      </c>
      <c r="P1332" s="13" t="inlineStr">
        <is>
          <t>5.100.156.104</t>
        </is>
      </c>
      <c r="Q1332" s="6" t="inlineStr"/>
    </row>
    <row r="1333" ht="15.75" customHeight="1" s="26">
      <c r="A1333" s="6" t="inlineStr">
        <is>
          <t>lifestyle.independent.mk</t>
        </is>
      </c>
      <c r="B1333" s="6" t="inlineStr">
        <is>
          <t>Keep</t>
        </is>
      </c>
      <c r="C1333" s="13" t="n">
        <v>6</v>
      </c>
      <c r="D1333" s="8" t="n">
        <v>1</v>
      </c>
      <c r="E1333" s="8" t="inlineStr"/>
      <c r="F1333" s="8" t="n">
        <v>0</v>
      </c>
      <c r="G1333" s="13" t="inlineStr">
        <is>
          <t>No</t>
        </is>
      </c>
      <c r="H1333" s="6" t="inlineStr">
        <is>
          <t>parkersair.com</t>
        </is>
      </c>
      <c r="I1333" s="13" t="n">
        <v>0</v>
      </c>
      <c r="J1333" s="13" t="n">
        <v>1</v>
      </c>
      <c r="K1333" s="27" t="n">
        <v>46003.27726851852</v>
      </c>
      <c r="L1333" s="6" t="inlineStr">
        <is>
          <t>Parker’s Heating &amp; Air Conditioning Inc.</t>
        </is>
      </c>
      <c r="M1333" s="6" t="inlineStr">
        <is>
          <t>https://lifestyle.independent.mk/story/332103/parkers-heating-amp-air-conditioning-inc-explains-seasonal-hvac-challenges-and-solutions-for-homeowners/</t>
        </is>
      </c>
      <c r="N1333" s="6" t="inlineStr">
        <is>
          <t>Parker's Heating &amp; Air Conditioning Inc. Explains Seasonal HVAC Challenges and Solutions for Homeowners | lifestyle.independent.mk</t>
        </is>
      </c>
      <c r="O1333" s="13" t="inlineStr">
        <is>
          <t>Semrush</t>
        </is>
      </c>
      <c r="P1333" s="13" t="inlineStr">
        <is>
          <t>5.100.156.132</t>
        </is>
      </c>
      <c r="Q1333" s="6" t="inlineStr"/>
    </row>
    <row r="1334" ht="15.75" customHeight="1" s="26">
      <c r="A1334" s="6" t="inlineStr">
        <is>
          <t>lifestyle.inentertainment.co.uk</t>
        </is>
      </c>
      <c r="B1334" s="6" t="inlineStr">
        <is>
          <t>Keep</t>
        </is>
      </c>
      <c r="C1334" s="13" t="n">
        <v>6</v>
      </c>
      <c r="D1334" s="8" t="n">
        <v>1</v>
      </c>
      <c r="E1334" s="8" t="inlineStr"/>
      <c r="F1334" s="8" t="n">
        <v>0</v>
      </c>
      <c r="G1334" s="13" t="inlineStr">
        <is>
          <t>No</t>
        </is>
      </c>
      <c r="H1334" s="6" t="inlineStr">
        <is>
          <t>parkersair.com</t>
        </is>
      </c>
      <c r="I1334" s="13" t="n">
        <v>0</v>
      </c>
      <c r="J1334" s="13" t="n">
        <v>1</v>
      </c>
      <c r="K1334" s="27" t="n">
        <v>46050.62018518519</v>
      </c>
      <c r="L1334" s="6" t="inlineStr">
        <is>
          <t>Parker’s Heating &amp; Air Conditioning Inc.</t>
        </is>
      </c>
      <c r="M1334" s="6" t="inlineStr">
        <is>
          <t>https://lifestyle.inentertainment.co.uk/story/330943/parkers-heating-amp-air-conditioning-inc-explains-seasonal-hvac-challenges-and-solutions-for-homeowners/</t>
        </is>
      </c>
      <c r="N1334" s="6" t="inlineStr">
        <is>
          <t>Parker's Heating &amp; Air Conditioning Inc. Explains Seasonal HVAC Challenges and Solutions for Homeowners | inentertainment.co.uk</t>
        </is>
      </c>
      <c r="O1334" s="13" t="inlineStr">
        <is>
          <t>Semrush</t>
        </is>
      </c>
      <c r="P1334" s="13" t="inlineStr">
        <is>
          <t>5.100.156.197</t>
        </is>
      </c>
      <c r="Q1334" s="6" t="inlineStr"/>
    </row>
    <row r="1335" ht="15.75" customHeight="1" s="26">
      <c r="A1335" s="6" t="inlineStr">
        <is>
          <t>lifestyle.jardal-paintball.com</t>
        </is>
      </c>
      <c r="B1335" s="6" t="inlineStr">
        <is>
          <t>Keep</t>
        </is>
      </c>
      <c r="C1335" s="13" t="n">
        <v>5</v>
      </c>
      <c r="D1335" s="8" t="n">
        <v>1</v>
      </c>
      <c r="E1335" s="8" t="inlineStr"/>
      <c r="F1335" s="8" t="n">
        <v>0</v>
      </c>
      <c r="G1335" s="13" t="inlineStr">
        <is>
          <t>No</t>
        </is>
      </c>
      <c r="H1335" s="6" t="inlineStr">
        <is>
          <t>parkersair.com</t>
        </is>
      </c>
      <c r="I1335" s="13" t="n">
        <v>0</v>
      </c>
      <c r="J1335" s="13" t="n">
        <v>1</v>
      </c>
      <c r="K1335" s="27" t="n">
        <v>46003.53158564815</v>
      </c>
      <c r="L1335" s="6" t="inlineStr">
        <is>
          <t>Parker’s Heating &amp; Air Conditioning Inc.</t>
        </is>
      </c>
      <c r="M1335" s="6" t="inlineStr">
        <is>
          <t>https://lifestyle.jardal-paintball.com/story/334626/parkers-heating-amp-air-conditioning-inc-explains-seasonal-hvac-challenges-and-solutions-for-homeowners/</t>
        </is>
      </c>
      <c r="N1335" s="6" t="inlineStr">
        <is>
          <t>Parker's Heating &amp; Air Conditioning Inc. Explains Seasonal HVAC Challenges and Solutions for Homeowners | lifestyle.jardal-paintball.com</t>
        </is>
      </c>
      <c r="O1335" s="13" t="inlineStr">
        <is>
          <t>Semrush</t>
        </is>
      </c>
      <c r="P1335" s="13" t="inlineStr">
        <is>
          <t>5.100.156.0</t>
        </is>
      </c>
      <c r="Q1335" s="6" t="inlineStr"/>
    </row>
    <row r="1336" ht="15.75" customHeight="1" s="26">
      <c r="A1336" s="6" t="inlineStr">
        <is>
          <t>lifestyle.latabloid.com</t>
        </is>
      </c>
      <c r="B1336" s="6" t="inlineStr">
        <is>
          <t>Keep</t>
        </is>
      </c>
      <c r="C1336" s="13" t="n">
        <v>11</v>
      </c>
      <c r="D1336" s="8" t="n">
        <v>1</v>
      </c>
      <c r="E1336" s="8" t="inlineStr"/>
      <c r="F1336" s="8" t="n">
        <v>0</v>
      </c>
      <c r="G1336" s="13" t="inlineStr">
        <is>
          <t>No</t>
        </is>
      </c>
      <c r="H1336" s="6" t="inlineStr">
        <is>
          <t>parkersair.com</t>
        </is>
      </c>
      <c r="I1336" s="13" t="n">
        <v>0</v>
      </c>
      <c r="J1336" s="13" t="n">
        <v>1</v>
      </c>
      <c r="K1336" s="27" t="n">
        <v>46004.49525462963</v>
      </c>
      <c r="L1336" s="6" t="inlineStr">
        <is>
          <t>Parker’s Heating &amp; Air Conditioning Inc.</t>
        </is>
      </c>
      <c r="M1336" s="6" t="inlineStr">
        <is>
          <t>https://lifestyle.latabloid.com/story/333972/parkers-heating-amp-air-conditioning-inc-explains-seasonal-hvac-challenges-and-solutions-for-homeowners/</t>
        </is>
      </c>
      <c r="N1336" s="6" t="inlineStr">
        <is>
          <t>Parker's Heating &amp; Air Conditioning Inc. Explains Seasonal HVAC Challenges and Solutions for Homeowners | lifestyle.latabloid.com/</t>
        </is>
      </c>
      <c r="O1336" s="13" t="inlineStr">
        <is>
          <t>Semrush</t>
        </is>
      </c>
      <c r="P1336" s="13" t="inlineStr">
        <is>
          <t>5.100.156.41</t>
        </is>
      </c>
      <c r="Q1336" s="6" t="inlineStr"/>
    </row>
    <row r="1337" ht="15.75" customHeight="1" s="26">
      <c r="A1337" s="6" t="inlineStr">
        <is>
          <t>lifestyle.lincolnlabs.com</t>
        </is>
      </c>
      <c r="B1337" s="6" t="inlineStr">
        <is>
          <t>Keep</t>
        </is>
      </c>
      <c r="C1337" s="13" t="n">
        <v>6</v>
      </c>
      <c r="D1337" s="8" t="n">
        <v>1</v>
      </c>
      <c r="E1337" s="8" t="inlineStr"/>
      <c r="F1337" s="8" t="n">
        <v>0</v>
      </c>
      <c r="G1337" s="13" t="inlineStr">
        <is>
          <t>No</t>
        </is>
      </c>
      <c r="H1337" s="6" t="inlineStr">
        <is>
          <t>parkersair.com</t>
        </is>
      </c>
      <c r="I1337" s="13" t="n">
        <v>0</v>
      </c>
      <c r="J1337" s="13" t="n">
        <v>1</v>
      </c>
      <c r="K1337" s="27" t="n">
        <v>46001.0640625</v>
      </c>
      <c r="L1337" s="6" t="inlineStr">
        <is>
          <t>Parker’s Heating &amp; Air Conditioning Inc.</t>
        </is>
      </c>
      <c r="M1337" s="6" t="inlineStr">
        <is>
          <t>https://lifestyle.lincolnlabs.com/story/334923/parkers-heating-amp-air-conditioning-inc-explains-seasonal-hvac-challenges-and-solutions-for-homeowners/</t>
        </is>
      </c>
      <c r="N1337" s="6" t="inlineStr">
        <is>
          <t>Parker's Heating &amp; Air Conditioning Inc. Explains Seasonal HVAC Challenges and Solutions for Homeowners | lifestyle.lincolnlabs.com</t>
        </is>
      </c>
      <c r="O1337" s="13" t="inlineStr">
        <is>
          <t>Semrush</t>
        </is>
      </c>
      <c r="P1337" s="13" t="inlineStr">
        <is>
          <t>5.100.156.223</t>
        </is>
      </c>
      <c r="Q1337" s="6" t="inlineStr"/>
    </row>
    <row r="1338" ht="15.75" customHeight="1" s="26">
      <c r="A1338" s="6" t="inlineStr">
        <is>
          <t>lifestyle.massnews.com</t>
        </is>
      </c>
      <c r="B1338" s="6" t="inlineStr">
        <is>
          <t>Keep</t>
        </is>
      </c>
      <c r="C1338" s="13" t="n">
        <v>6</v>
      </c>
      <c r="D1338" s="8" t="n">
        <v>1</v>
      </c>
      <c r="E1338" s="8" t="inlineStr"/>
      <c r="F1338" s="8" t="n">
        <v>0</v>
      </c>
      <c r="G1338" s="13" t="inlineStr">
        <is>
          <t>No</t>
        </is>
      </c>
      <c r="H1338" s="6" t="inlineStr">
        <is>
          <t>parkersair.com</t>
        </is>
      </c>
      <c r="I1338" s="13" t="n">
        <v>0</v>
      </c>
      <c r="J1338" s="13" t="n">
        <v>1</v>
      </c>
      <c r="K1338" s="27" t="n">
        <v>46008.07891203704</v>
      </c>
      <c r="L1338" s="6" t="inlineStr">
        <is>
          <t>Parker’s Heating &amp; Air Conditioning Inc.</t>
        </is>
      </c>
      <c r="M1338" s="6" t="inlineStr">
        <is>
          <t>https://lifestyle.massnews.com/story/331138/parkers-heating-amp-air-conditioning-inc-explains-seasonal-hvac-challenges-and-solutions-for-homeowners/</t>
        </is>
      </c>
      <c r="N1338" s="6" t="inlineStr">
        <is>
          <t>Parker's Heating &amp; Air Conditioning Inc. Explains Seasonal HVAC Challenges and Solutions for Homeowners | lifestyle.massnews.com</t>
        </is>
      </c>
      <c r="O1338" s="13" t="inlineStr">
        <is>
          <t>Semrush</t>
        </is>
      </c>
      <c r="P1338" s="13" t="inlineStr">
        <is>
          <t>5.100.156.30</t>
        </is>
      </c>
      <c r="Q1338" s="6" t="inlineStr"/>
    </row>
    <row r="1339" ht="15.75" customHeight="1" s="26">
      <c r="A1339" s="6" t="inlineStr">
        <is>
          <t>lifestyle.microcapnews.com</t>
        </is>
      </c>
      <c r="B1339" s="6" t="inlineStr">
        <is>
          <t>Keep</t>
        </is>
      </c>
      <c r="C1339" s="13" t="n">
        <v>5</v>
      </c>
      <c r="D1339" s="8" t="n">
        <v>1</v>
      </c>
      <c r="E1339" s="8" t="inlineStr"/>
      <c r="F1339" s="8" t="n">
        <v>0</v>
      </c>
      <c r="G1339" s="13" t="inlineStr">
        <is>
          <t>No</t>
        </is>
      </c>
      <c r="H1339" s="6" t="inlineStr">
        <is>
          <t>parkersair.com</t>
        </is>
      </c>
      <c r="I1339" s="13" t="n">
        <v>0</v>
      </c>
      <c r="J1339" s="13" t="n">
        <v>1</v>
      </c>
      <c r="K1339" s="27" t="n">
        <v>46111.59393518518</v>
      </c>
      <c r="L1339" s="6" t="inlineStr">
        <is>
          <t>Parker’s Heating &amp; Air Conditioning Inc.</t>
        </is>
      </c>
      <c r="M1339" s="6" t="inlineStr">
        <is>
          <t>https://lifestyle.microcapnews.com/story/335257/parkers-heating-amp-air-conditioning-inc-explains-seasonal-hvac-challenges-and-solutions-for-homeowners/</t>
        </is>
      </c>
      <c r="N1339" s="6" t="inlineStr">
        <is>
          <t>Parker's Heating &amp; Air Conditioning Inc. Explains Seasonal HVAC Challenges and Solutions for Homeowners | lifestyle.microcapnews.com</t>
        </is>
      </c>
      <c r="O1339" s="13" t="inlineStr">
        <is>
          <t>Semrush</t>
        </is>
      </c>
      <c r="P1339" s="13" t="inlineStr">
        <is>
          <t>5.100.156.80</t>
        </is>
      </c>
      <c r="Q1339" s="6" t="inlineStr"/>
    </row>
    <row r="1340" ht="15.75" customHeight="1" s="26">
      <c r="A1340" s="6" t="inlineStr">
        <is>
          <t>lifestyle.paraskevas.net</t>
        </is>
      </c>
      <c r="B1340" s="6" t="inlineStr">
        <is>
          <t>Keep</t>
        </is>
      </c>
      <c r="C1340" s="13" t="n">
        <v>5</v>
      </c>
      <c r="D1340" s="8" t="n">
        <v>1</v>
      </c>
      <c r="E1340" s="8" t="inlineStr"/>
      <c r="F1340" s="8" t="n">
        <v>0</v>
      </c>
      <c r="G1340" s="13" t="inlineStr">
        <is>
          <t>No</t>
        </is>
      </c>
      <c r="H1340" s="6" t="inlineStr">
        <is>
          <t>parkersair.com</t>
        </is>
      </c>
      <c r="I1340" s="13" t="n">
        <v>0</v>
      </c>
      <c r="J1340" s="13" t="n">
        <v>1</v>
      </c>
      <c r="K1340" s="27" t="n">
        <v>46001.11842592592</v>
      </c>
      <c r="L1340" s="6" t="inlineStr">
        <is>
          <t>Parker’s Heating &amp; Air Conditioning Inc.</t>
        </is>
      </c>
      <c r="M1340" s="6" t="inlineStr">
        <is>
          <t>https://lifestyle.paraskevas.net/story/330432/parkers-heating-amp-air-conditioning-inc-explains-seasonal-hvac-challenges-and-solutions-for-homeowners/</t>
        </is>
      </c>
      <c r="N1340" s="6" t="inlineStr">
        <is>
          <t>Parker's Heating &amp; Air Conditioning Inc. Explains Seasonal HVAC Challenges and Solutions for Homeowners | lifestyle.paraskevas.net</t>
        </is>
      </c>
      <c r="O1340" s="13" t="inlineStr">
        <is>
          <t>Semrush</t>
        </is>
      </c>
      <c r="P1340" s="13" t="inlineStr">
        <is>
          <t>5.100.156.179</t>
        </is>
      </c>
      <c r="Q1340" s="6" t="inlineStr"/>
    </row>
    <row r="1341" ht="15.75" customHeight="1" s="26">
      <c r="A1341" s="6" t="inlineStr">
        <is>
          <t>lifestyle.passionateaboutfood.net</t>
        </is>
      </c>
      <c r="B1341" s="6" t="inlineStr">
        <is>
          <t>Keep</t>
        </is>
      </c>
      <c r="C1341" s="13" t="n">
        <v>5</v>
      </c>
      <c r="D1341" s="8" t="n">
        <v>1</v>
      </c>
      <c r="E1341" s="8" t="inlineStr"/>
      <c r="F1341" s="8" t="n">
        <v>0</v>
      </c>
      <c r="G1341" s="13" t="inlineStr">
        <is>
          <t>No</t>
        </is>
      </c>
      <c r="H1341" s="6" t="inlineStr">
        <is>
          <t>parkersair.com</t>
        </is>
      </c>
      <c r="I1341" s="13" t="n">
        <v>0</v>
      </c>
      <c r="J1341" s="13" t="n">
        <v>1</v>
      </c>
      <c r="K1341" s="27" t="n">
        <v>46188.11575231481</v>
      </c>
      <c r="L1341" s="6" t="inlineStr">
        <is>
          <t>Parker’s Heating &amp; Air Conditioning Inc.</t>
        </is>
      </c>
      <c r="M1341" s="6" t="inlineStr">
        <is>
          <t>https://lifestyle.passionateaboutfood.net/story/332837/parkers-heating-amp-air-conditioning-inc-explains-seasonal-hvac-challenges-and-solutions-for-homeowners/</t>
        </is>
      </c>
      <c r="N1341" s="6" t="inlineStr">
        <is>
          <t>Parker's Heating &amp; Air Conditioning Inc. Explains Seasonal HVAC Challenges and Solutions for Homeowners | lifestyle.passionateaboutfood.net</t>
        </is>
      </c>
      <c r="O1341" s="13" t="inlineStr">
        <is>
          <t>Semrush</t>
        </is>
      </c>
      <c r="P1341" s="13" t="inlineStr">
        <is>
          <t>5.100.156.115</t>
        </is>
      </c>
      <c r="Q1341" s="6" t="inlineStr"/>
    </row>
    <row r="1342" ht="15.75" customHeight="1" s="26">
      <c r="A1342" s="6" t="inlineStr">
        <is>
          <t>lifestyle.phenomena.org</t>
        </is>
      </c>
      <c r="B1342" s="6" t="inlineStr">
        <is>
          <t>Keep</t>
        </is>
      </c>
      <c r="C1342" s="13" t="n">
        <v>13</v>
      </c>
      <c r="D1342" s="8" t="n">
        <v>1</v>
      </c>
      <c r="E1342" s="8" t="inlineStr"/>
      <c r="F1342" s="8" t="n">
        <v>0</v>
      </c>
      <c r="G1342" s="13" t="inlineStr">
        <is>
          <t>No</t>
        </is>
      </c>
      <c r="H1342" s="6" t="inlineStr">
        <is>
          <t>parkersair.com</t>
        </is>
      </c>
      <c r="I1342" s="13" t="n">
        <v>0</v>
      </c>
      <c r="J1342" s="13" t="n">
        <v>1</v>
      </c>
      <c r="K1342" s="27" t="n">
        <v>46003.89917824074</v>
      </c>
      <c r="L1342" s="6" t="inlineStr">
        <is>
          <t>Parker’s Heating &amp; Air Conditioning Inc.</t>
        </is>
      </c>
      <c r="M1342" s="6" t="inlineStr">
        <is>
          <t>https://lifestyle.phenomena.org/story/338305/parkers-heating-amp-air-conditioning-inc-explains-seasonal-hvac-challenges-and-solutions-for-homeowners/</t>
        </is>
      </c>
      <c r="N1342" s="6" t="inlineStr">
        <is>
          <t>Parker's Heating &amp; Air Conditioning Inc. Explains Seasonal HVAC Challenges and Solutions for Homeowners | lifestyle.phenomena.org</t>
        </is>
      </c>
      <c r="O1342" s="13" t="inlineStr">
        <is>
          <t>Semrush</t>
        </is>
      </c>
      <c r="P1342" s="13" t="inlineStr">
        <is>
          <t>5.100.156.36</t>
        </is>
      </c>
      <c r="Q1342" s="6" t="inlineStr"/>
    </row>
    <row r="1343" ht="15.75" customHeight="1" s="26">
      <c r="A1343" s="6" t="inlineStr">
        <is>
          <t>lifestyle.pluralist.com</t>
        </is>
      </c>
      <c r="B1343" s="6" t="inlineStr">
        <is>
          <t>Keep</t>
        </is>
      </c>
      <c r="C1343" s="13" t="n">
        <v>6</v>
      </c>
      <c r="D1343" s="8" t="n">
        <v>1</v>
      </c>
      <c r="E1343" s="8" t="inlineStr"/>
      <c r="F1343" s="8" t="n">
        <v>0</v>
      </c>
      <c r="G1343" s="13" t="inlineStr">
        <is>
          <t>No</t>
        </is>
      </c>
      <c r="H1343" s="6" t="inlineStr">
        <is>
          <t>parkersair.com</t>
        </is>
      </c>
      <c r="I1343" s="13" t="n">
        <v>0</v>
      </c>
      <c r="J1343" s="13" t="n">
        <v>1</v>
      </c>
      <c r="K1343" s="27" t="n">
        <v>46004.39505787037</v>
      </c>
      <c r="L1343" s="6" t="inlineStr">
        <is>
          <t>Parker’s Heating &amp; Air Conditioning Inc.</t>
        </is>
      </c>
      <c r="M1343" s="6" t="inlineStr">
        <is>
          <t>https://lifestyle.pluralist.com/story/333142/parkers-heating-amp-air-conditioning-inc-explains-seasonal-hvac-challenges-and-solutions-for-homeowners/</t>
        </is>
      </c>
      <c r="N1343" s="6" t="inlineStr">
        <is>
          <t>Parker's Heating &amp; Air Conditioning Inc. Explains Seasonal HVAC Challenges and Solutions for Homeowners | lifestyle.pluralist.com</t>
        </is>
      </c>
      <c r="O1343" s="13" t="inlineStr">
        <is>
          <t>Semrush</t>
        </is>
      </c>
      <c r="P1343" s="13" t="inlineStr">
        <is>
          <t>5.100.156.205</t>
        </is>
      </c>
      <c r="Q1343" s="6" t="inlineStr"/>
    </row>
    <row r="1344" ht="15.75" customHeight="1" s="26">
      <c r="A1344" s="6" t="inlineStr">
        <is>
          <t>lifestyle.presbycamp.org</t>
        </is>
      </c>
      <c r="B1344" s="6" t="inlineStr">
        <is>
          <t>Keep</t>
        </is>
      </c>
      <c r="C1344" s="13" t="n">
        <v>5</v>
      </c>
      <c r="D1344" s="8" t="n">
        <v>1</v>
      </c>
      <c r="E1344" s="8" t="inlineStr"/>
      <c r="F1344" s="8" t="n">
        <v>0</v>
      </c>
      <c r="G1344" s="13" t="inlineStr">
        <is>
          <t>No</t>
        </is>
      </c>
      <c r="H1344" s="6" t="inlineStr">
        <is>
          <t>parkersair.com</t>
        </is>
      </c>
      <c r="I1344" s="13" t="n">
        <v>0</v>
      </c>
      <c r="J1344" s="13" t="n">
        <v>1</v>
      </c>
      <c r="K1344" s="27" t="n">
        <v>46003.91885416667</v>
      </c>
      <c r="L1344" s="6" t="inlineStr">
        <is>
          <t>Parker’s Heating &amp; Air Conditioning Inc.</t>
        </is>
      </c>
      <c r="M1344" s="6" t="inlineStr">
        <is>
          <t>https://lifestyle.presbycamp.org/story/334831/parkers-heating-amp-air-conditioning-inc-explains-seasonal-hvac-challenges-and-solutions-for-homeowners/</t>
        </is>
      </c>
      <c r="N1344" s="6" t="inlineStr">
        <is>
          <t>Parker's Heating &amp; Air Conditioning Inc. Explains Seasonal HVAC Challenges and Solutions for Homeowners | lifestyle.presbycamp.org</t>
        </is>
      </c>
      <c r="O1344" s="13" t="inlineStr">
        <is>
          <t>Semrush</t>
        </is>
      </c>
      <c r="P1344" s="13" t="inlineStr">
        <is>
          <t>5.100.156.32</t>
        </is>
      </c>
      <c r="Q1344" s="6" t="inlineStr"/>
    </row>
    <row r="1345" ht="15.75" customHeight="1" s="26">
      <c r="A1345" s="6" t="inlineStr">
        <is>
          <t>lifestyle.realie.org</t>
        </is>
      </c>
      <c r="B1345" s="6" t="inlineStr">
        <is>
          <t>Keep</t>
        </is>
      </c>
      <c r="C1345" s="13" t="n">
        <v>5</v>
      </c>
      <c r="D1345" s="8" t="n">
        <v>1</v>
      </c>
      <c r="E1345" s="8" t="inlineStr"/>
      <c r="F1345" s="8" t="n">
        <v>0</v>
      </c>
      <c r="G1345" s="13" t="inlineStr">
        <is>
          <t>No</t>
        </is>
      </c>
      <c r="H1345" s="6" t="inlineStr">
        <is>
          <t>parkersair.com</t>
        </is>
      </c>
      <c r="I1345" s="13" t="n">
        <v>0</v>
      </c>
      <c r="J1345" s="13" t="n">
        <v>1</v>
      </c>
      <c r="K1345" s="27" t="n">
        <v>46001.38770833334</v>
      </c>
      <c r="L1345" s="6" t="inlineStr">
        <is>
          <t>Parker’s Heating &amp; Air Conditioning Inc.</t>
        </is>
      </c>
      <c r="M1345" s="6" t="inlineStr">
        <is>
          <t>https://lifestyle.realie.org/story/330439/parkers-heating-amp-air-conditioning-inc-explains-seasonal-hvac-challenges-and-solutions-for-homeowners/</t>
        </is>
      </c>
      <c r="N1345" s="6" t="inlineStr">
        <is>
          <t>Parker's Heating &amp; Air Conditioning Inc. Explains Seasonal HVAC Challenges and Solutions for Homeowners | lifestyle.realie.org</t>
        </is>
      </c>
      <c r="O1345" s="13" t="inlineStr">
        <is>
          <t>Semrush</t>
        </is>
      </c>
      <c r="P1345" s="13" t="inlineStr">
        <is>
          <t>5.100.156.239</t>
        </is>
      </c>
      <c r="Q1345" s="6" t="inlineStr"/>
    </row>
    <row r="1346" ht="15.75" customHeight="1" s="26">
      <c r="A1346" s="6" t="inlineStr">
        <is>
          <t>lifestyle.sli.mg</t>
        </is>
      </c>
      <c r="B1346" s="6" t="inlineStr">
        <is>
          <t>Keep</t>
        </is>
      </c>
      <c r="C1346" s="13" t="n">
        <v>6</v>
      </c>
      <c r="D1346" s="8" t="n">
        <v>1</v>
      </c>
      <c r="E1346" s="8" t="inlineStr"/>
      <c r="F1346" s="8" t="n">
        <v>0</v>
      </c>
      <c r="G1346" s="13" t="inlineStr">
        <is>
          <t>No</t>
        </is>
      </c>
      <c r="H1346" s="6" t="inlineStr">
        <is>
          <t>parkersair.com</t>
        </is>
      </c>
      <c r="I1346" s="13" t="n">
        <v>0</v>
      </c>
      <c r="J1346" s="13" t="n">
        <v>1</v>
      </c>
      <c r="K1346" s="27" t="n">
        <v>46004.76908564815</v>
      </c>
      <c r="L1346" s="6" t="inlineStr">
        <is>
          <t>Parker’s Heating &amp; Air Conditioning Inc.</t>
        </is>
      </c>
      <c r="M1346" s="6" t="inlineStr">
        <is>
          <t>https://lifestyle.sli.mg/story/331569/parkers-heating-amp-air-conditioning-inc-explains-seasonal-hvac-challenges-and-solutions-for-homeowners/</t>
        </is>
      </c>
      <c r="N1346" s="6" t="inlineStr">
        <is>
          <t>Parker's Heating &amp; Air Conditioning Inc. Explains Seasonal HVAC Challenges and Solutions for Homeowners | lifestyle.sli.mg</t>
        </is>
      </c>
      <c r="O1346" s="13" t="inlineStr">
        <is>
          <t>Semrush</t>
        </is>
      </c>
      <c r="P1346" s="13" t="inlineStr">
        <is>
          <t>5.100.156.191</t>
        </is>
      </c>
      <c r="Q1346" s="6" t="inlineStr"/>
    </row>
    <row r="1347" ht="15.75" customHeight="1" s="26">
      <c r="A1347" s="6" t="inlineStr">
        <is>
          <t>lifestyle.socialsinsider.com</t>
        </is>
      </c>
      <c r="B1347" s="6" t="inlineStr">
        <is>
          <t>Keep</t>
        </is>
      </c>
      <c r="C1347" s="13" t="n">
        <v>5</v>
      </c>
      <c r="D1347" s="8" t="n">
        <v>1</v>
      </c>
      <c r="E1347" s="8" t="inlineStr"/>
      <c r="F1347" s="8" t="n">
        <v>0</v>
      </c>
      <c r="G1347" s="13" t="inlineStr">
        <is>
          <t>No</t>
        </is>
      </c>
      <c r="H1347" s="6" t="inlineStr">
        <is>
          <t>parkersair.com</t>
        </is>
      </c>
      <c r="I1347" s="13" t="n">
        <v>0</v>
      </c>
      <c r="J1347" s="13" t="n">
        <v>1</v>
      </c>
      <c r="K1347" s="27" t="n">
        <v>46022.84862268518</v>
      </c>
      <c r="L1347" s="6" t="inlineStr">
        <is>
          <t>Parker’s Heating &amp; Air Conditioning Inc.</t>
        </is>
      </c>
      <c r="M1347" s="6" t="inlineStr">
        <is>
          <t>https://lifestyle.socialsinsider.com/story/324661/parkers-heating-amp-air-conditioning-inc-explains-seasonal-hvac-challenges-and-solutions-for-homeowners/</t>
        </is>
      </c>
      <c r="N1347" s="6" t="inlineStr">
        <is>
          <t>Parker's Heating &amp; Air Conditioning Inc. Explains Seasonal HVAC Challenges and Solutions for Homeowners | lifestyle.socialsinsider.com</t>
        </is>
      </c>
      <c r="O1347" s="13" t="inlineStr">
        <is>
          <t>Semrush</t>
        </is>
      </c>
      <c r="P1347" s="13" t="inlineStr">
        <is>
          <t>5.100.156.210</t>
        </is>
      </c>
      <c r="Q1347" s="6" t="inlineStr"/>
    </row>
    <row r="1348" ht="15.75" customHeight="1" s="26">
      <c r="A1348" s="6" t="inlineStr">
        <is>
          <t>lifestyle.streetregister.com</t>
        </is>
      </c>
      <c r="B1348" s="6" t="inlineStr">
        <is>
          <t>Keep</t>
        </is>
      </c>
      <c r="C1348" s="13" t="n">
        <v>6</v>
      </c>
      <c r="D1348" s="8" t="n">
        <v>1</v>
      </c>
      <c r="E1348" s="8" t="inlineStr"/>
      <c r="F1348" s="8" t="n">
        <v>0</v>
      </c>
      <c r="G1348" s="13" t="inlineStr">
        <is>
          <t>No</t>
        </is>
      </c>
      <c r="H1348" s="6" t="inlineStr">
        <is>
          <t>parkersair.com</t>
        </is>
      </c>
      <c r="I1348" s="13" t="n">
        <v>0</v>
      </c>
      <c r="J1348" s="13" t="n">
        <v>1</v>
      </c>
      <c r="K1348" s="27" t="n">
        <v>46062.37811342593</v>
      </c>
      <c r="L1348" s="6" t="inlineStr">
        <is>
          <t>Parker’s Heating &amp; Air Conditioning Inc.</t>
        </is>
      </c>
      <c r="M1348" s="6" t="inlineStr">
        <is>
          <t>https://lifestyle.streetregister.com/story/324206/parkers-heating-amp-air-conditioning-inc-explains-seasonal-hvac-challenges-and-solutions-for-homeowners/</t>
        </is>
      </c>
      <c r="N1348" s="6" t="inlineStr">
        <is>
          <t>Parker's Heating &amp; Air Conditioning Inc. Explains Seasonal HVAC Challenges and Solutions for Homeowners | lifestyle.streetregister.com</t>
        </is>
      </c>
      <c r="O1348" s="13" t="inlineStr">
        <is>
          <t>Semrush</t>
        </is>
      </c>
      <c r="P1348" s="13" t="inlineStr">
        <is>
          <t>5.100.156.186</t>
        </is>
      </c>
      <c r="Q1348" s="6" t="inlineStr"/>
    </row>
    <row r="1349" ht="15.75" customHeight="1" s="26">
      <c r="A1349" s="6" t="inlineStr">
        <is>
          <t>lifestyle.successxl.com</t>
        </is>
      </c>
      <c r="B1349" s="6" t="inlineStr">
        <is>
          <t>Keep</t>
        </is>
      </c>
      <c r="C1349" s="13" t="n">
        <v>5</v>
      </c>
      <c r="D1349" s="8" t="n">
        <v>1</v>
      </c>
      <c r="E1349" s="8" t="inlineStr"/>
      <c r="F1349" s="8" t="n">
        <v>0</v>
      </c>
      <c r="G1349" s="13" t="inlineStr">
        <is>
          <t>No</t>
        </is>
      </c>
      <c r="H1349" s="6" t="inlineStr">
        <is>
          <t>parkersair.com</t>
        </is>
      </c>
      <c r="I1349" s="13" t="n">
        <v>0</v>
      </c>
      <c r="J1349" s="13" t="n">
        <v>1</v>
      </c>
      <c r="K1349" s="27" t="n">
        <v>46038.52307870371</v>
      </c>
      <c r="L1349" s="6" t="inlineStr">
        <is>
          <t>Parker’s Heating &amp; Air Conditioning Inc.</t>
        </is>
      </c>
      <c r="M1349" s="6" t="inlineStr">
        <is>
          <t>https://lifestyle.successxl.com/story/323977/parkers-heating-amp-air-conditioning-inc-explains-seasonal-hvac-challenges-and-solutions-for-homeowners/</t>
        </is>
      </c>
      <c r="N1349" s="6" t="inlineStr">
        <is>
          <t>Parker's Heating &amp; Air Conditioning Inc. Explains Seasonal HVAC Challenges and Solutions for Homeowners | lifestyle.successxl.com</t>
        </is>
      </c>
      <c r="O1349" s="13" t="inlineStr">
        <is>
          <t>Semrush</t>
        </is>
      </c>
      <c r="P1349" s="13" t="inlineStr">
        <is>
          <t>5.100.156.5</t>
        </is>
      </c>
      <c r="Q1349" s="6" t="inlineStr"/>
    </row>
    <row r="1350" ht="15.75" customHeight="1" s="26">
      <c r="A1350" s="6" t="inlineStr">
        <is>
          <t>lifestyle.tasteterminal.com</t>
        </is>
      </c>
      <c r="B1350" s="6" t="inlineStr">
        <is>
          <t>Keep</t>
        </is>
      </c>
      <c r="C1350" s="13" t="n">
        <v>5</v>
      </c>
      <c r="D1350" s="8" t="n">
        <v>1</v>
      </c>
      <c r="E1350" s="8" t="inlineStr"/>
      <c r="F1350" s="8" t="n">
        <v>0</v>
      </c>
      <c r="G1350" s="13" t="inlineStr">
        <is>
          <t>No</t>
        </is>
      </c>
      <c r="H1350" s="6" t="inlineStr">
        <is>
          <t>parkersair.com</t>
        </is>
      </c>
      <c r="I1350" s="13" t="n">
        <v>0</v>
      </c>
      <c r="J1350" s="13" t="n">
        <v>1</v>
      </c>
      <c r="K1350" s="27" t="n">
        <v>46003.8008912037</v>
      </c>
      <c r="L1350" s="6" t="inlineStr">
        <is>
          <t>Parker’s Heating &amp; Air Conditioning Inc.</t>
        </is>
      </c>
      <c r="M1350" s="6" t="inlineStr">
        <is>
          <t>https://lifestyle.tasteterminal.com/story/325820/parkers-heating-amp-air-conditioning-inc-explains-seasonal-hvac-challenges-and-solutions-for-homeowners/</t>
        </is>
      </c>
      <c r="N1350" s="6" t="inlineStr">
        <is>
          <t>Parker's Heating &amp; Air Conditioning Inc. Explains Seasonal HVAC Challenges and Solutions for Homeowners | lifestyle.tasteterminal.com</t>
        </is>
      </c>
      <c r="O1350" s="13" t="inlineStr">
        <is>
          <t>Semrush</t>
        </is>
      </c>
      <c r="P1350" s="13" t="inlineStr">
        <is>
          <t>5.100.156.148</t>
        </is>
      </c>
      <c r="Q1350" s="6" t="inlineStr"/>
    </row>
    <row r="1351" ht="15.75" customHeight="1" s="26">
      <c r="A1351" s="6" t="inlineStr">
        <is>
          <t>lifestyle.theglimpse.com</t>
        </is>
      </c>
      <c r="B1351" s="6" t="inlineStr">
        <is>
          <t>Keep</t>
        </is>
      </c>
      <c r="C1351" s="13" t="n">
        <v>6</v>
      </c>
      <c r="D1351" s="8" t="n">
        <v>1</v>
      </c>
      <c r="E1351" s="8" t="inlineStr"/>
      <c r="F1351" s="8" t="n">
        <v>0</v>
      </c>
      <c r="G1351" s="13" t="inlineStr">
        <is>
          <t>No</t>
        </is>
      </c>
      <c r="H1351" s="6" t="inlineStr">
        <is>
          <t>parkersair.com</t>
        </is>
      </c>
      <c r="I1351" s="13" t="n">
        <v>0</v>
      </c>
      <c r="J1351" s="13" t="n">
        <v>1</v>
      </c>
      <c r="K1351" s="27" t="n">
        <v>46068.54953703703</v>
      </c>
      <c r="L1351" s="6" t="inlineStr">
        <is>
          <t>Parker’s Heating &amp; Air Conditioning Inc.</t>
        </is>
      </c>
      <c r="M1351" s="6" t="inlineStr">
        <is>
          <t>https://lifestyle.theglimpse.com/story/329122/parkers-heating-amp-air-conditioning-inc-explains-seasonal-hvac-challenges-and-solutions-for-homeowners/</t>
        </is>
      </c>
      <c r="N1351" s="6" t="inlineStr">
        <is>
          <t>Parker's Heating &amp; Air Conditioning Inc. Explains Seasonal HVAC Challenges and Solutions for Homeowners | lifestyle.theglimpse.com</t>
        </is>
      </c>
      <c r="O1351" s="13" t="inlineStr">
        <is>
          <t>Semrush</t>
        </is>
      </c>
      <c r="P1351" s="13" t="inlineStr">
        <is>
          <t>5.100.156.194</t>
        </is>
      </c>
      <c r="Q1351" s="6" t="inlineStr"/>
    </row>
    <row r="1352" ht="15.75" customHeight="1" s="26">
      <c r="A1352" s="6" t="inlineStr">
        <is>
          <t>lifestyle.thenyctimes.com</t>
        </is>
      </c>
      <c r="B1352" s="6" t="inlineStr">
        <is>
          <t>Keep</t>
        </is>
      </c>
      <c r="C1352" s="13" t="n">
        <v>5</v>
      </c>
      <c r="D1352" s="8" t="n">
        <v>1</v>
      </c>
      <c r="E1352" s="8" t="inlineStr"/>
      <c r="F1352" s="8" t="n">
        <v>0</v>
      </c>
      <c r="G1352" s="13" t="inlineStr">
        <is>
          <t>No</t>
        </is>
      </c>
      <c r="H1352" s="6" t="inlineStr">
        <is>
          <t>parkersair.com</t>
        </is>
      </c>
      <c r="I1352" s="13" t="n">
        <v>0</v>
      </c>
      <c r="J1352" s="13" t="n">
        <v>1</v>
      </c>
      <c r="K1352" s="27" t="n">
        <v>46108.90866898148</v>
      </c>
      <c r="L1352" s="6" t="inlineStr">
        <is>
          <t>Parker’s Heating &amp; Air Conditioning Inc.</t>
        </is>
      </c>
      <c r="M1352" s="6" t="inlineStr">
        <is>
          <t>https://lifestyle.thenyctimes.com/story/330087/parkers-heating-amp-air-conditioning-inc-explains-seasonal-hvac-challenges-and-solutions-for-homeowners/</t>
        </is>
      </c>
      <c r="N1352" s="6" t="inlineStr">
        <is>
          <t>Parker's Heating &amp; Air Conditioning Inc. Explains Seasonal HVAC Challenges and Solutions for Homeowners | lifestyle.thenyctimes.com</t>
        </is>
      </c>
      <c r="O1352" s="13" t="inlineStr">
        <is>
          <t>Semrush</t>
        </is>
      </c>
      <c r="P1352" s="13" t="inlineStr">
        <is>
          <t>5.100.156.239</t>
        </is>
      </c>
      <c r="Q1352" s="6" t="inlineStr"/>
    </row>
    <row r="1353" ht="15.75" customHeight="1" s="26">
      <c r="A1353" s="6" t="inlineStr">
        <is>
          <t>lifestyle.thepointnews.com</t>
        </is>
      </c>
      <c r="B1353" s="6" t="inlineStr">
        <is>
          <t>Keep</t>
        </is>
      </c>
      <c r="C1353" s="13" t="n">
        <v>5</v>
      </c>
      <c r="D1353" s="8" t="n">
        <v>1</v>
      </c>
      <c r="E1353" s="8" t="inlineStr"/>
      <c r="F1353" s="8" t="n">
        <v>0</v>
      </c>
      <c r="G1353" s="13" t="inlineStr">
        <is>
          <t>No</t>
        </is>
      </c>
      <c r="H1353" s="6" t="inlineStr">
        <is>
          <t>parkersair.com</t>
        </is>
      </c>
      <c r="I1353" s="13" t="n">
        <v>0</v>
      </c>
      <c r="J1353" s="13" t="n">
        <v>1</v>
      </c>
      <c r="K1353" s="27" t="n">
        <v>46004.2121412037</v>
      </c>
      <c r="L1353" s="6" t="inlineStr">
        <is>
          <t>Parker’s Heating &amp; Air Conditioning Inc.</t>
        </is>
      </c>
      <c r="M1353" s="6" t="inlineStr">
        <is>
          <t>https://lifestyle.thepointnews.com/story/323936/parkers-heating-amp-air-conditioning-inc-explains-seasonal-hvac-challenges-and-solutions-for-homeowners/</t>
        </is>
      </c>
      <c r="N1353" s="6" t="inlineStr">
        <is>
          <t>Parker's Heating &amp; Air Conditioning Inc. Explains Seasonal HVAC Challenges and Solutions for Homeowners | lifestyle.thepointnews.com</t>
        </is>
      </c>
      <c r="O1353" s="13" t="inlineStr">
        <is>
          <t>Semrush</t>
        </is>
      </c>
      <c r="P1353" s="13" t="inlineStr">
        <is>
          <t>5.100.156.3</t>
        </is>
      </c>
      <c r="Q1353" s="6" t="inlineStr"/>
    </row>
    <row r="1354" ht="15.75" customHeight="1" s="26">
      <c r="A1354" s="6" t="inlineStr">
        <is>
          <t>lifestyle.thriveinsider.com</t>
        </is>
      </c>
      <c r="B1354" s="6" t="inlineStr">
        <is>
          <t>Keep</t>
        </is>
      </c>
      <c r="C1354" s="13" t="n">
        <v>15</v>
      </c>
      <c r="D1354" s="8" t="n">
        <v>1</v>
      </c>
      <c r="E1354" s="8" t="inlineStr"/>
      <c r="F1354" s="8" t="n">
        <v>0</v>
      </c>
      <c r="G1354" s="13" t="inlineStr">
        <is>
          <t>No</t>
        </is>
      </c>
      <c r="H1354" s="6" t="inlineStr">
        <is>
          <t>parkersair.com</t>
        </is>
      </c>
      <c r="I1354" s="13" t="n">
        <v>0</v>
      </c>
      <c r="J1354" s="13" t="n">
        <v>1</v>
      </c>
      <c r="K1354" s="27" t="n">
        <v>46095.23386574074</v>
      </c>
      <c r="L1354" s="6" t="inlineStr">
        <is>
          <t>Parker’s Heating &amp; Air Conditioning Inc.</t>
        </is>
      </c>
      <c r="M1354" s="6" t="inlineStr">
        <is>
          <t>https://lifestyle.thriveinsider.com/story/325984/parkers-heating-amp-air-conditioning-inc-explains-seasonal-hvac-challenges-and-solutions-for-homeowners/</t>
        </is>
      </c>
      <c r="N1354" s="6" t="inlineStr">
        <is>
          <t>Parker's Heating &amp; Air Conditioning Inc. Explains Seasonal HVAC Challenges and Solutions for Homeowners | lifestyle.thriveinsider.com</t>
        </is>
      </c>
      <c r="O1354" s="13" t="inlineStr">
        <is>
          <t>Semrush</t>
        </is>
      </c>
      <c r="P1354" s="13" t="inlineStr">
        <is>
          <t>5.100.156.72</t>
        </is>
      </c>
      <c r="Q1354" s="6" t="inlineStr"/>
    </row>
    <row r="1355" ht="15.75" customHeight="1" s="26">
      <c r="A1355" s="6" t="inlineStr">
        <is>
          <t>lifestyle.ukuncut.org.uk</t>
        </is>
      </c>
      <c r="B1355" s="6" t="inlineStr">
        <is>
          <t>Keep</t>
        </is>
      </c>
      <c r="C1355" s="13" t="n">
        <v>6</v>
      </c>
      <c r="D1355" s="8" t="n">
        <v>1</v>
      </c>
      <c r="E1355" s="8" t="inlineStr"/>
      <c r="F1355" s="8" t="n">
        <v>0</v>
      </c>
      <c r="G1355" s="13" t="inlineStr">
        <is>
          <t>No</t>
        </is>
      </c>
      <c r="H1355" s="6" t="inlineStr">
        <is>
          <t>parkersair.com</t>
        </is>
      </c>
      <c r="I1355" s="13" t="n">
        <v>0</v>
      </c>
      <c r="J1355" s="13" t="n">
        <v>1</v>
      </c>
      <c r="K1355" s="27" t="n">
        <v>46040.11049768519</v>
      </c>
      <c r="L1355" s="6" t="inlineStr">
        <is>
          <t>Parker’s Heating &amp; Air Conditioning Inc.</t>
        </is>
      </c>
      <c r="M1355" s="6" t="inlineStr">
        <is>
          <t>https://lifestyle.ukuncut.org.uk/story/325761/parkers-heating-amp-air-conditioning-inc-explains-seasonal-hvac-challenges-and-solutions-for-homeowners/</t>
        </is>
      </c>
      <c r="N1355" s="6" t="inlineStr">
        <is>
          <t>Parker's Heating &amp; Air Conditioning Inc. Explains Seasonal HVAC Challenges and Solutions for Homeowners | lifestyle.ukuncut.org.uk</t>
        </is>
      </c>
      <c r="O1355" s="13" t="inlineStr">
        <is>
          <t>Semrush</t>
        </is>
      </c>
      <c r="P1355" s="13" t="inlineStr">
        <is>
          <t>5.100.156.44</t>
        </is>
      </c>
      <c r="Q1355" s="6" t="inlineStr"/>
    </row>
    <row r="1356" ht="15.75" customHeight="1" s="26">
      <c r="A1356" s="6" t="inlineStr">
        <is>
          <t>lifestyle.washingtonguardian.com</t>
        </is>
      </c>
      <c r="B1356" s="6" t="inlineStr">
        <is>
          <t>Keep</t>
        </is>
      </c>
      <c r="C1356" s="13" t="n">
        <v>6</v>
      </c>
      <c r="D1356" s="8" t="n">
        <v>1</v>
      </c>
      <c r="E1356" s="8" t="inlineStr"/>
      <c r="F1356" s="8" t="n">
        <v>0</v>
      </c>
      <c r="G1356" s="13" t="inlineStr">
        <is>
          <t>No</t>
        </is>
      </c>
      <c r="H1356" s="6" t="inlineStr">
        <is>
          <t>parkersair.com</t>
        </is>
      </c>
      <c r="I1356" s="13" t="n">
        <v>0</v>
      </c>
      <c r="J1356" s="13" t="n">
        <v>1</v>
      </c>
      <c r="K1356" s="27" t="n">
        <v>46104.66436342592</v>
      </c>
      <c r="L1356" s="6" t="inlineStr">
        <is>
          <t>Parker’s Heating &amp; Air Conditioning Inc.</t>
        </is>
      </c>
      <c r="M1356" s="6" t="inlineStr">
        <is>
          <t>https://lifestyle.washingtonguardian.com/story/334901/parkers-heating-amp-air-conditioning-inc-explains-seasonal-hvac-challenges-and-solutions-for-homeowners/</t>
        </is>
      </c>
      <c r="N1356" s="6" t="inlineStr">
        <is>
          <t>Parker's Heating &amp; Air Conditioning Inc. Explains Seasonal HVAC Challenges and Solutions for Homeowners | lifestyle.washingtonguardian.com</t>
        </is>
      </c>
      <c r="O1356" s="13" t="inlineStr">
        <is>
          <t>Semrush</t>
        </is>
      </c>
      <c r="P1356" s="13" t="inlineStr">
        <is>
          <t>5.100.156.118</t>
        </is>
      </c>
      <c r="Q1356" s="6" t="inlineStr"/>
    </row>
    <row r="1357" ht="15.75" customHeight="1" s="26">
      <c r="A1357" s="6" t="inlineStr">
        <is>
          <t>likesite.org</t>
        </is>
      </c>
      <c r="B1357" s="6" t="inlineStr">
        <is>
          <t>Held (Pending Partner)</t>
        </is>
      </c>
      <c r="C1357" s="13" t="n">
        <v>8</v>
      </c>
      <c r="D1357" s="8" t="n">
        <v>2</v>
      </c>
      <c r="E1357" s="8" t="inlineStr"/>
      <c r="F1357" s="8" t="n">
        <v>0</v>
      </c>
      <c r="G1357" s="13" t="inlineStr">
        <is>
          <t>Held</t>
        </is>
      </c>
      <c r="H1357" s="6" t="inlineStr">
        <is>
          <t>parkersair.com</t>
        </is>
      </c>
      <c r="I1357" s="13" t="n">
        <v>2</v>
      </c>
      <c r="J1357" s="13" t="n">
        <v>0</v>
      </c>
      <c r="K1357" s="27" t="n">
        <v>45518.1059375</v>
      </c>
      <c r="L1357" s="6" t="inlineStr">
        <is>
          <t>Heating And Air Conditioning Cordele GA</t>
        </is>
      </c>
      <c r="M1357" s="6" t="inlineStr">
        <is>
          <t>https://www.likesite.org/detail/8486/heating-and-air-conditioning-cordele-ga.html</t>
        </is>
      </c>
      <c r="N1357" s="6" t="inlineStr">
        <is>
          <t>Heating And Air Conditioning Cordele GA</t>
        </is>
      </c>
      <c r="O1357" s="13" t="inlineStr">
        <is>
          <t>Semrush</t>
        </is>
      </c>
      <c r="P1357" s="13" t="inlineStr">
        <is>
          <t>64.182.251.5</t>
        </is>
      </c>
      <c r="Q1357" s="6" t="inlineStr"/>
    </row>
    <row r="1358" ht="15.75" customHeight="1" s="26">
      <c r="A1358" s="6" t="inlineStr">
        <is>
          <t>linkanalyzer.online</t>
        </is>
      </c>
      <c r="B1358" s="6" t="inlineStr">
        <is>
          <t>Spam (Disavow)</t>
        </is>
      </c>
      <c r="C1358" s="13" t="n">
        <v>2</v>
      </c>
      <c r="D1358" s="8" t="n">
        <v>1</v>
      </c>
      <c r="E1358" s="8" t="inlineStr"/>
      <c r="F1358" s="8" t="n">
        <v>0</v>
      </c>
      <c r="G1358" s="13" t="inlineStr">
        <is>
          <t>Yes</t>
        </is>
      </c>
      <c r="H1358" s="6" t="inlineStr">
        <is>
          <t>parkersair.com</t>
        </is>
      </c>
      <c r="I1358" s="13" t="n">
        <v>1</v>
      </c>
      <c r="J1358" s="13" t="n">
        <v>0</v>
      </c>
      <c r="K1358" s="27" t="n">
        <v>46318.37153935185</v>
      </c>
      <c r="L1358" s="6" t="inlineStr">
        <is>
          <t>Premium SEO Link Building Experts Helping parkersair.com Websites Rank Higher</t>
        </is>
      </c>
      <c r="M1358" s="6" t="inlineStr">
        <is>
          <t>https://linkanalyzer.online/dir/seo-boosting-backlinks-158436</t>
        </is>
      </c>
      <c r="N1358" s="6" t="inlineStr">
        <is>
          <t>Premium SEO Backlink Experts Offering Professional Link Building Services to Help Websites Build Authority, Improve Rankings, and Increase Search Engine Traffic - Page 158,436</t>
        </is>
      </c>
      <c r="O1358" s="13" t="inlineStr">
        <is>
          <t>Semrush</t>
        </is>
      </c>
      <c r="P1358" s="13" t="inlineStr">
        <is>
          <t>104.21.68.193</t>
        </is>
      </c>
      <c r="Q1358" s="6" t="inlineStr">
        <is>
          <t>domain:linkanalyzer.online</t>
        </is>
      </c>
    </row>
    <row r="1359" ht="15.75" customHeight="1" s="26">
      <c r="A1359" s="6" t="inlineStr">
        <is>
          <t>linkbacklinkchecker.shop</t>
        </is>
      </c>
      <c r="B1359" s="6" t="inlineStr">
        <is>
          <t>Spam (Disavow)</t>
        </is>
      </c>
      <c r="C1359" s="13" t="n">
        <v>2</v>
      </c>
      <c r="D1359" s="8" t="n">
        <v>1</v>
      </c>
      <c r="E1359" s="8" t="inlineStr"/>
      <c r="F1359" s="8" t="n">
        <v>0</v>
      </c>
      <c r="G1359" s="13" t="inlineStr">
        <is>
          <t>Yes</t>
        </is>
      </c>
      <c r="H1359" s="6" t="inlineStr">
        <is>
          <t>parkersair.com</t>
        </is>
      </c>
      <c r="I1359" s="13" t="n">
        <v>1</v>
      </c>
      <c r="J1359" s="13" t="n">
        <v>0</v>
      </c>
      <c r="K1359" s="27" t="n">
        <v>46304.25034722222</v>
      </c>
      <c r="L1359" s="6" t="inlineStr">
        <is>
          <t>Premium SEO Link Building Experts Helping parkersair.com Websites Rank Higher</t>
        </is>
      </c>
      <c r="M1359" s="6" t="inlineStr">
        <is>
          <t>https://linkbacklinkchecker.shop/dir/seo-boosting-backlinks-158436</t>
        </is>
      </c>
      <c r="N1359" s="6" t="inlineStr">
        <is>
          <t>Premium SEO Backlink Experts Offering Professional Link Building Services to Help Websites Build Authority, Improve Rankings, and Increase Search Engine Traffic - Page 158,436</t>
        </is>
      </c>
      <c r="O1359" s="13" t="inlineStr">
        <is>
          <t>Semrush</t>
        </is>
      </c>
      <c r="P1359" s="13" t="inlineStr">
        <is>
          <t>104.21.60.156</t>
        </is>
      </c>
      <c r="Q1359" s="6" t="inlineStr">
        <is>
          <t>domain:linkbacklinkchecker.shop</t>
        </is>
      </c>
    </row>
    <row r="1360" ht="15.75" customHeight="1" s="26">
      <c r="A1360" s="6" t="inlineStr">
        <is>
          <t>linkbacklinkchecker.site</t>
        </is>
      </c>
      <c r="B1360" s="6" t="inlineStr">
        <is>
          <t>Spam (Disavow)</t>
        </is>
      </c>
      <c r="C1360" s="13" t="n">
        <v>2</v>
      </c>
      <c r="D1360" s="8" t="n">
        <v>1</v>
      </c>
      <c r="E1360" s="8" t="inlineStr"/>
      <c r="F1360" s="8" t="n">
        <v>0</v>
      </c>
      <c r="G1360" s="13" t="inlineStr">
        <is>
          <t>Yes</t>
        </is>
      </c>
      <c r="H1360" s="6" t="inlineStr">
        <is>
          <t>parkersair.com</t>
        </is>
      </c>
      <c r="I1360" s="13" t="n">
        <v>1</v>
      </c>
      <c r="J1360" s="13" t="n">
        <v>0</v>
      </c>
      <c r="K1360" s="27" t="n">
        <v>46304.46671296296</v>
      </c>
      <c r="L1360" s="6" t="inlineStr">
        <is>
          <t>Premium SEO Link Building Experts Helping parkersair.com Websites Rank Higher</t>
        </is>
      </c>
      <c r="M1360" s="6" t="inlineStr">
        <is>
          <t>https://linkbacklinkchecker.site/dir/seo-boosting-backlinks-158436</t>
        </is>
      </c>
      <c r="N1360" s="6" t="inlineStr">
        <is>
          <t>Premium SEO Backlink Experts Offering Professional Link Building Services to Help Websites Build Authority, Improve Rankings, and Increase Search Engine Traffic - Page 158,436</t>
        </is>
      </c>
      <c r="O1360" s="13" t="inlineStr">
        <is>
          <t>Semrush</t>
        </is>
      </c>
      <c r="P1360" s="13" t="inlineStr">
        <is>
          <t>172.67.185.190</t>
        </is>
      </c>
      <c r="Q1360" s="6" t="inlineStr">
        <is>
          <t>domain:linkbacklinkchecker.site</t>
        </is>
      </c>
    </row>
    <row r="1361" ht="15.75" customHeight="1" s="26">
      <c r="A1361" s="6" t="inlineStr">
        <is>
          <t>linkbuilder.site</t>
        </is>
      </c>
      <c r="B1361" s="6" t="inlineStr">
        <is>
          <t>Spam (Disavow)</t>
        </is>
      </c>
      <c r="C1361" s="13" t="n">
        <v>2</v>
      </c>
      <c r="D1361" s="8" t="n">
        <v>1</v>
      </c>
      <c r="E1361" s="8" t="inlineStr"/>
      <c r="F1361" s="8" t="n">
        <v>0</v>
      </c>
      <c r="G1361" s="13" t="inlineStr">
        <is>
          <t>Yes</t>
        </is>
      </c>
      <c r="H1361" s="6" t="inlineStr">
        <is>
          <t>parkersair.com</t>
        </is>
      </c>
      <c r="I1361" s="13" t="n">
        <v>1</v>
      </c>
      <c r="J1361" s="13" t="n">
        <v>0</v>
      </c>
      <c r="K1361" s="27" t="n">
        <v>46302.41060185185</v>
      </c>
      <c r="L1361" s="6" t="inlineStr">
        <is>
          <t>Premium SEO Link Building Experts Helping parkersair.com Websites Rank Higher</t>
        </is>
      </c>
      <c r="M1361" s="6" t="inlineStr">
        <is>
          <t>https://linkbuilder.site/dir/seo-boosting-backlinks-158436</t>
        </is>
      </c>
      <c r="N1361" s="6" t="inlineStr">
        <is>
          <t>Premium SEO Backlink Experts Offering Professional Link Building Services to Help Websites Build Authority, Improve Rankings, and Increase Search Engine Traffic - Page 158,436</t>
        </is>
      </c>
      <c r="O1361" s="13" t="inlineStr">
        <is>
          <t>Semrush</t>
        </is>
      </c>
      <c r="P1361" s="13" t="inlineStr">
        <is>
          <t>104.21.44.61</t>
        </is>
      </c>
      <c r="Q1361" s="6" t="inlineStr">
        <is>
          <t>domain:linkbuilder.site</t>
        </is>
      </c>
    </row>
    <row r="1362" ht="15.75" customHeight="1" s="26">
      <c r="A1362" s="6" t="inlineStr">
        <is>
          <t>linkbuilders.space</t>
        </is>
      </c>
      <c r="B1362" s="6" t="inlineStr">
        <is>
          <t>Spam (Disavow)</t>
        </is>
      </c>
      <c r="C1362" s="13" t="n">
        <v>2</v>
      </c>
      <c r="D1362" s="8" t="n">
        <v>1</v>
      </c>
      <c r="E1362" s="8" t="inlineStr"/>
      <c r="F1362" s="8" t="n">
        <v>0</v>
      </c>
      <c r="G1362" s="13" t="inlineStr">
        <is>
          <t>Yes</t>
        </is>
      </c>
      <c r="H1362" s="6" t="inlineStr">
        <is>
          <t>parkersair.com</t>
        </is>
      </c>
      <c r="I1362" s="13" t="n">
        <v>1</v>
      </c>
      <c r="J1362" s="13" t="n">
        <v>0</v>
      </c>
      <c r="K1362" s="27" t="n">
        <v>46317.52534722222</v>
      </c>
      <c r="L1362" s="6" t="inlineStr">
        <is>
          <t>Premium SEO Link Building Experts Helping parkersair.com Websites Rank Higher</t>
        </is>
      </c>
      <c r="M1362" s="6" t="inlineStr">
        <is>
          <t>http://linkbuilders.space/dir/seo-boosting-backlinks-158436</t>
        </is>
      </c>
      <c r="N1362" s="6" t="inlineStr">
        <is>
          <t>Premium SEO Backlink Experts Offering Professional Link Building Services to Help Websites Build Authority, Improve Rankings, and Increase Search Engine Traffic - Page 158,436</t>
        </is>
      </c>
      <c r="O1362" s="13" t="inlineStr">
        <is>
          <t>Semrush</t>
        </is>
      </c>
      <c r="P1362" s="13" t="inlineStr">
        <is>
          <t>104.21.86.57</t>
        </is>
      </c>
      <c r="Q1362" s="6" t="inlineStr">
        <is>
          <t>domain:linkbuilders.space</t>
        </is>
      </c>
    </row>
    <row r="1363" ht="15.75" customHeight="1" s="26">
      <c r="A1363" s="6" t="inlineStr">
        <is>
          <t>linkbuilders.store</t>
        </is>
      </c>
      <c r="B1363" s="6" t="inlineStr">
        <is>
          <t>Spam (Disavow)</t>
        </is>
      </c>
      <c r="C1363" s="13" t="n">
        <v>2</v>
      </c>
      <c r="D1363" s="8" t="n">
        <v>1</v>
      </c>
      <c r="E1363" s="8" t="inlineStr"/>
      <c r="F1363" s="8" t="n">
        <v>0</v>
      </c>
      <c r="G1363" s="13" t="inlineStr">
        <is>
          <t>Yes</t>
        </is>
      </c>
      <c r="H1363" s="6" t="inlineStr">
        <is>
          <t>parkersair.com</t>
        </is>
      </c>
      <c r="I1363" s="13" t="n">
        <v>1</v>
      </c>
      <c r="J1363" s="13" t="n">
        <v>0</v>
      </c>
      <c r="K1363" s="27" t="n">
        <v>46302.63748842593</v>
      </c>
      <c r="L1363" s="6" t="inlineStr">
        <is>
          <t>Premium SEO Link Building Experts Helping parkersair.com Websites Rank Higher</t>
        </is>
      </c>
      <c r="M1363" s="6" t="inlineStr">
        <is>
          <t>https://linkbuilders.store/dir/seo-boosting-backlinks-158436</t>
        </is>
      </c>
      <c r="N1363" s="6" t="inlineStr">
        <is>
          <t>Premium SEO Backlink Experts Offering Professional Link Building Services to Help Websites Build Authority, Improve Rankings, and Increase Search Engine Traffic - Page 158,436</t>
        </is>
      </c>
      <c r="O1363" s="13" t="inlineStr">
        <is>
          <t>Semrush</t>
        </is>
      </c>
      <c r="P1363" s="13" t="inlineStr">
        <is>
          <t>104.21.6.158</t>
        </is>
      </c>
      <c r="Q1363" s="6" t="inlineStr">
        <is>
          <t>domain:linkbuilders.store</t>
        </is>
      </c>
    </row>
    <row r="1364" ht="15.75" customHeight="1" s="26">
      <c r="A1364" s="6" t="inlineStr">
        <is>
          <t>linkbuildingfirms.space</t>
        </is>
      </c>
      <c r="B1364" s="6" t="inlineStr">
        <is>
          <t>Spam (Disavow)</t>
        </is>
      </c>
      <c r="C1364" s="13" t="n">
        <v>2</v>
      </c>
      <c r="D1364" s="8" t="n">
        <v>1</v>
      </c>
      <c r="E1364" s="8" t="inlineStr"/>
      <c r="F1364" s="8" t="n">
        <v>0</v>
      </c>
      <c r="G1364" s="13" t="inlineStr">
        <is>
          <t>Yes</t>
        </is>
      </c>
      <c r="H1364" s="6" t="inlineStr">
        <is>
          <t>parkersair.com</t>
        </is>
      </c>
      <c r="I1364" s="13" t="n">
        <v>1</v>
      </c>
      <c r="J1364" s="13" t="n">
        <v>0</v>
      </c>
      <c r="K1364" s="27" t="n">
        <v>46320.28958333333</v>
      </c>
      <c r="L1364" s="6" t="inlineStr">
        <is>
          <t>Premium SEO Link Building Experts Helping parkersair.com Websites Rank Higher</t>
        </is>
      </c>
      <c r="M1364" s="6" t="inlineStr">
        <is>
          <t>https://linkbuildingfirms.space/dir/seo-boosting-backlinks-158436</t>
        </is>
      </c>
      <c r="N1364" s="6" t="inlineStr">
        <is>
          <t>Premium SEO Backlink Experts Offering Professional Link Building Services to Help Websites Build Authority, Improve Rankings, and Increase Search Engine Traffic - Page 158,436</t>
        </is>
      </c>
      <c r="O1364" s="13" t="inlineStr">
        <is>
          <t>Semrush</t>
        </is>
      </c>
      <c r="P1364" s="13" t="inlineStr">
        <is>
          <t>104.21.46.186</t>
        </is>
      </c>
      <c r="Q1364" s="6" t="inlineStr">
        <is>
          <t>domain:linkbuildingfirms.space</t>
        </is>
      </c>
    </row>
    <row r="1365" ht="15.75" customHeight="1" s="26">
      <c r="A1365" s="6" t="inlineStr">
        <is>
          <t>linkbuildingfirms.store</t>
        </is>
      </c>
      <c r="B1365" s="6" t="inlineStr">
        <is>
          <t>Spam (Disavow)</t>
        </is>
      </c>
      <c r="C1365" s="13" t="n">
        <v>0</v>
      </c>
      <c r="D1365" s="8" t="n">
        <v>1</v>
      </c>
      <c r="E1365" s="8" t="inlineStr"/>
      <c r="F1365" s="8" t="n">
        <v>0</v>
      </c>
      <c r="G1365" s="13" t="inlineStr">
        <is>
          <t>Yes</t>
        </is>
      </c>
      <c r="H1365" s="6" t="inlineStr">
        <is>
          <t>parkersair.com</t>
        </is>
      </c>
      <c r="I1365" s="13" t="n">
        <v>1</v>
      </c>
      <c r="J1365" s="13" t="n">
        <v>0</v>
      </c>
      <c r="K1365" s="27" t="n">
        <v>46302.32484953704</v>
      </c>
      <c r="L1365" s="6" t="inlineStr">
        <is>
          <t>Premium SEO Link Building Experts Helping parkersair.com Websites Rank Higher</t>
        </is>
      </c>
      <c r="M1365" s="6" t="inlineStr">
        <is>
          <t>https://linkbuildingfirms.store/dir/seo-boosting-backlinks-158436</t>
        </is>
      </c>
      <c r="N1365" s="6" t="inlineStr">
        <is>
          <t>Premium SEO Backlink Experts Offering Professional Link Building Services to Help Websites Build Authority, Improve Rankings, and Increase Search Engine Traffic - Page 158,436</t>
        </is>
      </c>
      <c r="O1365" s="13" t="inlineStr">
        <is>
          <t>Semrush</t>
        </is>
      </c>
      <c r="P1365" s="13" t="inlineStr">
        <is>
          <t>172.67.130.162</t>
        </is>
      </c>
      <c r="Q1365" s="6" t="inlineStr">
        <is>
          <t>domain:linkbuildingfirms.store</t>
        </is>
      </c>
    </row>
    <row r="1366" ht="15.75" customHeight="1" s="26">
      <c r="A1366" s="6" t="inlineStr">
        <is>
          <t>linkbuildingfreelancer.store</t>
        </is>
      </c>
      <c r="B1366" s="6" t="inlineStr">
        <is>
          <t>Spam (Disavow)</t>
        </is>
      </c>
      <c r="C1366" s="13" t="n">
        <v>0</v>
      </c>
      <c r="D1366" s="8" t="n">
        <v>1</v>
      </c>
      <c r="E1366" s="8" t="inlineStr"/>
      <c r="F1366" s="8" t="n">
        <v>0</v>
      </c>
      <c r="G1366" s="13" t="inlineStr">
        <is>
          <t>Yes</t>
        </is>
      </c>
      <c r="H1366" s="6" t="inlineStr">
        <is>
          <t>parkersair.com</t>
        </is>
      </c>
      <c r="I1366" s="13" t="n">
        <v>1</v>
      </c>
      <c r="J1366" s="13" t="n">
        <v>0</v>
      </c>
      <c r="K1366" s="27" t="n">
        <v>46303.93914351852</v>
      </c>
      <c r="L1366" s="6" t="inlineStr">
        <is>
          <t>Premium SEO Link Building Experts Helping parkersair.com Websites Rank Higher</t>
        </is>
      </c>
      <c r="M1366" s="6" t="inlineStr">
        <is>
          <t>https://linkbuildingfreelancer.store/dir/seo-boosting-backlinks-158436</t>
        </is>
      </c>
      <c r="N1366" s="6" t="inlineStr">
        <is>
          <t>Premium SEO Backlink Experts Offering Professional Link Building Services to Help Websites Build Authority, Improve Rankings, and Increase Search Engine Traffic - Page 158,436</t>
        </is>
      </c>
      <c r="O1366" s="13" t="inlineStr">
        <is>
          <t>Semrush</t>
        </is>
      </c>
      <c r="P1366" s="13" t="inlineStr">
        <is>
          <t>104.21.71.233</t>
        </is>
      </c>
      <c r="Q1366" s="6" t="inlineStr">
        <is>
          <t>domain:linkbuildingfreelancer.store</t>
        </is>
      </c>
    </row>
    <row r="1367" ht="15.75" customHeight="1" s="26">
      <c r="A1367" s="6" t="inlineStr">
        <is>
          <t>linkbuildingmarketing.store</t>
        </is>
      </c>
      <c r="B1367" s="6" t="inlineStr">
        <is>
          <t>Spam (Disavow)</t>
        </is>
      </c>
      <c r="C1367" s="13" t="n">
        <v>2</v>
      </c>
      <c r="D1367" s="8" t="n">
        <v>1</v>
      </c>
      <c r="E1367" s="8" t="inlineStr"/>
      <c r="F1367" s="8" t="n">
        <v>0</v>
      </c>
      <c r="G1367" s="13" t="inlineStr">
        <is>
          <t>Yes</t>
        </is>
      </c>
      <c r="H1367" s="6" t="inlineStr">
        <is>
          <t>parkersair.com</t>
        </is>
      </c>
      <c r="I1367" s="13" t="n">
        <v>1</v>
      </c>
      <c r="J1367" s="13" t="n">
        <v>0</v>
      </c>
      <c r="K1367" s="27" t="n">
        <v>46321.98612268519</v>
      </c>
      <c r="L1367" s="6" t="inlineStr">
        <is>
          <t>Premium SEO Link Building Experts Helping parkersair.com Websites Rank Higher</t>
        </is>
      </c>
      <c r="M1367" s="6" t="inlineStr">
        <is>
          <t>https://linkbuildingmarketing.store/dir/seo-boosting-backlinks-158436</t>
        </is>
      </c>
      <c r="N1367" s="6" t="inlineStr">
        <is>
          <t>Premium SEO Backlink Experts Offering Professional Link Building Services to Help Websites Build Authority, Improve Rankings, and Increase Search Engine Traffic - Page 158,436</t>
        </is>
      </c>
      <c r="O1367" s="13" t="inlineStr">
        <is>
          <t>Semrush</t>
        </is>
      </c>
      <c r="P1367" s="13" t="inlineStr">
        <is>
          <t>104.21.20.133</t>
        </is>
      </c>
      <c r="Q1367" s="6" t="inlineStr">
        <is>
          <t>domain:linkbuildingmarketing.store</t>
        </is>
      </c>
    </row>
    <row r="1368" ht="15.75" customHeight="1" s="26">
      <c r="A1368" s="6" t="inlineStr">
        <is>
          <t>linkbuildingprovider.online</t>
        </is>
      </c>
      <c r="B1368" s="6" t="inlineStr">
        <is>
          <t>Spam (Disavow)</t>
        </is>
      </c>
      <c r="C1368" s="13" t="n">
        <v>2</v>
      </c>
      <c r="D1368" s="8" t="n">
        <v>1</v>
      </c>
      <c r="E1368" s="8" t="inlineStr"/>
      <c r="F1368" s="8" t="n">
        <v>0</v>
      </c>
      <c r="G1368" s="13" t="inlineStr">
        <is>
          <t>Yes</t>
        </is>
      </c>
      <c r="H1368" s="6" t="inlineStr">
        <is>
          <t>parkersair.com</t>
        </is>
      </c>
      <c r="I1368" s="13" t="n">
        <v>1</v>
      </c>
      <c r="J1368" s="13" t="n">
        <v>0</v>
      </c>
      <c r="K1368" s="27" t="n">
        <v>46316.97589120371</v>
      </c>
      <c r="L1368" s="6" t="inlineStr">
        <is>
          <t>Premium SEO Link Building Experts Helping parkersair.com Websites Rank Higher</t>
        </is>
      </c>
      <c r="M1368" s="6" t="inlineStr">
        <is>
          <t>https://linkbuildingprovider.online/dir/seo-boosting-backlinks-158436</t>
        </is>
      </c>
      <c r="N1368" s="6" t="inlineStr">
        <is>
          <t>Premium SEO Backlink Experts Offering Professional Link Building Services to Help Websites Build Authority, Improve Rankings, and Increase Search Engine Traffic - Page 158,436</t>
        </is>
      </c>
      <c r="O1368" s="13" t="inlineStr">
        <is>
          <t>Semrush</t>
        </is>
      </c>
      <c r="P1368" s="13" t="inlineStr">
        <is>
          <t>104.21.12.169</t>
        </is>
      </c>
      <c r="Q1368" s="6" t="inlineStr">
        <is>
          <t>domain:linkbuildingprovider.online</t>
        </is>
      </c>
    </row>
    <row r="1369" ht="15.75" customHeight="1" s="26">
      <c r="A1369" s="6" t="inlineStr">
        <is>
          <t>linkbuildingproviders.store</t>
        </is>
      </c>
      <c r="B1369" s="6" t="inlineStr">
        <is>
          <t>Spam (Disavow)</t>
        </is>
      </c>
      <c r="C1369" s="13" t="n">
        <v>0</v>
      </c>
      <c r="D1369" s="8" t="n">
        <v>1</v>
      </c>
      <c r="E1369" s="8" t="inlineStr"/>
      <c r="F1369" s="8" t="n">
        <v>0</v>
      </c>
      <c r="G1369" s="13" t="inlineStr">
        <is>
          <t>Yes</t>
        </is>
      </c>
      <c r="H1369" s="6" t="inlineStr">
        <is>
          <t>parkersair.com</t>
        </is>
      </c>
      <c r="I1369" s="13" t="n">
        <v>1</v>
      </c>
      <c r="J1369" s="13" t="n">
        <v>0</v>
      </c>
      <c r="K1369" s="27" t="n">
        <v>46306.39505787037</v>
      </c>
      <c r="L1369" s="6" t="inlineStr">
        <is>
          <t>Premium SEO Link Building Experts Helping parkersair.com Websites Rank Higher</t>
        </is>
      </c>
      <c r="M1369" s="6" t="inlineStr">
        <is>
          <t>https://linkbuildingproviders.store/dir/seo-boosting-backlinks-158436</t>
        </is>
      </c>
      <c r="N1369" s="6" t="inlineStr">
        <is>
          <t>Premium SEO Backlink Experts Offering Professional Link Building Services to Help Websites Build Authority, Improve Rankings, and Increase Search Engine Traffic - Page 158,436</t>
        </is>
      </c>
      <c r="O1369" s="13" t="inlineStr">
        <is>
          <t>Semrush</t>
        </is>
      </c>
      <c r="P1369" s="13" t="inlineStr">
        <is>
          <t>104.21.92.161</t>
        </is>
      </c>
      <c r="Q1369" s="6" t="inlineStr">
        <is>
          <t>domain:linkbuildingproviders.store</t>
        </is>
      </c>
    </row>
    <row r="1370" ht="15.75" customHeight="1" s="26">
      <c r="A1370" s="6" t="inlineStr">
        <is>
          <t>linkbuildingservice.online</t>
        </is>
      </c>
      <c r="B1370" s="6" t="inlineStr">
        <is>
          <t>Spam (Disavow)</t>
        </is>
      </c>
      <c r="C1370" s="13" t="n">
        <v>2</v>
      </c>
      <c r="D1370" s="8" t="n">
        <v>1</v>
      </c>
      <c r="E1370" s="8" t="inlineStr"/>
      <c r="F1370" s="8" t="n">
        <v>0</v>
      </c>
      <c r="G1370" s="13" t="inlineStr">
        <is>
          <t>Yes</t>
        </is>
      </c>
      <c r="H1370" s="6" t="inlineStr">
        <is>
          <t>parkersair.com</t>
        </is>
      </c>
      <c r="I1370" s="13" t="n">
        <v>1</v>
      </c>
      <c r="J1370" s="13" t="n">
        <v>0</v>
      </c>
      <c r="K1370" s="27" t="n">
        <v>46319.77203703704</v>
      </c>
      <c r="L1370" s="6" t="inlineStr">
        <is>
          <t>Premium SEO Link Building Experts Helping parkersair.com Websites Rank Higher</t>
        </is>
      </c>
      <c r="M1370" s="6" t="inlineStr">
        <is>
          <t>https://linkbuildingservice.online/dir/seo-boosting-backlinks-158436</t>
        </is>
      </c>
      <c r="N1370" s="6" t="inlineStr">
        <is>
          <t>Premium SEO Backlink Experts Offering Professional Link Building Services to Help Websites Build Authority, Improve Rankings, and Increase Search Engine Traffic - Page 158,436</t>
        </is>
      </c>
      <c r="O1370" s="13" t="inlineStr">
        <is>
          <t>Semrush</t>
        </is>
      </c>
      <c r="P1370" s="13" t="inlineStr">
        <is>
          <t>104.21.11.39</t>
        </is>
      </c>
      <c r="Q1370" s="6" t="inlineStr">
        <is>
          <t>domain:linkbuildingservice.online</t>
        </is>
      </c>
    </row>
    <row r="1371" ht="15.75" customHeight="1" s="26">
      <c r="A1371" s="6" t="inlineStr">
        <is>
          <t>linkbuildingservice.store</t>
        </is>
      </c>
      <c r="B1371" s="6" t="inlineStr">
        <is>
          <t>Spam (Disavow)</t>
        </is>
      </c>
      <c r="C1371" s="13" t="n">
        <v>0</v>
      </c>
      <c r="D1371" s="8" t="n">
        <v>1</v>
      </c>
      <c r="E1371" s="8" t="inlineStr"/>
      <c r="F1371" s="8" t="n">
        <v>0</v>
      </c>
      <c r="G1371" s="13" t="inlineStr">
        <is>
          <t>Yes</t>
        </is>
      </c>
      <c r="H1371" s="6" t="inlineStr">
        <is>
          <t>parkersair.com</t>
        </is>
      </c>
      <c r="I1371" s="13" t="n">
        <v>1</v>
      </c>
      <c r="J1371" s="13" t="n">
        <v>0</v>
      </c>
      <c r="K1371" s="27" t="n">
        <v>46302.15167824074</v>
      </c>
      <c r="L1371" s="6" t="inlineStr">
        <is>
          <t>Premium SEO Link Building Experts Helping parkersair.com Websites Rank Higher</t>
        </is>
      </c>
      <c r="M1371" s="6" t="inlineStr">
        <is>
          <t>https://linkbuildingservice.store/dir/seo-boosting-backlinks-158436</t>
        </is>
      </c>
      <c r="N1371" s="6" t="inlineStr">
        <is>
          <t>Premium SEO Backlink Experts Offering Professional Link Building Services to Help Websites Build Authority, Improve Rankings, and Increase Search Engine Traffic - Page 158,436</t>
        </is>
      </c>
      <c r="O1371" s="13" t="inlineStr">
        <is>
          <t>Semrush</t>
        </is>
      </c>
      <c r="P1371" s="13" t="inlineStr">
        <is>
          <t>172.67.157.191</t>
        </is>
      </c>
      <c r="Q1371" s="6" t="inlineStr">
        <is>
          <t>domain:linkbuildingservice.store</t>
        </is>
      </c>
    </row>
    <row r="1372" ht="15.75" customHeight="1" s="26">
      <c r="A1372" s="6" t="inlineStr">
        <is>
          <t>linkbuildingsoftware.shop</t>
        </is>
      </c>
      <c r="B1372" s="6" t="inlineStr">
        <is>
          <t>Spam (Disavow)</t>
        </is>
      </c>
      <c r="C1372" s="13" t="n">
        <v>2</v>
      </c>
      <c r="D1372" s="8" t="n">
        <v>1</v>
      </c>
      <c r="E1372" s="8" t="inlineStr"/>
      <c r="F1372" s="8" t="n">
        <v>0</v>
      </c>
      <c r="G1372" s="13" t="inlineStr">
        <is>
          <t>Yes</t>
        </is>
      </c>
      <c r="H1372" s="6" t="inlineStr">
        <is>
          <t>parkersair.com</t>
        </is>
      </c>
      <c r="I1372" s="13" t="n">
        <v>1</v>
      </c>
      <c r="J1372" s="13" t="n">
        <v>0</v>
      </c>
      <c r="K1372" s="27" t="n">
        <v>46321.57090277778</v>
      </c>
      <c r="L1372" s="6" t="inlineStr">
        <is>
          <t>Premium SEO Link Building Experts Helping parkersair.com Websites Rank Higher</t>
        </is>
      </c>
      <c r="M1372" s="6" t="inlineStr">
        <is>
          <t>http://linkbuildingsoftware.shop/dir/seo-boosting-backlinks-158436</t>
        </is>
      </c>
      <c r="N1372" s="6" t="inlineStr">
        <is>
          <t>Premium SEO Backlink Experts Offering Professional Link Building Services to Help Websites Build Authority, Improve Rankings, and Increase Search Engine Traffic - Page 158,436</t>
        </is>
      </c>
      <c r="O1372" s="13" t="inlineStr">
        <is>
          <t>Semrush</t>
        </is>
      </c>
      <c r="P1372" s="13" t="inlineStr">
        <is>
          <t>172.67.148.89</t>
        </is>
      </c>
      <c r="Q1372" s="6" t="inlineStr">
        <is>
          <t>domain:linkbuildingsoftware.shop</t>
        </is>
      </c>
    </row>
    <row r="1373" ht="15.75" customHeight="1" s="26">
      <c r="A1373" s="6" t="inlineStr">
        <is>
          <t>linkbuildingstrategies.online</t>
        </is>
      </c>
      <c r="B1373" s="6" t="inlineStr">
        <is>
          <t>Spam (Disavow)</t>
        </is>
      </c>
      <c r="C1373" s="13" t="n">
        <v>0</v>
      </c>
      <c r="D1373" s="8" t="n">
        <v>2</v>
      </c>
      <c r="E1373" s="8" t="inlineStr"/>
      <c r="F1373" s="8" t="n">
        <v>0</v>
      </c>
      <c r="G1373" s="13" t="inlineStr">
        <is>
          <t>Yes</t>
        </is>
      </c>
      <c r="H1373" s="6" t="inlineStr">
        <is>
          <t>parkersair.com</t>
        </is>
      </c>
      <c r="I1373" s="13" t="n">
        <v>2</v>
      </c>
      <c r="J1373" s="13" t="n">
        <v>0</v>
      </c>
      <c r="K1373" s="27" t="n">
        <v>46306.45162037037</v>
      </c>
      <c r="L1373" s="6" t="inlineStr">
        <is>
          <t>Premium SEO Link Building Experts Helping parkersair.com Websites Rank Higher</t>
        </is>
      </c>
      <c r="M1373" s="6" t="inlineStr">
        <is>
          <t>http://linkbuildingstrategies.online/dir/seo-boosting-backlinks-158436</t>
        </is>
      </c>
      <c r="N1373" s="6" t="inlineStr">
        <is>
          <t>Premium SEO Backlink Experts Offering Professional Link Building Services to Help Websites Build Authority, Improve Rankings, and Increase Search Engine Traffic - Page 158,436</t>
        </is>
      </c>
      <c r="O1373" s="13" t="inlineStr">
        <is>
          <t>Semrush</t>
        </is>
      </c>
      <c r="P1373" s="13" t="inlineStr">
        <is>
          <t>104.21.23.97</t>
        </is>
      </c>
      <c r="Q1373" s="6" t="inlineStr">
        <is>
          <t>domain:linkbuildingstrategies.online</t>
        </is>
      </c>
    </row>
    <row r="1374" ht="15.75" customHeight="1" s="26">
      <c r="A1374" s="6" t="inlineStr">
        <is>
          <t>linkbuildingtool.website</t>
        </is>
      </c>
      <c r="B1374" s="6" t="inlineStr">
        <is>
          <t>Spam (Disavow)</t>
        </is>
      </c>
      <c r="C1374" s="13" t="n">
        <v>2</v>
      </c>
      <c r="D1374" s="8" t="n">
        <v>1</v>
      </c>
      <c r="E1374" s="8" t="inlineStr"/>
      <c r="F1374" s="8" t="n">
        <v>0</v>
      </c>
      <c r="G1374" s="13" t="inlineStr">
        <is>
          <t>Yes</t>
        </is>
      </c>
      <c r="H1374" s="6" t="inlineStr">
        <is>
          <t>parkersair.com</t>
        </is>
      </c>
      <c r="I1374" s="13" t="n">
        <v>1</v>
      </c>
      <c r="J1374" s="13" t="n">
        <v>0</v>
      </c>
      <c r="K1374" s="27" t="n">
        <v>46318.13672453703</v>
      </c>
      <c r="L1374" s="6" t="inlineStr">
        <is>
          <t>Premium SEO Link Building Experts Helping parkersair.com Websites Rank Higher</t>
        </is>
      </c>
      <c r="M1374" s="6" t="inlineStr">
        <is>
          <t>https://linkbuildingtool.website/dir/seo-boosting-backlinks-158436</t>
        </is>
      </c>
      <c r="N1374" s="6" t="inlineStr">
        <is>
          <t>Premium SEO Backlink Experts Offering Professional Link Building Services to Help Websites Build Authority, Improve Rankings, and Increase Search Engine Traffic - Page 158,436</t>
        </is>
      </c>
      <c r="O1374" s="13" t="inlineStr">
        <is>
          <t>Semrush</t>
        </is>
      </c>
      <c r="P1374" s="13" t="inlineStr">
        <is>
          <t>172.67.165.192</t>
        </is>
      </c>
      <c r="Q1374" s="6" t="inlineStr">
        <is>
          <t>domain:linkbuildingtool.website</t>
        </is>
      </c>
    </row>
    <row r="1375" ht="15.75" customHeight="1" s="26">
      <c r="A1375" s="6" t="inlineStr">
        <is>
          <t>linkbuildingtools.shop</t>
        </is>
      </c>
      <c r="B1375" s="6" t="inlineStr">
        <is>
          <t>Spam (Disavow)</t>
        </is>
      </c>
      <c r="C1375" s="13" t="n">
        <v>0</v>
      </c>
      <c r="D1375" s="8" t="n">
        <v>1</v>
      </c>
      <c r="E1375" s="8" t="inlineStr"/>
      <c r="F1375" s="8" t="n">
        <v>0</v>
      </c>
      <c r="G1375" s="13" t="inlineStr">
        <is>
          <t>Yes</t>
        </is>
      </c>
      <c r="H1375" s="6" t="inlineStr">
        <is>
          <t>parkersair.com</t>
        </is>
      </c>
      <c r="I1375" s="13" t="n">
        <v>1</v>
      </c>
      <c r="J1375" s="13" t="n">
        <v>0</v>
      </c>
      <c r="K1375" s="27" t="n">
        <v>46305.49350694445</v>
      </c>
      <c r="L1375" s="6" t="inlineStr">
        <is>
          <t>Premium SEO Link Building Experts Helping parkersair.com Websites Rank Higher</t>
        </is>
      </c>
      <c r="M1375" s="6" t="inlineStr">
        <is>
          <t>https://linkbuildingtools.shop/dir/seo-boosting-backlinks-158436</t>
        </is>
      </c>
      <c r="N1375" s="6" t="inlineStr">
        <is>
          <t>Premium SEO Backlink Experts Offering Professional Link Building Services to Help Websites Build Authority, Improve Rankings, and Increase Search Engine Traffic - Page 158,436</t>
        </is>
      </c>
      <c r="O1375" s="13" t="inlineStr">
        <is>
          <t>Semrush</t>
        </is>
      </c>
      <c r="P1375" s="13" t="inlineStr">
        <is>
          <t>104.21.60.125</t>
        </is>
      </c>
      <c r="Q1375" s="6" t="inlineStr">
        <is>
          <t>domain:linkbuildingtools.shop</t>
        </is>
      </c>
    </row>
    <row r="1376" ht="15.75" customHeight="1" s="26">
      <c r="A1376" s="6" t="inlineStr">
        <is>
          <t>linkcentre.co</t>
        </is>
      </c>
      <c r="B1376" s="6" t="inlineStr">
        <is>
          <t>Held (Pending Partner)</t>
        </is>
      </c>
      <c r="C1376" s="13" t="n">
        <v>2</v>
      </c>
      <c r="D1376" s="8" t="n">
        <v>2</v>
      </c>
      <c r="E1376" s="8" t="inlineStr"/>
      <c r="F1376" s="8" t="n">
        <v>0</v>
      </c>
      <c r="G1376" s="13" t="inlineStr">
        <is>
          <t>Held</t>
        </is>
      </c>
      <c r="H1376" s="6" t="inlineStr">
        <is>
          <t>parkersair.com</t>
        </is>
      </c>
      <c r="I1376" s="13" t="n">
        <v>2</v>
      </c>
      <c r="J1376" s="13" t="n">
        <v>0</v>
      </c>
      <c r="K1376" s="27" t="n">
        <v>46062.93557870371</v>
      </c>
      <c r="L1376" s="6" t="inlineStr">
        <is>
          <t>Visit Website</t>
        </is>
      </c>
      <c r="M1376" s="6" t="inlineStr">
        <is>
          <t>https://www.linkcentre.co/detail/8425/cost-to-fix-leaky-air-ducts-americus-ga.html</t>
        </is>
      </c>
      <c r="N1376" s="6" t="inlineStr">
        <is>
          <t>Cost To Fix Leaky Air Ducts Americus GA</t>
        </is>
      </c>
      <c r="O1376" s="13" t="inlineStr">
        <is>
          <t>Semrush</t>
        </is>
      </c>
      <c r="P1376" s="13" t="inlineStr">
        <is>
          <t>64.182.116.51</t>
        </is>
      </c>
      <c r="Q1376" s="6" t="inlineStr"/>
    </row>
    <row r="1377" ht="15.75" customHeight="1" s="26">
      <c r="A1377" s="6" t="inlineStr">
        <is>
          <t>linkcheckertools.online</t>
        </is>
      </c>
      <c r="B1377" s="6" t="inlineStr">
        <is>
          <t>Spam (Disavow)</t>
        </is>
      </c>
      <c r="C1377" s="13" t="n">
        <v>2</v>
      </c>
      <c r="D1377" s="8" t="n">
        <v>1</v>
      </c>
      <c r="E1377" s="8" t="inlineStr"/>
      <c r="F1377" s="8" t="n">
        <v>0</v>
      </c>
      <c r="G1377" s="13" t="inlineStr">
        <is>
          <t>Yes</t>
        </is>
      </c>
      <c r="H1377" s="6" t="inlineStr">
        <is>
          <t>parkersair.com</t>
        </is>
      </c>
      <c r="I1377" s="13" t="n">
        <v>1</v>
      </c>
      <c r="J1377" s="13" t="n">
        <v>0</v>
      </c>
      <c r="K1377" s="27" t="n">
        <v>46306.89244212963</v>
      </c>
      <c r="L1377" s="6" t="inlineStr">
        <is>
          <t>Premium SEO Link Building Experts Helping parkersair.com Websites Rank Higher</t>
        </is>
      </c>
      <c r="M1377" s="6" t="inlineStr">
        <is>
          <t>https://linkcheckertools.online/dir/seo-boosting-backlinks-158436</t>
        </is>
      </c>
      <c r="N1377" s="6" t="inlineStr">
        <is>
          <t>Premium SEO Backlink Experts Offering Professional Link Building Services to Help Websites Build Authority, Improve Rankings, and Increase Search Engine Traffic - Page 158,436</t>
        </is>
      </c>
      <c r="O1377" s="13" t="inlineStr">
        <is>
          <t>Semrush</t>
        </is>
      </c>
      <c r="P1377" s="13" t="inlineStr">
        <is>
          <t>172.67.128.191</t>
        </is>
      </c>
      <c r="Q1377" s="6" t="inlineStr">
        <is>
          <t>domain:linkcheckertools.online</t>
        </is>
      </c>
    </row>
    <row r="1378" ht="15.75" customHeight="1" s="26">
      <c r="A1378" s="6" t="inlineStr">
        <is>
          <t>linkcheckertools.shop</t>
        </is>
      </c>
      <c r="B1378" s="6" t="inlineStr">
        <is>
          <t>Spam (Disavow)</t>
        </is>
      </c>
      <c r="C1378" s="13" t="n">
        <v>2</v>
      </c>
      <c r="D1378" s="8" t="n">
        <v>1</v>
      </c>
      <c r="E1378" s="8" t="inlineStr"/>
      <c r="F1378" s="8" t="n">
        <v>0</v>
      </c>
      <c r="G1378" s="13" t="inlineStr">
        <is>
          <t>Yes</t>
        </is>
      </c>
      <c r="H1378" s="6" t="inlineStr">
        <is>
          <t>parkersair.com</t>
        </is>
      </c>
      <c r="I1378" s="13" t="n">
        <v>1</v>
      </c>
      <c r="J1378" s="13" t="n">
        <v>0</v>
      </c>
      <c r="K1378" s="27" t="n">
        <v>46305.76866898148</v>
      </c>
      <c r="L1378" s="6" t="inlineStr">
        <is>
          <t>Premium SEO Link Building Experts Helping parkersair.com Websites Rank Higher</t>
        </is>
      </c>
      <c r="M1378" s="6" t="inlineStr">
        <is>
          <t>https://linkcheckertools.shop/dir/seo-boosting-backlinks-158436</t>
        </is>
      </c>
      <c r="N1378" s="6" t="inlineStr">
        <is>
          <t>Premium SEO Backlink Experts Offering Professional Link Building Services to Help Websites Build Authority, Improve Rankings, and Increase Search Engine Traffic - Page 158,436</t>
        </is>
      </c>
      <c r="O1378" s="13" t="inlineStr">
        <is>
          <t>Semrush</t>
        </is>
      </c>
      <c r="P1378" s="13" t="inlineStr">
        <is>
          <t>172.67.216.114</t>
        </is>
      </c>
      <c r="Q1378" s="6" t="inlineStr">
        <is>
          <t>domain:linkcheckertools.shop</t>
        </is>
      </c>
    </row>
    <row r="1379" ht="15.75" customHeight="1" s="26">
      <c r="A1379" s="6" t="inlineStr">
        <is>
          <t>linkcheckertools.site</t>
        </is>
      </c>
      <c r="B1379" s="6" t="inlineStr">
        <is>
          <t>Spam (Disavow)</t>
        </is>
      </c>
      <c r="C1379" s="13" t="n">
        <v>2</v>
      </c>
      <c r="D1379" s="8" t="n">
        <v>1</v>
      </c>
      <c r="E1379" s="8" t="inlineStr"/>
      <c r="F1379" s="8" t="n">
        <v>0</v>
      </c>
      <c r="G1379" s="13" t="inlineStr">
        <is>
          <t>Yes</t>
        </is>
      </c>
      <c r="H1379" s="6" t="inlineStr">
        <is>
          <t>parkersair.com</t>
        </is>
      </c>
      <c r="I1379" s="13" t="n">
        <v>1</v>
      </c>
      <c r="J1379" s="13" t="n">
        <v>0</v>
      </c>
      <c r="K1379" s="27" t="n">
        <v>46308.76693287037</v>
      </c>
      <c r="L1379" s="6" t="inlineStr">
        <is>
          <t>Premium SEO Link Building Experts Helping parkersair.com Websites Rank Higher</t>
        </is>
      </c>
      <c r="M1379" s="6" t="inlineStr">
        <is>
          <t>https://linkcheckertools.site/dir/seo-boosting-backlinks-158436</t>
        </is>
      </c>
      <c r="N1379" s="6" t="inlineStr">
        <is>
          <t>Premium SEO Backlink Experts Offering Professional Link Building Services to Help Websites Build Authority, Improve Rankings, and Increase Search Engine Traffic - Page 158,436</t>
        </is>
      </c>
      <c r="O1379" s="13" t="inlineStr">
        <is>
          <t>Semrush</t>
        </is>
      </c>
      <c r="P1379" s="13" t="inlineStr">
        <is>
          <t>104.21.20.212</t>
        </is>
      </c>
      <c r="Q1379" s="6" t="inlineStr">
        <is>
          <t>domain:linkcheckertools.site</t>
        </is>
      </c>
    </row>
    <row r="1380" ht="15.75" customHeight="1" s="26">
      <c r="A1380" s="6" t="inlineStr">
        <is>
          <t>linkcheckertools.space</t>
        </is>
      </c>
      <c r="B1380" s="6" t="inlineStr">
        <is>
          <t>Spam (Disavow)</t>
        </is>
      </c>
      <c r="C1380" s="13" t="n">
        <v>2</v>
      </c>
      <c r="D1380" s="8" t="n">
        <v>1</v>
      </c>
      <c r="E1380" s="8" t="inlineStr"/>
      <c r="F1380" s="8" t="n">
        <v>0</v>
      </c>
      <c r="G1380" s="13" t="inlineStr">
        <is>
          <t>Yes</t>
        </is>
      </c>
      <c r="H1380" s="6" t="inlineStr">
        <is>
          <t>parkersair.com</t>
        </is>
      </c>
      <c r="I1380" s="13" t="n">
        <v>1</v>
      </c>
      <c r="J1380" s="13" t="n">
        <v>0</v>
      </c>
      <c r="K1380" s="27" t="n">
        <v>46303.63380787037</v>
      </c>
      <c r="L1380" s="6" t="inlineStr">
        <is>
          <t>Premium SEO Link Building Experts Helping parkersair.com Websites Rank Higher</t>
        </is>
      </c>
      <c r="M1380" s="6" t="inlineStr">
        <is>
          <t>https://linkcheckertools.space/dir/seo-boosting-backlinks-158436</t>
        </is>
      </c>
      <c r="N1380" s="6" t="inlineStr">
        <is>
          <t>Premium SEO Backlink Experts Offering Professional Link Building Services to Help Websites Build Authority, Improve Rankings, and Increase Search Engine Traffic - Page 158,436</t>
        </is>
      </c>
      <c r="O1380" s="13" t="inlineStr">
        <is>
          <t>Semrush</t>
        </is>
      </c>
      <c r="P1380" s="13" t="inlineStr">
        <is>
          <t>172.67.192.177</t>
        </is>
      </c>
      <c r="Q1380" s="6" t="inlineStr">
        <is>
          <t>domain:linkcheckertools.space</t>
        </is>
      </c>
    </row>
    <row r="1381" ht="15.75" customHeight="1" s="26">
      <c r="A1381" s="6" t="inlineStr">
        <is>
          <t>linkedintoweb.com</t>
        </is>
      </c>
      <c r="B1381" s="6" t="inlineStr">
        <is>
          <t>Held (Pending Partner)</t>
        </is>
      </c>
      <c r="C1381" s="13" t="n">
        <v>2</v>
      </c>
      <c r="D1381" s="8" t="n">
        <v>2</v>
      </c>
      <c r="E1381" s="8" t="inlineStr"/>
      <c r="F1381" s="8" t="n">
        <v>2</v>
      </c>
      <c r="G1381" s="13" t="inlineStr">
        <is>
          <t>Held</t>
        </is>
      </c>
      <c r="H1381" s="6" t="inlineStr">
        <is>
          <t>parkersair.com</t>
        </is>
      </c>
      <c r="I1381" s="13" t="n">
        <v>2</v>
      </c>
      <c r="J1381" s="13" t="n">
        <v>0</v>
      </c>
      <c r="K1381" s="27" t="n">
        <v>45779.17877314815</v>
      </c>
      <c r="L1381" s="6" t="inlineStr">
        <is>
          <t>AC Unit Repair Leesburg GA</t>
        </is>
      </c>
      <c r="M1381" s="6" t="inlineStr">
        <is>
          <t>https://www.linkedintoweb.com/detail/11532/ac-unit-repair-leesburg-ga.html</t>
        </is>
      </c>
      <c r="N1381" s="6" t="inlineStr">
        <is>
          <t>AC Unit Repair Leesburg GA</t>
        </is>
      </c>
      <c r="O1381" s="13" t="inlineStr">
        <is>
          <t>Semrush</t>
        </is>
      </c>
      <c r="P1381" s="13" t="inlineStr">
        <is>
          <t>64.182.135.16</t>
        </is>
      </c>
      <c r="Q1381" s="6" t="inlineStr"/>
    </row>
    <row r="1382" ht="15.75" customHeight="1" s="26">
      <c r="A1382" s="6" t="inlineStr">
        <is>
          <t>linkingdomainchecker.online</t>
        </is>
      </c>
      <c r="B1382" s="6" t="inlineStr">
        <is>
          <t>Spam (Disavow)</t>
        </is>
      </c>
      <c r="C1382" s="13" t="n">
        <v>2</v>
      </c>
      <c r="D1382" s="8" t="n">
        <v>1</v>
      </c>
      <c r="E1382" s="8" t="inlineStr"/>
      <c r="F1382" s="8" t="n">
        <v>0</v>
      </c>
      <c r="G1382" s="13" t="inlineStr">
        <is>
          <t>Yes</t>
        </is>
      </c>
      <c r="H1382" s="6" t="inlineStr">
        <is>
          <t>parkersair.com</t>
        </is>
      </c>
      <c r="I1382" s="13" t="n">
        <v>1</v>
      </c>
      <c r="J1382" s="13" t="n">
        <v>0</v>
      </c>
      <c r="K1382" s="27" t="n">
        <v>46307.08769675926</v>
      </c>
      <c r="L1382" s="6" t="inlineStr">
        <is>
          <t>Premium SEO Link Building Experts Helping parkersair.com Websites Rank Higher</t>
        </is>
      </c>
      <c r="M1382" s="6" t="inlineStr">
        <is>
          <t>https://linkingdomainchecker.online/dir/seo-boosting-backlinks-158436</t>
        </is>
      </c>
      <c r="N1382" s="6" t="inlineStr">
        <is>
          <t>Premium SEO Backlink Experts Offering Professional Link Building Services to Help Websites Build Authority, Improve Rankings, and Increase Search Engine Traffic - Page 158,436</t>
        </is>
      </c>
      <c r="O1382" s="13" t="inlineStr">
        <is>
          <t>Semrush</t>
        </is>
      </c>
      <c r="P1382" s="13" t="inlineStr">
        <is>
          <t>104.21.58.61</t>
        </is>
      </c>
      <c r="Q1382" s="6" t="inlineStr">
        <is>
          <t>domain:linkingdomainchecker.online</t>
        </is>
      </c>
    </row>
    <row r="1383" ht="15.75" customHeight="1" s="26">
      <c r="A1383" s="6" t="inlineStr">
        <is>
          <t>linkingdomainchecker.site</t>
        </is>
      </c>
      <c r="B1383" s="6" t="inlineStr">
        <is>
          <t>Spam (Disavow)</t>
        </is>
      </c>
      <c r="C1383" s="13" t="n">
        <v>2</v>
      </c>
      <c r="D1383" s="8" t="n">
        <v>1</v>
      </c>
      <c r="E1383" s="8" t="inlineStr"/>
      <c r="F1383" s="8" t="n">
        <v>0</v>
      </c>
      <c r="G1383" s="13" t="inlineStr">
        <is>
          <t>Yes</t>
        </is>
      </c>
      <c r="H1383" s="6" t="inlineStr">
        <is>
          <t>parkersair.com</t>
        </is>
      </c>
      <c r="I1383" s="13" t="n">
        <v>1</v>
      </c>
      <c r="J1383" s="13" t="n">
        <v>0</v>
      </c>
      <c r="K1383" s="27" t="n">
        <v>46302.16476851852</v>
      </c>
      <c r="L1383" s="6" t="inlineStr">
        <is>
          <t>Premium SEO Link Building Experts Helping parkersair.com Websites Rank Higher</t>
        </is>
      </c>
      <c r="M1383" s="6" t="inlineStr">
        <is>
          <t>https://linkingdomainchecker.site/dir/seo-boosting-backlinks-158436</t>
        </is>
      </c>
      <c r="N1383" s="6" t="inlineStr">
        <is>
          <t>Premium SEO Backlink Experts Offering Professional Link Building Services to Help Websites Build Authority, Improve Rankings, and Increase Search Engine Traffic - Page 158,436</t>
        </is>
      </c>
      <c r="O1383" s="13" t="inlineStr">
        <is>
          <t>Semrush</t>
        </is>
      </c>
      <c r="P1383" s="13" t="inlineStr">
        <is>
          <t>172.67.197.86</t>
        </is>
      </c>
      <c r="Q1383" s="6" t="inlineStr">
        <is>
          <t>domain:linkingdomainchecker.site</t>
        </is>
      </c>
    </row>
    <row r="1384" ht="15.75" customHeight="1" s="26">
      <c r="A1384" s="6" t="inlineStr">
        <is>
          <t>linkingdomainchecker.store</t>
        </is>
      </c>
      <c r="B1384" s="6" t="inlineStr">
        <is>
          <t>Spam (Disavow)</t>
        </is>
      </c>
      <c r="C1384" s="13" t="n">
        <v>2</v>
      </c>
      <c r="D1384" s="8" t="n">
        <v>1</v>
      </c>
      <c r="E1384" s="8" t="inlineStr"/>
      <c r="F1384" s="8" t="n">
        <v>0</v>
      </c>
      <c r="G1384" s="13" t="inlineStr">
        <is>
          <t>Yes</t>
        </is>
      </c>
      <c r="H1384" s="6" t="inlineStr">
        <is>
          <t>parkersair.com</t>
        </is>
      </c>
      <c r="I1384" s="13" t="n">
        <v>1</v>
      </c>
      <c r="J1384" s="13" t="n">
        <v>0</v>
      </c>
      <c r="K1384" s="27" t="n">
        <v>46303.46457175926</v>
      </c>
      <c r="L1384" s="6" t="inlineStr">
        <is>
          <t>Premium SEO Link Building Experts Helping parkersair.com Websites Rank Higher</t>
        </is>
      </c>
      <c r="M1384" s="6" t="inlineStr">
        <is>
          <t>https://linkingdomainchecker.store/dir/seo-boosting-backlinks-158436</t>
        </is>
      </c>
      <c r="N1384" s="6" t="inlineStr">
        <is>
          <t>Premium SEO Backlink Experts Offering Professional Link Building Services to Help Websites Build Authority, Improve Rankings, and Increase Search Engine Traffic - Page 158,436</t>
        </is>
      </c>
      <c r="O1384" s="13" t="inlineStr">
        <is>
          <t>Semrush</t>
        </is>
      </c>
      <c r="P1384" s="13" t="inlineStr">
        <is>
          <t>172.67.204.224</t>
        </is>
      </c>
      <c r="Q1384" s="6" t="inlineStr">
        <is>
          <t>domain:linkingdomainchecker.store</t>
        </is>
      </c>
    </row>
    <row r="1385" ht="15.75" customHeight="1" s="26">
      <c r="A1385" s="6" t="inlineStr">
        <is>
          <t>linkjuicedirectory.org</t>
        </is>
      </c>
      <c r="B1385" s="6" t="inlineStr">
        <is>
          <t>Held (Pending Partner)</t>
        </is>
      </c>
      <c r="C1385" s="13" t="n">
        <v>2</v>
      </c>
      <c r="D1385" s="8" t="n">
        <v>2</v>
      </c>
      <c r="E1385" s="8" t="inlineStr"/>
      <c r="F1385" s="8" t="n">
        <v>0</v>
      </c>
      <c r="G1385" s="13" t="inlineStr">
        <is>
          <t>Held</t>
        </is>
      </c>
      <c r="H1385" s="6" t="inlineStr">
        <is>
          <t>parkersair.com</t>
        </is>
      </c>
      <c r="I1385" s="13" t="n">
        <v>2</v>
      </c>
      <c r="J1385" s="13" t="n">
        <v>0</v>
      </c>
      <c r="K1385" s="27" t="n">
        <v>46027.36858796296</v>
      </c>
      <c r="L1385" s="6" t="inlineStr">
        <is>
          <t>Local Air Conditioning Repair Cordele GA</t>
        </is>
      </c>
      <c r="M1385" s="6" t="inlineStr">
        <is>
          <t>https://www.linkjuicedirectory.org/detail/19489/local-air-conditioning-repair-cordele-ga.html</t>
        </is>
      </c>
      <c r="N1385" s="6" t="inlineStr">
        <is>
          <t>Local Air Conditioning Repair Cordele GA</t>
        </is>
      </c>
      <c r="O1385" s="13" t="inlineStr">
        <is>
          <t>Semrush</t>
        </is>
      </c>
      <c r="P1385" s="13" t="inlineStr">
        <is>
          <t>64.182.38.171</t>
        </is>
      </c>
      <c r="Q1385" s="6" t="inlineStr"/>
    </row>
    <row r="1386" ht="15.75" customHeight="1" s="26">
      <c r="A1386" s="6" t="inlineStr">
        <is>
          <t>linklogic.org</t>
        </is>
      </c>
      <c r="B1386" s="6" t="inlineStr">
        <is>
          <t>Held (Pending Partner)</t>
        </is>
      </c>
      <c r="C1386" s="13" t="n">
        <v>2</v>
      </c>
      <c r="D1386" s="8" t="n">
        <v>2</v>
      </c>
      <c r="E1386" s="8" t="inlineStr"/>
      <c r="F1386" s="8" t="n">
        <v>0</v>
      </c>
      <c r="G1386" s="13" t="inlineStr">
        <is>
          <t>Held</t>
        </is>
      </c>
      <c r="H1386" s="6" t="inlineStr">
        <is>
          <t>parkersair.com</t>
        </is>
      </c>
      <c r="I1386" s="13" t="n">
        <v>2</v>
      </c>
      <c r="J1386" s="13" t="n">
        <v>0</v>
      </c>
      <c r="K1386" s="27" t="n">
        <v>45523.37284722222</v>
      </c>
      <c r="L1386" s="6" t="inlineStr">
        <is>
          <t>Blown In Insulation Leesburg GA</t>
        </is>
      </c>
      <c r="M1386" s="6" t="inlineStr">
        <is>
          <t>https://www.linklogic.org/detail/6739/blown-in-insulation-leesburg-ga.html</t>
        </is>
      </c>
      <c r="N1386" s="6" t="inlineStr">
        <is>
          <t>Blown In Insulation Leesburg GA</t>
        </is>
      </c>
      <c r="O1386" s="13" t="inlineStr">
        <is>
          <t>Semrush</t>
        </is>
      </c>
      <c r="P1386" s="13" t="inlineStr">
        <is>
          <t>69.13.228.172</t>
        </is>
      </c>
      <c r="Q1386" s="6" t="inlineStr"/>
    </row>
    <row r="1387" ht="15.75" customHeight="1" s="26">
      <c r="A1387" s="6" t="inlineStr">
        <is>
          <t>linkly.agency</t>
        </is>
      </c>
      <c r="B1387" s="6" t="inlineStr">
        <is>
          <t>Spam (Nofollow, No Action)</t>
        </is>
      </c>
      <c r="C1387" s="13" t="n">
        <v>2</v>
      </c>
      <c r="D1387" s="8" t="n">
        <v>2</v>
      </c>
      <c r="E1387" s="8" t="inlineStr"/>
      <c r="F1387" s="8" t="n">
        <v>0</v>
      </c>
      <c r="G1387" s="13" t="inlineStr">
        <is>
          <t>No</t>
        </is>
      </c>
      <c r="H1387" s="6" t="inlineStr">
        <is>
          <t>parkersair.com</t>
        </is>
      </c>
      <c r="I1387" s="13" t="n">
        <v>0</v>
      </c>
      <c r="J1387" s="13" t="n">
        <v>2</v>
      </c>
      <c r="K1387" s="27" t="n">
        <v>46302.38892361111</v>
      </c>
      <c r="L1387" s="6" t="inlineStr">
        <is>
          <t>parkersair.com</t>
        </is>
      </c>
      <c r="M1387" s="6" t="inlineStr">
        <is>
          <t>https://linkly.agency/grow-your-site-testimonial-often-wondering-about-their-link-building-techniques-24317</t>
        </is>
      </c>
      <c r="N1387" s="6" t="inlineStr">
        <is>
          <t>Wondering About Link Building? Go With Grow– Your-.Site! 📈★★★★★ – SEO Rank Boost</t>
        </is>
      </c>
      <c r="O1387" s="13" t="inlineStr">
        <is>
          <t>Semrush</t>
        </is>
      </c>
      <c r="P1387" s="13" t="inlineStr">
        <is>
          <t>172.67.137.24</t>
        </is>
      </c>
      <c r="Q1387" s="6" t="inlineStr"/>
    </row>
    <row r="1388" ht="15.75" customHeight="1" s="26">
      <c r="A1388" s="6" t="inlineStr">
        <is>
          <t>linkography.net</t>
        </is>
      </c>
      <c r="B1388" s="6" t="inlineStr">
        <is>
          <t>Held (Pending Partner)</t>
        </is>
      </c>
      <c r="C1388" s="13" t="n">
        <v>2</v>
      </c>
      <c r="D1388" s="8" t="n">
        <v>2</v>
      </c>
      <c r="E1388" s="8" t="inlineStr"/>
      <c r="F1388" s="8" t="n">
        <v>0</v>
      </c>
      <c r="G1388" s="13" t="inlineStr">
        <is>
          <t>Held</t>
        </is>
      </c>
      <c r="H1388" s="6" t="inlineStr">
        <is>
          <t>parkersair.com</t>
        </is>
      </c>
      <c r="I1388" s="13" t="n">
        <v>2</v>
      </c>
      <c r="J1388" s="13" t="n">
        <v>0</v>
      </c>
      <c r="K1388" s="27" t="n">
        <v>46015.25417824074</v>
      </c>
      <c r="L1388" s="6" t="inlineStr">
        <is>
          <t>Local Air Conditioning Repair Cordele GA</t>
        </is>
      </c>
      <c r="M1388" s="6" t="inlineStr">
        <is>
          <t>https://www.linkography.net/detail/13485/local-air-conditioning-repair-cordele-ga.html</t>
        </is>
      </c>
      <c r="N1388" s="6" t="inlineStr">
        <is>
          <t>Local Air Conditioning Repair Cordele GA</t>
        </is>
      </c>
      <c r="O1388" s="13" t="inlineStr">
        <is>
          <t>Semrush</t>
        </is>
      </c>
      <c r="P1388" s="13" t="inlineStr">
        <is>
          <t>64.182.111.33</t>
        </is>
      </c>
      <c r="Q1388" s="6" t="inlineStr"/>
    </row>
    <row r="1389" ht="15.75" customHeight="1" s="26">
      <c r="A1389" s="6" t="inlineStr">
        <is>
          <t>linkopedia.biz</t>
        </is>
      </c>
      <c r="B1389" s="6" t="inlineStr">
        <is>
          <t>Held (Pending Partner)</t>
        </is>
      </c>
      <c r="C1389" s="13" t="n">
        <v>2</v>
      </c>
      <c r="D1389" s="8" t="n">
        <v>2</v>
      </c>
      <c r="E1389" s="8" t="inlineStr"/>
      <c r="F1389" s="8" t="n">
        <v>0</v>
      </c>
      <c r="G1389" s="13" t="inlineStr">
        <is>
          <t>Held</t>
        </is>
      </c>
      <c r="H1389" s="6" t="inlineStr">
        <is>
          <t>parkersair.com</t>
        </is>
      </c>
      <c r="I1389" s="13" t="n">
        <v>2</v>
      </c>
      <c r="J1389" s="13" t="n">
        <v>0</v>
      </c>
      <c r="K1389" s="27" t="n">
        <v>45764.53856481481</v>
      </c>
      <c r="L1389" s="6" t="inlineStr">
        <is>
          <t>Air Conditioning Repair Leesburg GA</t>
        </is>
      </c>
      <c r="M1389" s="6" t="inlineStr">
        <is>
          <t>https://www.linkopedia.biz/detail/7793/air-conditioning-repair-leesburg-ga.html</t>
        </is>
      </c>
      <c r="N1389" s="6" t="inlineStr">
        <is>
          <t>Air Conditioning Repair Leesburg GA</t>
        </is>
      </c>
      <c r="O1389" s="13" t="inlineStr">
        <is>
          <t>Semrush</t>
        </is>
      </c>
      <c r="P1389" s="13" t="inlineStr">
        <is>
          <t>64.182.74.22</t>
        </is>
      </c>
      <c r="Q1389" s="6" t="inlineStr"/>
    </row>
    <row r="1390" ht="15.75" customHeight="1" s="26">
      <c r="A1390" s="6" t="inlineStr">
        <is>
          <t>linkoutreach.xyz</t>
        </is>
      </c>
      <c r="B1390" s="6" t="inlineStr">
        <is>
          <t>Spam (Nofollow, No Action)</t>
        </is>
      </c>
      <c r="C1390" s="13" t="n">
        <v>0</v>
      </c>
      <c r="D1390" s="8" t="n">
        <v>2</v>
      </c>
      <c r="E1390" s="8" t="inlineStr"/>
      <c r="F1390" s="8" t="n">
        <v>0</v>
      </c>
      <c r="G1390" s="13" t="inlineStr">
        <is>
          <t>No</t>
        </is>
      </c>
      <c r="H1390" s="6" t="inlineStr">
        <is>
          <t>parkersair.com</t>
        </is>
      </c>
      <c r="I1390" s="13" t="n">
        <v>0</v>
      </c>
      <c r="J1390" s="13" t="n">
        <v>2</v>
      </c>
      <c r="K1390" s="27" t="n">
        <v>46319.72864583333</v>
      </c>
      <c r="L1390" s="6" t="inlineStr">
        <is>
          <t>Our sales doubled after implementing SEO link building strategies from parkersair.com 🚀</t>
        </is>
      </c>
      <c r="M1390" s="6" t="inlineStr">
        <is>
          <t>https://linkoutreach.xyz/grow-your-site-testimonial-often-wondering-about-their-link-building-techniques-24317/</t>
        </is>
      </c>
      <c r="N1390" s="6" t="inlineStr">
        <is>
          <t>Wondering About Link Building? Go With Grow– Your-.Site! 📈★★★★★ – SEO Rank Boost</t>
        </is>
      </c>
      <c r="O1390" s="13" t="inlineStr">
        <is>
          <t>Semrush</t>
        </is>
      </c>
      <c r="P1390" s="13" t="inlineStr">
        <is>
          <t>104.21.1.40</t>
        </is>
      </c>
      <c r="Q1390" s="6" t="inlineStr"/>
    </row>
    <row r="1391" ht="15.75" customHeight="1" s="26">
      <c r="A1391" s="6" t="inlineStr">
        <is>
          <t>linkseochecker.shop</t>
        </is>
      </c>
      <c r="B1391" s="6" t="inlineStr">
        <is>
          <t>Spam (Disavow)</t>
        </is>
      </c>
      <c r="C1391" s="13" t="n">
        <v>2</v>
      </c>
      <c r="D1391" s="8" t="n">
        <v>1</v>
      </c>
      <c r="E1391" s="8" t="inlineStr"/>
      <c r="F1391" s="8" t="n">
        <v>0</v>
      </c>
      <c r="G1391" s="13" t="inlineStr">
        <is>
          <t>Yes</t>
        </is>
      </c>
      <c r="H1391" s="6" t="inlineStr">
        <is>
          <t>parkersair.com</t>
        </is>
      </c>
      <c r="I1391" s="13" t="n">
        <v>1</v>
      </c>
      <c r="J1391" s="13" t="n">
        <v>0</v>
      </c>
      <c r="K1391" s="27" t="n">
        <v>46307.02582175926</v>
      </c>
      <c r="L1391" s="6" t="inlineStr">
        <is>
          <t>Premium SEO Link Building Experts Helping parkersair.com Websites Rank Higher</t>
        </is>
      </c>
      <c r="M1391" s="6" t="inlineStr">
        <is>
          <t>https://linkseochecker.shop/dir/seo-boosting-backlinks-158436</t>
        </is>
      </c>
      <c r="N1391" s="6" t="inlineStr">
        <is>
          <t>Premium SEO Backlink Experts Offering Professional Link Building Services to Help Websites Build Authority, Improve Rankings, and Increase Search Engine Traffic - Page 158,436</t>
        </is>
      </c>
      <c r="O1391" s="13" t="inlineStr">
        <is>
          <t>Semrush</t>
        </is>
      </c>
      <c r="P1391" s="13" t="inlineStr">
        <is>
          <t>104.21.79.166</t>
        </is>
      </c>
      <c r="Q1391" s="6" t="inlineStr">
        <is>
          <t>domain:linkseochecker.shop</t>
        </is>
      </c>
    </row>
    <row r="1392" ht="15.75" customHeight="1" s="26">
      <c r="A1392" s="6" t="inlineStr">
        <is>
          <t>linkseochecker.space</t>
        </is>
      </c>
      <c r="B1392" s="6" t="inlineStr">
        <is>
          <t>Spam (Disavow)</t>
        </is>
      </c>
      <c r="C1392" s="13" t="n">
        <v>2</v>
      </c>
      <c r="D1392" s="8" t="n">
        <v>1</v>
      </c>
      <c r="E1392" s="8" t="inlineStr"/>
      <c r="F1392" s="8" t="n">
        <v>0</v>
      </c>
      <c r="G1392" s="13" t="inlineStr">
        <is>
          <t>Yes</t>
        </is>
      </c>
      <c r="H1392" s="6" t="inlineStr">
        <is>
          <t>parkersair.com</t>
        </is>
      </c>
      <c r="I1392" s="13" t="n">
        <v>1</v>
      </c>
      <c r="J1392" s="13" t="n">
        <v>0</v>
      </c>
      <c r="K1392" s="27" t="n">
        <v>46305.33487268518</v>
      </c>
      <c r="L1392" s="6" t="inlineStr">
        <is>
          <t>Premium SEO Link Building Experts Helping parkersair.com Websites Rank Higher</t>
        </is>
      </c>
      <c r="M1392" s="6" t="inlineStr">
        <is>
          <t>https://linkseochecker.space/dir/seo-boosting-backlinks-158436</t>
        </is>
      </c>
      <c r="N1392" s="6" t="inlineStr">
        <is>
          <t>Premium SEO Backlink Experts Offering Professional Link Building Services to Help Websites Build Authority, Improve Rankings, and Increase Search Engine Traffic - Page 158,436</t>
        </is>
      </c>
      <c r="O1392" s="13" t="inlineStr">
        <is>
          <t>Semrush</t>
        </is>
      </c>
      <c r="P1392" s="13" t="inlineStr">
        <is>
          <t>104.21.51.194</t>
        </is>
      </c>
      <c r="Q1392" s="6" t="inlineStr">
        <is>
          <t>domain:linkseochecker.space</t>
        </is>
      </c>
    </row>
    <row r="1393" ht="15.75" customHeight="1" s="26">
      <c r="A1393" s="6" t="inlineStr">
        <is>
          <t>linksgiving.net</t>
        </is>
      </c>
      <c r="B1393" s="6" t="inlineStr">
        <is>
          <t>Held (Pending Partner)</t>
        </is>
      </c>
      <c r="C1393" s="13" t="n">
        <v>2</v>
      </c>
      <c r="D1393" s="8" t="n">
        <v>2</v>
      </c>
      <c r="E1393" s="8" t="inlineStr"/>
      <c r="F1393" s="8" t="n">
        <v>0</v>
      </c>
      <c r="G1393" s="13" t="inlineStr">
        <is>
          <t>Held</t>
        </is>
      </c>
      <c r="H1393" s="6" t="inlineStr">
        <is>
          <t>parkersair.com</t>
        </is>
      </c>
      <c r="I1393" s="13" t="n">
        <v>2</v>
      </c>
      <c r="J1393" s="13" t="n">
        <v>0</v>
      </c>
      <c r="K1393" s="27" t="n">
        <v>45460.21994212963</v>
      </c>
      <c r="L1393" s="6" t="inlineStr">
        <is>
          <t>Ac Repair Cordele GA</t>
        </is>
      </c>
      <c r="M1393" s="6" t="inlineStr">
        <is>
          <t>https://www.linksgiving.net/detail/8760/ac-repair-cordele-ga.html</t>
        </is>
      </c>
      <c r="N1393" s="6" t="inlineStr">
        <is>
          <t>Ac Repair Cordele GA</t>
        </is>
      </c>
      <c r="O1393" s="13" t="inlineStr">
        <is>
          <t>Semrush</t>
        </is>
      </c>
      <c r="P1393" s="13" t="inlineStr">
        <is>
          <t>64.182.136.152</t>
        </is>
      </c>
      <c r="Q1393" s="6" t="inlineStr"/>
    </row>
    <row r="1394" ht="15.75" customHeight="1" s="26">
      <c r="A1394" s="6" t="inlineStr">
        <is>
          <t>linksnatcher.art</t>
        </is>
      </c>
      <c r="B1394" s="6" t="inlineStr">
        <is>
          <t>Spam (Disavow)</t>
        </is>
      </c>
      <c r="C1394" s="13" t="n">
        <v>2</v>
      </c>
      <c r="D1394" s="8" t="n">
        <v>1</v>
      </c>
      <c r="E1394" s="8" t="inlineStr"/>
      <c r="F1394" s="8" t="n">
        <v>0</v>
      </c>
      <c r="G1394" s="13" t="inlineStr">
        <is>
          <t>Yes</t>
        </is>
      </c>
      <c r="H1394" s="6" t="inlineStr">
        <is>
          <t>parkersair.com</t>
        </is>
      </c>
      <c r="I1394" s="13" t="n">
        <v>1</v>
      </c>
      <c r="J1394" s="13" t="n">
        <v>0</v>
      </c>
      <c r="K1394" s="27" t="n">
        <v>46135.15518518518</v>
      </c>
      <c r="L1394" s="6" t="inlineStr">
        <is>
          <t>parkersair.com</t>
        </is>
      </c>
      <c r="M1394" s="6" t="inlineStr">
        <is>
          <t>http://www.linksnatcher.art/page-0de363b0d5c259ca6e9cf3c9b8270bc2.html</t>
        </is>
      </c>
      <c r="N1394" s="6" t="inlineStr">
        <is>
          <t>Where to buy 🚀 aged domains and backlinks 🔥 from www.linksnatcher.art| 0363-0525</t>
        </is>
      </c>
      <c r="O1394" s="13" t="inlineStr">
        <is>
          <t>Semrush</t>
        </is>
      </c>
      <c r="P1394" s="13" t="inlineStr">
        <is>
          <t>118.139.181.85</t>
        </is>
      </c>
      <c r="Q1394" s="6" t="inlineStr">
        <is>
          <t>domain:linksnatcher.art</t>
        </is>
      </c>
    </row>
    <row r="1395" ht="15.75" customHeight="1" s="26">
      <c r="A1395" s="6" t="inlineStr">
        <is>
          <t>linksnatcher.com</t>
        </is>
      </c>
      <c r="B1395" s="6" t="inlineStr">
        <is>
          <t>Spam (Disavow)</t>
        </is>
      </c>
      <c r="C1395" s="13" t="n">
        <v>2</v>
      </c>
      <c r="D1395" s="8" t="n">
        <v>2</v>
      </c>
      <c r="E1395" s="8" t="inlineStr"/>
      <c r="F1395" s="8" t="n">
        <v>0</v>
      </c>
      <c r="G1395" s="13" t="inlineStr">
        <is>
          <t>Yes</t>
        </is>
      </c>
      <c r="H1395" s="6" t="inlineStr">
        <is>
          <t>parkersair.com</t>
        </is>
      </c>
      <c r="I1395" s="13" t="n">
        <v>2</v>
      </c>
      <c r="J1395" s="13" t="n">
        <v>0</v>
      </c>
      <c r="K1395" s="27" t="n">
        <v>46068.99133101852</v>
      </c>
      <c r="L1395" s="6" t="inlineStr">
        <is>
          <t>parkersair.com</t>
        </is>
      </c>
      <c r="M1395" s="6" t="inlineStr">
        <is>
          <t>https://linksnatcher.com/page-0de363b0d5c259ca6e9cf3c9b8270bc2.html</t>
        </is>
      </c>
      <c r="N1395" s="6" t="inlineStr">
        <is>
          <t>Where to buy 🚀 aged domains and backlinks 🔥 from linksnatcher.com | 0363-0525</t>
        </is>
      </c>
      <c r="O1395" s="13" t="inlineStr">
        <is>
          <t>Semrush</t>
        </is>
      </c>
      <c r="P1395" s="13" t="inlineStr">
        <is>
          <t>118.139.181.255</t>
        </is>
      </c>
      <c r="Q1395" s="6" t="inlineStr">
        <is>
          <t>domain:linksnatcher.com</t>
        </is>
      </c>
    </row>
    <row r="1396" ht="15.75" customHeight="1" s="26">
      <c r="A1396" s="6" t="inlineStr">
        <is>
          <t>linktool.website</t>
        </is>
      </c>
      <c r="B1396" s="6" t="inlineStr">
        <is>
          <t>Spam (Disavow)</t>
        </is>
      </c>
      <c r="C1396" s="13" t="n">
        <v>2</v>
      </c>
      <c r="D1396" s="8" t="n">
        <v>1</v>
      </c>
      <c r="E1396" s="8" t="inlineStr"/>
      <c r="F1396" s="8" t="n">
        <v>0</v>
      </c>
      <c r="G1396" s="13" t="inlineStr">
        <is>
          <t>Yes</t>
        </is>
      </c>
      <c r="H1396" s="6" t="inlineStr">
        <is>
          <t>parkersair.com</t>
        </is>
      </c>
      <c r="I1396" s="13" t="n">
        <v>1</v>
      </c>
      <c r="J1396" s="13" t="n">
        <v>0</v>
      </c>
      <c r="K1396" s="27" t="n">
        <v>46319.9428125</v>
      </c>
      <c r="L1396" s="6" t="inlineStr">
        <is>
          <t>Premium SEO Link Building Experts Helping parkersair.com Websites Rank Higher</t>
        </is>
      </c>
      <c r="M1396" s="6" t="inlineStr">
        <is>
          <t>https://linktool.website/dir/seo-boosting-backlinks-158436</t>
        </is>
      </c>
      <c r="N1396" s="6" t="inlineStr">
        <is>
          <t>Premium SEO Backlink Experts Offering Professional Link Building Services to Help Websites Build Authority, Improve Rankings, and Increase Search Engine Traffic - Page 158,436</t>
        </is>
      </c>
      <c r="O1396" s="13" t="inlineStr">
        <is>
          <t>Semrush</t>
        </is>
      </c>
      <c r="P1396" s="13" t="inlineStr">
        <is>
          <t>104.21.91.36</t>
        </is>
      </c>
      <c r="Q1396" s="6" t="inlineStr">
        <is>
          <t>domain:linktool.website</t>
        </is>
      </c>
    </row>
    <row r="1397" ht="15.75" customHeight="1" s="26">
      <c r="A1397" s="6" t="inlineStr">
        <is>
          <t>linktrendz.com</t>
        </is>
      </c>
      <c r="B1397" s="6" t="inlineStr">
        <is>
          <t>Held (Pending Partner)</t>
        </is>
      </c>
      <c r="C1397" s="13" t="n">
        <v>2</v>
      </c>
      <c r="D1397" s="8" t="n">
        <v>2</v>
      </c>
      <c r="E1397" s="8" t="inlineStr"/>
      <c r="F1397" s="8" t="n">
        <v>1</v>
      </c>
      <c r="G1397" s="13" t="inlineStr">
        <is>
          <t>Held</t>
        </is>
      </c>
      <c r="H1397" s="6" t="inlineStr">
        <is>
          <t>parkersair.com</t>
        </is>
      </c>
      <c r="I1397" s="13" t="n">
        <v>2</v>
      </c>
      <c r="J1397" s="13" t="n">
        <v>0</v>
      </c>
      <c r="K1397" s="27" t="n">
        <v>46101.75173611111</v>
      </c>
      <c r="L1397" s="6" t="inlineStr">
        <is>
          <t>Visit Website</t>
        </is>
      </c>
      <c r="M1397" s="6" t="inlineStr">
        <is>
          <t>https://www.linktrendz.com/detail/11959/hvac-service-leesburg-ga.html</t>
        </is>
      </c>
      <c r="N1397" s="6" t="inlineStr">
        <is>
          <t>Hvac Service Leesburg GA</t>
        </is>
      </c>
      <c r="O1397" s="13" t="inlineStr">
        <is>
          <t>Semrush</t>
        </is>
      </c>
      <c r="P1397" s="13" t="inlineStr">
        <is>
          <t>64.182.113.161</t>
        </is>
      </c>
      <c r="Q1397" s="6" t="inlineStr"/>
    </row>
    <row r="1398" ht="15.75" customHeight="1" s="26">
      <c r="A1398" s="6" t="inlineStr">
        <is>
          <t>list2rank.com</t>
        </is>
      </c>
      <c r="B1398" s="6" t="inlineStr">
        <is>
          <t>Held (Pending Partner)</t>
        </is>
      </c>
      <c r="C1398" s="13" t="n">
        <v>2</v>
      </c>
      <c r="D1398" s="8" t="n">
        <v>2</v>
      </c>
      <c r="E1398" s="8" t="inlineStr"/>
      <c r="F1398" s="8" t="n">
        <v>0</v>
      </c>
      <c r="G1398" s="13" t="inlineStr">
        <is>
          <t>Held</t>
        </is>
      </c>
      <c r="H1398" s="6" t="inlineStr">
        <is>
          <t>parkersair.com</t>
        </is>
      </c>
      <c r="I1398" s="13" t="n">
        <v>2</v>
      </c>
      <c r="J1398" s="13" t="n">
        <v>0</v>
      </c>
      <c r="K1398" s="27" t="n">
        <v>46038.95861111111</v>
      </c>
      <c r="L1398" s="6" t="inlineStr">
        <is>
          <t>HVAC Service Agreement Leesburg GA</t>
        </is>
      </c>
      <c r="M1398" s="6" t="inlineStr">
        <is>
          <t>https://www.list2rank.com/detail/8176/hvac-service-agreement-leesburg-ga.html</t>
        </is>
      </c>
      <c r="N1398" s="6" t="inlineStr">
        <is>
          <t>HVAC Service Agreement Leesburg GA</t>
        </is>
      </c>
      <c r="O1398" s="13" t="inlineStr">
        <is>
          <t>Semrush</t>
        </is>
      </c>
      <c r="P1398" s="13" t="inlineStr">
        <is>
          <t>64.182.137.16</t>
        </is>
      </c>
      <c r="Q1398" s="6" t="inlineStr"/>
    </row>
    <row r="1399" ht="15.75" customHeight="1" s="26">
      <c r="A1399" s="6" t="inlineStr">
        <is>
          <t>listglobe.com</t>
        </is>
      </c>
      <c r="B1399" s="6" t="inlineStr">
        <is>
          <t>Held (Pending Partner)</t>
        </is>
      </c>
      <c r="C1399" s="13" t="n">
        <v>2</v>
      </c>
      <c r="D1399" s="8" t="n">
        <v>1</v>
      </c>
      <c r="E1399" s="8" t="inlineStr"/>
      <c r="F1399" s="8" t="n">
        <v>0</v>
      </c>
      <c r="G1399" s="13" t="inlineStr">
        <is>
          <t>Held</t>
        </is>
      </c>
      <c r="H1399" s="6" t="inlineStr">
        <is>
          <t>parkersair.com</t>
        </is>
      </c>
      <c r="I1399" s="13" t="n">
        <v>1</v>
      </c>
      <c r="J1399" s="13" t="n">
        <v>0</v>
      </c>
      <c r="K1399" s="27" t="n">
        <v>46068.86984953703</v>
      </c>
      <c r="L1399" s="6" t="inlineStr">
        <is>
          <t>Blown In Insulation Leesburg GA</t>
        </is>
      </c>
      <c r="M1399" s="6" t="inlineStr">
        <is>
          <t>https://listglobe.com/blown-in-insulation-leesburg-ga/</t>
        </is>
      </c>
      <c r="N1399" s="6" t="inlineStr">
        <is>
          <t>Blown In Insulation Leesburg GA</t>
        </is>
      </c>
      <c r="O1399" s="13" t="inlineStr">
        <is>
          <t>Semrush</t>
        </is>
      </c>
      <c r="P1399" s="13" t="inlineStr">
        <is>
          <t>185.58.143.37</t>
        </is>
      </c>
      <c r="Q1399" s="6" t="inlineStr"/>
    </row>
    <row r="1400" ht="15.75" customHeight="1" s="26">
      <c r="A1400" s="6" t="inlineStr">
        <is>
          <t>listify.biz</t>
        </is>
      </c>
      <c r="B1400" s="6" t="inlineStr">
        <is>
          <t>Held (Pending Partner)</t>
        </is>
      </c>
      <c r="C1400" s="13" t="n">
        <v>2</v>
      </c>
      <c r="D1400" s="8" t="n">
        <v>1</v>
      </c>
      <c r="E1400" s="8" t="inlineStr"/>
      <c r="F1400" s="8" t="n">
        <v>0</v>
      </c>
      <c r="G1400" s="13" t="inlineStr">
        <is>
          <t>Held</t>
        </is>
      </c>
      <c r="H1400" s="6" t="inlineStr">
        <is>
          <t>parkersair.com</t>
        </is>
      </c>
      <c r="I1400" s="13" t="n">
        <v>1</v>
      </c>
      <c r="J1400" s="13" t="n">
        <v>0</v>
      </c>
      <c r="K1400" s="27" t="n">
        <v>45778.17516203703</v>
      </c>
      <c r="L1400" s="6" t="inlineStr">
        <is>
          <t>Duct Leakage Testing Cordele GA</t>
        </is>
      </c>
      <c r="M1400" s="6" t="inlineStr">
        <is>
          <t>https://www.listify.biz/detail/6429/duct-leakage-testing-cordele-ga.html</t>
        </is>
      </c>
      <c r="N1400" s="6" t="inlineStr">
        <is>
          <t>Duct Leakage Testing Cordele GA</t>
        </is>
      </c>
      <c r="O1400" s="13" t="inlineStr">
        <is>
          <t>Semrush</t>
        </is>
      </c>
      <c r="P1400" s="13" t="inlineStr">
        <is>
          <t>64.182.114.52</t>
        </is>
      </c>
      <c r="Q1400" s="6" t="inlineStr"/>
    </row>
    <row r="1401" ht="15.75" customHeight="1" s="26">
      <c r="A1401" s="6" t="inlineStr">
        <is>
          <t>listing-quest.com</t>
        </is>
      </c>
      <c r="B1401" s="6" t="inlineStr">
        <is>
          <t>Held (Pending Partner)</t>
        </is>
      </c>
      <c r="C1401" s="13" t="n">
        <v>2</v>
      </c>
      <c r="D1401" s="8" t="n">
        <v>1</v>
      </c>
      <c r="E1401" s="8" t="inlineStr"/>
      <c r="F1401" s="8" t="n">
        <v>0</v>
      </c>
      <c r="G1401" s="13" t="inlineStr">
        <is>
          <t>Held</t>
        </is>
      </c>
      <c r="H1401" s="6" t="inlineStr">
        <is>
          <t>parkersair.com</t>
        </is>
      </c>
      <c r="I1401" s="13" t="n">
        <v>1</v>
      </c>
      <c r="J1401" s="13" t="n">
        <v>0</v>
      </c>
      <c r="K1401" s="27" t="n">
        <v>46098.72756944445</v>
      </c>
      <c r="L1401" s="6" t="inlineStr">
        <is>
          <t>Hvac Contractors Leesburg GA</t>
        </is>
      </c>
      <c r="M1401" s="6" t="inlineStr">
        <is>
          <t>https://listing-quest.com/hvac-contractors-leesburg-ga/</t>
        </is>
      </c>
      <c r="N1401" s="6" t="inlineStr">
        <is>
          <t>Hvac Contractors Leesburg GA</t>
        </is>
      </c>
      <c r="O1401" s="13" t="inlineStr">
        <is>
          <t>Semrush</t>
        </is>
      </c>
      <c r="P1401" s="13" t="inlineStr">
        <is>
          <t>185.163.17.22</t>
        </is>
      </c>
      <c r="Q1401" s="6" t="inlineStr"/>
    </row>
    <row r="1402" ht="15.75" customHeight="1" s="26">
      <c r="A1402" s="6" t="inlineStr">
        <is>
          <t>listingcircleweb.com</t>
        </is>
      </c>
      <c r="B1402" s="6" t="inlineStr">
        <is>
          <t>Held (Pending Partner)</t>
        </is>
      </c>
      <c r="C1402" s="13" t="n">
        <v>2</v>
      </c>
      <c r="D1402" s="8" t="n">
        <v>2</v>
      </c>
      <c r="E1402" s="8" t="inlineStr"/>
      <c r="F1402" s="8" t="n">
        <v>0</v>
      </c>
      <c r="G1402" s="13" t="inlineStr">
        <is>
          <t>Held</t>
        </is>
      </c>
      <c r="H1402" s="6" t="inlineStr">
        <is>
          <t>parkersair.com</t>
        </is>
      </c>
      <c r="I1402" s="13" t="n">
        <v>2</v>
      </c>
      <c r="J1402" s="13" t="n">
        <v>0</v>
      </c>
      <c r="K1402" s="27" t="n">
        <v>46090.77446759259</v>
      </c>
      <c r="L1402" s="6" t="inlineStr">
        <is>
          <t>Hvac Contractors Leesburg GA</t>
        </is>
      </c>
      <c r="M1402" s="6" t="inlineStr">
        <is>
          <t>https://listingcircleweb.com/detail/31501/hvac-contractors-leesburg-ga.html</t>
        </is>
      </c>
      <c r="N1402" s="6" t="inlineStr">
        <is>
          <t>Hvac Contractors Leesburg GA</t>
        </is>
      </c>
      <c r="O1402" s="13" t="inlineStr">
        <is>
          <t>Semrush</t>
        </is>
      </c>
      <c r="P1402" s="13" t="inlineStr">
        <is>
          <t>64.182.141.16</t>
        </is>
      </c>
      <c r="Q1402" s="6" t="inlineStr"/>
    </row>
    <row r="1403" ht="15.75" customHeight="1" s="26">
      <c r="A1403" s="6" t="inlineStr">
        <is>
          <t>listingdirectoree.com</t>
        </is>
      </c>
      <c r="B1403" s="6" t="inlineStr">
        <is>
          <t>Held (Pending Partner)</t>
        </is>
      </c>
      <c r="C1403" s="13" t="n">
        <v>2</v>
      </c>
      <c r="D1403" s="8" t="n">
        <v>2</v>
      </c>
      <c r="E1403" s="8" t="inlineStr"/>
      <c r="F1403" s="8" t="n">
        <v>0</v>
      </c>
      <c r="G1403" s="13" t="inlineStr">
        <is>
          <t>Held</t>
        </is>
      </c>
      <c r="H1403" s="6" t="inlineStr">
        <is>
          <t>parkersair.com</t>
        </is>
      </c>
      <c r="I1403" s="13" t="n">
        <v>2</v>
      </c>
      <c r="J1403" s="13" t="n">
        <v>0</v>
      </c>
      <c r="K1403" s="27" t="n">
        <v>45464.2617824074</v>
      </c>
      <c r="L1403" s="6" t="inlineStr">
        <is>
          <t>parkersair.com</t>
        </is>
      </c>
      <c r="M1403" s="6" t="inlineStr">
        <is>
          <t>https://www.listingdirectoree.com/detail/8213/ac-installation-cordele-ga.html</t>
        </is>
      </c>
      <c r="N1403" s="6" t="inlineStr">
        <is>
          <t>Ac Installation Cordele GA</t>
        </is>
      </c>
      <c r="O1403" s="13" t="inlineStr">
        <is>
          <t>Semrush</t>
        </is>
      </c>
      <c r="P1403" s="13" t="inlineStr">
        <is>
          <t>69.13.18.143</t>
        </is>
      </c>
      <c r="Q1403" s="6" t="inlineStr"/>
    </row>
    <row r="1404" ht="15.75" customHeight="1" s="26">
      <c r="A1404" s="6" t="inlineStr">
        <is>
          <t>listingdirectori.org</t>
        </is>
      </c>
      <c r="B1404" s="6" t="inlineStr">
        <is>
          <t>Held (Pending Partner)</t>
        </is>
      </c>
      <c r="C1404" s="13" t="n">
        <v>2</v>
      </c>
      <c r="D1404" s="8" t="n">
        <v>2</v>
      </c>
      <c r="E1404" s="8" t="inlineStr"/>
      <c r="F1404" s="8" t="n">
        <v>0</v>
      </c>
      <c r="G1404" s="13" t="inlineStr">
        <is>
          <t>Held</t>
        </is>
      </c>
      <c r="H1404" s="6" t="inlineStr">
        <is>
          <t>parkersair.com</t>
        </is>
      </c>
      <c r="I1404" s="13" t="n">
        <v>2</v>
      </c>
      <c r="J1404" s="13" t="n">
        <v>0</v>
      </c>
      <c r="K1404" s="27" t="n">
        <v>46093.43048611111</v>
      </c>
      <c r="L1404" s="6" t="inlineStr">
        <is>
          <t>Hvac Repair Leesburg GA</t>
        </is>
      </c>
      <c r="M1404" s="6" t="inlineStr">
        <is>
          <t>https://www.listingdirectori.org/detail/10582/hvac-repair-leesburg-ga.html</t>
        </is>
      </c>
      <c r="N1404" s="6" t="inlineStr">
        <is>
          <t>Hvac Repair Leesburg GA</t>
        </is>
      </c>
      <c r="O1404" s="13" t="inlineStr">
        <is>
          <t>Semrush</t>
        </is>
      </c>
      <c r="P1404" s="13" t="inlineStr">
        <is>
          <t>69.13.119.214</t>
        </is>
      </c>
      <c r="Q1404" s="6" t="inlineStr"/>
    </row>
    <row r="1405" ht="15.75" customHeight="1" s="26">
      <c r="A1405" s="6" t="inlineStr">
        <is>
          <t>listinger.net</t>
        </is>
      </c>
      <c r="B1405" s="6" t="inlineStr">
        <is>
          <t>Held (Pending Partner)</t>
        </is>
      </c>
      <c r="C1405" s="13" t="n">
        <v>2</v>
      </c>
      <c r="D1405" s="8" t="n">
        <v>2</v>
      </c>
      <c r="E1405" s="8" t="inlineStr"/>
      <c r="F1405" s="8" t="n">
        <v>0</v>
      </c>
      <c r="G1405" s="13" t="inlineStr">
        <is>
          <t>Held</t>
        </is>
      </c>
      <c r="H1405" s="6" t="inlineStr">
        <is>
          <t>parkersair.com</t>
        </is>
      </c>
      <c r="I1405" s="13" t="n">
        <v>2</v>
      </c>
      <c r="J1405" s="13" t="n">
        <v>0</v>
      </c>
      <c r="K1405" s="27" t="n">
        <v>46062.95226851852</v>
      </c>
      <c r="L1405" s="6" t="inlineStr">
        <is>
          <t>Duct Sealing Cordele GA</t>
        </is>
      </c>
      <c r="M1405" s="6" t="inlineStr">
        <is>
          <t>https://listinger.net/detail/31653/duct-sealing-cordele-ga.html</t>
        </is>
      </c>
      <c r="N1405" s="6" t="inlineStr">
        <is>
          <t>Duct Sealing Cordele GA</t>
        </is>
      </c>
      <c r="O1405" s="13" t="inlineStr">
        <is>
          <t>Semrush</t>
        </is>
      </c>
      <c r="P1405" s="13" t="inlineStr">
        <is>
          <t>69.13.248.84</t>
        </is>
      </c>
      <c r="Q1405" s="6" t="inlineStr"/>
    </row>
    <row r="1406" ht="15.75" customHeight="1" s="26">
      <c r="A1406" s="6" t="inlineStr">
        <is>
          <t>listinghub.org</t>
        </is>
      </c>
      <c r="B1406" s="6" t="inlineStr">
        <is>
          <t>Held (Pending Partner)</t>
        </is>
      </c>
      <c r="C1406" s="13" t="n">
        <v>2</v>
      </c>
      <c r="D1406" s="8" t="n">
        <v>2</v>
      </c>
      <c r="E1406" s="8" t="inlineStr"/>
      <c r="F1406" s="8" t="n">
        <v>0</v>
      </c>
      <c r="G1406" s="13" t="inlineStr">
        <is>
          <t>Held</t>
        </is>
      </c>
      <c r="H1406" s="6" t="inlineStr">
        <is>
          <t>parkersair.com</t>
        </is>
      </c>
      <c r="I1406" s="13" t="n">
        <v>2</v>
      </c>
      <c r="J1406" s="13" t="n">
        <v>0</v>
      </c>
      <c r="K1406" s="27" t="n">
        <v>46070.19137731481</v>
      </c>
      <c r="L1406" s="6" t="inlineStr">
        <is>
          <t>Hvac Repair Cordele GA</t>
        </is>
      </c>
      <c r="M1406" s="6" t="inlineStr">
        <is>
          <t>https://listinghub.org/detail/31892/hvac-repair-cordele-ga.html</t>
        </is>
      </c>
      <c r="N1406" s="6" t="inlineStr">
        <is>
          <t>Hvac Repair Cordele GA</t>
        </is>
      </c>
      <c r="O1406" s="13" t="inlineStr">
        <is>
          <t>Semrush</t>
        </is>
      </c>
      <c r="P1406" s="13" t="inlineStr">
        <is>
          <t>69.13.220.127</t>
        </is>
      </c>
      <c r="Q1406" s="6" t="inlineStr"/>
    </row>
    <row r="1407" ht="15.75" customHeight="1" s="26">
      <c r="A1407" s="6" t="inlineStr">
        <is>
          <t>listingly.net</t>
        </is>
      </c>
      <c r="B1407" s="6" t="inlineStr">
        <is>
          <t>Held (Pending Partner)</t>
        </is>
      </c>
      <c r="C1407" s="13" t="n">
        <v>6</v>
      </c>
      <c r="D1407" s="8" t="n">
        <v>1</v>
      </c>
      <c r="E1407" s="8" t="inlineStr"/>
      <c r="F1407" s="8" t="n">
        <v>0</v>
      </c>
      <c r="G1407" s="13" t="inlineStr">
        <is>
          <t>Held</t>
        </is>
      </c>
      <c r="H1407" s="6" t="inlineStr">
        <is>
          <t>parkersair.com</t>
        </is>
      </c>
      <c r="I1407" s="13" t="n">
        <v>1</v>
      </c>
      <c r="J1407" s="13" t="n">
        <v>0</v>
      </c>
      <c r="K1407" s="27" t="n">
        <v>46098.42908564815</v>
      </c>
      <c r="L1407" s="6" t="inlineStr">
        <is>
          <t>Hvac Repair Cordele GA</t>
        </is>
      </c>
      <c r="M1407" s="6" t="inlineStr">
        <is>
          <t>https://listingly.net/hvac-repair-cordele-ga/</t>
        </is>
      </c>
      <c r="N1407" s="6" t="inlineStr">
        <is>
          <t>Hvac Repair Cordele GA</t>
        </is>
      </c>
      <c r="O1407" s="13" t="inlineStr">
        <is>
          <t>Semrush</t>
        </is>
      </c>
      <c r="P1407" s="13" t="inlineStr">
        <is>
          <t>188.114.254.48</t>
        </is>
      </c>
      <c r="Q1407" s="6" t="inlineStr"/>
    </row>
    <row r="1408" ht="15.75" customHeight="1" s="26">
      <c r="A1408" s="6" t="inlineStr">
        <is>
          <t>listingpro.info</t>
        </is>
      </c>
      <c r="B1408" s="6" t="inlineStr">
        <is>
          <t>Held (Pending Partner)</t>
        </is>
      </c>
      <c r="C1408" s="13" t="n">
        <v>2</v>
      </c>
      <c r="D1408" s="8" t="n">
        <v>2</v>
      </c>
      <c r="E1408" s="8" t="inlineStr"/>
      <c r="F1408" s="8" t="n">
        <v>0</v>
      </c>
      <c r="G1408" s="13" t="inlineStr">
        <is>
          <t>Held</t>
        </is>
      </c>
      <c r="H1408" s="6" t="inlineStr">
        <is>
          <t>parkersair.com</t>
        </is>
      </c>
      <c r="I1408" s="13" t="n">
        <v>2</v>
      </c>
      <c r="J1408" s="13" t="n">
        <v>0</v>
      </c>
      <c r="K1408" s="27" t="n">
        <v>46016.77765046297</v>
      </c>
      <c r="L1408" s="6" t="inlineStr">
        <is>
          <t>Ac Unit Repair Leesburg GA</t>
        </is>
      </c>
      <c r="M1408" s="6" t="inlineStr">
        <is>
          <t>https://listingpro.info/ac-unit-repair-leesburg-ga/</t>
        </is>
      </c>
      <c r="N1408" s="6" t="inlineStr">
        <is>
          <t>Ac Unit Repair Leesburg GA</t>
        </is>
      </c>
      <c r="O1408" s="13" t="inlineStr">
        <is>
          <t>Semrush</t>
        </is>
      </c>
      <c r="P1408" s="13" t="inlineStr">
        <is>
          <t>69.13.84.48</t>
        </is>
      </c>
      <c r="Q1408" s="6" t="inlineStr"/>
    </row>
    <row r="1409" ht="15.75" customHeight="1" s="26">
      <c r="A1409" s="6" t="inlineStr">
        <is>
          <t>listingpros.info</t>
        </is>
      </c>
      <c r="B1409" s="6" t="inlineStr">
        <is>
          <t>Held (Pending Partner)</t>
        </is>
      </c>
      <c r="C1409" s="13" t="n">
        <v>2</v>
      </c>
      <c r="D1409" s="8" t="n">
        <v>2</v>
      </c>
      <c r="E1409" s="8" t="inlineStr"/>
      <c r="F1409" s="8" t="n">
        <v>0</v>
      </c>
      <c r="G1409" s="13" t="inlineStr">
        <is>
          <t>Held</t>
        </is>
      </c>
      <c r="H1409" s="6" t="inlineStr">
        <is>
          <t>parkersair.com</t>
        </is>
      </c>
      <c r="I1409" s="13" t="n">
        <v>2</v>
      </c>
      <c r="J1409" s="13" t="n">
        <v>0</v>
      </c>
      <c r="K1409" s="27" t="n">
        <v>46062.58401620371</v>
      </c>
      <c r="L1409" s="6" t="inlineStr">
        <is>
          <t>Duct Leakage Testing Cordele GA</t>
        </is>
      </c>
      <c r="M1409" s="6" t="inlineStr">
        <is>
          <t>https://listingpros.info/detail/31019/duct-leakage-testing-cordele-ga.html</t>
        </is>
      </c>
      <c r="N1409" s="6" t="inlineStr">
        <is>
          <t>Duct Leakage Testing Cordele GA</t>
        </is>
      </c>
      <c r="O1409" s="13" t="inlineStr">
        <is>
          <t>Semrush</t>
        </is>
      </c>
      <c r="P1409" s="13" t="inlineStr">
        <is>
          <t>69.13.85.130</t>
        </is>
      </c>
      <c r="Q1409" s="6" t="inlineStr"/>
    </row>
    <row r="1410" ht="15.75" customHeight="1" s="26">
      <c r="A1410" s="6" t="inlineStr">
        <is>
          <t>listingsgo.com</t>
        </is>
      </c>
      <c r="B1410" s="6" t="inlineStr">
        <is>
          <t>Held (Pending Partner)</t>
        </is>
      </c>
      <c r="C1410" s="13" t="n">
        <v>2</v>
      </c>
      <c r="D1410" s="8" t="n">
        <v>2</v>
      </c>
      <c r="E1410" s="8" t="inlineStr"/>
      <c r="F1410" s="8" t="n">
        <v>0</v>
      </c>
      <c r="G1410" s="13" t="inlineStr">
        <is>
          <t>Held</t>
        </is>
      </c>
      <c r="H1410" s="6" t="inlineStr">
        <is>
          <t>parkersair.com</t>
        </is>
      </c>
      <c r="I1410" s="13" t="n">
        <v>2</v>
      </c>
      <c r="J1410" s="13" t="n">
        <v>0</v>
      </c>
      <c r="K1410" s="27" t="n">
        <v>46066.26428240741</v>
      </c>
      <c r="L1410" s="6" t="inlineStr">
        <is>
          <t>Ac Installation Leesburg GA</t>
        </is>
      </c>
      <c r="M1410" s="6" t="inlineStr">
        <is>
          <t>https://listingsgo.com/ac-installation-leesburg-ga/</t>
        </is>
      </c>
      <c r="N1410" s="6" t="inlineStr">
        <is>
          <t>Ac Installation Leesburg GA</t>
        </is>
      </c>
      <c r="O1410" s="13" t="inlineStr">
        <is>
          <t>Semrush</t>
        </is>
      </c>
      <c r="P1410" s="13" t="inlineStr">
        <is>
          <t>69.13.86.58</t>
        </is>
      </c>
      <c r="Q1410" s="6" t="inlineStr"/>
    </row>
    <row r="1411" ht="15.75" customHeight="1" s="26">
      <c r="A1411" s="6" t="inlineStr">
        <is>
          <t>listingshub.net</t>
        </is>
      </c>
      <c r="B1411" s="6" t="inlineStr">
        <is>
          <t>Held (Pending Partner)</t>
        </is>
      </c>
      <c r="C1411" s="13" t="n">
        <v>2</v>
      </c>
      <c r="D1411" s="8" t="n">
        <v>2</v>
      </c>
      <c r="E1411" s="8" t="inlineStr"/>
      <c r="F1411" s="8" t="n">
        <v>0</v>
      </c>
      <c r="G1411" s="13" t="inlineStr">
        <is>
          <t>Held</t>
        </is>
      </c>
      <c r="H1411" s="6" t="inlineStr">
        <is>
          <t>parkersair.com</t>
        </is>
      </c>
      <c r="I1411" s="13" t="n">
        <v>2</v>
      </c>
      <c r="J1411" s="13" t="n">
        <v>0</v>
      </c>
      <c r="K1411" s="27" t="n">
        <v>46064.44336805555</v>
      </c>
      <c r="L1411" s="6" t="inlineStr">
        <is>
          <t>Air Conditioning Repair Leesburg GA</t>
        </is>
      </c>
      <c r="M1411" s="6" t="inlineStr">
        <is>
          <t>https://listingshub.net/air-conditioning-repair-leesburg-ga/</t>
        </is>
      </c>
      <c r="N1411" s="6" t="inlineStr">
        <is>
          <t>Air Conditioning Repair Leesburg GA</t>
        </is>
      </c>
      <c r="O1411" s="13" t="inlineStr">
        <is>
          <t>Semrush</t>
        </is>
      </c>
      <c r="P1411" s="13" t="inlineStr">
        <is>
          <t>69.13.87.17</t>
        </is>
      </c>
      <c r="Q1411" s="6" t="inlineStr"/>
    </row>
    <row r="1412" ht="15.75" customHeight="1" s="26">
      <c r="A1412" s="6" t="inlineStr">
        <is>
          <t>listingshub.org</t>
        </is>
      </c>
      <c r="B1412" s="6" t="inlineStr">
        <is>
          <t>Held (Pending Partner)</t>
        </is>
      </c>
      <c r="C1412" s="13" t="n">
        <v>2</v>
      </c>
      <c r="D1412" s="8" t="n">
        <v>1</v>
      </c>
      <c r="E1412" s="8" t="inlineStr"/>
      <c r="F1412" s="8" t="n">
        <v>0</v>
      </c>
      <c r="G1412" s="13" t="inlineStr">
        <is>
          <t>Held</t>
        </is>
      </c>
      <c r="H1412" s="6" t="inlineStr">
        <is>
          <t>parkersair.com</t>
        </is>
      </c>
      <c r="I1412" s="13" t="n">
        <v>1</v>
      </c>
      <c r="J1412" s="13" t="n">
        <v>0</v>
      </c>
      <c r="K1412" s="27" t="n">
        <v>46063.68725694445</v>
      </c>
      <c r="L1412" s="6" t="inlineStr">
        <is>
          <t>Air Conditioning Repair Cordele GA</t>
        </is>
      </c>
      <c r="M1412" s="6" t="inlineStr">
        <is>
          <t>https://listingshub.org/air-conditioning-repair-cordele-ga/</t>
        </is>
      </c>
      <c r="N1412" s="6" t="inlineStr">
        <is>
          <t>Air Conditioning Repair Cordele GA</t>
        </is>
      </c>
      <c r="O1412" s="13" t="inlineStr">
        <is>
          <t>Semrush</t>
        </is>
      </c>
      <c r="P1412" s="13" t="inlineStr">
        <is>
          <t>94.46.121.74</t>
        </is>
      </c>
      <c r="Q1412" s="6" t="inlineStr"/>
    </row>
    <row r="1413" ht="15.75" customHeight="1" s="26">
      <c r="A1413" s="6" t="inlineStr">
        <is>
          <t>listingsspot.com</t>
        </is>
      </c>
      <c r="B1413" s="6" t="inlineStr">
        <is>
          <t>Held (Pending Partner)</t>
        </is>
      </c>
      <c r="C1413" s="13" t="n">
        <v>2</v>
      </c>
      <c r="D1413" s="8" t="n">
        <v>2</v>
      </c>
      <c r="E1413" s="8" t="inlineStr"/>
      <c r="F1413" s="8" t="n">
        <v>0</v>
      </c>
      <c r="G1413" s="13" t="inlineStr">
        <is>
          <t>Held</t>
        </is>
      </c>
      <c r="H1413" s="6" t="inlineStr">
        <is>
          <t>parkersair.com</t>
        </is>
      </c>
      <c r="I1413" s="13" t="n">
        <v>2</v>
      </c>
      <c r="J1413" s="13" t="n">
        <v>0</v>
      </c>
      <c r="K1413" s="27" t="n">
        <v>46093.01175925926</v>
      </c>
      <c r="L1413" s="6" t="inlineStr">
        <is>
          <t>Hvac Contractors Leesburg GA</t>
        </is>
      </c>
      <c r="M1413" s="6" t="inlineStr">
        <is>
          <t>https://listingsspot.com/detail/31004/hvac-contractors-leesburg-ga.html</t>
        </is>
      </c>
      <c r="N1413" s="6" t="inlineStr">
        <is>
          <t>Hvac Contractors Leesburg GA</t>
        </is>
      </c>
      <c r="O1413" s="13" t="inlineStr">
        <is>
          <t>Semrush</t>
        </is>
      </c>
      <c r="P1413" s="13" t="inlineStr">
        <is>
          <t>69.13.90.101</t>
        </is>
      </c>
      <c r="Q1413" s="6" t="inlineStr"/>
    </row>
    <row r="1414" ht="15.75" customHeight="1" s="26">
      <c r="A1414" s="6" t="inlineStr">
        <is>
          <t>listingsus.com</t>
        </is>
      </c>
      <c r="B1414" s="6" t="inlineStr">
        <is>
          <t>Spam (Nofollow, No Action)</t>
        </is>
      </c>
      <c r="C1414" s="13" t="n">
        <v>24</v>
      </c>
      <c r="D1414" s="8" t="n">
        <v>4</v>
      </c>
      <c r="E1414" s="8" t="inlineStr"/>
      <c r="F1414" s="8" t="n">
        <v>128</v>
      </c>
      <c r="G1414" s="13" t="inlineStr">
        <is>
          <t>No</t>
        </is>
      </c>
      <c r="H1414" s="6" t="inlineStr">
        <is>
          <t>parkersair.com</t>
        </is>
      </c>
      <c r="I1414" s="13" t="n">
        <v>0</v>
      </c>
      <c r="J1414" s="13" t="n">
        <v>4</v>
      </c>
      <c r="K1414" s="27" t="n">
        <v>45456.03072916667</v>
      </c>
      <c r="L1414" s="6" t="inlineStr">
        <is>
          <t>Parker's Heating and Air Conditioning</t>
        </is>
      </c>
      <c r="M1414" s="6" t="inlineStr">
        <is>
          <t>https://listingsus.com/georgia/computing/internet/index2.asp</t>
        </is>
      </c>
      <c r="N1414" s="6" t="inlineStr">
        <is>
          <t>Internet in Georgia - Listings United States - Page 2</t>
        </is>
      </c>
      <c r="O1414" s="13" t="inlineStr">
        <is>
          <t>Semrush</t>
        </is>
      </c>
      <c r="P1414" s="13" t="inlineStr">
        <is>
          <t>209.145.59.149</t>
        </is>
      </c>
      <c r="Q1414" s="6" t="inlineStr"/>
    </row>
    <row r="1415" ht="15.75" customHeight="1" s="26">
      <c r="A1415" s="6" t="inlineStr">
        <is>
          <t>listique.org</t>
        </is>
      </c>
      <c r="B1415" s="6" t="inlineStr">
        <is>
          <t>Held (Pending Partner)</t>
        </is>
      </c>
      <c r="C1415" s="13" t="n">
        <v>2</v>
      </c>
      <c r="D1415" s="8" t="n">
        <v>2</v>
      </c>
      <c r="E1415" s="8" t="inlineStr"/>
      <c r="F1415" s="8" t="n">
        <v>0</v>
      </c>
      <c r="G1415" s="13" t="inlineStr">
        <is>
          <t>Held</t>
        </is>
      </c>
      <c r="H1415" s="6" t="inlineStr">
        <is>
          <t>parkersair.com</t>
        </is>
      </c>
      <c r="I1415" s="13" t="n">
        <v>2</v>
      </c>
      <c r="J1415" s="13" t="n">
        <v>0</v>
      </c>
      <c r="K1415" s="27" t="n">
        <v>46063.39134259259</v>
      </c>
      <c r="L1415" s="6" t="inlineStr">
        <is>
          <t>Ac Installation Cordele GA</t>
        </is>
      </c>
      <c r="M1415" s="6" t="inlineStr">
        <is>
          <t>https://listique.org/ac-installation-cordele-ga.html</t>
        </is>
      </c>
      <c r="N1415" s="6" t="inlineStr">
        <is>
          <t>Ac Installation Cordele GA</t>
        </is>
      </c>
      <c r="O1415" s="13" t="inlineStr">
        <is>
          <t>Semrush</t>
        </is>
      </c>
      <c r="P1415" s="13" t="inlineStr">
        <is>
          <t>69.13.91.129</t>
        </is>
      </c>
      <c r="Q1415" s="6" t="inlineStr"/>
    </row>
    <row r="1416" ht="15.75" customHeight="1" s="26">
      <c r="A1416" s="6" t="inlineStr">
        <is>
          <t>listmybusiness.org</t>
        </is>
      </c>
      <c r="B1416" s="6" t="inlineStr">
        <is>
          <t>Held (Pending Partner)</t>
        </is>
      </c>
      <c r="C1416" s="13" t="n">
        <v>2</v>
      </c>
      <c r="D1416" s="8" t="n">
        <v>1</v>
      </c>
      <c r="E1416" s="8" t="inlineStr"/>
      <c r="F1416" s="8" t="n">
        <v>0</v>
      </c>
      <c r="G1416" s="13" t="inlineStr">
        <is>
          <t>Held</t>
        </is>
      </c>
      <c r="H1416" s="6" t="inlineStr">
        <is>
          <t>parkersair.com</t>
        </is>
      </c>
      <c r="I1416" s="13" t="n">
        <v>1</v>
      </c>
      <c r="J1416" s="13" t="n">
        <v>0</v>
      </c>
      <c r="K1416" s="27" t="n">
        <v>46025.9724537037</v>
      </c>
      <c r="L1416" s="6" t="inlineStr">
        <is>
          <t>Duct Leakage Test Cordele GA</t>
        </is>
      </c>
      <c r="M1416" s="6" t="inlineStr">
        <is>
          <t>https://listmybusiness.org/duct-leakage-test-cordele-ga/</t>
        </is>
      </c>
      <c r="N1416" s="6" t="inlineStr">
        <is>
          <t>Duct Leakage Test Cordele GA</t>
        </is>
      </c>
      <c r="O1416" s="13" t="inlineStr">
        <is>
          <t>Semrush</t>
        </is>
      </c>
      <c r="P1416" s="13" t="inlineStr">
        <is>
          <t>185.198.8.17</t>
        </is>
      </c>
      <c r="Q1416" s="6" t="inlineStr"/>
    </row>
    <row r="1417" ht="15.75" customHeight="1" s="26">
      <c r="A1417" s="6" t="inlineStr">
        <is>
          <t>listsofindia.com</t>
        </is>
      </c>
      <c r="B1417" s="6" t="inlineStr">
        <is>
          <t>Spam (Disavow)</t>
        </is>
      </c>
      <c r="C1417" s="13" t="n">
        <v>2</v>
      </c>
      <c r="D1417" s="8" t="n">
        <v>1</v>
      </c>
      <c r="E1417" s="8" t="inlineStr"/>
      <c r="F1417" s="8" t="n">
        <v>0</v>
      </c>
      <c r="G1417" s="13" t="inlineStr">
        <is>
          <t>Yes</t>
        </is>
      </c>
      <c r="H1417" s="6" t="inlineStr">
        <is>
          <t>parkersair.com</t>
        </is>
      </c>
      <c r="I1417" s="13" t="n">
        <v>1</v>
      </c>
      <c r="J1417" s="13" t="n">
        <v>0</v>
      </c>
      <c r="K1417" s="27" t="n">
        <v>46306.27540509259</v>
      </c>
      <c r="L1417" s="6" t="inlineStr">
        <is>
          <t>parkersair.com</t>
        </is>
      </c>
      <c r="M1417" s="6" t="inlineStr">
        <is>
          <t>https://www.listsofindia.com/ac476c4fac2ba8282c359854532ddc41-l/</t>
        </is>
      </c>
      <c r="N1417" s="6" t="inlineStr">
        <is>
          <t>Where to buy 🚀 aged domains and backlinks 🔥 | 4764-2828</t>
        </is>
      </c>
      <c r="O1417" s="13" t="inlineStr">
        <is>
          <t>Semrush</t>
        </is>
      </c>
      <c r="P1417" s="13" t="inlineStr">
        <is>
          <t>192.64.117.82</t>
        </is>
      </c>
      <c r="Q1417" s="6" t="inlineStr">
        <is>
          <t>domain:listsofindia.com</t>
        </is>
      </c>
    </row>
    <row r="1418" ht="15.75" customHeight="1" s="26">
      <c r="A1418" s="6" t="inlineStr">
        <is>
          <t>listurwebsite.com</t>
        </is>
      </c>
      <c r="B1418" s="6" t="inlineStr">
        <is>
          <t>Held (Pending Partner)</t>
        </is>
      </c>
      <c r="C1418" s="13" t="n">
        <v>2</v>
      </c>
      <c r="D1418" s="8" t="n">
        <v>3</v>
      </c>
      <c r="E1418" s="8" t="inlineStr"/>
      <c r="F1418" s="8" t="n">
        <v>0</v>
      </c>
      <c r="G1418" s="13" t="inlineStr">
        <is>
          <t>Held</t>
        </is>
      </c>
      <c r="H1418" s="6" t="inlineStr">
        <is>
          <t>parkersair.com</t>
        </is>
      </c>
      <c r="I1418" s="13" t="n">
        <v>3</v>
      </c>
      <c r="J1418" s="13" t="n">
        <v>0</v>
      </c>
      <c r="K1418" s="27" t="n">
        <v>45637.88416666666</v>
      </c>
      <c r="L1418" s="6" t="inlineStr">
        <is>
          <t>parkersair.com</t>
        </is>
      </c>
      <c r="M1418" s="6" t="inlineStr">
        <is>
          <t>https://www.listurwebsite.com/detail/10447/air-conditioning-repair-cordele-ga.html</t>
        </is>
      </c>
      <c r="N1418" s="6" t="inlineStr">
        <is>
          <t>Air Conditioning Repair Cordele GA</t>
        </is>
      </c>
      <c r="O1418" s="13" t="inlineStr">
        <is>
          <t>Semrush</t>
        </is>
      </c>
      <c r="P1418" s="13" t="inlineStr">
        <is>
          <t>64.182.141.8</t>
        </is>
      </c>
      <c r="Q1418" s="6" t="inlineStr"/>
    </row>
    <row r="1419" ht="15.75" customHeight="1" s="26">
      <c r="A1419" s="6" t="inlineStr">
        <is>
          <t>listurwebsites.com</t>
        </is>
      </c>
      <c r="B1419" s="6" t="inlineStr">
        <is>
          <t>Held (Pending Partner)</t>
        </is>
      </c>
      <c r="C1419" s="13" t="n">
        <v>2</v>
      </c>
      <c r="D1419" s="8" t="n">
        <v>2</v>
      </c>
      <c r="E1419" s="8" t="inlineStr"/>
      <c r="F1419" s="8" t="n">
        <v>0</v>
      </c>
      <c r="G1419" s="13" t="inlineStr">
        <is>
          <t>Held</t>
        </is>
      </c>
      <c r="H1419" s="6" t="inlineStr">
        <is>
          <t>parkersair.com</t>
        </is>
      </c>
      <c r="I1419" s="13" t="n">
        <v>2</v>
      </c>
      <c r="J1419" s="13" t="n">
        <v>0</v>
      </c>
      <c r="K1419" s="27" t="n">
        <v>45774.34671296296</v>
      </c>
      <c r="L1419" s="6" t="inlineStr">
        <is>
          <t>parkersair.com</t>
        </is>
      </c>
      <c r="M1419" s="6" t="inlineStr">
        <is>
          <t>https://www.listurwebsites.com/detail/7804/air-conditioning-repair-leesburg-ga.html</t>
        </is>
      </c>
      <c r="N1419" s="6" t="inlineStr">
        <is>
          <t>Air Conditioning Repair Leesburg GA</t>
        </is>
      </c>
      <c r="O1419" s="13" t="inlineStr">
        <is>
          <t>Semrush</t>
        </is>
      </c>
      <c r="P1419" s="13" t="inlineStr">
        <is>
          <t>64.182.140.69</t>
        </is>
      </c>
      <c r="Q1419" s="6" t="inlineStr"/>
    </row>
    <row r="1420" ht="15.75" customHeight="1" s="26">
      <c r="A1420" s="6" t="inlineStr">
        <is>
          <t>listyourbizz.com</t>
        </is>
      </c>
      <c r="B1420" s="6" t="inlineStr">
        <is>
          <t>Held (Pending Partner)</t>
        </is>
      </c>
      <c r="C1420" s="13" t="n">
        <v>2</v>
      </c>
      <c r="D1420" s="8" t="n">
        <v>1</v>
      </c>
      <c r="E1420" s="8" t="inlineStr"/>
      <c r="F1420" s="8" t="n">
        <v>0</v>
      </c>
      <c r="G1420" s="13" t="inlineStr">
        <is>
          <t>Held</t>
        </is>
      </c>
      <c r="H1420" s="6" t="inlineStr">
        <is>
          <t>parkersair.com</t>
        </is>
      </c>
      <c r="I1420" s="13" t="n">
        <v>1</v>
      </c>
      <c r="J1420" s="13" t="n">
        <v>0</v>
      </c>
      <c r="K1420" s="27" t="n">
        <v>46261.92709490741</v>
      </c>
      <c r="L1420" s="6" t="inlineStr">
        <is>
          <t>Air Conditioning Repair Service Cordele GA</t>
        </is>
      </c>
      <c r="M1420" s="6" t="inlineStr">
        <is>
          <t>https://listyourbizz.com/detail/30203/air-conditioning-repair-service-cordele-ga.html</t>
        </is>
      </c>
      <c r="N1420" s="6" t="inlineStr">
        <is>
          <t>Air Conditioning Repair Service Cordele GA</t>
        </is>
      </c>
      <c r="O1420" s="13" t="inlineStr">
        <is>
          <t>Semrush</t>
        </is>
      </c>
      <c r="P1420" s="13" t="inlineStr">
        <is>
          <t>69.13.92.65</t>
        </is>
      </c>
      <c r="Q1420" s="6" t="inlineStr"/>
    </row>
    <row r="1421" ht="15.75" customHeight="1" s="26">
      <c r="A1421" s="6" t="inlineStr">
        <is>
          <t>listyoursite.net</t>
        </is>
      </c>
      <c r="B1421" s="6" t="inlineStr">
        <is>
          <t>Held (Pending Partner)</t>
        </is>
      </c>
      <c r="C1421" s="13" t="n">
        <v>2</v>
      </c>
      <c r="D1421" s="8" t="n">
        <v>1</v>
      </c>
      <c r="E1421" s="8" t="inlineStr"/>
      <c r="F1421" s="8" t="n">
        <v>0</v>
      </c>
      <c r="G1421" s="13" t="inlineStr">
        <is>
          <t>Held</t>
        </is>
      </c>
      <c r="H1421" s="6" t="inlineStr">
        <is>
          <t>parkersair.com</t>
        </is>
      </c>
      <c r="I1421" s="13" t="n">
        <v>1</v>
      </c>
      <c r="J1421" s="13" t="n">
        <v>0</v>
      </c>
      <c r="K1421" s="27" t="n">
        <v>46250.8443287037</v>
      </c>
      <c r="L1421" s="6" t="inlineStr">
        <is>
          <t>Ac Repair Cordele GA</t>
        </is>
      </c>
      <c r="M1421" s="6" t="inlineStr">
        <is>
          <t>https://listyoursite.net/detail/30446/ac-repair-cordele-ga.html</t>
        </is>
      </c>
      <c r="N1421" s="6" t="inlineStr">
        <is>
          <t>Ac Repair Cordele GA</t>
        </is>
      </c>
      <c r="O1421" s="13" t="inlineStr">
        <is>
          <t>Semrush</t>
        </is>
      </c>
      <c r="P1421" s="13" t="inlineStr">
        <is>
          <t>69.13.93.9</t>
        </is>
      </c>
      <c r="Q1421" s="6" t="inlineStr"/>
    </row>
    <row r="1422" ht="15.75" customHeight="1" s="26">
      <c r="A1422" s="6" t="inlineStr">
        <is>
          <t>livebacklinkchecker.online</t>
        </is>
      </c>
      <c r="B1422" s="6" t="inlineStr">
        <is>
          <t>Spam (Disavow)</t>
        </is>
      </c>
      <c r="C1422" s="13" t="n">
        <v>2</v>
      </c>
      <c r="D1422" s="8" t="n">
        <v>1</v>
      </c>
      <c r="E1422" s="8" t="inlineStr"/>
      <c r="F1422" s="8" t="n">
        <v>0</v>
      </c>
      <c r="G1422" s="13" t="inlineStr">
        <is>
          <t>Yes</t>
        </is>
      </c>
      <c r="H1422" s="6" t="inlineStr">
        <is>
          <t>parkersair.com</t>
        </is>
      </c>
      <c r="I1422" s="13" t="n">
        <v>1</v>
      </c>
      <c r="J1422" s="13" t="n">
        <v>0</v>
      </c>
      <c r="K1422" s="27" t="n">
        <v>46309.68585648148</v>
      </c>
      <c r="L1422" s="6" t="inlineStr">
        <is>
          <t>Premium SEO Link Building Experts Helping parkersair.com Websites Rank Higher</t>
        </is>
      </c>
      <c r="M1422" s="6" t="inlineStr">
        <is>
          <t>https://livebacklinkchecker.online/dir/seo-boosting-backlinks-158436</t>
        </is>
      </c>
      <c r="N1422" s="6" t="inlineStr">
        <is>
          <t>Premium SEO Backlink Experts Offering Professional Link Building Services to Help Websites Build Authority, Improve Rankings, and Increase Search Engine Traffic - Page 158,436</t>
        </is>
      </c>
      <c r="O1422" s="13" t="inlineStr">
        <is>
          <t>Semrush</t>
        </is>
      </c>
      <c r="P1422" s="13" t="inlineStr">
        <is>
          <t>104.21.37.60</t>
        </is>
      </c>
      <c r="Q1422" s="6" t="inlineStr">
        <is>
          <t>domain:livebacklinkchecker.online</t>
        </is>
      </c>
    </row>
    <row r="1423" ht="15.75" customHeight="1" s="26">
      <c r="A1423" s="6" t="inlineStr">
        <is>
          <t>livebacklinkchecker.shop</t>
        </is>
      </c>
      <c r="B1423" s="6" t="inlineStr">
        <is>
          <t>Spam (Disavow)</t>
        </is>
      </c>
      <c r="C1423" s="13" t="n">
        <v>2</v>
      </c>
      <c r="D1423" s="8" t="n">
        <v>1</v>
      </c>
      <c r="E1423" s="8" t="inlineStr"/>
      <c r="F1423" s="8" t="n">
        <v>0</v>
      </c>
      <c r="G1423" s="13" t="inlineStr">
        <is>
          <t>Yes</t>
        </is>
      </c>
      <c r="H1423" s="6" t="inlineStr">
        <is>
          <t>parkersair.com</t>
        </is>
      </c>
      <c r="I1423" s="13" t="n">
        <v>1</v>
      </c>
      <c r="J1423" s="13" t="n">
        <v>0</v>
      </c>
      <c r="K1423" s="27" t="n">
        <v>46305.39215277778</v>
      </c>
      <c r="L1423" s="6" t="inlineStr">
        <is>
          <t>Premium SEO Link Building Experts Helping parkersair.com Websites Rank Higher</t>
        </is>
      </c>
      <c r="M1423" s="6" t="inlineStr">
        <is>
          <t>https://livebacklinkchecker.shop/dir/seo-boosting-backlinks-158436</t>
        </is>
      </c>
      <c r="N1423" s="6" t="inlineStr">
        <is>
          <t>Premium SEO Backlink Experts Offering Professional Link Building Services to Help Websites Build Authority, Improve Rankings, and Increase Search Engine Traffic - Page 158,436</t>
        </is>
      </c>
      <c r="O1423" s="13" t="inlineStr">
        <is>
          <t>Semrush</t>
        </is>
      </c>
      <c r="P1423" s="13" t="inlineStr">
        <is>
          <t>104.21.80.94</t>
        </is>
      </c>
      <c r="Q1423" s="6" t="inlineStr">
        <is>
          <t>domain:livebacklinkchecker.shop</t>
        </is>
      </c>
    </row>
    <row r="1424" ht="15.75" customHeight="1" s="26">
      <c r="A1424" s="6" t="inlineStr">
        <is>
          <t>livebacklinkchecker.site</t>
        </is>
      </c>
      <c r="B1424" s="6" t="inlineStr">
        <is>
          <t>Spam (Disavow)</t>
        </is>
      </c>
      <c r="C1424" s="13" t="n">
        <v>2</v>
      </c>
      <c r="D1424" s="8" t="n">
        <v>1</v>
      </c>
      <c r="E1424" s="8" t="inlineStr"/>
      <c r="F1424" s="8" t="n">
        <v>0</v>
      </c>
      <c r="G1424" s="13" t="inlineStr">
        <is>
          <t>Yes</t>
        </is>
      </c>
      <c r="H1424" s="6" t="inlineStr">
        <is>
          <t>parkersair.com</t>
        </is>
      </c>
      <c r="I1424" s="13" t="n">
        <v>1</v>
      </c>
      <c r="J1424" s="13" t="n">
        <v>0</v>
      </c>
      <c r="K1424" s="27" t="n">
        <v>46308.02012731481</v>
      </c>
      <c r="L1424" s="6" t="inlineStr">
        <is>
          <t>Premium SEO Link Building Experts Helping parkersair.com Websites Rank Higher</t>
        </is>
      </c>
      <c r="M1424" s="6" t="inlineStr">
        <is>
          <t>https://livebacklinkchecker.site/dir/seo-boosting-backlinks-158436</t>
        </is>
      </c>
      <c r="N1424" s="6" t="inlineStr">
        <is>
          <t>Premium SEO Backlink Experts Offering Professional Link Building Services to Help Websites Build Authority, Improve Rankings, and Increase Search Engine Traffic - Page 158,436</t>
        </is>
      </c>
      <c r="O1424" s="13" t="inlineStr">
        <is>
          <t>Semrush</t>
        </is>
      </c>
      <c r="P1424" s="13" t="inlineStr">
        <is>
          <t>172.67.134.190</t>
        </is>
      </c>
      <c r="Q1424" s="6" t="inlineStr">
        <is>
          <t>domain:livebacklinkchecker.site</t>
        </is>
      </c>
    </row>
    <row r="1425" ht="15.75" customHeight="1" s="26">
      <c r="A1425" s="6" t="inlineStr">
        <is>
          <t>livebacklinkchecker.space</t>
        </is>
      </c>
      <c r="B1425" s="6" t="inlineStr">
        <is>
          <t>Spam (Disavow)</t>
        </is>
      </c>
      <c r="C1425" s="13" t="n">
        <v>2</v>
      </c>
      <c r="D1425" s="8" t="n">
        <v>1</v>
      </c>
      <c r="E1425" s="8" t="inlineStr"/>
      <c r="F1425" s="8" t="n">
        <v>0</v>
      </c>
      <c r="G1425" s="13" t="inlineStr">
        <is>
          <t>Yes</t>
        </is>
      </c>
      <c r="H1425" s="6" t="inlineStr">
        <is>
          <t>parkersair.com</t>
        </is>
      </c>
      <c r="I1425" s="13" t="n">
        <v>1</v>
      </c>
      <c r="J1425" s="13" t="n">
        <v>0</v>
      </c>
      <c r="K1425" s="27" t="n">
        <v>46304.21484953703</v>
      </c>
      <c r="L1425" s="6" t="inlineStr">
        <is>
          <t>Premium SEO Link Building Experts Helping parkersair.com Websites Rank Higher</t>
        </is>
      </c>
      <c r="M1425" s="6" t="inlineStr">
        <is>
          <t>https://livebacklinkchecker.space/dir/seo-boosting-backlinks-158436</t>
        </is>
      </c>
      <c r="N1425" s="6" t="inlineStr">
        <is>
          <t>Premium SEO Backlink Experts Offering Professional Link Building Services to Help Websites Build Authority, Improve Rankings, and Increase Search Engine Traffic - Page 158,436</t>
        </is>
      </c>
      <c r="O1425" s="13" t="inlineStr">
        <is>
          <t>Semrush</t>
        </is>
      </c>
      <c r="P1425" s="13" t="inlineStr">
        <is>
          <t>104.21.33.67</t>
        </is>
      </c>
      <c r="Q1425" s="6" t="inlineStr">
        <is>
          <t>domain:livebacklinkchecker.space</t>
        </is>
      </c>
    </row>
    <row r="1426" ht="15.75" customHeight="1" s="26">
      <c r="A1426" s="6" t="inlineStr">
        <is>
          <t>livebacklinkchecker.store</t>
        </is>
      </c>
      <c r="B1426" s="6" t="inlineStr">
        <is>
          <t>Spam (Disavow)</t>
        </is>
      </c>
      <c r="C1426" s="13" t="n">
        <v>2</v>
      </c>
      <c r="D1426" s="8" t="n">
        <v>1</v>
      </c>
      <c r="E1426" s="8" t="inlineStr"/>
      <c r="F1426" s="8" t="n">
        <v>0</v>
      </c>
      <c r="G1426" s="13" t="inlineStr">
        <is>
          <t>Yes</t>
        </is>
      </c>
      <c r="H1426" s="6" t="inlineStr">
        <is>
          <t>parkersair.com</t>
        </is>
      </c>
      <c r="I1426" s="13" t="n">
        <v>1</v>
      </c>
      <c r="J1426" s="13" t="n">
        <v>0</v>
      </c>
      <c r="K1426" s="27" t="n">
        <v>46305.71597222222</v>
      </c>
      <c r="L1426" s="6" t="inlineStr">
        <is>
          <t>Premium SEO Link Building Experts Helping parkersair.com Websites Rank Higher</t>
        </is>
      </c>
      <c r="M1426" s="6" t="inlineStr">
        <is>
          <t>https://livebacklinkchecker.store/dir/seo-boosting-backlinks-158436</t>
        </is>
      </c>
      <c r="N1426" s="6" t="inlineStr">
        <is>
          <t>Premium SEO Backlink Experts Offering Professional Link Building Services to Help Websites Build Authority, Improve Rankings, and Increase Search Engine Traffic - Page 158,436</t>
        </is>
      </c>
      <c r="O1426" s="13" t="inlineStr">
        <is>
          <t>Semrush</t>
        </is>
      </c>
      <c r="P1426" s="13" t="inlineStr">
        <is>
          <t>172.67.147.34</t>
        </is>
      </c>
      <c r="Q1426" s="6" t="inlineStr">
        <is>
          <t>domain:livebacklinkchecker.store</t>
        </is>
      </c>
    </row>
    <row r="1427" ht="15.75" customHeight="1" s="26">
      <c r="A1427" s="6" t="inlineStr">
        <is>
          <t>liverankchecker.store</t>
        </is>
      </c>
      <c r="B1427" s="6" t="inlineStr">
        <is>
          <t>Spam (Disavow)</t>
        </is>
      </c>
      <c r="C1427" s="13" t="n">
        <v>2</v>
      </c>
      <c r="D1427" s="8" t="n">
        <v>1</v>
      </c>
      <c r="E1427" s="8" t="inlineStr"/>
      <c r="F1427" s="8" t="n">
        <v>0</v>
      </c>
      <c r="G1427" s="13" t="inlineStr">
        <is>
          <t>Yes</t>
        </is>
      </c>
      <c r="H1427" s="6" t="inlineStr">
        <is>
          <t>parkersair.com</t>
        </is>
      </c>
      <c r="I1427" s="13" t="n">
        <v>1</v>
      </c>
      <c r="J1427" s="13" t="n">
        <v>0</v>
      </c>
      <c r="K1427" s="27" t="n">
        <v>46302.43452546297</v>
      </c>
      <c r="L1427" s="6" t="inlineStr">
        <is>
          <t>Premium SEO Link Building Experts Helping parkersair.com Websites Rank Higher</t>
        </is>
      </c>
      <c r="M1427" s="6" t="inlineStr">
        <is>
          <t>https://liverankchecker.store/dir/seo-boosting-backlinks-158436</t>
        </is>
      </c>
      <c r="N1427" s="6" t="inlineStr">
        <is>
          <t>Premium SEO Backlink Experts Offering Professional Link Building Services to Help Websites Build Authority, Improve Rankings, and Increase Search Engine Traffic - Page 158,436</t>
        </is>
      </c>
      <c r="O1427" s="13" t="inlineStr">
        <is>
          <t>Semrush</t>
        </is>
      </c>
      <c r="P1427" s="13" t="inlineStr">
        <is>
          <t>104.21.96.45</t>
        </is>
      </c>
      <c r="Q1427" s="6" t="inlineStr">
        <is>
          <t>domain:liverankchecker.store</t>
        </is>
      </c>
    </row>
    <row r="1428" ht="15.75" customHeight="1" s="26">
      <c r="A1428" s="6" t="inlineStr">
        <is>
          <t>liveserpchecker.shop</t>
        </is>
      </c>
      <c r="B1428" s="6" t="inlineStr">
        <is>
          <t>Spam (Disavow)</t>
        </is>
      </c>
      <c r="C1428" s="13" t="n">
        <v>2</v>
      </c>
      <c r="D1428" s="8" t="n">
        <v>1</v>
      </c>
      <c r="E1428" s="8" t="inlineStr"/>
      <c r="F1428" s="8" t="n">
        <v>0</v>
      </c>
      <c r="G1428" s="13" t="inlineStr">
        <is>
          <t>Yes</t>
        </is>
      </c>
      <c r="H1428" s="6" t="inlineStr">
        <is>
          <t>parkersair.com</t>
        </is>
      </c>
      <c r="I1428" s="13" t="n">
        <v>1</v>
      </c>
      <c r="J1428" s="13" t="n">
        <v>0</v>
      </c>
      <c r="K1428" s="27" t="n">
        <v>46309.86844907407</v>
      </c>
      <c r="L1428" s="6" t="inlineStr">
        <is>
          <t>Premium SEO Link Building Experts Helping parkersair.com Websites Rank Higher</t>
        </is>
      </c>
      <c r="M1428" s="6" t="inlineStr">
        <is>
          <t>https://liveserpchecker.shop/dir/seo-boosting-backlinks-158436</t>
        </is>
      </c>
      <c r="N1428" s="6" t="inlineStr">
        <is>
          <t>Premium SEO Backlink Experts Offering Professional Link Building Services to Help Websites Build Authority, Improve Rankings, and Increase Search Engine Traffic - Page 158,436</t>
        </is>
      </c>
      <c r="O1428" s="13" t="inlineStr">
        <is>
          <t>Semrush</t>
        </is>
      </c>
      <c r="P1428" s="13" t="inlineStr">
        <is>
          <t>172.67.179.157</t>
        </is>
      </c>
      <c r="Q1428" s="6" t="inlineStr">
        <is>
          <t>domain:liveserpchecker.shop</t>
        </is>
      </c>
    </row>
    <row r="1429" ht="15.75" customHeight="1" s="26">
      <c r="A1429" s="6" t="inlineStr">
        <is>
          <t>liveserpchecker.site</t>
        </is>
      </c>
      <c r="B1429" s="6" t="inlineStr">
        <is>
          <t>Spam (Disavow)</t>
        </is>
      </c>
      <c r="C1429" s="13" t="n">
        <v>2</v>
      </c>
      <c r="D1429" s="8" t="n">
        <v>1</v>
      </c>
      <c r="E1429" s="8" t="inlineStr"/>
      <c r="F1429" s="8" t="n">
        <v>0</v>
      </c>
      <c r="G1429" s="13" t="inlineStr">
        <is>
          <t>Yes</t>
        </is>
      </c>
      <c r="H1429" s="6" t="inlineStr">
        <is>
          <t>parkersair.com</t>
        </is>
      </c>
      <c r="I1429" s="13" t="n">
        <v>1</v>
      </c>
      <c r="J1429" s="13" t="n">
        <v>0</v>
      </c>
      <c r="K1429" s="27" t="n">
        <v>46308.77969907408</v>
      </c>
      <c r="L1429" s="6" t="inlineStr">
        <is>
          <t>Premium SEO Link Building Experts Helping parkersair.com Websites Rank Higher</t>
        </is>
      </c>
      <c r="M1429" s="6" t="inlineStr">
        <is>
          <t>https://liveserpchecker.site/dir/seo-boosting-backlinks-158436</t>
        </is>
      </c>
      <c r="N1429" s="6" t="inlineStr">
        <is>
          <t>Premium SEO Backlink Experts Offering Professional Link Building Services to Help Websites Build Authority, Improve Rankings, and Increase Search Engine Traffic - Page 158,436</t>
        </is>
      </c>
      <c r="O1429" s="13" t="inlineStr">
        <is>
          <t>Semrush</t>
        </is>
      </c>
      <c r="P1429" s="13" t="inlineStr">
        <is>
          <t>172.67.136.13</t>
        </is>
      </c>
      <c r="Q1429" s="6" t="inlineStr">
        <is>
          <t>domain:liveserpchecker.site</t>
        </is>
      </c>
    </row>
    <row r="1430" ht="15.75" customHeight="1" s="26">
      <c r="A1430" s="6" t="inlineStr">
        <is>
          <t>livewebdir.com</t>
        </is>
      </c>
      <c r="B1430" s="6" t="inlineStr">
        <is>
          <t>Held (Pending Partner)</t>
        </is>
      </c>
      <c r="C1430" s="13" t="n">
        <v>2</v>
      </c>
      <c r="D1430" s="8" t="n">
        <v>1</v>
      </c>
      <c r="E1430" s="8" t="inlineStr"/>
      <c r="F1430" s="8" t="n">
        <v>0</v>
      </c>
      <c r="G1430" s="13" t="inlineStr">
        <is>
          <t>Held</t>
        </is>
      </c>
      <c r="H1430" s="6" t="inlineStr">
        <is>
          <t>parkersair.com</t>
        </is>
      </c>
      <c r="I1430" s="13" t="n">
        <v>1</v>
      </c>
      <c r="J1430" s="13" t="n">
        <v>0</v>
      </c>
      <c r="K1430" s="27" t="n">
        <v>46016.54831018519</v>
      </c>
      <c r="L1430" s="6" t="inlineStr">
        <is>
          <t>AC Unit Repair Cordele GA</t>
        </is>
      </c>
      <c r="M1430" s="6" t="inlineStr">
        <is>
          <t>https://www.livewebdir.com/detail/14812/ac-unit-repair-cordele-ga.html</t>
        </is>
      </c>
      <c r="N1430" s="6" t="inlineStr">
        <is>
          <t>AC Unit Repair Cordele GA</t>
        </is>
      </c>
      <c r="O1430" s="13" t="inlineStr">
        <is>
          <t>Semrush</t>
        </is>
      </c>
      <c r="P1430" s="13" t="inlineStr">
        <is>
          <t>64.182.115.48</t>
        </is>
      </c>
      <c r="Q1430" s="6" t="inlineStr"/>
    </row>
    <row r="1431" ht="15.75" customHeight="1" s="26">
      <c r="A1431" s="6" t="inlineStr">
        <is>
          <t>local-leadz.com</t>
        </is>
      </c>
      <c r="B1431" s="6" t="inlineStr">
        <is>
          <t>Held (Pending Partner)</t>
        </is>
      </c>
      <c r="C1431" s="13" t="n">
        <v>2</v>
      </c>
      <c r="D1431" s="8" t="n">
        <v>1</v>
      </c>
      <c r="E1431" s="8" t="inlineStr"/>
      <c r="F1431" s="8" t="n">
        <v>0</v>
      </c>
      <c r="G1431" s="13" t="inlineStr">
        <is>
          <t>Held</t>
        </is>
      </c>
      <c r="H1431" s="6" t="inlineStr">
        <is>
          <t>parkersair.com</t>
        </is>
      </c>
      <c r="I1431" s="13" t="n">
        <v>1</v>
      </c>
      <c r="J1431" s="13" t="n">
        <v>0</v>
      </c>
      <c r="K1431" s="27" t="n">
        <v>46063.22046296296</v>
      </c>
      <c r="L1431" s="6" t="inlineStr">
        <is>
          <t>Fixing Air Duct Leaks Leesburg GA</t>
        </is>
      </c>
      <c r="M1431" s="6" t="inlineStr">
        <is>
          <t>https://local-leadz.com/fixing-air-duct-leaks-leesburg-ga/</t>
        </is>
      </c>
      <c r="N1431" s="6" t="inlineStr">
        <is>
          <t>Fixing Air Duct Leaks Leesburg GA</t>
        </is>
      </c>
      <c r="O1431" s="13" t="inlineStr">
        <is>
          <t>Semrush</t>
        </is>
      </c>
      <c r="P1431" s="13" t="inlineStr">
        <is>
          <t>185.196.39.5</t>
        </is>
      </c>
      <c r="Q1431" s="6" t="inlineStr"/>
    </row>
    <row r="1432" ht="15.75" customHeight="1" s="26">
      <c r="A1432" s="6" t="inlineStr">
        <is>
          <t>localac.net</t>
        </is>
      </c>
      <c r="B1432" s="6" t="inlineStr">
        <is>
          <t>Keep</t>
        </is>
      </c>
      <c r="C1432" s="13" t="n">
        <v>5</v>
      </c>
      <c r="D1432" s="8" t="n">
        <v>3</v>
      </c>
      <c r="E1432" s="8" t="inlineStr"/>
      <c r="F1432" s="8" t="n">
        <v>3</v>
      </c>
      <c r="G1432" s="13" t="inlineStr">
        <is>
          <t>No</t>
        </is>
      </c>
      <c r="H1432" s="6" t="inlineStr">
        <is>
          <t>parkersair.com</t>
        </is>
      </c>
      <c r="I1432" s="13" t="n">
        <v>0</v>
      </c>
      <c r="J1432" s="13" t="n">
        <v>3</v>
      </c>
      <c r="K1432" s="27" t="n">
        <v>45918.63980324074</v>
      </c>
      <c r="L1432" s="6" t="inlineStr">
        <is>
          <t>http://parkersair.com/</t>
        </is>
      </c>
      <c r="M1432" s="6" t="inlineStr">
        <is>
          <t>https://localac.net/Georgia/Parkers-Heating--Air-Conditioning-64764193502</t>
        </is>
      </c>
      <c r="N1432" s="6" t="inlineStr">
        <is>
          <t>Parker's Heating &amp; Air Conditioning - Americus, Georgia - localac.net</t>
        </is>
      </c>
      <c r="O1432" s="13" t="inlineStr">
        <is>
          <t>Semrush</t>
        </is>
      </c>
      <c r="P1432" s="13" t="inlineStr">
        <is>
          <t>172.67.133.24</t>
        </is>
      </c>
      <c r="Q1432" s="6" t="inlineStr"/>
    </row>
    <row r="1433" ht="15.75" customHeight="1" s="26">
      <c r="A1433" s="6" t="inlineStr">
        <is>
          <t>localbacklinks.site</t>
        </is>
      </c>
      <c r="B1433" s="6" t="inlineStr">
        <is>
          <t>Spam (Disavow)</t>
        </is>
      </c>
      <c r="C1433" s="13" t="n">
        <v>0</v>
      </c>
      <c r="D1433" s="8" t="n">
        <v>1</v>
      </c>
      <c r="E1433" s="8" t="inlineStr"/>
      <c r="F1433" s="8" t="n">
        <v>0</v>
      </c>
      <c r="G1433" s="13" t="inlineStr">
        <is>
          <t>Yes</t>
        </is>
      </c>
      <c r="H1433" s="6" t="inlineStr">
        <is>
          <t>parkersair.com</t>
        </is>
      </c>
      <c r="I1433" s="13" t="n">
        <v>1</v>
      </c>
      <c r="J1433" s="13" t="n">
        <v>0</v>
      </c>
      <c r="K1433" s="27" t="n">
        <v>46304.07644675926</v>
      </c>
      <c r="L1433" s="6" t="inlineStr">
        <is>
          <t>Premium SEO Link Building Experts Helping parkersair.com Websites Rank Higher</t>
        </is>
      </c>
      <c r="M1433" s="6" t="inlineStr">
        <is>
          <t>https://localbacklinks.site/dir/seo-boosting-backlinks-158436</t>
        </is>
      </c>
      <c r="N1433" s="6" t="inlineStr">
        <is>
          <t>Premium SEO Backlink Experts Offering Professional Link Building Services to Help Websites Build Authority, Improve Rankings, and Increase Search Engine Traffic - Page 158,436</t>
        </is>
      </c>
      <c r="O1433" s="13" t="inlineStr">
        <is>
          <t>Semrush</t>
        </is>
      </c>
      <c r="P1433" s="13" t="inlineStr">
        <is>
          <t>104.21.67.205</t>
        </is>
      </c>
      <c r="Q1433" s="6" t="inlineStr">
        <is>
          <t>domain:localbacklinks.site</t>
        </is>
      </c>
    </row>
    <row r="1434" ht="15.75" customHeight="1" s="26">
      <c r="A1434" s="6" t="inlineStr">
        <is>
          <t>localbizbureau.com</t>
        </is>
      </c>
      <c r="B1434" s="6" t="inlineStr">
        <is>
          <t>Held (Pending Partner)</t>
        </is>
      </c>
      <c r="C1434" s="13" t="n">
        <v>2</v>
      </c>
      <c r="D1434" s="8" t="n">
        <v>1</v>
      </c>
      <c r="E1434" s="8" t="inlineStr"/>
      <c r="F1434" s="8" t="n">
        <v>0</v>
      </c>
      <c r="G1434" s="13" t="inlineStr">
        <is>
          <t>Held</t>
        </is>
      </c>
      <c r="H1434" s="6" t="inlineStr">
        <is>
          <t>parkersair.com</t>
        </is>
      </c>
      <c r="I1434" s="13" t="n">
        <v>1</v>
      </c>
      <c r="J1434" s="13" t="n">
        <v>0</v>
      </c>
      <c r="K1434" s="27" t="n">
        <v>46090.9177662037</v>
      </c>
      <c r="L1434" s="6" t="inlineStr">
        <is>
          <t>Hvac Contractors Leesburg GA</t>
        </is>
      </c>
      <c r="M1434" s="6" t="inlineStr">
        <is>
          <t>https://localbizbureau.com/hvac-contractors-leesburg-ga/</t>
        </is>
      </c>
      <c r="N1434" s="6" t="inlineStr">
        <is>
          <t>Hvac Contractors Leesburg GA</t>
        </is>
      </c>
      <c r="O1434" s="13" t="inlineStr">
        <is>
          <t>Semrush</t>
        </is>
      </c>
      <c r="P1434" s="13" t="inlineStr">
        <is>
          <t>94.46.127.11</t>
        </is>
      </c>
      <c r="Q1434" s="6" t="inlineStr"/>
    </row>
    <row r="1435" ht="15.75" customHeight="1" s="26">
      <c r="A1435" s="6" t="inlineStr">
        <is>
          <t>localbizsphere.com</t>
        </is>
      </c>
      <c r="B1435" s="6" t="inlineStr">
        <is>
          <t>Held (Pending Partner)</t>
        </is>
      </c>
      <c r="C1435" s="13" t="n">
        <v>2</v>
      </c>
      <c r="D1435" s="8" t="n">
        <v>2</v>
      </c>
      <c r="E1435" s="8" t="inlineStr"/>
      <c r="F1435" s="8" t="n">
        <v>22</v>
      </c>
      <c r="G1435" s="13" t="inlineStr">
        <is>
          <t>Held</t>
        </is>
      </c>
      <c r="H1435" s="6" t="inlineStr">
        <is>
          <t>parkersair.com</t>
        </is>
      </c>
      <c r="I1435" s="13" t="n">
        <v>2</v>
      </c>
      <c r="J1435" s="13" t="n">
        <v>0</v>
      </c>
      <c r="K1435" s="27" t="n">
        <v>46080.09938657407</v>
      </c>
      <c r="L1435" s="6" t="inlineStr">
        <is>
          <t>Hvac Contractors Cordele GA</t>
        </is>
      </c>
      <c r="M1435" s="6" t="inlineStr">
        <is>
          <t>https://localbizsphere.com/detail/273401/hvac-contractors-cordele-ga.html</t>
        </is>
      </c>
      <c r="N1435" s="6" t="inlineStr">
        <is>
          <t>Hvac Contractors Cordele GA</t>
        </is>
      </c>
      <c r="O1435" s="13" t="inlineStr">
        <is>
          <t>Semrush</t>
        </is>
      </c>
      <c r="P1435" s="13" t="inlineStr">
        <is>
          <t>51.81.59.247</t>
        </is>
      </c>
      <c r="Q1435" s="6" t="inlineStr"/>
    </row>
    <row r="1436" ht="15.75" customHeight="1" s="26">
      <c r="A1436" s="6" t="inlineStr">
        <is>
          <t>localbusinessfinder.co</t>
        </is>
      </c>
      <c r="B1436" s="6" t="inlineStr">
        <is>
          <t>Held (Pending Partner)</t>
        </is>
      </c>
      <c r="C1436" s="13" t="n">
        <v>2</v>
      </c>
      <c r="D1436" s="8" t="n">
        <v>2</v>
      </c>
      <c r="E1436" s="8" t="inlineStr"/>
      <c r="F1436" s="8" t="n">
        <v>2</v>
      </c>
      <c r="G1436" s="13" t="inlineStr">
        <is>
          <t>Held</t>
        </is>
      </c>
      <c r="H1436" s="6" t="inlineStr">
        <is>
          <t>parkersair.com</t>
        </is>
      </c>
      <c r="I1436" s="13" t="n">
        <v>2</v>
      </c>
      <c r="J1436" s="13" t="n">
        <v>0</v>
      </c>
      <c r="K1436" s="27" t="n">
        <v>46066.49210648148</v>
      </c>
      <c r="L1436" s="6" t="inlineStr">
        <is>
          <t>Air Conditioning Repair Cordele GA</t>
        </is>
      </c>
      <c r="M1436" s="6" t="inlineStr">
        <is>
          <t>https://localbusinessfinder.co/air-conditioning-repair-cordele-ga/</t>
        </is>
      </c>
      <c r="N1436" s="6" t="inlineStr">
        <is>
          <t>Air Conditioning Repair Cordele GA</t>
        </is>
      </c>
      <c r="O1436" s="13" t="inlineStr">
        <is>
          <t>Semrush</t>
        </is>
      </c>
      <c r="P1436" s="13" t="inlineStr">
        <is>
          <t>69.13.97.43</t>
        </is>
      </c>
      <c r="Q1436" s="6" t="inlineStr"/>
    </row>
    <row r="1437" ht="15.75" customHeight="1" s="26">
      <c r="A1437" s="6" t="inlineStr">
        <is>
          <t>localcitations.store</t>
        </is>
      </c>
      <c r="B1437" s="6" t="inlineStr">
        <is>
          <t>Spam (Disavow)</t>
        </is>
      </c>
      <c r="C1437" s="13" t="n">
        <v>2</v>
      </c>
      <c r="D1437" s="8" t="n">
        <v>1</v>
      </c>
      <c r="E1437" s="8" t="inlineStr"/>
      <c r="F1437" s="8" t="n">
        <v>0</v>
      </c>
      <c r="G1437" s="13" t="inlineStr">
        <is>
          <t>Yes</t>
        </is>
      </c>
      <c r="H1437" s="6" t="inlineStr">
        <is>
          <t>parkersair.com</t>
        </is>
      </c>
      <c r="I1437" s="13" t="n">
        <v>1</v>
      </c>
      <c r="J1437" s="13" t="n">
        <v>0</v>
      </c>
      <c r="K1437" s="27" t="n">
        <v>46304.3863425926</v>
      </c>
      <c r="L1437" s="6" t="inlineStr">
        <is>
          <t>Premium SEO Link Building Experts Helping parkersair.com Websites Rank Higher</t>
        </is>
      </c>
      <c r="M1437" s="6" t="inlineStr">
        <is>
          <t>https://localcitations.store/dir/seo-boosting-backlinks-158436</t>
        </is>
      </c>
      <c r="N1437" s="6" t="inlineStr">
        <is>
          <t>Premium SEO Backlink Experts Offering Professional Link Building Services to Help Websites Build Authority, Improve Rankings, and Increase Search Engine Traffic - Page 158,436</t>
        </is>
      </c>
      <c r="O1437" s="13" t="inlineStr">
        <is>
          <t>Semrush</t>
        </is>
      </c>
      <c r="P1437" s="13" t="inlineStr">
        <is>
          <t>104.21.68.144</t>
        </is>
      </c>
      <c r="Q1437" s="6" t="inlineStr">
        <is>
          <t>domain:localcitations.store</t>
        </is>
      </c>
    </row>
    <row r="1438" ht="15.75" customHeight="1" s="26">
      <c r="A1438" s="6" t="inlineStr">
        <is>
          <t>localdir.co</t>
        </is>
      </c>
      <c r="B1438" s="6" t="inlineStr">
        <is>
          <t>Held (Pending Partner)</t>
        </is>
      </c>
      <c r="C1438" s="13" t="n">
        <v>2</v>
      </c>
      <c r="D1438" s="8" t="n">
        <v>2</v>
      </c>
      <c r="E1438" s="8" t="inlineStr"/>
      <c r="F1438" s="8" t="n">
        <v>0</v>
      </c>
      <c r="G1438" s="13" t="inlineStr">
        <is>
          <t>Held</t>
        </is>
      </c>
      <c r="H1438" s="6" t="inlineStr">
        <is>
          <t>parkersair.com</t>
        </is>
      </c>
      <c r="I1438" s="13" t="n">
        <v>2</v>
      </c>
      <c r="J1438" s="13" t="n">
        <v>0</v>
      </c>
      <c r="K1438" s="27" t="n">
        <v>46028.90960648148</v>
      </c>
      <c r="L1438" s="6" t="inlineStr">
        <is>
          <t>Duct Leakage Test Cordele GA</t>
        </is>
      </c>
      <c r="M1438" s="6" t="inlineStr">
        <is>
          <t>https://localdir.co/detail/32297/duct-leakage-test-cordele-ga.html</t>
        </is>
      </c>
      <c r="N1438" s="6" t="inlineStr">
        <is>
          <t>Duct Leakage Test Cordele GA</t>
        </is>
      </c>
      <c r="O1438" s="13" t="inlineStr">
        <is>
          <t>Semrush</t>
        </is>
      </c>
      <c r="P1438" s="13" t="inlineStr">
        <is>
          <t>69.13.100.153</t>
        </is>
      </c>
      <c r="Q1438" s="6" t="inlineStr"/>
    </row>
    <row r="1439" ht="15.75" customHeight="1" s="26">
      <c r="A1439" s="6" t="inlineStr">
        <is>
          <t>localdirectory247.com</t>
        </is>
      </c>
      <c r="B1439" s="6" t="inlineStr">
        <is>
          <t>Held (Pending Partner)</t>
        </is>
      </c>
      <c r="C1439" s="13" t="n">
        <v>2</v>
      </c>
      <c r="D1439" s="8" t="n">
        <v>2</v>
      </c>
      <c r="E1439" s="8" t="inlineStr"/>
      <c r="F1439" s="8" t="n">
        <v>0</v>
      </c>
      <c r="G1439" s="13" t="inlineStr">
        <is>
          <t>Held</t>
        </is>
      </c>
      <c r="H1439" s="6" t="inlineStr">
        <is>
          <t>parkersair.com</t>
        </is>
      </c>
      <c r="I1439" s="13" t="n">
        <v>2</v>
      </c>
      <c r="J1439" s="13" t="n">
        <v>0</v>
      </c>
      <c r="K1439" s="27" t="n">
        <v>46050.35645833334</v>
      </c>
      <c r="L1439" s="6" t="inlineStr">
        <is>
          <t>Hvac Contractors Cordele GA</t>
        </is>
      </c>
      <c r="M1439" s="6" t="inlineStr">
        <is>
          <t>https://localdirectory247.com/detail/33294/hvac-contractors-cordele-ga.html</t>
        </is>
      </c>
      <c r="N1439" s="6" t="inlineStr">
        <is>
          <t>Hvac Contractors Cordele GA</t>
        </is>
      </c>
      <c r="O1439" s="13" t="inlineStr">
        <is>
          <t>Semrush</t>
        </is>
      </c>
      <c r="P1439" s="13" t="inlineStr">
        <is>
          <t>69.13.101.16</t>
        </is>
      </c>
      <c r="Q1439" s="6" t="inlineStr"/>
    </row>
    <row r="1440" ht="15.75" customHeight="1" s="26">
      <c r="A1440" s="6" t="inlineStr">
        <is>
          <t>localhvacsystem.com</t>
        </is>
      </c>
      <c r="B1440" s="6" t="inlineStr">
        <is>
          <t>Held (Pending Partner)</t>
        </is>
      </c>
      <c r="C1440" s="13" t="n">
        <v>2</v>
      </c>
      <c r="D1440" s="8" t="n">
        <v>2</v>
      </c>
      <c r="E1440" s="8" t="inlineStr"/>
      <c r="F1440" s="8" t="n">
        <v>3</v>
      </c>
      <c r="G1440" s="13" t="inlineStr">
        <is>
          <t>Held</t>
        </is>
      </c>
      <c r="H1440" s="6" t="inlineStr">
        <is>
          <t>parkersair.com</t>
        </is>
      </c>
      <c r="I1440" s="13" t="n">
        <v>2</v>
      </c>
      <c r="J1440" s="13" t="n">
        <v>0</v>
      </c>
      <c r="K1440" s="27" t="n">
        <v>45764.42269675926</v>
      </c>
      <c r="L1440" s="6" t="inlineStr">
        <is>
          <t>HVAC contractors in Leesburg, GA</t>
        </is>
      </c>
      <c r="M1440" s="6" t="inlineStr">
        <is>
          <t>https://localhvacsystem.com/licensed-and-insured-hvac-contractors-in-leesburg-ga/</t>
        </is>
      </c>
      <c r="N1440" s="6" t="inlineStr">
        <is>
          <t>Licensed and Insured HVAC Contractors in Leesburg, GA - Local HVAC System</t>
        </is>
      </c>
      <c r="O1440" s="13" t="inlineStr">
        <is>
          <t>Semrush</t>
        </is>
      </c>
      <c r="P1440" s="13" t="inlineStr">
        <is>
          <t>69.13.51.105</t>
        </is>
      </c>
      <c r="Q1440" s="6" t="inlineStr"/>
    </row>
    <row r="1441" ht="15.75" customHeight="1" s="26">
      <c r="A1441" s="6" t="inlineStr">
        <is>
          <t>localinsidernetwork.com</t>
        </is>
      </c>
      <c r="B1441" s="6" t="inlineStr">
        <is>
          <t>Held (Pending Partner)</t>
        </is>
      </c>
      <c r="C1441" s="13" t="n">
        <v>6</v>
      </c>
      <c r="D1441" s="8" t="n">
        <v>2</v>
      </c>
      <c r="E1441" s="8" t="inlineStr"/>
      <c r="F1441" s="8" t="n">
        <v>0</v>
      </c>
      <c r="G1441" s="13" t="inlineStr">
        <is>
          <t>Held</t>
        </is>
      </c>
      <c r="H1441" s="6" t="inlineStr">
        <is>
          <t>parkersair.com</t>
        </is>
      </c>
      <c r="I1441" s="13" t="n">
        <v>2</v>
      </c>
      <c r="J1441" s="13" t="n">
        <v>0</v>
      </c>
      <c r="K1441" s="27" t="n">
        <v>46034.86626157408</v>
      </c>
      <c r="L1441" s="6" t="inlineStr">
        <is>
          <t>Duct Leakage Testing Cordele GA</t>
        </is>
      </c>
      <c r="M1441" s="6" t="inlineStr">
        <is>
          <t>https://localinsidernetwork.com/detail/32624/duct-leakage-testing-cordele-ga.html</t>
        </is>
      </c>
      <c r="N1441" s="6" t="inlineStr">
        <is>
          <t>Duct Leakage Testing Cordele GA</t>
        </is>
      </c>
      <c r="O1441" s="13" t="inlineStr">
        <is>
          <t>Semrush</t>
        </is>
      </c>
      <c r="P1441" s="13" t="inlineStr">
        <is>
          <t>69.13.235.155</t>
        </is>
      </c>
      <c r="Q1441" s="6" t="inlineStr"/>
    </row>
    <row r="1442" ht="15.75" customHeight="1" s="26">
      <c r="A1442" s="6" t="inlineStr">
        <is>
          <t>localizespace.com</t>
        </is>
      </c>
      <c r="B1442" s="6" t="inlineStr">
        <is>
          <t>Held (Pending Partner)</t>
        </is>
      </c>
      <c r="C1442" s="13" t="n">
        <v>2</v>
      </c>
      <c r="D1442" s="8" t="n">
        <v>1</v>
      </c>
      <c r="E1442" s="8" t="inlineStr"/>
      <c r="F1442" s="8" t="n">
        <v>0</v>
      </c>
      <c r="G1442" s="13" t="inlineStr">
        <is>
          <t>Held</t>
        </is>
      </c>
      <c r="H1442" s="6" t="inlineStr">
        <is>
          <t>parkersair.com</t>
        </is>
      </c>
      <c r="I1442" s="13" t="n">
        <v>1</v>
      </c>
      <c r="J1442" s="13" t="n">
        <v>0</v>
      </c>
      <c r="K1442" s="27" t="n">
        <v>46056.14768518518</v>
      </c>
      <c r="L1442" s="6" t="inlineStr">
        <is>
          <t>Blown In Insulation Leesburg GA</t>
        </is>
      </c>
      <c r="M1442" s="6" t="inlineStr">
        <is>
          <t>https://localizespace.com/blown-in-insulation-leesburg-ga/</t>
        </is>
      </c>
      <c r="N1442" s="6" t="inlineStr">
        <is>
          <t>Blown In Insulation Leesburg GA</t>
        </is>
      </c>
      <c r="O1442" s="13" t="inlineStr">
        <is>
          <t>Semrush</t>
        </is>
      </c>
      <c r="P1442" s="13" t="inlineStr">
        <is>
          <t>188.114.240.3</t>
        </is>
      </c>
      <c r="Q1442" s="6" t="inlineStr"/>
    </row>
    <row r="1443" ht="15.75" customHeight="1" s="26">
      <c r="A1443" s="6" t="inlineStr">
        <is>
          <t>localjournal.org</t>
        </is>
      </c>
      <c r="B1443" s="6" t="inlineStr">
        <is>
          <t>Held (Pending Partner)</t>
        </is>
      </c>
      <c r="C1443" s="13" t="n">
        <v>2</v>
      </c>
      <c r="D1443" s="8" t="n">
        <v>1</v>
      </c>
      <c r="E1443" s="8" t="inlineStr"/>
      <c r="F1443" s="8" t="n">
        <v>0</v>
      </c>
      <c r="G1443" s="13" t="inlineStr">
        <is>
          <t>Held</t>
        </is>
      </c>
      <c r="H1443" s="6" t="inlineStr">
        <is>
          <t>parkersair.com</t>
        </is>
      </c>
      <c r="I1443" s="13" t="n">
        <v>1</v>
      </c>
      <c r="J1443" s="13" t="n">
        <v>0</v>
      </c>
      <c r="K1443" s="27" t="n">
        <v>46050.59442129629</v>
      </c>
      <c r="L1443" s="6" t="inlineStr">
        <is>
          <t>Fixing Air Duct Leaks Leesburg GA</t>
        </is>
      </c>
      <c r="M1443" s="6" t="inlineStr">
        <is>
          <t>https://localjournal.org/fixing-air-duct-leaks-leesburg-ga/</t>
        </is>
      </c>
      <c r="N1443" s="6" t="inlineStr">
        <is>
          <t>Fixing Air Duct Leaks Leesburg GA</t>
        </is>
      </c>
      <c r="O1443" s="13" t="inlineStr">
        <is>
          <t>Semrush</t>
        </is>
      </c>
      <c r="P1443" s="13" t="inlineStr">
        <is>
          <t>188.114.243.36</t>
        </is>
      </c>
      <c r="Q1443" s="6" t="inlineStr"/>
    </row>
    <row r="1444" ht="15.75" customHeight="1" s="26">
      <c r="A1444" s="6" t="inlineStr">
        <is>
          <t>locallistingz.com</t>
        </is>
      </c>
      <c r="B1444" s="6" t="inlineStr">
        <is>
          <t>Held (Pending Partner)</t>
        </is>
      </c>
      <c r="C1444" s="13" t="n">
        <v>2</v>
      </c>
      <c r="D1444" s="8" t="n">
        <v>1</v>
      </c>
      <c r="E1444" s="8" t="inlineStr"/>
      <c r="F1444" s="8" t="n">
        <v>0</v>
      </c>
      <c r="G1444" s="13" t="inlineStr">
        <is>
          <t>Held</t>
        </is>
      </c>
      <c r="H1444" s="6" t="inlineStr">
        <is>
          <t>parkersair.com</t>
        </is>
      </c>
      <c r="I1444" s="13" t="n">
        <v>1</v>
      </c>
      <c r="J1444" s="13" t="n">
        <v>0</v>
      </c>
      <c r="K1444" s="27" t="n">
        <v>46036.19824074074</v>
      </c>
      <c r="L1444" s="6" t="inlineStr">
        <is>
          <t>Ac Unit Repair Cordele GA</t>
        </is>
      </c>
      <c r="M1444" s="6" t="inlineStr">
        <is>
          <t>https://locallistingz.com/ac-unit-repair-cordele-ga/</t>
        </is>
      </c>
      <c r="N1444" s="6" t="inlineStr">
        <is>
          <t>Ac Unit Repair Cordele GA</t>
        </is>
      </c>
      <c r="O1444" s="13" t="inlineStr">
        <is>
          <t>Semrush</t>
        </is>
      </c>
      <c r="P1444" s="13" t="inlineStr">
        <is>
          <t>185.196.36.6</t>
        </is>
      </c>
      <c r="Q1444" s="6" t="inlineStr"/>
    </row>
    <row r="1445" ht="15.75" customHeight="1" s="26">
      <c r="A1445" s="6" t="inlineStr">
        <is>
          <t>locallistingz.net</t>
        </is>
      </c>
      <c r="B1445" s="6" t="inlineStr">
        <is>
          <t>Held (Pending Partner)</t>
        </is>
      </c>
      <c r="C1445" s="13" t="n">
        <v>7</v>
      </c>
      <c r="D1445" s="8" t="n">
        <v>3</v>
      </c>
      <c r="E1445" s="8" t="inlineStr"/>
      <c r="F1445" s="8" t="n">
        <v>0</v>
      </c>
      <c r="G1445" s="13" t="inlineStr">
        <is>
          <t>Held</t>
        </is>
      </c>
      <c r="H1445" s="6" t="inlineStr">
        <is>
          <t>parkersair.com</t>
        </is>
      </c>
      <c r="I1445" s="13" t="n">
        <v>3</v>
      </c>
      <c r="J1445" s="13" t="n">
        <v>0</v>
      </c>
      <c r="K1445" s="27" t="n">
        <v>46059.3869675926</v>
      </c>
      <c r="L1445" s="6" t="inlineStr">
        <is>
          <t>Visit Website</t>
        </is>
      </c>
      <c r="M1445" s="6" t="inlineStr">
        <is>
          <t>https://www.locallistingz.net/detail/49497/hvac-contractors-cordele-ga.html</t>
        </is>
      </c>
      <c r="N1445" s="6" t="inlineStr">
        <is>
          <t>Hvac Contractors Cordele GA</t>
        </is>
      </c>
      <c r="O1445" s="13" t="inlineStr">
        <is>
          <t>Semrush</t>
        </is>
      </c>
      <c r="P1445" s="13" t="inlineStr">
        <is>
          <t>64.182.248.55</t>
        </is>
      </c>
      <c r="Q1445" s="6" t="inlineStr"/>
    </row>
    <row r="1446" ht="15.75" customHeight="1" s="26">
      <c r="A1446" s="6" t="inlineStr">
        <is>
          <t>localpagesdirectory.com</t>
        </is>
      </c>
      <c r="B1446" s="6" t="inlineStr">
        <is>
          <t>Held (Pending Partner)</t>
        </is>
      </c>
      <c r="C1446" s="13" t="n">
        <v>2</v>
      </c>
      <c r="D1446" s="8" t="n">
        <v>2</v>
      </c>
      <c r="E1446" s="8" t="inlineStr"/>
      <c r="F1446" s="8" t="n">
        <v>0</v>
      </c>
      <c r="G1446" s="13" t="inlineStr">
        <is>
          <t>Held</t>
        </is>
      </c>
      <c r="H1446" s="6" t="inlineStr">
        <is>
          <t>parkersair.com</t>
        </is>
      </c>
      <c r="I1446" s="13" t="n">
        <v>2</v>
      </c>
      <c r="J1446" s="13" t="n">
        <v>0</v>
      </c>
      <c r="K1446" s="27" t="n">
        <v>46022.16660879629</v>
      </c>
      <c r="L1446" s="6" t="inlineStr">
        <is>
          <t>Air Conditioning Repair Service Cordele GA</t>
        </is>
      </c>
      <c r="M1446" s="6" t="inlineStr">
        <is>
          <t>https://localpagesdirectory.com/air-conditioning-repair-service-cordele-ga/</t>
        </is>
      </c>
      <c r="N1446" s="6" t="inlineStr">
        <is>
          <t>Air Conditioning Repair Service Cordele GA</t>
        </is>
      </c>
      <c r="O1446" s="13" t="inlineStr">
        <is>
          <t>Semrush</t>
        </is>
      </c>
      <c r="P1446" s="13" t="inlineStr">
        <is>
          <t>69.13.102.10</t>
        </is>
      </c>
      <c r="Q1446" s="6" t="inlineStr"/>
    </row>
    <row r="1447" ht="15.75" customHeight="1" s="26">
      <c r="A1447" s="6" t="inlineStr">
        <is>
          <t>localquest.info</t>
        </is>
      </c>
      <c r="B1447" s="6" t="inlineStr">
        <is>
          <t>Held (Pending Partner)</t>
        </is>
      </c>
      <c r="C1447" s="13" t="n">
        <v>6</v>
      </c>
      <c r="D1447" s="8" t="n">
        <v>1</v>
      </c>
      <c r="E1447" s="8" t="inlineStr"/>
      <c r="F1447" s="8" t="n">
        <v>3</v>
      </c>
      <c r="G1447" s="13" t="inlineStr">
        <is>
          <t>Held</t>
        </is>
      </c>
      <c r="H1447" s="6" t="inlineStr">
        <is>
          <t>parkersair.com</t>
        </is>
      </c>
      <c r="I1447" s="13" t="n">
        <v>1</v>
      </c>
      <c r="J1447" s="13" t="n">
        <v>0</v>
      </c>
      <c r="K1447" s="27" t="n">
        <v>46267.81901620371</v>
      </c>
      <c r="L1447" s="6" t="inlineStr">
        <is>
          <t>Hvac Repair Cordele GA</t>
        </is>
      </c>
      <c r="M1447" s="6" t="inlineStr">
        <is>
          <t>https://localquest.info/detail/30477/hvac-repair-cordele-ga.html</t>
        </is>
      </c>
      <c r="N1447" s="6" t="inlineStr">
        <is>
          <t>Hvac Repair Cordele GA</t>
        </is>
      </c>
      <c r="O1447" s="13" t="inlineStr">
        <is>
          <t>Semrush</t>
        </is>
      </c>
      <c r="P1447" s="13" t="inlineStr">
        <is>
          <t>69.13.103.32</t>
        </is>
      </c>
      <c r="Q1447" s="6" t="inlineStr"/>
    </row>
    <row r="1448" ht="15.75" customHeight="1" s="26">
      <c r="A1448" s="6" t="inlineStr">
        <is>
          <t>localquest.net</t>
        </is>
      </c>
      <c r="B1448" s="6" t="inlineStr">
        <is>
          <t>Held (Pending Partner)</t>
        </is>
      </c>
      <c r="C1448" s="13" t="n">
        <v>2</v>
      </c>
      <c r="D1448" s="8" t="n">
        <v>1</v>
      </c>
      <c r="E1448" s="8" t="inlineStr"/>
      <c r="F1448" s="8" t="n">
        <v>0</v>
      </c>
      <c r="G1448" s="13" t="inlineStr">
        <is>
          <t>Held</t>
        </is>
      </c>
      <c r="H1448" s="6" t="inlineStr">
        <is>
          <t>parkersair.com</t>
        </is>
      </c>
      <c r="I1448" s="13" t="n">
        <v>1</v>
      </c>
      <c r="J1448" s="13" t="n">
        <v>0</v>
      </c>
      <c r="K1448" s="27" t="n">
        <v>46065.27537037037</v>
      </c>
      <c r="L1448" s="6" t="inlineStr">
        <is>
          <t>Duct Leakage Testing Cordele GA</t>
        </is>
      </c>
      <c r="M1448" s="6" t="inlineStr">
        <is>
          <t>https://localquest.net/duct-leakage-testing-cordele-ga/</t>
        </is>
      </c>
      <c r="N1448" s="6" t="inlineStr">
        <is>
          <t>Duct Leakage Testing Cordele GA</t>
        </is>
      </c>
      <c r="O1448" s="13" t="inlineStr">
        <is>
          <t>Semrush</t>
        </is>
      </c>
      <c r="P1448" s="13" t="inlineStr">
        <is>
          <t>188.114.245.4</t>
        </is>
      </c>
      <c r="Q1448" s="6" t="inlineStr"/>
    </row>
    <row r="1449" ht="15.75" customHeight="1" s="26">
      <c r="A1449" s="6" t="inlineStr">
        <is>
          <t>localroom.org</t>
        </is>
      </c>
      <c r="B1449" s="6" t="inlineStr">
        <is>
          <t>Held (Pending Partner)</t>
        </is>
      </c>
      <c r="C1449" s="13" t="n">
        <v>2</v>
      </c>
      <c r="D1449" s="8" t="n">
        <v>1</v>
      </c>
      <c r="E1449" s="8" t="inlineStr"/>
      <c r="F1449" s="8" t="n">
        <v>0</v>
      </c>
      <c r="G1449" s="13" t="inlineStr">
        <is>
          <t>Held</t>
        </is>
      </c>
      <c r="H1449" s="6" t="inlineStr">
        <is>
          <t>parkersair.com</t>
        </is>
      </c>
      <c r="I1449" s="13" t="n">
        <v>1</v>
      </c>
      <c r="J1449" s="13" t="n">
        <v>0</v>
      </c>
      <c r="K1449" s="27" t="n">
        <v>46249.03710648148</v>
      </c>
      <c r="L1449" s="6" t="inlineStr">
        <is>
          <t>Hvac Contractors Cordele GA</t>
        </is>
      </c>
      <c r="M1449" s="6" t="inlineStr">
        <is>
          <t>https://localroom.org/detail/30697/hvac-contractors-cordele-ga.html</t>
        </is>
      </c>
      <c r="N1449" s="6" t="inlineStr">
        <is>
          <t>Hvac Contractors Cordele GA</t>
        </is>
      </c>
      <c r="O1449" s="13" t="inlineStr">
        <is>
          <t>Semrush</t>
        </is>
      </c>
      <c r="P1449" s="13" t="inlineStr">
        <is>
          <t>69.13.104.120</t>
        </is>
      </c>
      <c r="Q1449" s="6" t="inlineStr"/>
    </row>
    <row r="1450" ht="15.75" customHeight="1" s="26">
      <c r="A1450" s="6" t="inlineStr">
        <is>
          <t>localseobacklinks.space</t>
        </is>
      </c>
      <c r="B1450" s="6" t="inlineStr">
        <is>
          <t>Spam (Disavow)</t>
        </is>
      </c>
      <c r="C1450" s="13" t="n">
        <v>0</v>
      </c>
      <c r="D1450" s="8" t="n">
        <v>1</v>
      </c>
      <c r="E1450" s="8" t="inlineStr"/>
      <c r="F1450" s="8" t="n">
        <v>0</v>
      </c>
      <c r="G1450" s="13" t="inlineStr">
        <is>
          <t>Yes</t>
        </is>
      </c>
      <c r="H1450" s="6" t="inlineStr">
        <is>
          <t>parkersair.com</t>
        </is>
      </c>
      <c r="I1450" s="13" t="n">
        <v>1</v>
      </c>
      <c r="J1450" s="13" t="n">
        <v>0</v>
      </c>
      <c r="K1450" s="27" t="n">
        <v>46304.24561342593</v>
      </c>
      <c r="L1450" s="6" t="inlineStr">
        <is>
          <t>Premium SEO Link Building Experts Helping parkersair.com Websites Rank Higher</t>
        </is>
      </c>
      <c r="M1450" s="6" t="inlineStr">
        <is>
          <t>https://localseobacklinks.space/dir/seo-boosting-backlinks-158436</t>
        </is>
      </c>
      <c r="N1450" s="6" t="inlineStr">
        <is>
          <t>Premium SEO Backlink Experts Offering Professional Link Building Services to Help Websites Build Authority, Improve Rankings, and Increase Search Engine Traffic - Page 158,436</t>
        </is>
      </c>
      <c r="O1450" s="13" t="inlineStr">
        <is>
          <t>Semrush</t>
        </is>
      </c>
      <c r="P1450" s="13" t="inlineStr">
        <is>
          <t>104.21.57.190</t>
        </is>
      </c>
      <c r="Q1450" s="6" t="inlineStr">
        <is>
          <t>domain:localseobacklinks.space</t>
        </is>
      </c>
    </row>
    <row r="1451" ht="15.75" customHeight="1" s="26">
      <c r="A1451" s="6" t="inlineStr">
        <is>
          <t>localseochecker.shop</t>
        </is>
      </c>
      <c r="B1451" s="6" t="inlineStr">
        <is>
          <t>Spam (Disavow)</t>
        </is>
      </c>
      <c r="C1451" s="13" t="n">
        <v>2</v>
      </c>
      <c r="D1451" s="8" t="n">
        <v>1</v>
      </c>
      <c r="E1451" s="8" t="inlineStr"/>
      <c r="F1451" s="8" t="n">
        <v>0</v>
      </c>
      <c r="G1451" s="13" t="inlineStr">
        <is>
          <t>Yes</t>
        </is>
      </c>
      <c r="H1451" s="6" t="inlineStr">
        <is>
          <t>parkersair.com</t>
        </is>
      </c>
      <c r="I1451" s="13" t="n">
        <v>1</v>
      </c>
      <c r="J1451" s="13" t="n">
        <v>0</v>
      </c>
      <c r="K1451" s="27" t="n">
        <v>46310.00626157408</v>
      </c>
      <c r="L1451" s="6" t="inlineStr">
        <is>
          <t>Premium SEO Link Building Experts Helping parkersair.com Websites Rank Higher</t>
        </is>
      </c>
      <c r="M1451" s="6" t="inlineStr">
        <is>
          <t>https://localseochecker.shop/dir/seo-boosting-backlinks-158436</t>
        </is>
      </c>
      <c r="N1451" s="6" t="inlineStr">
        <is>
          <t>Premium SEO Backlink Experts Offering Professional Link Building Services to Help Websites Build Authority, Improve Rankings, and Increase Search Engine Traffic - Page 158,436</t>
        </is>
      </c>
      <c r="O1451" s="13" t="inlineStr">
        <is>
          <t>Semrush</t>
        </is>
      </c>
      <c r="P1451" s="13" t="inlineStr">
        <is>
          <t>104.21.34.204</t>
        </is>
      </c>
      <c r="Q1451" s="6" t="inlineStr">
        <is>
          <t>domain:localseochecker.shop</t>
        </is>
      </c>
    </row>
    <row r="1452" ht="15.75" customHeight="1" s="26">
      <c r="A1452" s="6" t="inlineStr">
        <is>
          <t>localseolinkbuilding.website</t>
        </is>
      </c>
      <c r="B1452" s="6" t="inlineStr">
        <is>
          <t>Spam (Disavow)</t>
        </is>
      </c>
      <c r="C1452" s="13" t="n">
        <v>0</v>
      </c>
      <c r="D1452" s="8" t="n">
        <v>1</v>
      </c>
      <c r="E1452" s="8" t="inlineStr"/>
      <c r="F1452" s="8" t="n">
        <v>0</v>
      </c>
      <c r="G1452" s="13" t="inlineStr">
        <is>
          <t>Yes</t>
        </is>
      </c>
      <c r="H1452" s="6" t="inlineStr">
        <is>
          <t>parkersair.com</t>
        </is>
      </c>
      <c r="I1452" s="13" t="n">
        <v>1</v>
      </c>
      <c r="J1452" s="13" t="n">
        <v>0</v>
      </c>
      <c r="K1452" s="27" t="n">
        <v>46302.75748842592</v>
      </c>
      <c r="L1452" s="6" t="inlineStr">
        <is>
          <t>Premium SEO Link Building Experts Helping parkersair.com Websites Rank Higher</t>
        </is>
      </c>
      <c r="M1452" s="6" t="inlineStr">
        <is>
          <t>https://localseolinkbuilding.website/dir/seo-boosting-backlinks-158436</t>
        </is>
      </c>
      <c r="N1452" s="6" t="inlineStr">
        <is>
          <t>Premium SEO Backlink Experts Offering Professional Link Building Services to Help Websites Build Authority, Improve Rankings, and Increase Search Engine Traffic - Page 158,436</t>
        </is>
      </c>
      <c r="O1452" s="13" t="inlineStr">
        <is>
          <t>Semrush</t>
        </is>
      </c>
      <c r="P1452" s="13" t="inlineStr">
        <is>
          <t>172.67.129.142</t>
        </is>
      </c>
      <c r="Q1452" s="6" t="inlineStr">
        <is>
          <t>domain:localseolinkbuilding.website</t>
        </is>
      </c>
    </row>
    <row r="1453" ht="15.75" customHeight="1" s="26">
      <c r="A1453" s="6" t="inlineStr">
        <is>
          <t>localstudio.info</t>
        </is>
      </c>
      <c r="B1453" s="6" t="inlineStr">
        <is>
          <t>Held (Pending Partner)</t>
        </is>
      </c>
      <c r="C1453" s="13" t="n">
        <v>2</v>
      </c>
      <c r="D1453" s="8" t="n">
        <v>1</v>
      </c>
      <c r="E1453" s="8" t="inlineStr"/>
      <c r="F1453" s="8" t="n">
        <v>0</v>
      </c>
      <c r="G1453" s="13" t="inlineStr">
        <is>
          <t>Held</t>
        </is>
      </c>
      <c r="H1453" s="6" t="inlineStr">
        <is>
          <t>parkersair.com</t>
        </is>
      </c>
      <c r="I1453" s="13" t="n">
        <v>1</v>
      </c>
      <c r="J1453" s="13" t="n">
        <v>0</v>
      </c>
      <c r="K1453" s="27" t="n">
        <v>46263.90899305556</v>
      </c>
      <c r="L1453" s="6" t="inlineStr">
        <is>
          <t>Blown In Attic Insulation Leesburg GA</t>
        </is>
      </c>
      <c r="M1453" s="6" t="inlineStr">
        <is>
          <t>https://localstudio.info/detail/31312/blown-in-attic-insulation-leesburg-ga.html</t>
        </is>
      </c>
      <c r="N1453" s="6" t="inlineStr">
        <is>
          <t>Blown In Attic Insulation Leesburg GA</t>
        </is>
      </c>
      <c r="O1453" s="13" t="inlineStr">
        <is>
          <t>Semrush</t>
        </is>
      </c>
      <c r="P1453" s="13" t="inlineStr">
        <is>
          <t>69.13.105.8</t>
        </is>
      </c>
      <c r="Q1453" s="6" t="inlineStr"/>
    </row>
    <row r="1454" ht="15.75" customHeight="1" s="26">
      <c r="A1454" s="6" t="inlineStr">
        <is>
          <t>locatebusiness.org</t>
        </is>
      </c>
      <c r="B1454" s="6" t="inlineStr">
        <is>
          <t>Held (Pending Partner)</t>
        </is>
      </c>
      <c r="C1454" s="13" t="n">
        <v>2</v>
      </c>
      <c r="D1454" s="8" t="n">
        <v>3</v>
      </c>
      <c r="E1454" s="8" t="inlineStr"/>
      <c r="F1454" s="8" t="n">
        <v>0</v>
      </c>
      <c r="G1454" s="13" t="inlineStr">
        <is>
          <t>Held</t>
        </is>
      </c>
      <c r="H1454" s="6" t="inlineStr">
        <is>
          <t>parkersair.com</t>
        </is>
      </c>
      <c r="I1454" s="13" t="n">
        <v>3</v>
      </c>
      <c r="J1454" s="13" t="n">
        <v>0</v>
      </c>
      <c r="K1454" s="27" t="n">
        <v>46026.74856481481</v>
      </c>
      <c r="L1454" s="6" t="inlineStr">
        <is>
          <t>AC Unit Repair Leesburg GA</t>
        </is>
      </c>
      <c r="M1454" s="6" t="inlineStr">
        <is>
          <t>https://www.locatebusiness.org/detail/10652/ac-unit-repair-leesburg-ga.html</t>
        </is>
      </c>
      <c r="N1454" s="6" t="inlineStr">
        <is>
          <t>AC Unit Repair Leesburg GA</t>
        </is>
      </c>
      <c r="O1454" s="13" t="inlineStr">
        <is>
          <t>Semrush</t>
        </is>
      </c>
      <c r="P1454" s="13" t="inlineStr">
        <is>
          <t>64.182.117.59</t>
        </is>
      </c>
      <c r="Q1454" s="6" t="inlineStr"/>
    </row>
    <row r="1455" ht="15.75" customHeight="1" s="26">
      <c r="A1455" s="6" t="inlineStr">
        <is>
          <t>locationbusinesslistings.com</t>
        </is>
      </c>
      <c r="B1455" s="6" t="inlineStr">
        <is>
          <t>Held (Pending Partner)</t>
        </is>
      </c>
      <c r="C1455" s="13" t="n">
        <v>2</v>
      </c>
      <c r="D1455" s="8" t="n">
        <v>1</v>
      </c>
      <c r="E1455" s="8" t="inlineStr"/>
      <c r="F1455" s="8" t="n">
        <v>3</v>
      </c>
      <c r="G1455" s="13" t="inlineStr">
        <is>
          <t>Held</t>
        </is>
      </c>
      <c r="H1455" s="6" t="inlineStr">
        <is>
          <t>parkersair.com</t>
        </is>
      </c>
      <c r="I1455" s="13" t="n">
        <v>1</v>
      </c>
      <c r="J1455" s="13" t="n">
        <v>0</v>
      </c>
      <c r="K1455" s="27" t="n">
        <v>46063.79409722222</v>
      </c>
      <c r="L1455" s="6" t="inlineStr">
        <is>
          <t>Hvac Contractors Cordele GA</t>
        </is>
      </c>
      <c r="M1455" s="6" t="inlineStr">
        <is>
          <t>https://locationbusinesslistings.com/hvac-contractors-cordele-ga/</t>
        </is>
      </c>
      <c r="N1455" s="6" t="inlineStr">
        <is>
          <t>Hvac Contractors Cordele GA</t>
        </is>
      </c>
      <c r="O1455" s="13" t="inlineStr">
        <is>
          <t>Semrush</t>
        </is>
      </c>
      <c r="P1455" s="13" t="inlineStr">
        <is>
          <t>94.46.54.5</t>
        </is>
      </c>
      <c r="Q1455" s="6" t="inlineStr"/>
    </row>
    <row r="1456" ht="15.75" customHeight="1" s="26">
      <c r="A1456" s="6" t="inlineStr">
        <is>
          <t>loczilla.org</t>
        </is>
      </c>
      <c r="B1456" s="6" t="inlineStr">
        <is>
          <t>Held (Pending Partner)</t>
        </is>
      </c>
      <c r="C1456" s="13" t="n">
        <v>2</v>
      </c>
      <c r="D1456" s="8" t="n">
        <v>1</v>
      </c>
      <c r="E1456" s="8" t="inlineStr"/>
      <c r="F1456" s="8" t="n">
        <v>0</v>
      </c>
      <c r="G1456" s="13" t="inlineStr">
        <is>
          <t>Held</t>
        </is>
      </c>
      <c r="H1456" s="6" t="inlineStr">
        <is>
          <t>parkersair.com</t>
        </is>
      </c>
      <c r="I1456" s="13" t="n">
        <v>1</v>
      </c>
      <c r="J1456" s="13" t="n">
        <v>0</v>
      </c>
      <c r="K1456" s="27" t="n">
        <v>46091.16521990741</v>
      </c>
      <c r="L1456" s="6" t="inlineStr">
        <is>
          <t>Local Air Conditioning Repair Cordele GA</t>
        </is>
      </c>
      <c r="M1456" s="6" t="inlineStr">
        <is>
          <t>https://loczilla.org/local-air-conditioning-repair-cordele-ga/</t>
        </is>
      </c>
      <c r="N1456" s="6" t="inlineStr">
        <is>
          <t>Local Air Conditioning Repair Cordele GA</t>
        </is>
      </c>
      <c r="O1456" s="13" t="inlineStr">
        <is>
          <t>Semrush</t>
        </is>
      </c>
      <c r="P1456" s="13" t="inlineStr">
        <is>
          <t>185.196.38.5</t>
        </is>
      </c>
      <c r="Q1456" s="6" t="inlineStr"/>
    </row>
    <row r="1457" ht="15.75" customHeight="1" s="26">
      <c r="A1457" s="6" t="inlineStr">
        <is>
          <t>lookupdata.org</t>
        </is>
      </c>
      <c r="B1457" s="6" t="inlineStr">
        <is>
          <t>Held (Pending Partner)</t>
        </is>
      </c>
      <c r="C1457" s="13" t="n">
        <v>2</v>
      </c>
      <c r="D1457" s="8" t="n">
        <v>2</v>
      </c>
      <c r="E1457" s="8" t="inlineStr"/>
      <c r="F1457" s="8" t="n">
        <v>2</v>
      </c>
      <c r="G1457" s="13" t="inlineStr">
        <is>
          <t>Held</t>
        </is>
      </c>
      <c r="H1457" s="6" t="inlineStr">
        <is>
          <t>parkersair.com</t>
        </is>
      </c>
      <c r="I1457" s="13" t="n">
        <v>2</v>
      </c>
      <c r="J1457" s="13" t="n">
        <v>0</v>
      </c>
      <c r="K1457" s="27" t="n">
        <v>46034.64799768518</v>
      </c>
      <c r="L1457" s="6" t="inlineStr">
        <is>
          <t>Ac Unit Repair Leesburg GA</t>
        </is>
      </c>
      <c r="M1457" s="6" t="inlineStr">
        <is>
          <t>https://lookupdata.org/ac-unit-repair-leesburg-ga/</t>
        </is>
      </c>
      <c r="N1457" s="6" t="inlineStr">
        <is>
          <t>Ac Unit Repair Leesburg GA</t>
        </is>
      </c>
      <c r="O1457" s="13" t="inlineStr">
        <is>
          <t>Semrush</t>
        </is>
      </c>
      <c r="P1457" s="13" t="inlineStr">
        <is>
          <t>69.13.106.17</t>
        </is>
      </c>
      <c r="Q1457" s="6" t="inlineStr"/>
    </row>
    <row r="1458" ht="15.75" customHeight="1" s="26">
      <c r="A1458" s="6" t="inlineStr">
        <is>
          <t>loserve.com</t>
        </is>
      </c>
      <c r="B1458" s="6" t="inlineStr">
        <is>
          <t>Keep</t>
        </is>
      </c>
      <c r="C1458" s="13" t="n">
        <v>6</v>
      </c>
      <c r="D1458" s="8" t="n">
        <v>4</v>
      </c>
      <c r="E1458" s="8" t="inlineStr"/>
      <c r="F1458" s="8" t="n">
        <v>6</v>
      </c>
      <c r="G1458" s="13" t="inlineStr">
        <is>
          <t>No</t>
        </is>
      </c>
      <c r="H1458" s="6" t="inlineStr">
        <is>
          <t>parkersair.com</t>
        </is>
      </c>
      <c r="I1458" s="13" t="n">
        <v>4</v>
      </c>
      <c r="J1458" s="13" t="n">
        <v>0</v>
      </c>
      <c r="K1458" s="27" t="n">
        <v>45352.8055787037</v>
      </c>
      <c r="L1458" s="6" t="inlineStr">
        <is>
          <t>Visit Website</t>
        </is>
      </c>
      <c r="M1458" s="6" t="inlineStr">
        <is>
          <t>https://loserve.com/details/parkers-heating-&amp;-air-conditioning</t>
        </is>
      </c>
      <c r="N1458" s="6" t="inlineStr">
        <is>
          <t>Top Moving Company, Self Storage, and Cleaning services | LoServe</t>
        </is>
      </c>
      <c r="O1458" s="13" t="inlineStr">
        <is>
          <t>Semrush</t>
        </is>
      </c>
      <c r="P1458" s="13" t="inlineStr">
        <is>
          <t>54.90.183.30</t>
        </is>
      </c>
      <c r="Q1458" s="6" t="inlineStr"/>
    </row>
    <row r="1459" ht="15.75" customHeight="1" s="26">
      <c r="A1459" s="6" t="inlineStr">
        <is>
          <t>loyaldirectory.com</t>
        </is>
      </c>
      <c r="B1459" s="6" t="inlineStr">
        <is>
          <t>Held (Pending Partner)</t>
        </is>
      </c>
      <c r="C1459" s="13" t="n">
        <v>2</v>
      </c>
      <c r="D1459" s="8" t="n">
        <v>1</v>
      </c>
      <c r="E1459" s="8" t="inlineStr"/>
      <c r="F1459" s="8" t="n">
        <v>0</v>
      </c>
      <c r="G1459" s="13" t="inlineStr">
        <is>
          <t>Held</t>
        </is>
      </c>
      <c r="H1459" s="6" t="inlineStr">
        <is>
          <t>parkersair.com</t>
        </is>
      </c>
      <c r="I1459" s="13" t="n">
        <v>1</v>
      </c>
      <c r="J1459" s="13" t="n">
        <v>0</v>
      </c>
      <c r="K1459" s="27" t="n">
        <v>46041.65422453704</v>
      </c>
      <c r="L1459" s="6" t="inlineStr">
        <is>
          <t>Ac Installation Leesburg GA</t>
        </is>
      </c>
      <c r="M1459" s="6" t="inlineStr">
        <is>
          <t>https://loyaldirectory.com/ac-installation-leesburg-ga/</t>
        </is>
      </c>
      <c r="N1459" s="6" t="inlineStr">
        <is>
          <t>Ac Installation Leesburg GA</t>
        </is>
      </c>
      <c r="O1459" s="13" t="inlineStr">
        <is>
          <t>Semrush</t>
        </is>
      </c>
      <c r="P1459" s="13" t="inlineStr">
        <is>
          <t>82.102.3.25</t>
        </is>
      </c>
      <c r="Q1459" s="6" t="inlineStr"/>
    </row>
    <row r="1460" ht="15.75" customHeight="1" s="26">
      <c r="A1460" s="6" t="inlineStr">
        <is>
          <t>luminko.shop</t>
        </is>
      </c>
      <c r="B1460" s="6" t="inlineStr">
        <is>
          <t>Spam (Disavow)</t>
        </is>
      </c>
      <c r="C1460" s="13" t="n">
        <v>2</v>
      </c>
      <c r="D1460" s="8" t="n">
        <v>1</v>
      </c>
      <c r="E1460" s="8" t="inlineStr"/>
      <c r="F1460" s="8" t="n">
        <v>0</v>
      </c>
      <c r="G1460" s="13" t="inlineStr">
        <is>
          <t>Yes</t>
        </is>
      </c>
      <c r="H1460" s="6" t="inlineStr">
        <is>
          <t>parkersair.com</t>
        </is>
      </c>
      <c r="I1460" s="13" t="n">
        <v>1</v>
      </c>
      <c r="J1460" s="13" t="n">
        <v>0</v>
      </c>
      <c r="K1460" s="27" t="n">
        <v>46300.28951388889</v>
      </c>
      <c r="L1460" s="6" t="inlineStr">
        <is>
          <t>Reliable Niche Edit Links for parkersair.com to Raise Domain Rating. Grow Search Traffic, and Grow Your Business Online.</t>
        </is>
      </c>
      <c r="M1460" s="6" t="inlineStr">
        <is>
          <t>https://luminko.shop/domain-rating-index/premium-tiered-link-building-to-raise-domain-rating-grow-search-traffic-for-long-term-seo-results-e113e2.html</t>
        </is>
      </c>
      <c r="N1460" s="6" t="inlineStr">
        <is>
          <t>Premium Tiered Link Building to Raise Domain Rating. Grow Search Traffic, for Long Term SEO Results.</t>
        </is>
      </c>
      <c r="O1460" s="13" t="inlineStr">
        <is>
          <t>Semrush</t>
        </is>
      </c>
      <c r="P1460" s="13" t="inlineStr">
        <is>
          <t>104.21.24.189</t>
        </is>
      </c>
      <c r="Q1460" s="6" t="inlineStr">
        <is>
          <t>domain:luminko.shop</t>
        </is>
      </c>
    </row>
    <row r="1461" ht="15.75" customHeight="1" s="26">
      <c r="A1461" s="6" t="inlineStr">
        <is>
          <t>lydiaroyrealestate.com</t>
        </is>
      </c>
      <c r="B1461" s="6" t="inlineStr">
        <is>
          <t>Spam (Disavow)</t>
        </is>
      </c>
      <c r="C1461" s="13" t="n">
        <v>2</v>
      </c>
      <c r="D1461" s="8" t="n">
        <v>2</v>
      </c>
      <c r="E1461" s="8" t="inlineStr"/>
      <c r="F1461" s="8" t="n">
        <v>0</v>
      </c>
      <c r="G1461" s="13" t="inlineStr">
        <is>
          <t>Yes</t>
        </is>
      </c>
      <c r="H1461" s="6" t="inlineStr">
        <is>
          <t>parkersair.com</t>
        </is>
      </c>
      <c r="I1461" s="13" t="n">
        <v>2</v>
      </c>
      <c r="J1461" s="13" t="n">
        <v>0</v>
      </c>
      <c r="K1461" s="27" t="n">
        <v>46263.74883101852</v>
      </c>
      <c r="L1461" s="6" t="inlineStr">
        <is>
          <t>High Quality Dofollow Backlinks DA 50 PA 40 Premium PBN Network Service parkersair.com Rank First Page Google Fast SEO Link Building Buy Backlinks Online Cheap</t>
        </is>
      </c>
      <c r="M1461" s="6" t="inlineStr">
        <is>
          <t>https://lydiaroyrealestate.com/all/1087/23.html</t>
        </is>
      </c>
      <c r="N1461" s="6" t="inlineStr">
        <is>
          <t>🏆🏆Boost your Google rankings with Premium PBN &amp; Link Building🏆🏆</t>
        </is>
      </c>
      <c r="O1461" s="13" t="inlineStr">
        <is>
          <t>Semrush</t>
        </is>
      </c>
      <c r="P1461" s="13" t="inlineStr">
        <is>
          <t>172.67.176.182</t>
        </is>
      </c>
      <c r="Q1461" s="6" t="inlineStr">
        <is>
          <t>domain:lydiaroyrealestate.com</t>
        </is>
      </c>
    </row>
    <row r="1462" ht="15.75" customHeight="1" s="26">
      <c r="A1462" s="6" t="inlineStr">
        <is>
          <t>m98ufa.com</t>
        </is>
      </c>
      <c r="B1462" s="6" t="inlineStr">
        <is>
          <t>Spam (Disavow)</t>
        </is>
      </c>
      <c r="C1462" s="13" t="n">
        <v>5</v>
      </c>
      <c r="D1462" s="8" t="n">
        <v>1</v>
      </c>
      <c r="E1462" s="8" t="inlineStr"/>
      <c r="F1462" s="8" t="n">
        <v>0</v>
      </c>
      <c r="G1462" s="13" t="inlineStr">
        <is>
          <t>Yes</t>
        </is>
      </c>
      <c r="H1462" s="6" t="inlineStr">
        <is>
          <t>parkersair.com</t>
        </is>
      </c>
      <c r="I1462" s="13" t="n">
        <v>1</v>
      </c>
      <c r="J1462" s="13" t="n">
        <v>0</v>
      </c>
      <c r="K1462" s="27" t="n">
        <v>46264.27133101852</v>
      </c>
      <c r="L1462" s="6" t="inlineStr">
        <is>
          <t>High Quality Dofollow Backlinks DA 50 PA 40 Premium PBN Network Service parkersair.com Rank First Page Google Fast SEO Link Building Buy Backlinks Online Cheap</t>
        </is>
      </c>
      <c r="M1462" s="6" t="inlineStr">
        <is>
          <t>https://m98ufa.com/all/1087/23.html</t>
        </is>
      </c>
      <c r="N1462" s="6" t="inlineStr">
        <is>
          <t>🏆🏆Boost your Google rankings with Premium PBN &amp; Link Building🏆🏆</t>
        </is>
      </c>
      <c r="O1462" s="13" t="inlineStr">
        <is>
          <t>Semrush</t>
        </is>
      </c>
      <c r="P1462" s="13" t="inlineStr">
        <is>
          <t>172.67.170.144</t>
        </is>
      </c>
      <c r="Q1462" s="6" t="inlineStr">
        <is>
          <t>domain:m98ufa.com</t>
        </is>
      </c>
    </row>
    <row r="1463" ht="15.75" customHeight="1" s="26">
      <c r="A1463" s="6" t="inlineStr">
        <is>
          <t>magzine.org</t>
        </is>
      </c>
      <c r="B1463" s="6" t="inlineStr">
        <is>
          <t>Keep</t>
        </is>
      </c>
      <c r="C1463" s="13" t="n">
        <v>6</v>
      </c>
      <c r="D1463" s="8" t="n">
        <v>2</v>
      </c>
      <c r="E1463" s="8" t="inlineStr"/>
      <c r="F1463" s="8" t="n">
        <v>7</v>
      </c>
      <c r="G1463" s="13" t="inlineStr">
        <is>
          <t>No</t>
        </is>
      </c>
      <c r="H1463" s="6" t="inlineStr">
        <is>
          <t>parkersair.com</t>
        </is>
      </c>
      <c r="I1463" s="13" t="n">
        <v>2</v>
      </c>
      <c r="J1463" s="13" t="n">
        <v>0</v>
      </c>
      <c r="K1463" s="27" t="n">
        <v>46105.00313657407</v>
      </c>
      <c r="L1463" s="6" t="inlineStr">
        <is>
          <t>https://parkersair.com/</t>
        </is>
      </c>
      <c r="M1463" s="6" t="inlineStr">
        <is>
          <t>https://magzine.org/an-interview-with-the-parkers-heating-air-conditioning-inc-best-hvac-contractors-in-americus-ga.html/</t>
        </is>
      </c>
      <c r="N1463" s="6" t="inlineStr">
        <is>
          <t>An Interview With The Parker’s Heating &amp; Air Conditioning, Inc. – Best HVAC Contractors In Americus, GA – Magzine Org</t>
        </is>
      </c>
      <c r="O1463" s="13" t="inlineStr">
        <is>
          <t>Semrush</t>
        </is>
      </c>
      <c r="P1463" s="13" t="inlineStr">
        <is>
          <t>64.182.119.16</t>
        </is>
      </c>
      <c r="Q1463" s="6" t="inlineStr"/>
    </row>
    <row r="1464" ht="15.75" customHeight="1" s="26">
      <c r="A1464" s="6" t="inlineStr">
        <is>
          <t>mahalobiz.com</t>
        </is>
      </c>
      <c r="B1464" s="6" t="inlineStr">
        <is>
          <t>Held (Pending Partner)</t>
        </is>
      </c>
      <c r="C1464" s="13" t="n">
        <v>2</v>
      </c>
      <c r="D1464" s="8" t="n">
        <v>1</v>
      </c>
      <c r="E1464" s="8" t="inlineStr"/>
      <c r="F1464" s="8" t="n">
        <v>0</v>
      </c>
      <c r="G1464" s="13" t="inlineStr">
        <is>
          <t>Held</t>
        </is>
      </c>
      <c r="H1464" s="6" t="inlineStr">
        <is>
          <t>parkersair.com</t>
        </is>
      </c>
      <c r="I1464" s="13" t="n">
        <v>1</v>
      </c>
      <c r="J1464" s="13" t="n">
        <v>0</v>
      </c>
      <c r="K1464" s="27" t="n">
        <v>46091.01570601852</v>
      </c>
      <c r="L1464" s="6" t="inlineStr">
        <is>
          <t>Hvac Service Leesburg GA</t>
        </is>
      </c>
      <c r="M1464" s="6" t="inlineStr">
        <is>
          <t>https://www.mahalobiz.com/detail/12978/hvac-service-leesburg-ga.html</t>
        </is>
      </c>
      <c r="N1464" s="6" t="inlineStr">
        <is>
          <t>Hvac Service Leesburg GA</t>
        </is>
      </c>
      <c r="O1464" s="13" t="inlineStr">
        <is>
          <t>Semrush</t>
        </is>
      </c>
      <c r="P1464" s="13" t="inlineStr">
        <is>
          <t>64.182.120.48</t>
        </is>
      </c>
      <c r="Q1464" s="6" t="inlineStr"/>
    </row>
    <row r="1465" ht="15.75" customHeight="1" s="26">
      <c r="A1465" s="6" t="inlineStr">
        <is>
          <t>mail.allwebsitesdirectory.com</t>
        </is>
      </c>
      <c r="B1465" s="6" t="inlineStr">
        <is>
          <t>Spam (Disavow)</t>
        </is>
      </c>
      <c r="C1465" s="13" t="n">
        <v>2</v>
      </c>
      <c r="D1465" s="8" t="n">
        <v>1</v>
      </c>
      <c r="E1465" s="8" t="inlineStr"/>
      <c r="F1465" s="8" t="n">
        <v>0</v>
      </c>
      <c r="G1465" s="13" t="inlineStr">
        <is>
          <t>Yes</t>
        </is>
      </c>
      <c r="H1465" s="6" t="inlineStr">
        <is>
          <t>parkersair.com</t>
        </is>
      </c>
      <c r="I1465" s="13" t="n">
        <v>1</v>
      </c>
      <c r="J1465" s="13" t="n">
        <v>0</v>
      </c>
      <c r="K1465" s="27" t="n">
        <v>46146.82452546297</v>
      </c>
      <c r="L1465" s="6" t="inlineStr">
        <is>
          <t>parkersair.com</t>
        </is>
      </c>
      <c r="M1465" s="6" t="inlineStr">
        <is>
          <t>https://mail.allwebsitesdirectory.com/page-0de363b0d5c259ca6e9cf3c9b8270bc2.html</t>
        </is>
      </c>
      <c r="N1465" s="6" t="inlineStr">
        <is>
          <t>Where to buy 🚀 aged domains and backlinks 🔥 from mail.allwebsitesdirectory.com | 0363-0525</t>
        </is>
      </c>
      <c r="O1465" s="13" t="inlineStr">
        <is>
          <t>Semrush</t>
        </is>
      </c>
      <c r="P1465" s="13" t="inlineStr">
        <is>
          <t>184.168.115.60</t>
        </is>
      </c>
      <c r="Q1465" s="6" t="inlineStr">
        <is>
          <t>redundant</t>
        </is>
      </c>
    </row>
    <row r="1466" ht="15.75" customHeight="1" s="26">
      <c r="A1466" s="6" t="inlineStr">
        <is>
          <t>mail.bestwebstats.com</t>
        </is>
      </c>
      <c r="B1466" s="6" t="inlineStr">
        <is>
          <t>Spam (Disavow)</t>
        </is>
      </c>
      <c r="C1466" s="13" t="n">
        <v>3</v>
      </c>
      <c r="D1466" s="8" t="n">
        <v>1</v>
      </c>
      <c r="E1466" s="8" t="inlineStr"/>
      <c r="F1466" s="8" t="n">
        <v>0</v>
      </c>
      <c r="G1466" s="13" t="inlineStr">
        <is>
          <t>Yes</t>
        </is>
      </c>
      <c r="H1466" s="6" t="inlineStr">
        <is>
          <t>parkersair.com</t>
        </is>
      </c>
      <c r="I1466" s="13" t="n">
        <v>1</v>
      </c>
      <c r="J1466" s="13" t="n">
        <v>0</v>
      </c>
      <c r="K1466" s="27" t="n">
        <v>46116.13333333333</v>
      </c>
      <c r="L1466" s="6" t="inlineStr">
        <is>
          <t>parkersair.com</t>
        </is>
      </c>
      <c r="M1466" s="6" t="inlineStr">
        <is>
          <t>https://mail.bestwebstats.com/page-0de363b0d5c259ca6e9cf3c9b8270bc2.html</t>
        </is>
      </c>
      <c r="N1466" s="6" t="inlineStr">
        <is>
          <t>Where to buy 🚀 aged domains and backlinks 🔥 from mail.bestwebstats.com | 0363-0525</t>
        </is>
      </c>
      <c r="O1466" s="13" t="inlineStr">
        <is>
          <t>Semrush</t>
        </is>
      </c>
      <c r="P1466" s="13" t="inlineStr">
        <is>
          <t>184.168.115.60</t>
        </is>
      </c>
      <c r="Q1466" s="6" t="inlineStr">
        <is>
          <t>redundant</t>
        </is>
      </c>
    </row>
    <row r="1467" ht="15.75" customHeight="1" s="26">
      <c r="A1467" s="6" t="inlineStr">
        <is>
          <t>mail.domain.com.lc</t>
        </is>
      </c>
      <c r="B1467" s="6" t="inlineStr">
        <is>
          <t>Spam (Disavow)</t>
        </is>
      </c>
      <c r="C1467" s="13" t="n">
        <v>0</v>
      </c>
      <c r="D1467" s="8" t="n">
        <v>1</v>
      </c>
      <c r="E1467" s="8" t="inlineStr"/>
      <c r="F1467" s="8" t="n">
        <v>0</v>
      </c>
      <c r="G1467" s="13" t="inlineStr">
        <is>
          <t>Yes</t>
        </is>
      </c>
      <c r="H1467" s="6" t="inlineStr">
        <is>
          <t>parkersair.com</t>
        </is>
      </c>
      <c r="I1467" s="13" t="n">
        <v>1</v>
      </c>
      <c r="J1467" s="13" t="n">
        <v>0</v>
      </c>
      <c r="K1467" s="27" t="n">
        <v>46158.93909722222</v>
      </c>
      <c r="L1467" s="6" t="inlineStr">
        <is>
          <t>parkersair.com</t>
        </is>
      </c>
      <c r="M1467" s="6" t="inlineStr">
        <is>
          <t>https://mail.domain.com.lc/page-0de363b0d5c259ca6e9cf3c9b8270bc2.html</t>
        </is>
      </c>
      <c r="N1467" s="6" t="inlineStr">
        <is>
          <t>Where to buy 🚀 aged domains and backlinks 🔥 from mail.domain.com.lc | 0363-0525</t>
        </is>
      </c>
      <c r="O1467" s="13" t="inlineStr">
        <is>
          <t>Semrush</t>
        </is>
      </c>
      <c r="P1467" s="13" t="inlineStr"/>
      <c r="Q1467" s="6" t="inlineStr">
        <is>
          <t>domain:mail.domain.com.lc</t>
        </is>
      </c>
    </row>
    <row r="1468" ht="15.75" customHeight="1" s="26">
      <c r="A1468" s="6" t="inlineStr">
        <is>
          <t>mail.domainanalysis.org</t>
        </is>
      </c>
      <c r="B1468" s="6" t="inlineStr">
        <is>
          <t>Spam (Disavow)</t>
        </is>
      </c>
      <c r="C1468" s="13" t="n">
        <v>2</v>
      </c>
      <c r="D1468" s="8" t="n">
        <v>1</v>
      </c>
      <c r="E1468" s="8" t="inlineStr"/>
      <c r="F1468" s="8" t="n">
        <v>0</v>
      </c>
      <c r="G1468" s="13" t="inlineStr">
        <is>
          <t>Yes</t>
        </is>
      </c>
      <c r="H1468" s="6" t="inlineStr">
        <is>
          <t>parkersair.com</t>
        </is>
      </c>
      <c r="I1468" s="13" t="n">
        <v>1</v>
      </c>
      <c r="J1468" s="13" t="n">
        <v>0</v>
      </c>
      <c r="K1468" s="27" t="n">
        <v>46131.84185185185</v>
      </c>
      <c r="L1468" s="6" t="inlineStr">
        <is>
          <t>parkersair.com</t>
        </is>
      </c>
      <c r="M1468" s="6" t="inlineStr">
        <is>
          <t>https://mail.domainanalysis.org/page-0de363b0d5c259ca6e9cf3c9b8270bc2.html</t>
        </is>
      </c>
      <c r="N1468" s="6" t="inlineStr">
        <is>
          <t>Where to buy 🚀 aged domains and backlinks 🔥 from mail.domainanalysis.org | 0363-0525</t>
        </is>
      </c>
      <c r="O1468" s="13" t="inlineStr">
        <is>
          <t>Semrush</t>
        </is>
      </c>
      <c r="P1468" s="13" t="inlineStr">
        <is>
          <t>184.168.115.60</t>
        </is>
      </c>
      <c r="Q1468" s="6" t="inlineStr">
        <is>
          <t>redundant</t>
        </is>
      </c>
    </row>
    <row r="1469" ht="15.75" customHeight="1" s="26">
      <c r="A1469" s="6" t="inlineStr">
        <is>
          <t>mail.domainsc.com</t>
        </is>
      </c>
      <c r="B1469" s="6" t="inlineStr">
        <is>
          <t>Spam (Disavow)</t>
        </is>
      </c>
      <c r="C1469" s="13" t="n">
        <v>2</v>
      </c>
      <c r="D1469" s="8" t="n">
        <v>1</v>
      </c>
      <c r="E1469" s="8" t="inlineStr"/>
      <c r="F1469" s="8" t="n">
        <v>0</v>
      </c>
      <c r="G1469" s="13" t="inlineStr">
        <is>
          <t>Yes</t>
        </is>
      </c>
      <c r="H1469" s="6" t="inlineStr">
        <is>
          <t>parkersair.com</t>
        </is>
      </c>
      <c r="I1469" s="13" t="n">
        <v>1</v>
      </c>
      <c r="J1469" s="13" t="n">
        <v>0</v>
      </c>
      <c r="K1469" s="27" t="n">
        <v>46127.51393518518</v>
      </c>
      <c r="L1469" s="6" t="inlineStr">
        <is>
          <t>parkersair.com</t>
        </is>
      </c>
      <c r="M1469" s="6" t="inlineStr">
        <is>
          <t>https://mail.domainsc.com/page-0de363b0d5c259ca6e9cf3c9b8270bc2.html</t>
        </is>
      </c>
      <c r="N1469" s="6" t="inlineStr">
        <is>
          <t>Where to buy 🚀 aged domains and backlinks 🔥 from mail.domainsc.com | 0363-0525</t>
        </is>
      </c>
      <c r="O1469" s="13" t="inlineStr">
        <is>
          <t>Semrush</t>
        </is>
      </c>
      <c r="P1469" s="13" t="inlineStr">
        <is>
          <t>184.168.115.60</t>
        </is>
      </c>
      <c r="Q1469" s="6" t="inlineStr">
        <is>
          <t>redundant</t>
        </is>
      </c>
    </row>
    <row r="1470" ht="15.75" customHeight="1" s="26">
      <c r="A1470" s="6" t="inlineStr">
        <is>
          <t>mail.getwebsiteworth.com</t>
        </is>
      </c>
      <c r="B1470" s="6" t="inlineStr">
        <is>
          <t>Spam (Disavow)</t>
        </is>
      </c>
      <c r="C1470" s="13" t="n">
        <v>3</v>
      </c>
      <c r="D1470" s="8" t="n">
        <v>1</v>
      </c>
      <c r="E1470" s="8" t="inlineStr"/>
      <c r="F1470" s="8" t="n">
        <v>0</v>
      </c>
      <c r="G1470" s="13" t="inlineStr">
        <is>
          <t>Yes</t>
        </is>
      </c>
      <c r="H1470" s="6" t="inlineStr">
        <is>
          <t>parkersair.com</t>
        </is>
      </c>
      <c r="I1470" s="13" t="n">
        <v>1</v>
      </c>
      <c r="J1470" s="13" t="n">
        <v>0</v>
      </c>
      <c r="K1470" s="27" t="n">
        <v>46063.7515162037</v>
      </c>
      <c r="L1470" s="6" t="inlineStr">
        <is>
          <t>parkersair.com</t>
        </is>
      </c>
      <c r="M1470" s="6" t="inlineStr">
        <is>
          <t>https://mail.getwebsiteworth.com/ac476c4fac2ba8282c359854532ddc41-l/</t>
        </is>
      </c>
      <c r="N1470" s="6" t="inlineStr">
        <is>
          <t>Where to buy 🚀 aged domains and backlinks 🔥 | 4764-2828</t>
        </is>
      </c>
      <c r="O1470" s="13" t="inlineStr">
        <is>
          <t>Semrush</t>
        </is>
      </c>
      <c r="P1470" s="13" t="inlineStr">
        <is>
          <t>118.139.178.110</t>
        </is>
      </c>
      <c r="Q1470" s="6" t="inlineStr">
        <is>
          <t>redundant</t>
        </is>
      </c>
    </row>
    <row r="1471" ht="15.75" customHeight="1" s="26">
      <c r="A1471" s="6" t="inlineStr">
        <is>
          <t>mail.globalecommerce.org</t>
        </is>
      </c>
      <c r="B1471" s="6" t="inlineStr">
        <is>
          <t>Spam (Disavow)</t>
        </is>
      </c>
      <c r="C1471" s="13" t="n">
        <v>3</v>
      </c>
      <c r="D1471" s="8" t="n">
        <v>1</v>
      </c>
      <c r="E1471" s="8" t="inlineStr"/>
      <c r="F1471" s="8" t="n">
        <v>0</v>
      </c>
      <c r="G1471" s="13" t="inlineStr">
        <is>
          <t>Yes</t>
        </is>
      </c>
      <c r="H1471" s="6" t="inlineStr">
        <is>
          <t>parkersair.com</t>
        </is>
      </c>
      <c r="I1471" s="13" t="n">
        <v>1</v>
      </c>
      <c r="J1471" s="13" t="n">
        <v>0</v>
      </c>
      <c r="K1471" s="27" t="n">
        <v>46093.79069444445</v>
      </c>
      <c r="L1471" s="6" t="inlineStr">
        <is>
          <t>parkersair.com</t>
        </is>
      </c>
      <c r="M1471" s="6" t="inlineStr">
        <is>
          <t>https://mail.globalecommerce.org/page-0de363b0d5c259ca6e9cf3c9b8270bc2.html</t>
        </is>
      </c>
      <c r="N1471" s="6" t="inlineStr">
        <is>
          <t>Where to buy 🚀 aged domains and backlinks 🔥 from mail.globalecommerce.org | 0363-0525</t>
        </is>
      </c>
      <c r="O1471" s="13" t="inlineStr">
        <is>
          <t>Semrush</t>
        </is>
      </c>
      <c r="P1471" s="13" t="inlineStr">
        <is>
          <t>118.139.177.45</t>
        </is>
      </c>
      <c r="Q1471" s="6" t="inlineStr">
        <is>
          <t>redundant</t>
        </is>
      </c>
    </row>
    <row r="1472" ht="15.75" customHeight="1" s="26">
      <c r="A1472" s="6" t="inlineStr">
        <is>
          <t>mail.indians.cc</t>
        </is>
      </c>
      <c r="B1472" s="6" t="inlineStr">
        <is>
          <t>Spam (Disavow)</t>
        </is>
      </c>
      <c r="C1472" s="13" t="n">
        <v>4</v>
      </c>
      <c r="D1472" s="8" t="n">
        <v>1</v>
      </c>
      <c r="E1472" s="8" t="inlineStr"/>
      <c r="F1472" s="8" t="n">
        <v>0</v>
      </c>
      <c r="G1472" s="13" t="inlineStr">
        <is>
          <t>Yes</t>
        </is>
      </c>
      <c r="H1472" s="6" t="inlineStr">
        <is>
          <t>parkersair.com</t>
        </is>
      </c>
      <c r="I1472" s="13" t="n">
        <v>1</v>
      </c>
      <c r="J1472" s="13" t="n">
        <v>0</v>
      </c>
      <c r="K1472" s="27" t="n">
        <v>46205.43416666667</v>
      </c>
      <c r="L1472" s="6" t="inlineStr">
        <is>
          <t>parkersair.com</t>
        </is>
      </c>
      <c r="M1472" s="6" t="inlineStr">
        <is>
          <t>https://mail.indians.cc/page-0de363b0d5c259ca6e9cf3c9b8270bc2.html</t>
        </is>
      </c>
      <c r="N1472" s="6" t="inlineStr">
        <is>
          <t>Where to buy 🚀 aged domains and backlinks 🔥 from mail.indians.cc | 0363-0525</t>
        </is>
      </c>
      <c r="O1472" s="13" t="inlineStr">
        <is>
          <t>Semrush</t>
        </is>
      </c>
      <c r="P1472" s="13" t="inlineStr">
        <is>
          <t>118.139.181.255</t>
        </is>
      </c>
      <c r="Q1472" s="6" t="inlineStr">
        <is>
          <t>redundant</t>
        </is>
      </c>
    </row>
    <row r="1473" ht="15.75" customHeight="1" s="26">
      <c r="A1473" s="6" t="inlineStr">
        <is>
          <t>mail.linksnatcher.com</t>
        </is>
      </c>
      <c r="B1473" s="6" t="inlineStr">
        <is>
          <t>Spam (Disavow)</t>
        </is>
      </c>
      <c r="C1473" s="13" t="n">
        <v>2</v>
      </c>
      <c r="D1473" s="8" t="n">
        <v>1</v>
      </c>
      <c r="E1473" s="8" t="inlineStr"/>
      <c r="F1473" s="8" t="n">
        <v>0</v>
      </c>
      <c r="G1473" s="13" t="inlineStr">
        <is>
          <t>Yes</t>
        </is>
      </c>
      <c r="H1473" s="6" t="inlineStr">
        <is>
          <t>parkersair.com</t>
        </is>
      </c>
      <c r="I1473" s="13" t="n">
        <v>1</v>
      </c>
      <c r="J1473" s="13" t="n">
        <v>0</v>
      </c>
      <c r="K1473" s="27" t="n">
        <v>46140.2578125</v>
      </c>
      <c r="L1473" s="6" t="inlineStr">
        <is>
          <t>parkersair.com</t>
        </is>
      </c>
      <c r="M1473" s="6" t="inlineStr">
        <is>
          <t>https://mail.linksnatcher.com/page-0de363b0d5c259ca6e9cf3c9b8270bc2.html</t>
        </is>
      </c>
      <c r="N1473" s="6" t="inlineStr">
        <is>
          <t>Where to buy 🚀 aged domains and backlinks 🔥 from mail.linksnatcher.com | 0363-0525</t>
        </is>
      </c>
      <c r="O1473" s="13" t="inlineStr">
        <is>
          <t>Semrush</t>
        </is>
      </c>
      <c r="P1473" s="13" t="inlineStr">
        <is>
          <t>118.139.181.255</t>
        </is>
      </c>
      <c r="Q1473" s="6" t="inlineStr">
        <is>
          <t>redundant</t>
        </is>
      </c>
    </row>
    <row r="1474" ht="15.75" customHeight="1" s="26">
      <c r="A1474" s="6" t="inlineStr">
        <is>
          <t>mail.wallpapers.pro</t>
        </is>
      </c>
      <c r="B1474" s="6" t="inlineStr">
        <is>
          <t>Spam (Disavow)</t>
        </is>
      </c>
      <c r="C1474" s="13" t="n">
        <v>2</v>
      </c>
      <c r="D1474" s="8" t="n">
        <v>1</v>
      </c>
      <c r="E1474" s="8" t="inlineStr"/>
      <c r="F1474" s="8" t="n">
        <v>0</v>
      </c>
      <c r="G1474" s="13" t="inlineStr">
        <is>
          <t>Yes</t>
        </is>
      </c>
      <c r="H1474" s="6" t="inlineStr">
        <is>
          <t>parkersair.com</t>
        </is>
      </c>
      <c r="I1474" s="13" t="n">
        <v>1</v>
      </c>
      <c r="J1474" s="13" t="n">
        <v>0</v>
      </c>
      <c r="K1474" s="27" t="n">
        <v>46105.39880787037</v>
      </c>
      <c r="L1474" s="6" t="inlineStr">
        <is>
          <t>parkersair.com</t>
        </is>
      </c>
      <c r="M1474" s="6" t="inlineStr">
        <is>
          <t>https://mail.wallpapers.pro/ac476c4fac2ba8282c359854532ddc41-l/</t>
        </is>
      </c>
      <c r="N1474" s="6" t="inlineStr">
        <is>
          <t>Where to buy 🚀 aged domains and backlinks 🔥 | 4764-2828</t>
        </is>
      </c>
      <c r="O1474" s="13" t="inlineStr">
        <is>
          <t>Semrush</t>
        </is>
      </c>
      <c r="P1474" s="13" t="inlineStr">
        <is>
          <t>118.139.176.46</t>
        </is>
      </c>
      <c r="Q1474" s="6" t="inlineStr">
        <is>
          <t>redundant</t>
        </is>
      </c>
    </row>
    <row r="1475" ht="15.75" customHeight="1" s="26">
      <c r="A1475" s="6" t="inlineStr">
        <is>
          <t>makebacklinks.website</t>
        </is>
      </c>
      <c r="B1475" s="6" t="inlineStr">
        <is>
          <t>Spam (Disavow)</t>
        </is>
      </c>
      <c r="C1475" s="13" t="n">
        <v>0</v>
      </c>
      <c r="D1475" s="8" t="n">
        <v>1</v>
      </c>
      <c r="E1475" s="8" t="inlineStr"/>
      <c r="F1475" s="8" t="n">
        <v>0</v>
      </c>
      <c r="G1475" s="13" t="inlineStr">
        <is>
          <t>Yes</t>
        </is>
      </c>
      <c r="H1475" s="6" t="inlineStr">
        <is>
          <t>parkersair.com</t>
        </is>
      </c>
      <c r="I1475" s="13" t="n">
        <v>1</v>
      </c>
      <c r="J1475" s="13" t="n">
        <v>0</v>
      </c>
      <c r="K1475" s="27" t="n">
        <v>46305.35142361111</v>
      </c>
      <c r="L1475" s="6" t="inlineStr">
        <is>
          <t>Premium SEO Link Building Experts Helping parkersair.com Websites Rank Higher</t>
        </is>
      </c>
      <c r="M1475" s="6" t="inlineStr">
        <is>
          <t>https://makebacklinks.website/dir/seo-boosting-backlinks-158436</t>
        </is>
      </c>
      <c r="N1475" s="6" t="inlineStr">
        <is>
          <t>Premium SEO Backlink Experts Offering Professional Link Building Services to Help Websites Build Authority, Improve Rankings, and Increase Search Engine Traffic - Page 158,436</t>
        </is>
      </c>
      <c r="O1475" s="13" t="inlineStr">
        <is>
          <t>Semrush</t>
        </is>
      </c>
      <c r="P1475" s="13" t="inlineStr">
        <is>
          <t>104.21.90.199</t>
        </is>
      </c>
      <c r="Q1475" s="6" t="inlineStr">
        <is>
          <t>domain:makebacklinks.website</t>
        </is>
      </c>
    </row>
    <row r="1476" ht="15.75" customHeight="1" s="26">
      <c r="A1476" s="6" t="inlineStr">
        <is>
          <t>makebacklinksonline.website</t>
        </is>
      </c>
      <c r="B1476" s="6" t="inlineStr">
        <is>
          <t>Spam (Disavow)</t>
        </is>
      </c>
      <c r="C1476" s="13" t="n">
        <v>2</v>
      </c>
      <c r="D1476" s="8" t="n">
        <v>1</v>
      </c>
      <c r="E1476" s="8" t="inlineStr"/>
      <c r="F1476" s="8" t="n">
        <v>0</v>
      </c>
      <c r="G1476" s="13" t="inlineStr">
        <is>
          <t>Yes</t>
        </is>
      </c>
      <c r="H1476" s="6" t="inlineStr">
        <is>
          <t>parkersair.com</t>
        </is>
      </c>
      <c r="I1476" s="13" t="n">
        <v>1</v>
      </c>
      <c r="J1476" s="13" t="n">
        <v>0</v>
      </c>
      <c r="K1476" s="27" t="n">
        <v>46319.78054398148</v>
      </c>
      <c r="L1476" s="6" t="inlineStr">
        <is>
          <t>Premium SEO Link Building Experts Helping parkersair.com Websites Rank Higher</t>
        </is>
      </c>
      <c r="M1476" s="6" t="inlineStr">
        <is>
          <t>https://makebacklinksonline.website/dir/seo-boosting-backlinks-158436</t>
        </is>
      </c>
      <c r="N1476" s="6" t="inlineStr">
        <is>
          <t>Premium SEO Backlink Experts Offering Professional Link Building Services to Help Websites Build Authority, Improve Rankings, and Increase Search Engine Traffic - Page 158,436</t>
        </is>
      </c>
      <c r="O1476" s="13" t="inlineStr">
        <is>
          <t>Semrush</t>
        </is>
      </c>
      <c r="P1476" s="13" t="inlineStr">
        <is>
          <t>172.67.133.187</t>
        </is>
      </c>
      <c r="Q1476" s="6" t="inlineStr">
        <is>
          <t>domain:makebacklinksonline.website</t>
        </is>
      </c>
    </row>
    <row r="1477" ht="15.75" customHeight="1" s="26">
      <c r="A1477" s="6" t="inlineStr">
        <is>
          <t>makewebsitebacklinks.online</t>
        </is>
      </c>
      <c r="B1477" s="6" t="inlineStr">
        <is>
          <t>Spam (Disavow)</t>
        </is>
      </c>
      <c r="C1477" s="13" t="n">
        <v>2</v>
      </c>
      <c r="D1477" s="8" t="n">
        <v>1</v>
      </c>
      <c r="E1477" s="8" t="inlineStr"/>
      <c r="F1477" s="8" t="n">
        <v>0</v>
      </c>
      <c r="G1477" s="13" t="inlineStr">
        <is>
          <t>Yes</t>
        </is>
      </c>
      <c r="H1477" s="6" t="inlineStr">
        <is>
          <t>parkersair.com</t>
        </is>
      </c>
      <c r="I1477" s="13" t="n">
        <v>1</v>
      </c>
      <c r="J1477" s="13" t="n">
        <v>0</v>
      </c>
      <c r="K1477" s="27" t="n">
        <v>46322.16548611111</v>
      </c>
      <c r="L1477" s="6" t="inlineStr">
        <is>
          <t>Premium SEO Link Building Experts Helping parkersair.com Websites Rank Higher</t>
        </is>
      </c>
      <c r="M1477" s="6" t="inlineStr">
        <is>
          <t>https://makewebsitebacklinks.online/dir/seo-boosting-backlinks-158436</t>
        </is>
      </c>
      <c r="N1477" s="6" t="inlineStr">
        <is>
          <t>Premium SEO Backlink Experts Offering Professional Link Building Services to Help Websites Build Authority, Improve Rankings, and Increase Search Engine Traffic - Page 158,436</t>
        </is>
      </c>
      <c r="O1477" s="13" t="inlineStr">
        <is>
          <t>Semrush</t>
        </is>
      </c>
      <c r="P1477" s="13" t="inlineStr">
        <is>
          <t>104.21.64.61</t>
        </is>
      </c>
      <c r="Q1477" s="6" t="inlineStr">
        <is>
          <t>domain:makewebsitebacklinks.online</t>
        </is>
      </c>
    </row>
    <row r="1478" ht="15.75" customHeight="1" s="26">
      <c r="A1478" s="6" t="inlineStr">
        <is>
          <t>mandex.biz</t>
        </is>
      </c>
      <c r="B1478" s="6" t="inlineStr">
        <is>
          <t>Held (Pending Partner)</t>
        </is>
      </c>
      <c r="C1478" s="13" t="n">
        <v>2</v>
      </c>
      <c r="D1478" s="8" t="n">
        <v>2</v>
      </c>
      <c r="E1478" s="8" t="inlineStr"/>
      <c r="F1478" s="8" t="n">
        <v>0</v>
      </c>
      <c r="G1478" s="13" t="inlineStr">
        <is>
          <t>Held</t>
        </is>
      </c>
      <c r="H1478" s="6" t="inlineStr">
        <is>
          <t>parkersair.com</t>
        </is>
      </c>
      <c r="I1478" s="13" t="n">
        <v>2</v>
      </c>
      <c r="J1478" s="13" t="n">
        <v>0</v>
      </c>
      <c r="K1478" s="27" t="n">
        <v>46063.63011574074</v>
      </c>
      <c r="L1478" s="6" t="inlineStr">
        <is>
          <t>parkersair.com</t>
        </is>
      </c>
      <c r="M1478" s="6" t="inlineStr">
        <is>
          <t>https://www.mandex.biz/detail/9423/hvac-repair-cordele-ga.html</t>
        </is>
      </c>
      <c r="N1478" s="6" t="inlineStr">
        <is>
          <t>Hvac Repair Cordele GA</t>
        </is>
      </c>
      <c r="O1478" s="13" t="inlineStr">
        <is>
          <t>Semrush</t>
        </is>
      </c>
      <c r="P1478" s="13" t="inlineStr">
        <is>
          <t>64.182.121.48</t>
        </is>
      </c>
      <c r="Q1478" s="6" t="inlineStr"/>
    </row>
    <row r="1479" ht="15.75" customHeight="1" s="26">
      <c r="A1479" s="6" t="inlineStr">
        <is>
          <t>marinasone.com</t>
        </is>
      </c>
      <c r="B1479" s="6" t="inlineStr">
        <is>
          <t>Spam (Disavow)</t>
        </is>
      </c>
      <c r="C1479" s="13" t="n">
        <v>2</v>
      </c>
      <c r="D1479" s="8" t="n">
        <v>1</v>
      </c>
      <c r="E1479" s="8" t="inlineStr"/>
      <c r="F1479" s="8" t="n">
        <v>0</v>
      </c>
      <c r="G1479" s="13" t="inlineStr">
        <is>
          <t>Yes</t>
        </is>
      </c>
      <c r="H1479" s="6" t="inlineStr">
        <is>
          <t>parkersair.com</t>
        </is>
      </c>
      <c r="I1479" s="13" t="n">
        <v>1</v>
      </c>
      <c r="J1479" s="13" t="n">
        <v>0</v>
      </c>
      <c r="K1479" s="27" t="n">
        <v>46264.37563657408</v>
      </c>
      <c r="L1479" s="6" t="inlineStr">
        <is>
          <t>High Quality Dofollow Backlinks DA 50 PA 40 Premium PBN Network Service parkersair.com Rank First Page Google Fast SEO Link Building Buy Backlinks Online Cheap</t>
        </is>
      </c>
      <c r="M1479" s="6" t="inlineStr">
        <is>
          <t>https://marinasone.com/all/2207/1.html</t>
        </is>
      </c>
      <c r="N1479" s="6" t="inlineStr">
        <is>
          <t>🏆🏆Boost your Google rankings with Premium PBN &amp; Link Building🏆🏆</t>
        </is>
      </c>
      <c r="O1479" s="13" t="inlineStr">
        <is>
          <t>Semrush</t>
        </is>
      </c>
      <c r="P1479" s="13" t="inlineStr">
        <is>
          <t>172.67.185.196</t>
        </is>
      </c>
      <c r="Q1479" s="6" t="inlineStr">
        <is>
          <t>domain:marinasone.com</t>
        </is>
      </c>
    </row>
    <row r="1480" ht="15.75" customHeight="1" s="26">
      <c r="A1480" s="6" t="inlineStr">
        <is>
          <t>markd.biz</t>
        </is>
      </c>
      <c r="B1480" s="6" t="inlineStr">
        <is>
          <t>Held (Pending Partner)</t>
        </is>
      </c>
      <c r="C1480" s="13" t="n">
        <v>2</v>
      </c>
      <c r="D1480" s="8" t="n">
        <v>1</v>
      </c>
      <c r="E1480" s="8" t="inlineStr"/>
      <c r="F1480" s="8" t="n">
        <v>0</v>
      </c>
      <c r="G1480" s="13" t="inlineStr">
        <is>
          <t>Held</t>
        </is>
      </c>
      <c r="H1480" s="6" t="inlineStr">
        <is>
          <t>parkersair.com</t>
        </is>
      </c>
      <c r="I1480" s="13" t="n">
        <v>1</v>
      </c>
      <c r="J1480" s="13" t="n">
        <v>0</v>
      </c>
      <c r="K1480" s="27" t="n">
        <v>46019.81564814815</v>
      </c>
      <c r="L1480" s="6" t="inlineStr">
        <is>
          <t>AC Installation Leesburg GA</t>
        </is>
      </c>
      <c r="M1480" s="6" t="inlineStr">
        <is>
          <t>https://www.markd.biz/detail/8896/ac-installation-leesburg-ga.html</t>
        </is>
      </c>
      <c r="N1480" s="6" t="inlineStr">
        <is>
          <t>AC Installation Leesburg GA</t>
        </is>
      </c>
      <c r="O1480" s="13" t="inlineStr">
        <is>
          <t>Semrush</t>
        </is>
      </c>
      <c r="P1480" s="13" t="inlineStr">
        <is>
          <t>64.182.25.201</t>
        </is>
      </c>
      <c r="Q1480" s="6" t="inlineStr"/>
    </row>
    <row r="1481" ht="15.75" customHeight="1" s="26">
      <c r="A1481" s="6" t="inlineStr">
        <is>
          <t>marketing4all.us</t>
        </is>
      </c>
      <c r="B1481" s="6" t="inlineStr">
        <is>
          <t>Held (Pending Partner)</t>
        </is>
      </c>
      <c r="C1481" s="13" t="n">
        <v>2</v>
      </c>
      <c r="D1481" s="8" t="n">
        <v>3</v>
      </c>
      <c r="E1481" s="8" t="inlineStr"/>
      <c r="F1481" s="8" t="n">
        <v>0</v>
      </c>
      <c r="G1481" s="13" t="inlineStr">
        <is>
          <t>Held</t>
        </is>
      </c>
      <c r="H1481" s="6" t="inlineStr">
        <is>
          <t>parkersair.com</t>
        </is>
      </c>
      <c r="I1481" s="13" t="n">
        <v>3</v>
      </c>
      <c r="J1481" s="13" t="n">
        <v>0</v>
      </c>
      <c r="K1481" s="27" t="n">
        <v>45768.20716435185</v>
      </c>
      <c r="L1481" s="6" t="inlineStr">
        <is>
          <t>leaking air ducts in Americus, GA</t>
        </is>
      </c>
      <c r="M1481" s="6" t="inlineStr">
        <is>
          <t>https://www.marketing4all.us/if-leaking-air-ducts-in-americus-ga-are-the-problem-you-dont-have-to-fix-them-yourself/</t>
        </is>
      </c>
      <c r="N1481" s="6" t="inlineStr">
        <is>
          <t>If Leaking Air Ducts in Americus, GA, Are the Problem, You Don’t Have to Fix Them Yourself - Marketing 4 All</t>
        </is>
      </c>
      <c r="O1481" s="13" t="inlineStr">
        <is>
          <t>Semrush</t>
        </is>
      </c>
      <c r="P1481" s="13" t="inlineStr">
        <is>
          <t>188.114.237.36</t>
        </is>
      </c>
      <c r="Q1481" s="6" t="inlineStr"/>
    </row>
    <row r="1482" ht="15.75" customHeight="1" s="26">
      <c r="A1482" s="6" t="inlineStr">
        <is>
          <t>marketsseo.link</t>
        </is>
      </c>
      <c r="B1482" s="6" t="inlineStr">
        <is>
          <t>Spam (Disavow)</t>
        </is>
      </c>
      <c r="C1482" s="13" t="n">
        <v>2</v>
      </c>
      <c r="D1482" s="8" t="n">
        <v>1</v>
      </c>
      <c r="E1482" s="8" t="inlineStr"/>
      <c r="F1482" s="8" t="n">
        <v>0</v>
      </c>
      <c r="G1482" s="13" t="inlineStr">
        <is>
          <t>Yes</t>
        </is>
      </c>
      <c r="H1482" s="6" t="inlineStr">
        <is>
          <t>parkersair.com</t>
        </is>
      </c>
      <c r="I1482" s="13" t="n">
        <v>1</v>
      </c>
      <c r="J1482" s="13" t="n">
        <v>0</v>
      </c>
      <c r="K1482" s="27" t="n">
        <v>46285.97648148148</v>
      </c>
      <c r="L1482" s="6" t="inlineStr">
        <is>
          <t>Premium SEO Link Building Experts Helping parkersair.com Websites Rank Higher</t>
        </is>
      </c>
      <c r="M1482" s="6" t="inlineStr">
        <is>
          <t>https://marketsseo.link/dir/seo-boosting-backlinks-158436</t>
        </is>
      </c>
      <c r="N1482" s="6" t="inlineStr">
        <is>
          <t>Premium SEO Backlink Experts Offering Professional Link Building Services to Help Websites Build Authority, Improve Rankings, and Increase Search Engine Traffic - Page 158,436</t>
        </is>
      </c>
      <c r="O1482" s="13" t="inlineStr">
        <is>
          <t>Semrush</t>
        </is>
      </c>
      <c r="P1482" s="13" t="inlineStr">
        <is>
          <t>104.21.20.42</t>
        </is>
      </c>
      <c r="Q1482" s="6" t="inlineStr">
        <is>
          <t>domain:marketsseo.link</t>
        </is>
      </c>
    </row>
    <row r="1483" ht="15.75" customHeight="1" s="26">
      <c r="A1483" s="6" t="inlineStr">
        <is>
          <t>marktd.net</t>
        </is>
      </c>
      <c r="B1483" s="6" t="inlineStr">
        <is>
          <t>Held (Pending Partner)</t>
        </is>
      </c>
      <c r="C1483" s="13" t="n">
        <v>5</v>
      </c>
      <c r="D1483" s="8" t="n">
        <v>2</v>
      </c>
      <c r="E1483" s="8" t="inlineStr"/>
      <c r="F1483" s="8" t="n">
        <v>0</v>
      </c>
      <c r="G1483" s="13" t="inlineStr">
        <is>
          <t>Held</t>
        </is>
      </c>
      <c r="H1483" s="6" t="inlineStr">
        <is>
          <t>parkersair.com</t>
        </is>
      </c>
      <c r="I1483" s="13" t="n">
        <v>2</v>
      </c>
      <c r="J1483" s="13" t="n">
        <v>0</v>
      </c>
      <c r="K1483" s="27" t="n">
        <v>46053.68364583333</v>
      </c>
      <c r="L1483" s="6" t="inlineStr">
        <is>
          <t>Visit Website</t>
        </is>
      </c>
      <c r="M1483" s="6" t="inlineStr">
        <is>
          <t>https://www.marktd.net/detail/9700/hvac-company-cordele-ga.html</t>
        </is>
      </c>
      <c r="N1483" s="6" t="inlineStr">
        <is>
          <t>Hvac Company Cordele GA</t>
        </is>
      </c>
      <c r="O1483" s="13" t="inlineStr">
        <is>
          <t>Semrush</t>
        </is>
      </c>
      <c r="P1483" s="13" t="inlineStr">
        <is>
          <t>69.13.20.208</t>
        </is>
      </c>
      <c r="Q1483" s="6" t="inlineStr"/>
    </row>
    <row r="1484" ht="15.75" customHeight="1" s="26">
      <c r="A1484" s="6" t="inlineStr">
        <is>
          <t>masihnyata.com</t>
        </is>
      </c>
      <c r="B1484" s="6" t="inlineStr">
        <is>
          <t>Spam (Disavow)</t>
        </is>
      </c>
      <c r="C1484" s="13" t="n">
        <v>2</v>
      </c>
      <c r="D1484" s="8" t="n">
        <v>1</v>
      </c>
      <c r="E1484" s="8" t="inlineStr"/>
      <c r="F1484" s="8" t="n">
        <v>0</v>
      </c>
      <c r="G1484" s="13" t="inlineStr">
        <is>
          <t>Yes</t>
        </is>
      </c>
      <c r="H1484" s="6" t="inlineStr">
        <is>
          <t>parkersair.com</t>
        </is>
      </c>
      <c r="I1484" s="13" t="n">
        <v>1</v>
      </c>
      <c r="J1484" s="13" t="n">
        <v>0</v>
      </c>
      <c r="K1484" s="27" t="n">
        <v>46266.37310185185</v>
      </c>
      <c r="L1484" s="6" t="inlineStr">
        <is>
          <t>High Quality Dofollow Backlinks DA 50 PA 40 Premium PBN Network Service parkersair.com Rank First Page Google Fast SEO Link Building Buy Backlinks Online Cheap</t>
        </is>
      </c>
      <c r="M1484" s="6" t="inlineStr">
        <is>
          <t>https://masihnyata.com/all/2207/1.html</t>
        </is>
      </c>
      <c r="N1484" s="6" t="inlineStr">
        <is>
          <t>🏆🏆Boost your Google rankings with Premium PBN &amp; Link Building🏆🏆</t>
        </is>
      </c>
      <c r="O1484" s="13" t="inlineStr">
        <is>
          <t>Semrush</t>
        </is>
      </c>
      <c r="P1484" s="13" t="inlineStr">
        <is>
          <t>172.67.149.19</t>
        </is>
      </c>
      <c r="Q1484" s="6" t="inlineStr">
        <is>
          <t>domain:masihnyata.com</t>
        </is>
      </c>
    </row>
    <row r="1485" ht="15.75" customHeight="1" s="26">
      <c r="A1485" s="6" t="inlineStr">
        <is>
          <t>massbacklinkchecker.site</t>
        </is>
      </c>
      <c r="B1485" s="6" t="inlineStr">
        <is>
          <t>Spam (Disavow)</t>
        </is>
      </c>
      <c r="C1485" s="13" t="n">
        <v>2</v>
      </c>
      <c r="D1485" s="8" t="n">
        <v>1</v>
      </c>
      <c r="E1485" s="8" t="inlineStr"/>
      <c r="F1485" s="8" t="n">
        <v>0</v>
      </c>
      <c r="G1485" s="13" t="inlineStr">
        <is>
          <t>Yes</t>
        </is>
      </c>
      <c r="H1485" s="6" t="inlineStr">
        <is>
          <t>parkersair.com</t>
        </is>
      </c>
      <c r="I1485" s="13" t="n">
        <v>1</v>
      </c>
      <c r="J1485" s="13" t="n">
        <v>0</v>
      </c>
      <c r="K1485" s="27" t="n">
        <v>46301.36976851852</v>
      </c>
      <c r="L1485" s="6" t="inlineStr">
        <is>
          <t>Premium SEO Link Building Experts Helping parkersair.com Websites Rank Higher</t>
        </is>
      </c>
      <c r="M1485" s="6" t="inlineStr">
        <is>
          <t>https://massbacklinkchecker.site/dir/seo-boosting-backlinks-158436</t>
        </is>
      </c>
      <c r="N1485" s="6" t="inlineStr">
        <is>
          <t>Premium SEO Backlink Experts Offering Professional Link Building Services to Help Websites Build Authority, Improve Rankings, and Increase Search Engine Traffic - Page 158,436</t>
        </is>
      </c>
      <c r="O1485" s="13" t="inlineStr">
        <is>
          <t>Semrush</t>
        </is>
      </c>
      <c r="P1485" s="13" t="inlineStr">
        <is>
          <t>104.21.7.5</t>
        </is>
      </c>
      <c r="Q1485" s="6" t="inlineStr">
        <is>
          <t>domain:massbacklinkchecker.site</t>
        </is>
      </c>
    </row>
    <row r="1486" ht="15.75" customHeight="1" s="26">
      <c r="A1486" s="6" t="inlineStr">
        <is>
          <t>massbacklinkchecker.space</t>
        </is>
      </c>
      <c r="B1486" s="6" t="inlineStr">
        <is>
          <t>Spam (Disavow)</t>
        </is>
      </c>
      <c r="C1486" s="13" t="n">
        <v>2</v>
      </c>
      <c r="D1486" s="8" t="n">
        <v>1</v>
      </c>
      <c r="E1486" s="8" t="inlineStr"/>
      <c r="F1486" s="8" t="n">
        <v>0</v>
      </c>
      <c r="G1486" s="13" t="inlineStr">
        <is>
          <t>Yes</t>
        </is>
      </c>
      <c r="H1486" s="6" t="inlineStr">
        <is>
          <t>parkersair.com</t>
        </is>
      </c>
      <c r="I1486" s="13" t="n">
        <v>1</v>
      </c>
      <c r="J1486" s="13" t="n">
        <v>0</v>
      </c>
      <c r="K1486" s="27" t="n">
        <v>46319.42091435185</v>
      </c>
      <c r="L1486" s="6" t="inlineStr">
        <is>
          <t>Premium SEO Link Building Experts Helping parkersair.com Websites Rank Higher</t>
        </is>
      </c>
      <c r="M1486" s="6" t="inlineStr">
        <is>
          <t>https://massbacklinkchecker.space/dir/seo-boosting-backlinks-158436</t>
        </is>
      </c>
      <c r="N1486" s="6" t="inlineStr">
        <is>
          <t>Premium SEO Backlink Experts Offering Professional Link Building Services to Help Websites Build Authority, Improve Rankings, and Increase Search Engine Traffic - Page 158,436</t>
        </is>
      </c>
      <c r="O1486" s="13" t="inlineStr">
        <is>
          <t>Semrush</t>
        </is>
      </c>
      <c r="P1486" s="13" t="inlineStr">
        <is>
          <t>172.67.142.230</t>
        </is>
      </c>
      <c r="Q1486" s="6" t="inlineStr">
        <is>
          <t>domain:massbacklinkchecker.space</t>
        </is>
      </c>
    </row>
    <row r="1487" ht="15.75" customHeight="1" s="26">
      <c r="A1487" s="6" t="inlineStr">
        <is>
          <t>massdachecker.site</t>
        </is>
      </c>
      <c r="B1487" s="6" t="inlineStr">
        <is>
          <t>Spam (Disavow)</t>
        </is>
      </c>
      <c r="C1487" s="13" t="n">
        <v>2</v>
      </c>
      <c r="D1487" s="8" t="n">
        <v>1</v>
      </c>
      <c r="E1487" s="8" t="inlineStr"/>
      <c r="F1487" s="8" t="n">
        <v>0</v>
      </c>
      <c r="G1487" s="13" t="inlineStr">
        <is>
          <t>Yes</t>
        </is>
      </c>
      <c r="H1487" s="6" t="inlineStr">
        <is>
          <t>parkersair.com</t>
        </is>
      </c>
      <c r="I1487" s="13" t="n">
        <v>1</v>
      </c>
      <c r="J1487" s="13" t="n">
        <v>0</v>
      </c>
      <c r="K1487" s="27" t="n">
        <v>46304.42390046296</v>
      </c>
      <c r="L1487" s="6" t="inlineStr">
        <is>
          <t>Premium SEO Link Building Experts Helping parkersair.com Websites Rank Higher</t>
        </is>
      </c>
      <c r="M1487" s="6" t="inlineStr">
        <is>
          <t>https://massdachecker.site/dir/seo-boosting-backlinks-158436</t>
        </is>
      </c>
      <c r="N1487" s="6" t="inlineStr">
        <is>
          <t>Premium SEO Backlink Experts Offering Professional Link Building Services to Help Websites Build Authority, Improve Rankings, and Increase Search Engine Traffic - Page 158,436</t>
        </is>
      </c>
      <c r="O1487" s="13" t="inlineStr">
        <is>
          <t>Semrush</t>
        </is>
      </c>
      <c r="P1487" s="13" t="inlineStr">
        <is>
          <t>104.21.42.116</t>
        </is>
      </c>
      <c r="Q1487" s="6" t="inlineStr">
        <is>
          <t>domain:massdachecker.site</t>
        </is>
      </c>
    </row>
    <row r="1488" ht="15.75" customHeight="1" s="26">
      <c r="A1488" s="6" t="inlineStr">
        <is>
          <t>massdachecker.store</t>
        </is>
      </c>
      <c r="B1488" s="6" t="inlineStr">
        <is>
          <t>Spam (Disavow)</t>
        </is>
      </c>
      <c r="C1488" s="13" t="n">
        <v>2</v>
      </c>
      <c r="D1488" s="8" t="n">
        <v>1</v>
      </c>
      <c r="E1488" s="8" t="inlineStr"/>
      <c r="F1488" s="8" t="n">
        <v>0</v>
      </c>
      <c r="G1488" s="13" t="inlineStr">
        <is>
          <t>Yes</t>
        </is>
      </c>
      <c r="H1488" s="6" t="inlineStr">
        <is>
          <t>parkersair.com</t>
        </is>
      </c>
      <c r="I1488" s="13" t="n">
        <v>1</v>
      </c>
      <c r="J1488" s="13" t="n">
        <v>0</v>
      </c>
      <c r="K1488" s="27" t="n">
        <v>46302.41777777778</v>
      </c>
      <c r="L1488" s="6" t="inlineStr">
        <is>
          <t>Premium SEO Link Building Experts Helping parkersair.com Websites Rank Higher</t>
        </is>
      </c>
      <c r="M1488" s="6" t="inlineStr">
        <is>
          <t>https://massdachecker.store/dir/seo-boosting-backlinks-158436</t>
        </is>
      </c>
      <c r="N1488" s="6" t="inlineStr">
        <is>
          <t>Premium SEO Backlink Experts Offering Professional Link Building Services to Help Websites Build Authority, Improve Rankings, and Increase Search Engine Traffic - Page 158,436</t>
        </is>
      </c>
      <c r="O1488" s="13" t="inlineStr">
        <is>
          <t>Semrush</t>
        </is>
      </c>
      <c r="P1488" s="13" t="inlineStr">
        <is>
          <t>104.21.8.20</t>
        </is>
      </c>
      <c r="Q1488" s="6" t="inlineStr">
        <is>
          <t>domain:massdachecker.store</t>
        </is>
      </c>
    </row>
    <row r="1489" ht="15.75" customHeight="1" s="26">
      <c r="A1489" s="6" t="inlineStr">
        <is>
          <t>massdapachecker.site</t>
        </is>
      </c>
      <c r="B1489" s="6" t="inlineStr">
        <is>
          <t>Spam (Disavow)</t>
        </is>
      </c>
      <c r="C1489" s="13" t="n">
        <v>2</v>
      </c>
      <c r="D1489" s="8" t="n">
        <v>1</v>
      </c>
      <c r="E1489" s="8" t="inlineStr"/>
      <c r="F1489" s="8" t="n">
        <v>0</v>
      </c>
      <c r="G1489" s="13" t="inlineStr">
        <is>
          <t>Yes</t>
        </is>
      </c>
      <c r="H1489" s="6" t="inlineStr">
        <is>
          <t>parkersair.com</t>
        </is>
      </c>
      <c r="I1489" s="13" t="n">
        <v>1</v>
      </c>
      <c r="J1489" s="13" t="n">
        <v>0</v>
      </c>
      <c r="K1489" s="27" t="n">
        <v>46301.61336805556</v>
      </c>
      <c r="L1489" s="6" t="inlineStr">
        <is>
          <t>Premium SEO Link Building Experts Helping parkersair.com Websites Rank Higher</t>
        </is>
      </c>
      <c r="M1489" s="6" t="inlineStr">
        <is>
          <t>https://massdapachecker.site/dir/seo-boosting-backlinks-158436</t>
        </is>
      </c>
      <c r="N1489" s="6" t="inlineStr">
        <is>
          <t>Premium SEO Backlink Experts Offering Professional Link Building Services to Help Websites Build Authority, Improve Rankings, and Increase Search Engine Traffic - Page 158,436</t>
        </is>
      </c>
      <c r="O1489" s="13" t="inlineStr">
        <is>
          <t>Semrush</t>
        </is>
      </c>
      <c r="P1489" s="13" t="inlineStr">
        <is>
          <t>104.21.76.230</t>
        </is>
      </c>
      <c r="Q1489" s="6" t="inlineStr">
        <is>
          <t>domain:massdapachecker.site</t>
        </is>
      </c>
    </row>
    <row r="1490" ht="15.75" customHeight="1" s="26">
      <c r="A1490" s="6" t="inlineStr">
        <is>
          <t>massdapachecker.space</t>
        </is>
      </c>
      <c r="B1490" s="6" t="inlineStr">
        <is>
          <t>Spam (Disavow)</t>
        </is>
      </c>
      <c r="C1490" s="13" t="n">
        <v>2</v>
      </c>
      <c r="D1490" s="8" t="n">
        <v>1</v>
      </c>
      <c r="E1490" s="8" t="inlineStr"/>
      <c r="F1490" s="8" t="n">
        <v>0</v>
      </c>
      <c r="G1490" s="13" t="inlineStr">
        <is>
          <t>Yes</t>
        </is>
      </c>
      <c r="H1490" s="6" t="inlineStr">
        <is>
          <t>parkersair.com</t>
        </is>
      </c>
      <c r="I1490" s="13" t="n">
        <v>1</v>
      </c>
      <c r="J1490" s="13" t="n">
        <v>0</v>
      </c>
      <c r="K1490" s="27" t="n">
        <v>46302.29784722222</v>
      </c>
      <c r="L1490" s="6" t="inlineStr">
        <is>
          <t>Premium SEO Link Building Experts Helping parkersair.com Websites Rank Higher</t>
        </is>
      </c>
      <c r="M1490" s="6" t="inlineStr">
        <is>
          <t>https://massdapachecker.space/dir/seo-boosting-backlinks-158436</t>
        </is>
      </c>
      <c r="N1490" s="6" t="inlineStr">
        <is>
          <t>Premium SEO Backlink Experts Offering Professional Link Building Services to Help Websites Build Authority, Improve Rankings, and Increase Search Engine Traffic - Page 158,436</t>
        </is>
      </c>
      <c r="O1490" s="13" t="inlineStr">
        <is>
          <t>Semrush</t>
        </is>
      </c>
      <c r="P1490" s="13" t="inlineStr">
        <is>
          <t>104.21.14.232</t>
        </is>
      </c>
      <c r="Q1490" s="6" t="inlineStr">
        <is>
          <t>domain:massdapachecker.space</t>
        </is>
      </c>
    </row>
    <row r="1491" ht="15.75" customHeight="1" s="26">
      <c r="A1491" s="6" t="inlineStr">
        <is>
          <t>massdapachecker.store</t>
        </is>
      </c>
      <c r="B1491" s="6" t="inlineStr">
        <is>
          <t>Spam (Disavow)</t>
        </is>
      </c>
      <c r="C1491" s="13" t="n">
        <v>2</v>
      </c>
      <c r="D1491" s="8" t="n">
        <v>1</v>
      </c>
      <c r="E1491" s="8" t="inlineStr"/>
      <c r="F1491" s="8" t="n">
        <v>0</v>
      </c>
      <c r="G1491" s="13" t="inlineStr">
        <is>
          <t>Yes</t>
        </is>
      </c>
      <c r="H1491" s="6" t="inlineStr">
        <is>
          <t>parkersair.com</t>
        </is>
      </c>
      <c r="I1491" s="13" t="n">
        <v>1</v>
      </c>
      <c r="J1491" s="13" t="n">
        <v>0</v>
      </c>
      <c r="K1491" s="27" t="n">
        <v>46303.69356481481</v>
      </c>
      <c r="L1491" s="6" t="inlineStr">
        <is>
          <t>Premium SEO Link Building Experts Helping parkersair.com Websites Rank Higher</t>
        </is>
      </c>
      <c r="M1491" s="6" t="inlineStr">
        <is>
          <t>https://massdapachecker.store/dir/seo-boosting-backlinks-158436</t>
        </is>
      </c>
      <c r="N1491" s="6" t="inlineStr">
        <is>
          <t>Premium SEO Backlink Experts Offering Professional Link Building Services to Help Websites Build Authority, Improve Rankings, and Increase Search Engine Traffic - Page 158,436</t>
        </is>
      </c>
      <c r="O1491" s="13" t="inlineStr">
        <is>
          <t>Semrush</t>
        </is>
      </c>
      <c r="P1491" s="13" t="inlineStr">
        <is>
          <t>104.21.13.160</t>
        </is>
      </c>
      <c r="Q1491" s="6" t="inlineStr">
        <is>
          <t>domain:massdapachecker.store</t>
        </is>
      </c>
    </row>
    <row r="1492" ht="15.75" customHeight="1" s="26">
      <c r="A1492" s="6" t="inlineStr">
        <is>
          <t>matrivo.shop</t>
        </is>
      </c>
      <c r="B1492" s="6" t="inlineStr">
        <is>
          <t>Spam (Disavow)</t>
        </is>
      </c>
      <c r="C1492" s="13" t="n">
        <v>2</v>
      </c>
      <c r="D1492" s="8" t="n">
        <v>1</v>
      </c>
      <c r="E1492" s="8" t="inlineStr"/>
      <c r="F1492" s="8" t="n">
        <v>0</v>
      </c>
      <c r="G1492" s="13" t="inlineStr">
        <is>
          <t>Yes</t>
        </is>
      </c>
      <c r="H1492" s="6" t="inlineStr">
        <is>
          <t>parkersair.com</t>
        </is>
      </c>
      <c r="I1492" s="13" t="n">
        <v>1</v>
      </c>
      <c r="J1492" s="13" t="n">
        <v>0</v>
      </c>
      <c r="K1492" s="27" t="n">
        <v>46287.60600694444</v>
      </c>
      <c r="L1492" s="6" t="inlineStr">
        <is>
          <t>Reliable Niche Edit Links for parkersair.com to Raise Domain Rating. Grow Search Traffic, and Grow Your Business Online.</t>
        </is>
      </c>
      <c r="M1492" s="6" t="inlineStr">
        <is>
          <t>https://matrivo.shop/link-placement-hub/professional-pbn-backlinks-designed-to-improve-da-dr-and-tf-outrank-your-competitors-and-grow-your-business-online-075897.html</t>
        </is>
      </c>
      <c r="N1492" s="6" t="inlineStr">
        <is>
          <t>Professional PBN Backlinks Designed to Improve DA, DR and TF. Outrank Your Competitors, and Grow Your Business Online.</t>
        </is>
      </c>
      <c r="O1492" s="13" t="inlineStr">
        <is>
          <t>Semrush</t>
        </is>
      </c>
      <c r="P1492" s="13" t="inlineStr">
        <is>
          <t>172.67.146.238</t>
        </is>
      </c>
      <c r="Q1492" s="6" t="inlineStr">
        <is>
          <t>domain:matrivo.shop</t>
        </is>
      </c>
    </row>
    <row r="1493" ht="15.75" customHeight="1" s="26">
      <c r="A1493" s="6" t="inlineStr">
        <is>
          <t>maxwebsites.org</t>
        </is>
      </c>
      <c r="B1493" s="6" t="inlineStr">
        <is>
          <t>Held (Pending Partner)</t>
        </is>
      </c>
      <c r="C1493" s="13" t="n">
        <v>2</v>
      </c>
      <c r="D1493" s="8" t="n">
        <v>2</v>
      </c>
      <c r="E1493" s="8" t="inlineStr"/>
      <c r="F1493" s="8" t="n">
        <v>0</v>
      </c>
      <c r="G1493" s="13" t="inlineStr">
        <is>
          <t>Held</t>
        </is>
      </c>
      <c r="H1493" s="6" t="inlineStr">
        <is>
          <t>parkersair.com</t>
        </is>
      </c>
      <c r="I1493" s="13" t="n">
        <v>2</v>
      </c>
      <c r="J1493" s="13" t="n">
        <v>0</v>
      </c>
      <c r="K1493" s="27" t="n">
        <v>45476.42699074074</v>
      </c>
      <c r="L1493" s="6" t="inlineStr">
        <is>
          <t>Local Air Conditioning Repair Cordele GA</t>
        </is>
      </c>
      <c r="M1493" s="6" t="inlineStr">
        <is>
          <t>https://www.maxwebsites.org/detail/9513/local-air-conditioning-repair-cordele-ga.html</t>
        </is>
      </c>
      <c r="N1493" s="6" t="inlineStr">
        <is>
          <t>Local Air Conditioning Repair Cordele GA</t>
        </is>
      </c>
      <c r="O1493" s="13" t="inlineStr">
        <is>
          <t>Semrush</t>
        </is>
      </c>
      <c r="P1493" s="13" t="inlineStr">
        <is>
          <t>64.182.127.48</t>
        </is>
      </c>
      <c r="Q1493" s="6" t="inlineStr"/>
    </row>
    <row r="1494" ht="15.75" customHeight="1" s="26">
      <c r="A1494" s="6" t="inlineStr">
        <is>
          <t>mediaboooster.com</t>
        </is>
      </c>
      <c r="B1494" s="6" t="inlineStr">
        <is>
          <t>Spam (Disavow)</t>
        </is>
      </c>
      <c r="C1494" s="13" t="n">
        <v>2</v>
      </c>
      <c r="D1494" s="8" t="n">
        <v>1</v>
      </c>
      <c r="E1494" s="8" t="inlineStr"/>
      <c r="F1494" s="8" t="n">
        <v>0</v>
      </c>
      <c r="G1494" s="13" t="inlineStr">
        <is>
          <t>Yes</t>
        </is>
      </c>
      <c r="H1494" s="6" t="inlineStr">
        <is>
          <t>parkersair.com</t>
        </is>
      </c>
      <c r="I1494" s="13" t="n">
        <v>1</v>
      </c>
      <c r="J1494" s="13" t="n">
        <v>0</v>
      </c>
      <c r="K1494" s="27" t="n">
        <v>46263.9882175926</v>
      </c>
      <c r="L1494" s="6" t="inlineStr">
        <is>
          <t>High Quality Dofollow Backlinks DA 50 PA 40 Premium PBN Network Service parkersair.com Rank First Page Google Fast SEO Link Building Buy Backlinks Online Cheap</t>
        </is>
      </c>
      <c r="M1494" s="6" t="inlineStr">
        <is>
          <t>https://mediaboooster.com/all/2207/1.html</t>
        </is>
      </c>
      <c r="N1494" s="6" t="inlineStr"/>
      <c r="O1494" s="13" t="inlineStr">
        <is>
          <t>Semrush</t>
        </is>
      </c>
      <c r="P1494" s="13" t="inlineStr">
        <is>
          <t>104.21.14.45</t>
        </is>
      </c>
      <c r="Q1494" s="6" t="inlineStr">
        <is>
          <t>domain:mediaboooster.com</t>
        </is>
      </c>
    </row>
    <row r="1495" ht="15.75" customHeight="1" s="26">
      <c r="A1495" s="6" t="inlineStr">
        <is>
          <t>medidocs.com</t>
        </is>
      </c>
      <c r="B1495" s="6" t="inlineStr">
        <is>
          <t>Spam (Nofollow, No Action)</t>
        </is>
      </c>
      <c r="C1495" s="13" t="n">
        <v>4</v>
      </c>
      <c r="D1495" s="8" t="n">
        <v>2</v>
      </c>
      <c r="E1495" s="8" t="inlineStr"/>
      <c r="F1495" s="8" t="n">
        <v>0</v>
      </c>
      <c r="G1495" s="13" t="inlineStr">
        <is>
          <t>No</t>
        </is>
      </c>
      <c r="H1495" s="6" t="inlineStr">
        <is>
          <t>parkersair.com</t>
        </is>
      </c>
      <c r="I1495" s="13" t="n">
        <v>0</v>
      </c>
      <c r="J1495" s="13" t="n">
        <v>2</v>
      </c>
      <c r="K1495" s="27" t="n">
        <v>46169.67707175926</v>
      </c>
      <c r="L1495" s="6" t="inlineStr">
        <is>
          <t>JOIN OUR TELEGRAM https://t.me/s/darksidelinks</t>
        </is>
      </c>
      <c r="M1495" s="6" t="inlineStr">
        <is>
          <t>http://www.medidocs.com/bez-rubriki/dark-side-links-dark-white-hat-link-building-1247/</t>
        </is>
      </c>
      <c r="N1495" s="6" t="inlineStr">
        <is>
          <t>🛸 Dark Side Links – Dark/White Hat Link Building Services – Medi Docs</t>
        </is>
      </c>
      <c r="O1495" s="13" t="inlineStr">
        <is>
          <t>Semrush</t>
        </is>
      </c>
      <c r="P1495" s="13" t="inlineStr">
        <is>
          <t>72.167.102.111</t>
        </is>
      </c>
      <c r="Q1495" s="6" t="inlineStr"/>
    </row>
    <row r="1496" ht="15.75" customHeight="1" s="26">
      <c r="A1496" s="6" t="inlineStr">
        <is>
          <t>mertio.shop</t>
        </is>
      </c>
      <c r="B1496" s="6" t="inlineStr">
        <is>
          <t>Spam (Disavow)</t>
        </is>
      </c>
      <c r="C1496" s="13" t="n">
        <v>2</v>
      </c>
      <c r="D1496" s="8" t="n">
        <v>1</v>
      </c>
      <c r="E1496" s="8" t="inlineStr"/>
      <c r="F1496" s="8" t="n">
        <v>0</v>
      </c>
      <c r="G1496" s="13" t="inlineStr">
        <is>
          <t>Yes</t>
        </is>
      </c>
      <c r="H1496" s="6" t="inlineStr">
        <is>
          <t>parkersair.com</t>
        </is>
      </c>
      <c r="I1496" s="13" t="n">
        <v>1</v>
      </c>
      <c r="J1496" s="13" t="n">
        <v>0</v>
      </c>
      <c r="K1496" s="27" t="n">
        <v>46289.68364583333</v>
      </c>
      <c r="L1496" s="6" t="inlineStr">
        <is>
          <t>Reliable Niche Edit Links for parkersair.com to Raise Domain Rating. Grow Search Traffic, and Grow Your Business Online.</t>
        </is>
      </c>
      <c r="M1496" s="6" t="inlineStr">
        <is>
          <t>https://mertio.shop/outreach-directory/powerful-high-da-backlinks-to-increase-trust-flow-improve-google-rankings-for-long-term-seo-results-0dd366.html</t>
        </is>
      </c>
      <c r="N1496" s="6" t="inlineStr">
        <is>
          <t>Powerful High DA Backlinks to Increase Trust Flow. Improve Google Rankings, for Long Term SEO Results.</t>
        </is>
      </c>
      <c r="O1496" s="13" t="inlineStr">
        <is>
          <t>Semrush</t>
        </is>
      </c>
      <c r="P1496" s="13" t="inlineStr">
        <is>
          <t>104.21.70.184</t>
        </is>
      </c>
      <c r="Q1496" s="6" t="inlineStr">
        <is>
          <t>domain:mertio.shop</t>
        </is>
      </c>
    </row>
    <row r="1497" ht="15.75" customHeight="1" s="26">
      <c r="A1497" s="6" t="inlineStr">
        <is>
          <t>mervi.shop</t>
        </is>
      </c>
      <c r="B1497" s="6" t="inlineStr">
        <is>
          <t>Spam (Disavow)</t>
        </is>
      </c>
      <c r="C1497" s="13" t="n">
        <v>2</v>
      </c>
      <c r="D1497" s="8" t="n">
        <v>1</v>
      </c>
      <c r="E1497" s="8" t="inlineStr"/>
      <c r="F1497" s="8" t="n">
        <v>0</v>
      </c>
      <c r="G1497" s="13" t="inlineStr">
        <is>
          <t>Yes</t>
        </is>
      </c>
      <c r="H1497" s="6" t="inlineStr">
        <is>
          <t>parkersair.com</t>
        </is>
      </c>
      <c r="I1497" s="13" t="n">
        <v>1</v>
      </c>
      <c r="J1497" s="13" t="n">
        <v>0</v>
      </c>
      <c r="K1497" s="27" t="n">
        <v>46287.82171296296</v>
      </c>
      <c r="L1497" s="6" t="inlineStr">
        <is>
          <t>Reliable Niche Edit Links for parkersair.com to Raise Domain Rating. Grow Search Traffic, and Grow Your Business Online.</t>
        </is>
      </c>
      <c r="M1497" s="6" t="inlineStr">
        <is>
          <t>https://mervi.shop/page-authority-index/powerful-high-da-backlinks-designed-to-improve-da-dr-and-tf-outrank-your-competitors-for-long-term-seo-results-ec8f08.html</t>
        </is>
      </c>
      <c r="N1497" s="6" t="inlineStr">
        <is>
          <t>Powerful High DA Backlinks Designed to Improve DA, DR and TF. Outrank Your Competitors, for Long Term SEO Results.</t>
        </is>
      </c>
      <c r="O1497" s="13" t="inlineStr">
        <is>
          <t>Semrush</t>
        </is>
      </c>
      <c r="P1497" s="13" t="inlineStr">
        <is>
          <t>104.21.71.136</t>
        </is>
      </c>
      <c r="Q1497" s="6" t="inlineStr">
        <is>
          <t>domain:mervi.shop</t>
        </is>
      </c>
    </row>
    <row r="1498" ht="15.75" customHeight="1" s="26">
      <c r="A1498" s="6" t="inlineStr">
        <is>
          <t>metamagic.top</t>
        </is>
      </c>
      <c r="B1498" s="6" t="inlineStr">
        <is>
          <t>Spam (Nofollow, No Action)</t>
        </is>
      </c>
      <c r="C1498" s="13" t="n">
        <v>6</v>
      </c>
      <c r="D1498" s="8" t="n">
        <v>2</v>
      </c>
      <c r="E1498" s="8" t="inlineStr"/>
      <c r="F1498" s="8" t="n">
        <v>0</v>
      </c>
      <c r="G1498" s="13" t="inlineStr">
        <is>
          <t>No</t>
        </is>
      </c>
      <c r="H1498" s="6" t="inlineStr">
        <is>
          <t>parkersair.com</t>
        </is>
      </c>
      <c r="I1498" s="13" t="n">
        <v>0</v>
      </c>
      <c r="J1498" s="13" t="n">
        <v>2</v>
      </c>
      <c r="K1498" s="27" t="n">
        <v>46076.94401620371</v>
      </c>
      <c r="L1498" s="6" t="inlineStr">
        <is>
          <t>parkersair.com</t>
        </is>
      </c>
      <c r="M1498" s="6" t="inlineStr">
        <is>
          <t>https://metamagic.top/stats/116695</t>
        </is>
      </c>
      <c r="N1498" s="6" t="inlineStr">
        <is>
          <t>✅ Website Stats 📊</t>
        </is>
      </c>
      <c r="O1498" s="13" t="inlineStr">
        <is>
          <t>Semrush</t>
        </is>
      </c>
      <c r="P1498" s="13" t="inlineStr">
        <is>
          <t>195.20.19.178</t>
        </is>
      </c>
      <c r="Q1498" s="6" t="inlineStr"/>
    </row>
    <row r="1499" ht="15.75" customHeight="1" s="26">
      <c r="A1499" s="6" t="inlineStr">
        <is>
          <t>minvio.shop</t>
        </is>
      </c>
      <c r="B1499" s="6" t="inlineStr">
        <is>
          <t>Spam (Disavow)</t>
        </is>
      </c>
      <c r="C1499" s="13" t="n">
        <v>2</v>
      </c>
      <c r="D1499" s="8" t="n">
        <v>1</v>
      </c>
      <c r="E1499" s="8" t="inlineStr"/>
      <c r="F1499" s="8" t="n">
        <v>0</v>
      </c>
      <c r="G1499" s="13" t="inlineStr">
        <is>
          <t>Yes</t>
        </is>
      </c>
      <c r="H1499" s="6" t="inlineStr">
        <is>
          <t>parkersair.com</t>
        </is>
      </c>
      <c r="I1499" s="13" t="n">
        <v>1</v>
      </c>
      <c r="J1499" s="13" t="n">
        <v>0</v>
      </c>
      <c r="K1499" s="27" t="n">
        <v>46304.62540509259</v>
      </c>
      <c r="L1499" s="6" t="inlineStr">
        <is>
          <t>Reliable Niche Edit Links for parkersair.com to Raise Domain Rating. Grow Search Traffic, and Grow Your Business Online.</t>
        </is>
      </c>
      <c r="M1499" s="6" t="inlineStr">
        <is>
          <t>https://minvio.shop/ranking-resources/powerful-white-hat-seo-links-designed-to-improve-da-dr-and-tf-grow-search-traffic-for-long-term-seo-results-f05fe8.html</t>
        </is>
      </c>
      <c r="N1499" s="6" t="inlineStr">
        <is>
          <t>Powerful White Hat SEO Links Designed to Improve DA, DR and TF. Grow Search Traffic, for Long Term SEO Results.</t>
        </is>
      </c>
      <c r="O1499" s="13" t="inlineStr">
        <is>
          <t>Semrush</t>
        </is>
      </c>
      <c r="P1499" s="13" t="inlineStr">
        <is>
          <t>104.21.72.19</t>
        </is>
      </c>
      <c r="Q1499" s="6" t="inlineStr">
        <is>
          <t>domain:minvio.shop</t>
        </is>
      </c>
    </row>
    <row r="1500" ht="15.75" customHeight="1" s="26">
      <c r="A1500" s="6" t="inlineStr">
        <is>
          <t>missburrg.com</t>
        </is>
      </c>
      <c r="B1500" s="6" t="inlineStr">
        <is>
          <t>Spam (Disavow)</t>
        </is>
      </c>
      <c r="C1500" s="13" t="n">
        <v>2</v>
      </c>
      <c r="D1500" s="8" t="n">
        <v>1</v>
      </c>
      <c r="E1500" s="8" t="inlineStr"/>
      <c r="F1500" s="8" t="n">
        <v>0</v>
      </c>
      <c r="G1500" s="13" t="inlineStr">
        <is>
          <t>Yes</t>
        </is>
      </c>
      <c r="H1500" s="6" t="inlineStr">
        <is>
          <t>parkersair.com</t>
        </is>
      </c>
      <c r="I1500" s="13" t="n">
        <v>1</v>
      </c>
      <c r="J1500" s="13" t="n">
        <v>0</v>
      </c>
      <c r="K1500" s="27" t="n">
        <v>46283.00327546296</v>
      </c>
      <c r="L1500" s="6" t="inlineStr">
        <is>
          <t>High Quality Dofollow Backlinks DA 50 PA 40 Premium PBN Network Service parkersair.com Rank First Page Google Fast SEO Link Building Buy Backlinks Online Cheap</t>
        </is>
      </c>
      <c r="M1500" s="6" t="inlineStr">
        <is>
          <t>https://missburrg.com/link-placement-hub/professional-seo-authority-backlinks-to-raise-domain-rating-increase-organic-visibility-and-grow-your-business-online-bbea2c.html</t>
        </is>
      </c>
      <c r="N1500" s="6" t="inlineStr">
        <is>
          <t>Professional SEO Authority Backlinks to Raise Domain Rating. Increase Organic Visibility, and Grow Your Business Online.</t>
        </is>
      </c>
      <c r="O1500" s="13" t="inlineStr">
        <is>
          <t>Semrush</t>
        </is>
      </c>
      <c r="P1500" s="13" t="inlineStr">
        <is>
          <t>172.67.142.89</t>
        </is>
      </c>
      <c r="Q1500" s="6" t="inlineStr">
        <is>
          <t>domain:missburrg.com</t>
        </is>
      </c>
    </row>
    <row r="1501" ht="15.75" customHeight="1" s="26">
      <c r="A1501" s="6" t="inlineStr">
        <is>
          <t>mokra.shop</t>
        </is>
      </c>
      <c r="B1501" s="6" t="inlineStr">
        <is>
          <t>Spam (Disavow)</t>
        </is>
      </c>
      <c r="C1501" s="13" t="n">
        <v>2</v>
      </c>
      <c r="D1501" s="8" t="n">
        <v>1</v>
      </c>
      <c r="E1501" s="8" t="inlineStr"/>
      <c r="F1501" s="8" t="n">
        <v>0</v>
      </c>
      <c r="G1501" s="13" t="inlineStr">
        <is>
          <t>Yes</t>
        </is>
      </c>
      <c r="H1501" s="6" t="inlineStr">
        <is>
          <t>parkersair.com</t>
        </is>
      </c>
      <c r="I1501" s="13" t="n">
        <v>1</v>
      </c>
      <c r="J1501" s="13" t="n">
        <v>0</v>
      </c>
      <c r="K1501" s="27" t="n">
        <v>46281.75302083333</v>
      </c>
      <c r="L1501" s="6" t="inlineStr">
        <is>
          <t>Reliable Niche Edit Links for parkersair.com to Raise Domain Rating. Grow Search Traffic, and Grow Your Business Online.</t>
        </is>
      </c>
      <c r="M1501" s="6" t="inlineStr">
        <is>
          <t>https://mokra.shop/seo-authority-links/trusted-pbn-backlinks-to-raise-domain-rating-build-lasting-authority-with-full-placement-reporting-d29b64.html</t>
        </is>
      </c>
      <c r="N1501" s="6" t="inlineStr">
        <is>
          <t>Trusted PBN Backlinks to Raise Domain Rating. Build Lasting Authority, with Full Placement Reporting.</t>
        </is>
      </c>
      <c r="O1501" s="13" t="inlineStr">
        <is>
          <t>Semrush</t>
        </is>
      </c>
      <c r="P1501" s="13" t="inlineStr">
        <is>
          <t>172.67.161.11</t>
        </is>
      </c>
      <c r="Q1501" s="6" t="inlineStr">
        <is>
          <t>domain:mokra.shop</t>
        </is>
      </c>
    </row>
    <row r="1502" ht="15.75" customHeight="1" s="26">
      <c r="A1502" s="6" t="inlineStr">
        <is>
          <t>monetized.biz</t>
        </is>
      </c>
      <c r="B1502" s="6" t="inlineStr">
        <is>
          <t>Held (Pending Partner)</t>
        </is>
      </c>
      <c r="C1502" s="13" t="n">
        <v>2</v>
      </c>
      <c r="D1502" s="8" t="n">
        <v>2</v>
      </c>
      <c r="E1502" s="8" t="inlineStr"/>
      <c r="F1502" s="8" t="n">
        <v>0</v>
      </c>
      <c r="G1502" s="13" t="inlineStr">
        <is>
          <t>Held</t>
        </is>
      </c>
      <c r="H1502" s="6" t="inlineStr">
        <is>
          <t>parkersair.com</t>
        </is>
      </c>
      <c r="I1502" s="13" t="n">
        <v>2</v>
      </c>
      <c r="J1502" s="13" t="n">
        <v>0</v>
      </c>
      <c r="K1502" s="27" t="n">
        <v>46018.0096875</v>
      </c>
      <c r="L1502" s="6" t="inlineStr">
        <is>
          <t>AC Unit Repair Cordele GA</t>
        </is>
      </c>
      <c r="M1502" s="6" t="inlineStr">
        <is>
          <t>https://www.monetized.biz/detail/13104/ac-unit-repair-cordele-ga.html</t>
        </is>
      </c>
      <c r="N1502" s="6" t="inlineStr">
        <is>
          <t>AC Unit Repair Cordele GA</t>
        </is>
      </c>
      <c r="O1502" s="13" t="inlineStr">
        <is>
          <t>Semrush</t>
        </is>
      </c>
      <c r="P1502" s="13" t="inlineStr">
        <is>
          <t>69.13.47.202</t>
        </is>
      </c>
      <c r="Q1502" s="6" t="inlineStr"/>
    </row>
    <row r="1503" ht="15.75" customHeight="1" s="26">
      <c r="A1503" s="6" t="inlineStr">
        <is>
          <t>monitorwebsitevisitors.space</t>
        </is>
      </c>
      <c r="B1503" s="6" t="inlineStr">
        <is>
          <t>Spam (Disavow)</t>
        </is>
      </c>
      <c r="C1503" s="13" t="n">
        <v>0</v>
      </c>
      <c r="D1503" s="8" t="n">
        <v>1</v>
      </c>
      <c r="E1503" s="8" t="inlineStr"/>
      <c r="F1503" s="8" t="n">
        <v>0</v>
      </c>
      <c r="G1503" s="13" t="inlineStr">
        <is>
          <t>Yes</t>
        </is>
      </c>
      <c r="H1503" s="6" t="inlineStr">
        <is>
          <t>parkersair.com</t>
        </is>
      </c>
      <c r="I1503" s="13" t="n">
        <v>1</v>
      </c>
      <c r="J1503" s="13" t="n">
        <v>0</v>
      </c>
      <c r="K1503" s="27" t="n">
        <v>46315.4821875</v>
      </c>
      <c r="L1503" s="6" t="inlineStr">
        <is>
          <t>Premium SEO Link Building Experts Helping parkersair.com Websites Rank Higher</t>
        </is>
      </c>
      <c r="M1503" s="6" t="inlineStr">
        <is>
          <t>https://monitorwebsitevisitors.space/dir/seo-boosting-backlinks-158436</t>
        </is>
      </c>
      <c r="N1503" s="6" t="inlineStr">
        <is>
          <t>Premium SEO Backlink Experts Offering Professional Link Building Services to Help Websites Build Authority, Improve Rankings, and Increase Search Engine Traffic - Page 158,436</t>
        </is>
      </c>
      <c r="O1503" s="13" t="inlineStr">
        <is>
          <t>Semrush</t>
        </is>
      </c>
      <c r="P1503" s="13" t="inlineStr">
        <is>
          <t>104.21.70.7</t>
        </is>
      </c>
      <c r="Q1503" s="6" t="inlineStr">
        <is>
          <t>domain:monitorwebsitevisitors.space</t>
        </is>
      </c>
    </row>
    <row r="1504" ht="15.75" customHeight="1" s="26">
      <c r="A1504" s="6" t="inlineStr">
        <is>
          <t>mony.live</t>
        </is>
      </c>
      <c r="B1504" s="6" t="inlineStr">
        <is>
          <t>Spam (Nofollow, No Action)</t>
        </is>
      </c>
      <c r="C1504" s="13" t="n">
        <v>3</v>
      </c>
      <c r="D1504" s="8" t="n">
        <v>2</v>
      </c>
      <c r="E1504" s="8" t="inlineStr"/>
      <c r="F1504" s="8" t="n">
        <v>0</v>
      </c>
      <c r="G1504" s="13" t="inlineStr">
        <is>
          <t>No</t>
        </is>
      </c>
      <c r="H1504" s="6" t="inlineStr">
        <is>
          <t>parkersair.com</t>
        </is>
      </c>
      <c r="I1504" s="13" t="n">
        <v>0</v>
      </c>
      <c r="J1504" s="13" t="n">
        <v>2</v>
      </c>
      <c r="K1504" s="27" t="n">
        <v>46299.87797453703</v>
      </c>
      <c r="L1504" s="6" t="inlineStr">
        <is>
          <t>JOIN OUR TELEGRAM https://t.me/s/darksidelinks</t>
        </is>
      </c>
      <c r="M1504" s="6" t="inlineStr">
        <is>
          <t>http://mony.live/index.php/2026/02/21/dark-side-links-dark-white-hat-link-building-1247/</t>
        </is>
      </c>
      <c r="N1504" s="6" t="inlineStr">
        <is>
          <t>🛸 Dark Side Links – Dark/White Hat Link Building Services – darmoun</t>
        </is>
      </c>
      <c r="O1504" s="13" t="inlineStr">
        <is>
          <t>Semrush</t>
        </is>
      </c>
      <c r="P1504" s="13" t="inlineStr">
        <is>
          <t>132.148.216.3</t>
        </is>
      </c>
      <c r="Q1504" s="6" t="inlineStr"/>
    </row>
    <row r="1505" ht="15.75" customHeight="1" s="26">
      <c r="A1505" s="6" t="inlineStr">
        <is>
          <t>mooli.us</t>
        </is>
      </c>
      <c r="B1505" s="6" t="inlineStr">
        <is>
          <t>Held (Pending Partner)</t>
        </is>
      </c>
      <c r="C1505" s="13" t="n">
        <v>2</v>
      </c>
      <c r="D1505" s="8" t="n">
        <v>2</v>
      </c>
      <c r="E1505" s="8" t="inlineStr"/>
      <c r="F1505" s="8" t="n">
        <v>0</v>
      </c>
      <c r="G1505" s="13" t="inlineStr">
        <is>
          <t>Held</t>
        </is>
      </c>
      <c r="H1505" s="6" t="inlineStr">
        <is>
          <t>parkersair.com</t>
        </is>
      </c>
      <c r="I1505" s="13" t="n">
        <v>2</v>
      </c>
      <c r="J1505" s="13" t="n">
        <v>0</v>
      </c>
      <c r="K1505" s="27" t="n">
        <v>45369.01604166667</v>
      </c>
      <c r="L1505" s="6" t="inlineStr">
        <is>
          <t>parkersair.com</t>
        </is>
      </c>
      <c r="M1505" s="6" t="inlineStr">
        <is>
          <t>https://www.mooli.us/detail/6713/blown-in-attic-insulation-leesburg-ga.html</t>
        </is>
      </c>
      <c r="N1505" s="6" t="inlineStr">
        <is>
          <t>Blown In Attic Insulation Leesburg GA</t>
        </is>
      </c>
      <c r="O1505" s="13" t="inlineStr">
        <is>
          <t>Semrush</t>
        </is>
      </c>
      <c r="P1505" s="13" t="inlineStr">
        <is>
          <t>69.13.230.162</t>
        </is>
      </c>
      <c r="Q1505" s="6" t="inlineStr"/>
    </row>
    <row r="1506" ht="15.75" customHeight="1" s="26">
      <c r="A1506" s="6" t="inlineStr">
        <is>
          <t>moresites.net</t>
        </is>
      </c>
      <c r="B1506" s="6" t="inlineStr">
        <is>
          <t>Held (Pending Partner)</t>
        </is>
      </c>
      <c r="C1506" s="13" t="n">
        <v>2</v>
      </c>
      <c r="D1506" s="8" t="n">
        <v>1</v>
      </c>
      <c r="E1506" s="8" t="inlineStr"/>
      <c r="F1506" s="8" t="n">
        <v>0</v>
      </c>
      <c r="G1506" s="13" t="inlineStr">
        <is>
          <t>Held</t>
        </is>
      </c>
      <c r="H1506" s="6" t="inlineStr">
        <is>
          <t>parkersair.com</t>
        </is>
      </c>
      <c r="I1506" s="13" t="n">
        <v>1</v>
      </c>
      <c r="J1506" s="13" t="n">
        <v>0</v>
      </c>
      <c r="K1506" s="27" t="n">
        <v>46058.55277777778</v>
      </c>
      <c r="L1506" s="6" t="inlineStr">
        <is>
          <t>Cost To Fix Leaky Air Ducts Americus GA</t>
        </is>
      </c>
      <c r="M1506" s="6" t="inlineStr">
        <is>
          <t>https://moresites.net/detail/6375/cost-to-fix-leaky-air-ducts-americus-ga.html</t>
        </is>
      </c>
      <c r="N1506" s="6" t="inlineStr">
        <is>
          <t>Cost To Fix Leaky Air Ducts Americus GA</t>
        </is>
      </c>
      <c r="O1506" s="13" t="inlineStr">
        <is>
          <t>Semrush</t>
        </is>
      </c>
      <c r="P1506" s="13" t="inlineStr">
        <is>
          <t>64.182.146.97</t>
        </is>
      </c>
      <c r="Q1506" s="6" t="inlineStr"/>
    </row>
    <row r="1507" ht="15.75" customHeight="1" s="26">
      <c r="A1507" s="6" t="inlineStr">
        <is>
          <t>mosttrafficwebsites.site</t>
        </is>
      </c>
      <c r="B1507" s="6" t="inlineStr">
        <is>
          <t>Spam (Disavow)</t>
        </is>
      </c>
      <c r="C1507" s="13" t="n">
        <v>0</v>
      </c>
      <c r="D1507" s="8" t="n">
        <v>1</v>
      </c>
      <c r="E1507" s="8" t="inlineStr"/>
      <c r="F1507" s="8" t="n">
        <v>0</v>
      </c>
      <c r="G1507" s="13" t="inlineStr">
        <is>
          <t>Yes</t>
        </is>
      </c>
      <c r="H1507" s="6" t="inlineStr">
        <is>
          <t>parkersair.com</t>
        </is>
      </c>
      <c r="I1507" s="13" t="n">
        <v>1</v>
      </c>
      <c r="J1507" s="13" t="n">
        <v>0</v>
      </c>
      <c r="K1507" s="27" t="n">
        <v>46322.1725</v>
      </c>
      <c r="L1507" s="6" t="inlineStr">
        <is>
          <t>Premium SEO Link Building Experts Helping parkersair.com Websites Rank Higher</t>
        </is>
      </c>
      <c r="M1507" s="6" t="inlineStr">
        <is>
          <t>https://mosttrafficwebsites.site/dir/seo-boosting-backlinks-158436</t>
        </is>
      </c>
      <c r="N1507" s="6" t="inlineStr">
        <is>
          <t>Premium SEO Backlink Experts Offering Professional Link Building Services to Help Websites Build Authority, Improve Rankings, and Increase Search Engine Traffic - Page 158,436</t>
        </is>
      </c>
      <c r="O1507" s="13" t="inlineStr">
        <is>
          <t>Semrush</t>
        </is>
      </c>
      <c r="P1507" s="13" t="inlineStr">
        <is>
          <t>172.67.209.240</t>
        </is>
      </c>
      <c r="Q1507" s="6" t="inlineStr">
        <is>
          <t>domain:mosttrafficwebsites.site</t>
        </is>
      </c>
    </row>
    <row r="1508" ht="15.75" customHeight="1" s="26">
      <c r="A1508" s="6" t="inlineStr">
        <is>
          <t>mp3fresh.net</t>
        </is>
      </c>
      <c r="B1508" s="6" t="inlineStr">
        <is>
          <t>Spam (Disavow)</t>
        </is>
      </c>
      <c r="C1508" s="13" t="n">
        <v>2</v>
      </c>
      <c r="D1508" s="8" t="n">
        <v>1</v>
      </c>
      <c r="E1508" s="8" t="inlineStr"/>
      <c r="F1508" s="8" t="n">
        <v>0</v>
      </c>
      <c r="G1508" s="13" t="inlineStr">
        <is>
          <t>Yes</t>
        </is>
      </c>
      <c r="H1508" s="6" t="inlineStr">
        <is>
          <t>parkersair.com</t>
        </is>
      </c>
      <c r="I1508" s="13" t="n">
        <v>1</v>
      </c>
      <c r="J1508" s="13" t="n">
        <v>0</v>
      </c>
      <c r="K1508" s="27" t="n">
        <v>46119.13086805555</v>
      </c>
      <c r="L1508" s="6" t="inlineStr">
        <is>
          <t>parkersair.com</t>
        </is>
      </c>
      <c r="M1508" s="6" t="inlineStr">
        <is>
          <t>http://www.mp3fresh.net/page-0de363b0d5c259ca6e9cf3c9b8270bc2.html</t>
        </is>
      </c>
      <c r="N1508" s="6" t="inlineStr">
        <is>
          <t>Where to buy 🚀 aged domains and backlinks 🔥 from www.mp3fresh.net| 0363-0525</t>
        </is>
      </c>
      <c r="O1508" s="13" t="inlineStr">
        <is>
          <t>Semrush</t>
        </is>
      </c>
      <c r="P1508" s="13" t="inlineStr">
        <is>
          <t>118.139.181.85</t>
        </is>
      </c>
      <c r="Q1508" s="6" t="inlineStr">
        <is>
          <t>domain:mp3fresh.net</t>
        </is>
      </c>
    </row>
    <row r="1509" ht="15.75" customHeight="1" s="26">
      <c r="A1509" s="6" t="inlineStr">
        <is>
          <t>multidachecker.online</t>
        </is>
      </c>
      <c r="B1509" s="6" t="inlineStr">
        <is>
          <t>Spam (Disavow)</t>
        </is>
      </c>
      <c r="C1509" s="13" t="n">
        <v>2</v>
      </c>
      <c r="D1509" s="8" t="n">
        <v>1</v>
      </c>
      <c r="E1509" s="8" t="inlineStr"/>
      <c r="F1509" s="8" t="n">
        <v>0</v>
      </c>
      <c r="G1509" s="13" t="inlineStr">
        <is>
          <t>Yes</t>
        </is>
      </c>
      <c r="H1509" s="6" t="inlineStr">
        <is>
          <t>parkersair.com</t>
        </is>
      </c>
      <c r="I1509" s="13" t="n">
        <v>1</v>
      </c>
      <c r="J1509" s="13" t="n">
        <v>0</v>
      </c>
      <c r="K1509" s="27" t="n">
        <v>46302.6971875</v>
      </c>
      <c r="L1509" s="6" t="inlineStr">
        <is>
          <t>Premium SEO Link Building Experts Helping parkersair.com Websites Rank Higher</t>
        </is>
      </c>
      <c r="M1509" s="6" t="inlineStr">
        <is>
          <t>https://multidachecker.online/dir/seo-boosting-backlinks-158436</t>
        </is>
      </c>
      <c r="N1509" s="6" t="inlineStr">
        <is>
          <t>Premium SEO Backlink Experts Offering Professional Link Building Services to Help Websites Build Authority, Improve Rankings, and Increase Search Engine Traffic - Page 158,436</t>
        </is>
      </c>
      <c r="O1509" s="13" t="inlineStr">
        <is>
          <t>Semrush</t>
        </is>
      </c>
      <c r="P1509" s="13" t="inlineStr">
        <is>
          <t>172.67.202.210</t>
        </is>
      </c>
      <c r="Q1509" s="6" t="inlineStr">
        <is>
          <t>domain:multidachecker.online</t>
        </is>
      </c>
    </row>
    <row r="1510" ht="15.75" customHeight="1" s="26">
      <c r="A1510" s="6" t="inlineStr">
        <is>
          <t>multidachecker.space</t>
        </is>
      </c>
      <c r="B1510" s="6" t="inlineStr">
        <is>
          <t>Spam (Disavow)</t>
        </is>
      </c>
      <c r="C1510" s="13" t="n">
        <v>2</v>
      </c>
      <c r="D1510" s="8" t="n">
        <v>1</v>
      </c>
      <c r="E1510" s="8" t="inlineStr"/>
      <c r="F1510" s="8" t="n">
        <v>0</v>
      </c>
      <c r="G1510" s="13" t="inlineStr">
        <is>
          <t>Yes</t>
        </is>
      </c>
      <c r="H1510" s="6" t="inlineStr">
        <is>
          <t>parkersair.com</t>
        </is>
      </c>
      <c r="I1510" s="13" t="n">
        <v>1</v>
      </c>
      <c r="J1510" s="13" t="n">
        <v>0</v>
      </c>
      <c r="K1510" s="27" t="n">
        <v>46305.74246527778</v>
      </c>
      <c r="L1510" s="6" t="inlineStr">
        <is>
          <t>Premium SEO Link Building Experts Helping parkersair.com Websites Rank Higher</t>
        </is>
      </c>
      <c r="M1510" s="6" t="inlineStr">
        <is>
          <t>https://multidachecker.space/dir/seo-boosting-backlinks-158436</t>
        </is>
      </c>
      <c r="N1510" s="6" t="inlineStr">
        <is>
          <t>Premium SEO Backlink Experts Offering Professional Link Building Services to Help Websites Build Authority, Improve Rankings, and Increase Search Engine Traffic - Page 158,436</t>
        </is>
      </c>
      <c r="O1510" s="13" t="inlineStr">
        <is>
          <t>Semrush</t>
        </is>
      </c>
      <c r="P1510" s="13" t="inlineStr">
        <is>
          <t>172.67.144.211</t>
        </is>
      </c>
      <c r="Q1510" s="6" t="inlineStr">
        <is>
          <t>domain:multidachecker.space</t>
        </is>
      </c>
    </row>
    <row r="1511" ht="15.75" customHeight="1" s="26">
      <c r="A1511" s="6" t="inlineStr">
        <is>
          <t>multidachecker.website</t>
        </is>
      </c>
      <c r="B1511" s="6" t="inlineStr">
        <is>
          <t>Spam (Disavow)</t>
        </is>
      </c>
      <c r="C1511" s="13" t="n">
        <v>2</v>
      </c>
      <c r="D1511" s="8" t="n">
        <v>1</v>
      </c>
      <c r="E1511" s="8" t="inlineStr"/>
      <c r="F1511" s="8" t="n">
        <v>0</v>
      </c>
      <c r="G1511" s="13" t="inlineStr">
        <is>
          <t>Yes</t>
        </is>
      </c>
      <c r="H1511" s="6" t="inlineStr">
        <is>
          <t>parkersair.com</t>
        </is>
      </c>
      <c r="I1511" s="13" t="n">
        <v>1</v>
      </c>
      <c r="J1511" s="13" t="n">
        <v>0</v>
      </c>
      <c r="K1511" s="27" t="n">
        <v>46302.14488425926</v>
      </c>
      <c r="L1511" s="6" t="inlineStr">
        <is>
          <t>Premium SEO Link Building Experts Helping parkersair.com Websites Rank Higher</t>
        </is>
      </c>
      <c r="M1511" s="6" t="inlineStr">
        <is>
          <t>https://multidachecker.website/dir/seo-boosting-backlinks-158436</t>
        </is>
      </c>
      <c r="N1511" s="6" t="inlineStr">
        <is>
          <t>Premium SEO Backlink Experts Offering Professional Link Building Services to Help Websites Build Authority, Improve Rankings, and Increase Search Engine Traffic - Page 158,436</t>
        </is>
      </c>
      <c r="O1511" s="13" t="inlineStr">
        <is>
          <t>Semrush</t>
        </is>
      </c>
      <c r="P1511" s="13" t="inlineStr">
        <is>
          <t>172.67.160.176</t>
        </is>
      </c>
      <c r="Q1511" s="6" t="inlineStr">
        <is>
          <t>domain:multidachecker.website</t>
        </is>
      </c>
    </row>
    <row r="1512" ht="15.75" customHeight="1" s="26">
      <c r="A1512" s="6" t="inlineStr">
        <is>
          <t>multidapachecker.space</t>
        </is>
      </c>
      <c r="B1512" s="6" t="inlineStr">
        <is>
          <t>Spam (Disavow)</t>
        </is>
      </c>
      <c r="C1512" s="13" t="n">
        <v>2</v>
      </c>
      <c r="D1512" s="8" t="n">
        <v>1</v>
      </c>
      <c r="E1512" s="8" t="inlineStr"/>
      <c r="F1512" s="8" t="n">
        <v>0</v>
      </c>
      <c r="G1512" s="13" t="inlineStr">
        <is>
          <t>Yes</t>
        </is>
      </c>
      <c r="H1512" s="6" t="inlineStr">
        <is>
          <t>parkersair.com</t>
        </is>
      </c>
      <c r="I1512" s="13" t="n">
        <v>1</v>
      </c>
      <c r="J1512" s="13" t="n">
        <v>0</v>
      </c>
      <c r="K1512" s="27" t="n">
        <v>46303.93444444444</v>
      </c>
      <c r="L1512" s="6" t="inlineStr">
        <is>
          <t>Premium SEO Link Building Experts Helping parkersair.com Websites Rank Higher</t>
        </is>
      </c>
      <c r="M1512" s="6" t="inlineStr">
        <is>
          <t>https://multidapachecker.space/dir/seo-boosting-backlinks-158436</t>
        </is>
      </c>
      <c r="N1512" s="6" t="inlineStr">
        <is>
          <t>Premium SEO Backlink Experts Offering Professional Link Building Services to Help Websites Build Authority, Improve Rankings, and Increase Search Engine Traffic - Page 158,436</t>
        </is>
      </c>
      <c r="O1512" s="13" t="inlineStr">
        <is>
          <t>Semrush</t>
        </is>
      </c>
      <c r="P1512" s="13" t="inlineStr">
        <is>
          <t>172.67.221.206</t>
        </is>
      </c>
      <c r="Q1512" s="6" t="inlineStr">
        <is>
          <t>domain:multidapachecker.space</t>
        </is>
      </c>
    </row>
    <row r="1513" ht="15.75" customHeight="1" s="26">
      <c r="A1513" s="6" t="inlineStr">
        <is>
          <t>multipledachecker.online</t>
        </is>
      </c>
      <c r="B1513" s="6" t="inlineStr">
        <is>
          <t>Spam (Disavow)</t>
        </is>
      </c>
      <c r="C1513" s="13" t="n">
        <v>2</v>
      </c>
      <c r="D1513" s="8" t="n">
        <v>1</v>
      </c>
      <c r="E1513" s="8" t="inlineStr"/>
      <c r="F1513" s="8" t="n">
        <v>0</v>
      </c>
      <c r="G1513" s="13" t="inlineStr">
        <is>
          <t>Yes</t>
        </is>
      </c>
      <c r="H1513" s="6" t="inlineStr">
        <is>
          <t>parkersair.com</t>
        </is>
      </c>
      <c r="I1513" s="13" t="n">
        <v>1</v>
      </c>
      <c r="J1513" s="13" t="n">
        <v>0</v>
      </c>
      <c r="K1513" s="27" t="n">
        <v>46305.43542824074</v>
      </c>
      <c r="L1513" s="6" t="inlineStr">
        <is>
          <t>Premium SEO Link Building Experts Helping parkersair.com Websites Rank Higher</t>
        </is>
      </c>
      <c r="M1513" s="6" t="inlineStr">
        <is>
          <t>https://multipledachecker.online/dir/seo-boosting-backlinks-158436</t>
        </is>
      </c>
      <c r="N1513" s="6" t="inlineStr">
        <is>
          <t>Premium SEO Backlink Experts Offering Professional Link Building Services to Help Websites Build Authority, Improve Rankings, and Increase Search Engine Traffic - Page 158,436</t>
        </is>
      </c>
      <c r="O1513" s="13" t="inlineStr">
        <is>
          <t>Semrush</t>
        </is>
      </c>
      <c r="P1513" s="13" t="inlineStr">
        <is>
          <t>104.21.22.202</t>
        </is>
      </c>
      <c r="Q1513" s="6" t="inlineStr">
        <is>
          <t>domain:multipledachecker.online</t>
        </is>
      </c>
    </row>
    <row r="1514" ht="15.75" customHeight="1" s="26">
      <c r="A1514" s="6" t="inlineStr">
        <is>
          <t>multipledapachecker.shop</t>
        </is>
      </c>
      <c r="B1514" s="6" t="inlineStr">
        <is>
          <t>Spam (Disavow)</t>
        </is>
      </c>
      <c r="C1514" s="13" t="n">
        <v>2</v>
      </c>
      <c r="D1514" s="8" t="n">
        <v>1</v>
      </c>
      <c r="E1514" s="8" t="inlineStr"/>
      <c r="F1514" s="8" t="n">
        <v>0</v>
      </c>
      <c r="G1514" s="13" t="inlineStr">
        <is>
          <t>Yes</t>
        </is>
      </c>
      <c r="H1514" s="6" t="inlineStr">
        <is>
          <t>parkersair.com</t>
        </is>
      </c>
      <c r="I1514" s="13" t="n">
        <v>1</v>
      </c>
      <c r="J1514" s="13" t="n">
        <v>0</v>
      </c>
      <c r="K1514" s="27" t="n">
        <v>46300.59678240741</v>
      </c>
      <c r="L1514" s="6" t="inlineStr">
        <is>
          <t>Premium SEO Link Building Experts Helping parkersair.com Websites Rank Higher</t>
        </is>
      </c>
      <c r="M1514" s="6" t="inlineStr">
        <is>
          <t>https://multipledapachecker.shop/dir/seo-boosting-backlinks-158436</t>
        </is>
      </c>
      <c r="N1514" s="6" t="inlineStr">
        <is>
          <t>Premium SEO Backlink Experts Offering Professional Link Building Services to Help Websites Build Authority, Improve Rankings, and Increase Search Engine Traffic - Page 158,436</t>
        </is>
      </c>
      <c r="O1514" s="13" t="inlineStr">
        <is>
          <t>Semrush</t>
        </is>
      </c>
      <c r="P1514" s="13" t="inlineStr">
        <is>
          <t>104.21.68.4</t>
        </is>
      </c>
      <c r="Q1514" s="6" t="inlineStr">
        <is>
          <t>domain:multipledapachecker.shop</t>
        </is>
      </c>
    </row>
    <row r="1515" ht="15.75" customHeight="1" s="26">
      <c r="A1515" s="6" t="inlineStr">
        <is>
          <t>multipledapachecker.website</t>
        </is>
      </c>
      <c r="B1515" s="6" t="inlineStr">
        <is>
          <t>Spam (Disavow)</t>
        </is>
      </c>
      <c r="C1515" s="13" t="n">
        <v>2</v>
      </c>
      <c r="D1515" s="8" t="n">
        <v>1</v>
      </c>
      <c r="E1515" s="8" t="inlineStr"/>
      <c r="F1515" s="8" t="n">
        <v>0</v>
      </c>
      <c r="G1515" s="13" t="inlineStr">
        <is>
          <t>Yes</t>
        </is>
      </c>
      <c r="H1515" s="6" t="inlineStr">
        <is>
          <t>parkersair.com</t>
        </is>
      </c>
      <c r="I1515" s="13" t="n">
        <v>1</v>
      </c>
      <c r="J1515" s="13" t="n">
        <v>0</v>
      </c>
      <c r="K1515" s="27" t="n">
        <v>46303.10524305556</v>
      </c>
      <c r="L1515" s="6" t="inlineStr">
        <is>
          <t>Premium SEO Link Building Experts Helping parkersair.com Websites Rank Higher</t>
        </is>
      </c>
      <c r="M1515" s="6" t="inlineStr">
        <is>
          <t>https://multipledapachecker.website/dir/seo-boosting-backlinks-158436</t>
        </is>
      </c>
      <c r="N1515" s="6" t="inlineStr">
        <is>
          <t>Premium SEO Backlink Experts Offering Professional Link Building Services to Help Websites Build Authority, Improve Rankings, and Increase Search Engine Traffic - Page 158,436</t>
        </is>
      </c>
      <c r="O1515" s="13" t="inlineStr">
        <is>
          <t>Semrush</t>
        </is>
      </c>
      <c r="P1515" s="13" t="inlineStr">
        <is>
          <t>172.67.198.1</t>
        </is>
      </c>
      <c r="Q1515" s="6" t="inlineStr">
        <is>
          <t>domain:multipledapachecker.website</t>
        </is>
      </c>
    </row>
    <row r="1516" ht="15.75" customHeight="1" s="26">
      <c r="A1516" s="6" t="inlineStr">
        <is>
          <t>murvix.shop</t>
        </is>
      </c>
      <c r="B1516" s="6" t="inlineStr">
        <is>
          <t>Spam (Disavow)</t>
        </is>
      </c>
      <c r="C1516" s="13" t="n">
        <v>2</v>
      </c>
      <c r="D1516" s="8" t="n">
        <v>1</v>
      </c>
      <c r="E1516" s="8" t="inlineStr"/>
      <c r="F1516" s="8" t="n">
        <v>0</v>
      </c>
      <c r="G1516" s="13" t="inlineStr">
        <is>
          <t>Yes</t>
        </is>
      </c>
      <c r="H1516" s="6" t="inlineStr">
        <is>
          <t>parkersair.com</t>
        </is>
      </c>
      <c r="I1516" s="13" t="n">
        <v>1</v>
      </c>
      <c r="J1516" s="13" t="n">
        <v>0</v>
      </c>
      <c r="K1516" s="27" t="n">
        <v>46301.63270833333</v>
      </c>
      <c r="L1516" s="6" t="inlineStr">
        <is>
          <t>Reliable Niche Edit Links for parkersair.com to Raise Domain Rating. Grow Search Traffic, and Grow Your Business Online.</t>
        </is>
      </c>
      <c r="M1516" s="6" t="inlineStr">
        <is>
          <t>https://murvix.shop/guest-post-network/reliable-high-da-backlinks-to-boost-domain-authority-strengthen-website-reputation-with-full-placement-reporting-d6212e.html</t>
        </is>
      </c>
      <c r="N1516" s="6" t="inlineStr">
        <is>
          <t>Reliable High DA Backlinks to Boost Domain Authority. Strengthen Website Reputation, with Full Placement Reporting.</t>
        </is>
      </c>
      <c r="O1516" s="13" t="inlineStr">
        <is>
          <t>Semrush</t>
        </is>
      </c>
      <c r="P1516" s="13" t="inlineStr">
        <is>
          <t>104.21.65.252</t>
        </is>
      </c>
      <c r="Q1516" s="6" t="inlineStr">
        <is>
          <t>domain:murvix.shop</t>
        </is>
      </c>
    </row>
    <row r="1517" ht="15.75" customHeight="1" s="26">
      <c r="A1517" s="6" t="inlineStr">
        <is>
          <t>mycoolbookmarks.com</t>
        </is>
      </c>
      <c r="B1517" s="6" t="inlineStr">
        <is>
          <t>Held (Pending Partner)</t>
        </is>
      </c>
      <c r="C1517" s="13" t="n">
        <v>2</v>
      </c>
      <c r="D1517" s="8" t="n">
        <v>1</v>
      </c>
      <c r="E1517" s="8" t="inlineStr"/>
      <c r="F1517" s="8" t="n">
        <v>0</v>
      </c>
      <c r="G1517" s="13" t="inlineStr">
        <is>
          <t>Held</t>
        </is>
      </c>
      <c r="H1517" s="6" t="inlineStr">
        <is>
          <t>parkersair.com</t>
        </is>
      </c>
      <c r="I1517" s="13" t="n">
        <v>1</v>
      </c>
      <c r="J1517" s="13" t="n">
        <v>0</v>
      </c>
      <c r="K1517" s="27" t="n">
        <v>46215.57061342592</v>
      </c>
      <c r="L1517" s="6" t="inlineStr">
        <is>
          <t>Expert Attic Insulation Contractors in Leesburg GA</t>
        </is>
      </c>
      <c r="M1517" s="6" t="inlineStr">
        <is>
          <t>https://mycoolbookmarks.com/story/expert-attic-insulation-contractors-in-leesburg-ga/</t>
        </is>
      </c>
      <c r="N1517" s="6" t="inlineStr">
        <is>
          <t>Expert Attic Insulation Contractors in Leesburg GA</t>
        </is>
      </c>
      <c r="O1517" s="13" t="inlineStr">
        <is>
          <t>Semrush</t>
        </is>
      </c>
      <c r="P1517" s="13" t="inlineStr">
        <is>
          <t>15.204.130.142</t>
        </is>
      </c>
      <c r="Q1517" s="6" t="inlineStr"/>
    </row>
    <row r="1518" ht="15.75" customHeight="1" s="26">
      <c r="A1518" s="6" t="inlineStr">
        <is>
          <t>mylisthero.com</t>
        </is>
      </c>
      <c r="B1518" s="6" t="inlineStr">
        <is>
          <t>Spam (Disavow)</t>
        </is>
      </c>
      <c r="C1518" s="13" t="n">
        <v>2</v>
      </c>
      <c r="D1518" s="8" t="n">
        <v>2</v>
      </c>
      <c r="E1518" s="8" t="inlineStr"/>
      <c r="F1518" s="8" t="n">
        <v>0</v>
      </c>
      <c r="G1518" s="13" t="inlineStr">
        <is>
          <t>Yes</t>
        </is>
      </c>
      <c r="H1518" s="6" t="inlineStr">
        <is>
          <t>parkersair.com</t>
        </is>
      </c>
      <c r="I1518" s="13" t="n">
        <v>2</v>
      </c>
      <c r="J1518" s="13" t="n">
        <v>0</v>
      </c>
      <c r="K1518" s="27" t="n">
        <v>46262.69670138889</v>
      </c>
      <c r="L1518" s="6" t="inlineStr">
        <is>
          <t>High Quality Dofollow Backlinks DA 50 PA 40 Premium PBN Network Service parkersair.com Rank First Page Google Fast SEO Link Building Buy Backlinks Online Cheap</t>
        </is>
      </c>
      <c r="M1518" s="6" t="inlineStr">
        <is>
          <t>https://mylisthero.com/all/2207/1.html</t>
        </is>
      </c>
      <c r="N1518" s="6" t="inlineStr">
        <is>
          <t>🏆🏆Boost your Google rankings with Premium PBN &amp; Link Building🏆🏆</t>
        </is>
      </c>
      <c r="O1518" s="13" t="inlineStr">
        <is>
          <t>Semrush</t>
        </is>
      </c>
      <c r="P1518" s="13" t="inlineStr">
        <is>
          <t>104.21.47.37</t>
        </is>
      </c>
      <c r="Q1518" s="6" t="inlineStr">
        <is>
          <t>domain:mylisthero.com</t>
        </is>
      </c>
    </row>
    <row r="1519" ht="15.75" customHeight="1" s="26">
      <c r="A1519" s="6" t="inlineStr">
        <is>
          <t>mymarketpost.com</t>
        </is>
      </c>
      <c r="B1519" s="6" t="inlineStr">
        <is>
          <t>Spam (Disavow)</t>
        </is>
      </c>
      <c r="C1519" s="13" t="n">
        <v>2</v>
      </c>
      <c r="D1519" s="8" t="n">
        <v>1</v>
      </c>
      <c r="E1519" s="8" t="inlineStr"/>
      <c r="F1519" s="8" t="n">
        <v>0</v>
      </c>
      <c r="G1519" s="13" t="inlineStr">
        <is>
          <t>Yes</t>
        </is>
      </c>
      <c r="H1519" s="6" t="inlineStr">
        <is>
          <t>parkersair.com</t>
        </is>
      </c>
      <c r="I1519" s="13" t="n">
        <v>1</v>
      </c>
      <c r="J1519" s="13" t="n">
        <v>0</v>
      </c>
      <c r="K1519" s="27" t="n">
        <v>46273.51341435185</v>
      </c>
      <c r="L1519" s="6" t="inlineStr">
        <is>
          <t>High Quality Dofollow Backlinks DA 50 PA 40 Premium PBN Network Service parkersair.com Rank First Page Google Fast SEO Link Building Buy Backlinks Online Cheap</t>
        </is>
      </c>
      <c r="M1519" s="6" t="inlineStr">
        <is>
          <t>https://mymarketpost.com/all/2207/1.html</t>
        </is>
      </c>
      <c r="N1519" s="6" t="inlineStr">
        <is>
          <t>🏆🏆Boost your Google rankings with Premium PBN &amp; Link Building🏆🏆</t>
        </is>
      </c>
      <c r="O1519" s="13" t="inlineStr">
        <is>
          <t>Semrush</t>
        </is>
      </c>
      <c r="P1519" s="13" t="inlineStr">
        <is>
          <t>172.67.159.15</t>
        </is>
      </c>
      <c r="Q1519" s="6" t="inlineStr">
        <is>
          <t>domain:mymarketpost.com</t>
        </is>
      </c>
    </row>
    <row r="1520" ht="15.75" customHeight="1" s="26">
      <c r="A1520" s="6" t="inlineStr">
        <is>
          <t>myreallistings.com</t>
        </is>
      </c>
      <c r="B1520" s="6" t="inlineStr">
        <is>
          <t>Held (Pending Partner)</t>
        </is>
      </c>
      <c r="C1520" s="13" t="n">
        <v>2</v>
      </c>
      <c r="D1520" s="8" t="n">
        <v>3</v>
      </c>
      <c r="E1520" s="8" t="inlineStr"/>
      <c r="F1520" s="8" t="n">
        <v>0</v>
      </c>
      <c r="G1520" s="13" t="inlineStr">
        <is>
          <t>Held</t>
        </is>
      </c>
      <c r="H1520" s="6" t="inlineStr">
        <is>
          <t>parkersair.com</t>
        </is>
      </c>
      <c r="I1520" s="13" t="n">
        <v>3</v>
      </c>
      <c r="J1520" s="13" t="n">
        <v>0</v>
      </c>
      <c r="K1520" s="27" t="n">
        <v>46068.16496527778</v>
      </c>
      <c r="L1520" s="6" t="inlineStr">
        <is>
          <t>Duct Leakage Test Cordele GA</t>
        </is>
      </c>
      <c r="M1520" s="6" t="inlineStr">
        <is>
          <t>https://myreallistings.com/detail/30979/duct-leakage-test-cordele-ga.html</t>
        </is>
      </c>
      <c r="N1520" s="6" t="inlineStr">
        <is>
          <t>Duct Leakage Test Cordele GA</t>
        </is>
      </c>
      <c r="O1520" s="13" t="inlineStr">
        <is>
          <t>Semrush</t>
        </is>
      </c>
      <c r="P1520" s="13" t="inlineStr">
        <is>
          <t>69.13.109.17</t>
        </is>
      </c>
      <c r="Q1520" s="6" t="inlineStr"/>
    </row>
    <row r="1521" ht="15.75" customHeight="1" s="26">
      <c r="A1521" s="6" t="inlineStr">
        <is>
          <t>mysmallbiz.net</t>
        </is>
      </c>
      <c r="B1521" s="6" t="inlineStr">
        <is>
          <t>Held (Pending Partner)</t>
        </is>
      </c>
      <c r="C1521" s="13" t="n">
        <v>2</v>
      </c>
      <c r="D1521" s="8" t="n">
        <v>2</v>
      </c>
      <c r="E1521" s="8" t="inlineStr"/>
      <c r="F1521" s="8" t="n">
        <v>0</v>
      </c>
      <c r="G1521" s="13" t="inlineStr">
        <is>
          <t>Held</t>
        </is>
      </c>
      <c r="H1521" s="6" t="inlineStr">
        <is>
          <t>parkersair.com</t>
        </is>
      </c>
      <c r="I1521" s="13" t="n">
        <v>2</v>
      </c>
      <c r="J1521" s="13" t="n">
        <v>0</v>
      </c>
      <c r="K1521" s="27" t="n">
        <v>46054.12804398148</v>
      </c>
      <c r="L1521" s="6" t="inlineStr">
        <is>
          <t>parkersair.com</t>
        </is>
      </c>
      <c r="M1521" s="6" t="inlineStr">
        <is>
          <t>https://www.mysmallbiz.net/detail/84891/hvac-contractors-cordele-ga.html</t>
        </is>
      </c>
      <c r="N1521" s="6" t="inlineStr">
        <is>
          <t>Hvac Contractors Cordele GA</t>
        </is>
      </c>
      <c r="O1521" s="13" t="inlineStr">
        <is>
          <t>Semrush</t>
        </is>
      </c>
      <c r="P1521" s="13" t="inlineStr">
        <is>
          <t>64.182.150.216</t>
        </is>
      </c>
      <c r="Q1521" s="6" t="inlineStr"/>
    </row>
    <row r="1522" ht="15.75" customHeight="1" s="26">
      <c r="A1522" s="6" t="inlineStr">
        <is>
          <t>mysuperlistings.com</t>
        </is>
      </c>
      <c r="B1522" s="6" t="inlineStr">
        <is>
          <t>Held (Pending Partner)</t>
        </is>
      </c>
      <c r="C1522" s="13" t="n">
        <v>2</v>
      </c>
      <c r="D1522" s="8" t="n">
        <v>2</v>
      </c>
      <c r="E1522" s="8" t="inlineStr"/>
      <c r="F1522" s="8" t="n">
        <v>2</v>
      </c>
      <c r="G1522" s="13" t="inlineStr">
        <is>
          <t>Held</t>
        </is>
      </c>
      <c r="H1522" s="6" t="inlineStr">
        <is>
          <t>parkersair.com</t>
        </is>
      </c>
      <c r="I1522" s="13" t="n">
        <v>2</v>
      </c>
      <c r="J1522" s="13" t="n">
        <v>0</v>
      </c>
      <c r="K1522" s="27" t="n">
        <v>46049.63282407408</v>
      </c>
      <c r="L1522" s="6" t="inlineStr">
        <is>
          <t>Attic Insulation Contractors Leesburg GA</t>
        </is>
      </c>
      <c r="M1522" s="6" t="inlineStr">
        <is>
          <t>https://mysuperlistings.com/attic-insulation-contractors-leesburg-ga/</t>
        </is>
      </c>
      <c r="N1522" s="6" t="inlineStr">
        <is>
          <t>Attic Insulation Contractors Leesburg GA</t>
        </is>
      </c>
      <c r="O1522" s="13" t="inlineStr">
        <is>
          <t>Semrush</t>
        </is>
      </c>
      <c r="P1522" s="13" t="inlineStr">
        <is>
          <t>69.13.217.131</t>
        </is>
      </c>
      <c r="Q1522" s="6" t="inlineStr"/>
    </row>
    <row r="1523" ht="15.75" customHeight="1" s="26">
      <c r="A1523" s="6" t="inlineStr">
        <is>
          <t>naturallinkbuilding.shop</t>
        </is>
      </c>
      <c r="B1523" s="6" t="inlineStr">
        <is>
          <t>Spam (Disavow)</t>
        </is>
      </c>
      <c r="C1523" s="13" t="n">
        <v>0</v>
      </c>
      <c r="D1523" s="8" t="n">
        <v>1</v>
      </c>
      <c r="E1523" s="8" t="inlineStr"/>
      <c r="F1523" s="8" t="n">
        <v>0</v>
      </c>
      <c r="G1523" s="13" t="inlineStr">
        <is>
          <t>Yes</t>
        </is>
      </c>
      <c r="H1523" s="6" t="inlineStr">
        <is>
          <t>parkersair.com</t>
        </is>
      </c>
      <c r="I1523" s="13" t="n">
        <v>1</v>
      </c>
      <c r="J1523" s="13" t="n">
        <v>0</v>
      </c>
      <c r="K1523" s="27" t="n">
        <v>46304.29659722222</v>
      </c>
      <c r="L1523" s="6" t="inlineStr">
        <is>
          <t>Premium SEO Link Building Experts Helping parkersair.com Websites Rank Higher</t>
        </is>
      </c>
      <c r="M1523" s="6" t="inlineStr">
        <is>
          <t>http://naturallinkbuilding.shop/dir/seo-boosting-backlinks-158436</t>
        </is>
      </c>
      <c r="N1523" s="6" t="inlineStr">
        <is>
          <t>Premium SEO Backlink Experts Offering Professional Link Building Services to Help Websites Build Authority, Improve Rankings, and Increase Search Engine Traffic - Page 158,436</t>
        </is>
      </c>
      <c r="O1523" s="13" t="inlineStr">
        <is>
          <t>Semrush</t>
        </is>
      </c>
      <c r="P1523" s="13" t="inlineStr">
        <is>
          <t>172.67.201.181</t>
        </is>
      </c>
      <c r="Q1523" s="6" t="inlineStr">
        <is>
          <t>domain:naturallinkbuilding.shop</t>
        </is>
      </c>
    </row>
    <row r="1524" ht="15.75" customHeight="1" s="26">
      <c r="A1524" s="6" t="inlineStr">
        <is>
          <t>nearmelisting.com</t>
        </is>
      </c>
      <c r="B1524" s="6" t="inlineStr">
        <is>
          <t>Keep</t>
        </is>
      </c>
      <c r="C1524" s="13" t="n">
        <v>6</v>
      </c>
      <c r="D1524" s="8" t="n">
        <v>2</v>
      </c>
      <c r="E1524" s="8" t="inlineStr"/>
      <c r="F1524" s="8" t="n">
        <v>6</v>
      </c>
      <c r="G1524" s="13" t="inlineStr">
        <is>
          <t>No</t>
        </is>
      </c>
      <c r="H1524" s="6" t="inlineStr">
        <is>
          <t>parkersair.com</t>
        </is>
      </c>
      <c r="I1524" s="13" t="n">
        <v>2</v>
      </c>
      <c r="J1524" s="13" t="n">
        <v>0</v>
      </c>
      <c r="K1524" s="27" t="n">
        <v>45884.92012731481</v>
      </c>
      <c r="L1524" s="6" t="inlineStr">
        <is>
          <t>http://www.parkersair.com</t>
        </is>
      </c>
      <c r="M1524" s="6" t="inlineStr">
        <is>
          <t>https://nearmelisting.com/local/parkers-heating-air-conditioning</t>
        </is>
      </c>
      <c r="N1524" s="6" t="inlineStr">
        <is>
          <t>Parker’s Heating &amp; Air Conditioning - Reviews - Americus, GA - Phone Number - Near Me Lisiting</t>
        </is>
      </c>
      <c r="O1524" s="13" t="inlineStr">
        <is>
          <t>Semrush</t>
        </is>
      </c>
      <c r="P1524" s="13" t="inlineStr">
        <is>
          <t>104.21.70.35</t>
        </is>
      </c>
      <c r="Q1524" s="6" t="inlineStr"/>
    </row>
    <row r="1525" ht="15.75" customHeight="1" s="26">
      <c r="A1525" s="6" t="inlineStr">
        <is>
          <t>nelpa.shop</t>
        </is>
      </c>
      <c r="B1525" s="6" t="inlineStr">
        <is>
          <t>Spam (Disavow)</t>
        </is>
      </c>
      <c r="C1525" s="13" t="n">
        <v>2</v>
      </c>
      <c r="D1525" s="8" t="n">
        <v>1</v>
      </c>
      <c r="E1525" s="8" t="inlineStr"/>
      <c r="F1525" s="8" t="n">
        <v>0</v>
      </c>
      <c r="G1525" s="13" t="inlineStr">
        <is>
          <t>Yes</t>
        </is>
      </c>
      <c r="H1525" s="6" t="inlineStr">
        <is>
          <t>parkersair.com</t>
        </is>
      </c>
      <c r="I1525" s="13" t="n">
        <v>1</v>
      </c>
      <c r="J1525" s="13" t="n">
        <v>0</v>
      </c>
      <c r="K1525" s="27" t="n">
        <v>46284.18230324074</v>
      </c>
      <c r="L1525" s="6" t="inlineStr">
        <is>
          <t>Reliable Niche Edit Links for parkersair.com to Raise Domain Rating. Grow Search Traffic, and Grow Your Business Online.</t>
        </is>
      </c>
      <c r="M1525" s="6" t="inlineStr">
        <is>
          <t>https://nelpa.shop/ranking-signals-index/proven-pbn-backlinks-to-increase-trust-flow-build-lasting-authority-and-grow-your-business-online-a44fe4.html</t>
        </is>
      </c>
      <c r="N1525" s="6" t="inlineStr">
        <is>
          <t>Proven PBN Backlinks to Increase Trust Flow. Build Lasting Authority, and Grow Your Business Online.</t>
        </is>
      </c>
      <c r="O1525" s="13" t="inlineStr">
        <is>
          <t>Semrush</t>
        </is>
      </c>
      <c r="P1525" s="13" t="inlineStr">
        <is>
          <t>104.21.34.126</t>
        </is>
      </c>
      <c r="Q1525" s="6" t="inlineStr">
        <is>
          <t>domain:nelpa.shop</t>
        </is>
      </c>
    </row>
    <row r="1526" ht="15.75" customHeight="1" s="26">
      <c r="A1526" s="6" t="inlineStr">
        <is>
          <t>newbacklinkchecker.space</t>
        </is>
      </c>
      <c r="B1526" s="6" t="inlineStr">
        <is>
          <t>Spam (Disavow)</t>
        </is>
      </c>
      <c r="C1526" s="13" t="n">
        <v>2</v>
      </c>
      <c r="D1526" s="8" t="n">
        <v>1</v>
      </c>
      <c r="E1526" s="8" t="inlineStr"/>
      <c r="F1526" s="8" t="n">
        <v>0</v>
      </c>
      <c r="G1526" s="13" t="inlineStr">
        <is>
          <t>Yes</t>
        </is>
      </c>
      <c r="H1526" s="6" t="inlineStr">
        <is>
          <t>parkersair.com</t>
        </is>
      </c>
      <c r="I1526" s="13" t="n">
        <v>1</v>
      </c>
      <c r="J1526" s="13" t="n">
        <v>0</v>
      </c>
      <c r="K1526" s="27" t="n">
        <v>46305.13833333334</v>
      </c>
      <c r="L1526" s="6" t="inlineStr">
        <is>
          <t>Premium SEO Link Building Experts Helping parkersair.com Websites Rank Higher</t>
        </is>
      </c>
      <c r="M1526" s="6" t="inlineStr">
        <is>
          <t>https://newbacklinkchecker.space/dir/seo-boosting-backlinks-158436</t>
        </is>
      </c>
      <c r="N1526" s="6" t="inlineStr">
        <is>
          <t>Premium SEO Backlink Experts Offering Professional Link Building Services to Help Websites Build Authority, Improve Rankings, and Increase Search Engine Traffic - Page 158,436</t>
        </is>
      </c>
      <c r="O1526" s="13" t="inlineStr">
        <is>
          <t>Semrush</t>
        </is>
      </c>
      <c r="P1526" s="13" t="inlineStr">
        <is>
          <t>172.67.131.220</t>
        </is>
      </c>
      <c r="Q1526" s="6" t="inlineStr">
        <is>
          <t>domain:newbacklinkchecker.space</t>
        </is>
      </c>
    </row>
    <row r="1527" ht="15.75" customHeight="1" s="26">
      <c r="A1527" s="6" t="inlineStr">
        <is>
          <t>newbacklinkchecker.store</t>
        </is>
      </c>
      <c r="B1527" s="6" t="inlineStr">
        <is>
          <t>Spam (Disavow)</t>
        </is>
      </c>
      <c r="C1527" s="13" t="n">
        <v>2</v>
      </c>
      <c r="D1527" s="8" t="n">
        <v>1</v>
      </c>
      <c r="E1527" s="8" t="inlineStr"/>
      <c r="F1527" s="8" t="n">
        <v>0</v>
      </c>
      <c r="G1527" s="13" t="inlineStr">
        <is>
          <t>Yes</t>
        </is>
      </c>
      <c r="H1527" s="6" t="inlineStr">
        <is>
          <t>parkersair.com</t>
        </is>
      </c>
      <c r="I1527" s="13" t="n">
        <v>1</v>
      </c>
      <c r="J1527" s="13" t="n">
        <v>0</v>
      </c>
      <c r="K1527" s="27" t="n">
        <v>46305.993125</v>
      </c>
      <c r="L1527" s="6" t="inlineStr">
        <is>
          <t>Premium SEO Link Building Experts Helping parkersair.com Websites Rank Higher</t>
        </is>
      </c>
      <c r="M1527" s="6" t="inlineStr">
        <is>
          <t>https://newbacklinkchecker.store/dir/seo-boosting-backlinks-158436</t>
        </is>
      </c>
      <c r="N1527" s="6" t="inlineStr">
        <is>
          <t>Premium SEO Backlink Experts Offering Professional Link Building Services to Help Websites Build Authority, Improve Rankings, and Increase Search Engine Traffic - Page 158,436</t>
        </is>
      </c>
      <c r="O1527" s="13" t="inlineStr">
        <is>
          <t>Semrush</t>
        </is>
      </c>
      <c r="P1527" s="13" t="inlineStr">
        <is>
          <t>104.21.36.52</t>
        </is>
      </c>
      <c r="Q1527" s="6" t="inlineStr">
        <is>
          <t>domain:newbacklinkchecker.store</t>
        </is>
      </c>
    </row>
    <row r="1528" ht="15.75" customHeight="1" s="26">
      <c r="A1528" s="6" t="inlineStr">
        <is>
          <t>newbacklinkchecker.website</t>
        </is>
      </c>
      <c r="B1528" s="6" t="inlineStr">
        <is>
          <t>Spam (Disavow)</t>
        </is>
      </c>
      <c r="C1528" s="13" t="n">
        <v>2</v>
      </c>
      <c r="D1528" s="8" t="n">
        <v>1</v>
      </c>
      <c r="E1528" s="8" t="inlineStr"/>
      <c r="F1528" s="8" t="n">
        <v>0</v>
      </c>
      <c r="G1528" s="13" t="inlineStr">
        <is>
          <t>Yes</t>
        </is>
      </c>
      <c r="H1528" s="6" t="inlineStr">
        <is>
          <t>parkersair.com</t>
        </is>
      </c>
      <c r="I1528" s="13" t="n">
        <v>1</v>
      </c>
      <c r="J1528" s="13" t="n">
        <v>0</v>
      </c>
      <c r="K1528" s="27" t="n">
        <v>46301.00456018518</v>
      </c>
      <c r="L1528" s="6" t="inlineStr">
        <is>
          <t>Premium SEO Link Building Experts Helping parkersair.com Websites Rank Higher</t>
        </is>
      </c>
      <c r="M1528" s="6" t="inlineStr">
        <is>
          <t>https://newbacklinkchecker.website/dir/seo-boosting-backlinks-158436</t>
        </is>
      </c>
      <c r="N1528" s="6" t="inlineStr">
        <is>
          <t>Premium SEO Backlink Experts Offering Professional Link Building Services to Help Websites Build Authority, Improve Rankings, and Increase Search Engine Traffic - Page 158,436</t>
        </is>
      </c>
      <c r="O1528" s="13" t="inlineStr">
        <is>
          <t>Semrush</t>
        </is>
      </c>
      <c r="P1528" s="13" t="inlineStr">
        <is>
          <t>172.67.212.132</t>
        </is>
      </c>
      <c r="Q1528" s="6" t="inlineStr">
        <is>
          <t>domain:newbacklinkchecker.website</t>
        </is>
      </c>
    </row>
    <row r="1529" ht="15.75" customHeight="1" s="26">
      <c r="A1529" s="6" t="inlineStr">
        <is>
          <t>newbacklinkschecker.space</t>
        </is>
      </c>
      <c r="B1529" s="6" t="inlineStr">
        <is>
          <t>Spam (Disavow)</t>
        </is>
      </c>
      <c r="C1529" s="13" t="n">
        <v>2</v>
      </c>
      <c r="D1529" s="8" t="n">
        <v>1</v>
      </c>
      <c r="E1529" s="8" t="inlineStr"/>
      <c r="F1529" s="8" t="n">
        <v>0</v>
      </c>
      <c r="G1529" s="13" t="inlineStr">
        <is>
          <t>Yes</t>
        </is>
      </c>
      <c r="H1529" s="6" t="inlineStr">
        <is>
          <t>parkersair.com</t>
        </is>
      </c>
      <c r="I1529" s="13" t="n">
        <v>1</v>
      </c>
      <c r="J1529" s="13" t="n">
        <v>0</v>
      </c>
      <c r="K1529" s="27" t="n">
        <v>46307.15495370371</v>
      </c>
      <c r="L1529" s="6" t="inlineStr">
        <is>
          <t>Premium SEO Link Building Experts Helping parkersair.com Websites Rank Higher</t>
        </is>
      </c>
      <c r="M1529" s="6" t="inlineStr">
        <is>
          <t>https://newbacklinkschecker.space/dir/seo-boosting-backlinks-158436</t>
        </is>
      </c>
      <c r="N1529" s="6" t="inlineStr">
        <is>
          <t>Premium SEO Backlink Experts Offering Professional Link Building Services to Help Websites Build Authority, Improve Rankings, and Increase Search Engine Traffic - Page 158,436</t>
        </is>
      </c>
      <c r="O1529" s="13" t="inlineStr">
        <is>
          <t>Semrush</t>
        </is>
      </c>
      <c r="P1529" s="13" t="inlineStr">
        <is>
          <t>172.67.159.62</t>
        </is>
      </c>
      <c r="Q1529" s="6" t="inlineStr">
        <is>
          <t>domain:newbacklinkschecker.space</t>
        </is>
      </c>
    </row>
    <row r="1530" ht="15.75" customHeight="1" s="26">
      <c r="A1530" s="6" t="inlineStr">
        <is>
          <t>newbacklinkschecker.website</t>
        </is>
      </c>
      <c r="B1530" s="6" t="inlineStr">
        <is>
          <t>Spam (Disavow)</t>
        </is>
      </c>
      <c r="C1530" s="13" t="n">
        <v>2</v>
      </c>
      <c r="D1530" s="8" t="n">
        <v>1</v>
      </c>
      <c r="E1530" s="8" t="inlineStr"/>
      <c r="F1530" s="8" t="n">
        <v>0</v>
      </c>
      <c r="G1530" s="13" t="inlineStr">
        <is>
          <t>Yes</t>
        </is>
      </c>
      <c r="H1530" s="6" t="inlineStr">
        <is>
          <t>parkersair.com</t>
        </is>
      </c>
      <c r="I1530" s="13" t="n">
        <v>1</v>
      </c>
      <c r="J1530" s="13" t="n">
        <v>0</v>
      </c>
      <c r="K1530" s="27" t="n">
        <v>46309.34847222222</v>
      </c>
      <c r="L1530" s="6" t="inlineStr">
        <is>
          <t>Premium SEO Link Building Experts Helping parkersair.com Websites Rank Higher</t>
        </is>
      </c>
      <c r="M1530" s="6" t="inlineStr">
        <is>
          <t>https://newbacklinkschecker.website/dir/seo-boosting-backlinks-158436</t>
        </is>
      </c>
      <c r="N1530" s="6" t="inlineStr">
        <is>
          <t>Premium SEO Backlink Experts Offering Professional Link Building Services to Help Websites Build Authority, Improve Rankings, and Increase Search Engine Traffic - Page 158,436</t>
        </is>
      </c>
      <c r="O1530" s="13" t="inlineStr">
        <is>
          <t>Semrush</t>
        </is>
      </c>
      <c r="P1530" s="13" t="inlineStr">
        <is>
          <t>172.67.209.54</t>
        </is>
      </c>
      <c r="Q1530" s="6" t="inlineStr">
        <is>
          <t>domain:newbacklinkschecker.website</t>
        </is>
      </c>
    </row>
    <row r="1531" ht="15.75" customHeight="1" s="26">
      <c r="A1531" s="6" t="inlineStr">
        <is>
          <t>newbizlisting.com</t>
        </is>
      </c>
      <c r="B1531" s="6" t="inlineStr">
        <is>
          <t>Held (Pending Partner)</t>
        </is>
      </c>
      <c r="C1531" s="13" t="n">
        <v>2</v>
      </c>
      <c r="D1531" s="8" t="n">
        <v>2</v>
      </c>
      <c r="E1531" s="8" t="inlineStr"/>
      <c r="F1531" s="8" t="n">
        <v>4</v>
      </c>
      <c r="G1531" s="13" t="inlineStr">
        <is>
          <t>Held</t>
        </is>
      </c>
      <c r="H1531" s="6" t="inlineStr">
        <is>
          <t>parkersair.com</t>
        </is>
      </c>
      <c r="I1531" s="13" t="n">
        <v>2</v>
      </c>
      <c r="J1531" s="13" t="n">
        <v>0</v>
      </c>
      <c r="K1531" s="27" t="n">
        <v>46091.70663194444</v>
      </c>
      <c r="L1531" s="6" t="inlineStr">
        <is>
          <t>Hvac Contractors Leesburg GA</t>
        </is>
      </c>
      <c r="M1531" s="6" t="inlineStr">
        <is>
          <t>https://www.newbizlisting.com/detail/10154/hvac-contractors-leesburg-ga.html</t>
        </is>
      </c>
      <c r="N1531" s="6" t="inlineStr">
        <is>
          <t>Hvac Contractors Leesburg GA</t>
        </is>
      </c>
      <c r="O1531" s="13" t="inlineStr">
        <is>
          <t>Semrush</t>
        </is>
      </c>
      <c r="P1531" s="13" t="inlineStr">
        <is>
          <t>64.182.135.17</t>
        </is>
      </c>
      <c r="Q1531" s="6" t="inlineStr"/>
    </row>
    <row r="1532" ht="15.75" customHeight="1" s="26">
      <c r="A1532" s="6" t="inlineStr">
        <is>
          <t>newblogerseo.com</t>
        </is>
      </c>
      <c r="B1532" s="6" t="inlineStr">
        <is>
          <t>Spam (Disavow)</t>
        </is>
      </c>
      <c r="C1532" s="13" t="n">
        <v>2</v>
      </c>
      <c r="D1532" s="8" t="n">
        <v>2</v>
      </c>
      <c r="E1532" s="8" t="inlineStr"/>
      <c r="F1532" s="8" t="n">
        <v>0</v>
      </c>
      <c r="G1532" s="13" t="inlineStr">
        <is>
          <t>Yes</t>
        </is>
      </c>
      <c r="H1532" s="6" t="inlineStr">
        <is>
          <t>parkersair.com</t>
        </is>
      </c>
      <c r="I1532" s="13" t="n">
        <v>2</v>
      </c>
      <c r="J1532" s="13" t="n">
        <v>0</v>
      </c>
      <c r="K1532" s="27" t="n">
        <v>46261.79320601852</v>
      </c>
      <c r="L1532" s="6" t="inlineStr">
        <is>
          <t>High Quality Dofollow Backlinks DA 50 PA 40 Premium PBN Network Service parkersair.com Rank First Page Google Fast SEO Link Building Buy Backlinks Online Cheap</t>
        </is>
      </c>
      <c r="M1532" s="6" t="inlineStr">
        <is>
          <t>https://newblogerseo.com/all/2207/1.html</t>
        </is>
      </c>
      <c r="N1532" s="6" t="inlineStr">
        <is>
          <t>🏆🏆Boost your Google rankings with Premium PBN &amp; Link Building🏆🏆</t>
        </is>
      </c>
      <c r="O1532" s="13" t="inlineStr">
        <is>
          <t>Semrush</t>
        </is>
      </c>
      <c r="P1532" s="13" t="inlineStr">
        <is>
          <t>104.21.15.84</t>
        </is>
      </c>
      <c r="Q1532" s="6" t="inlineStr">
        <is>
          <t>domain:newblogerseo.com</t>
        </is>
      </c>
    </row>
    <row r="1533" ht="15.75" customHeight="1" s="26">
      <c r="A1533" s="6" t="inlineStr">
        <is>
          <t>newearthsummit.org</t>
        </is>
      </c>
      <c r="B1533" s="6" t="inlineStr">
        <is>
          <t>Spam (Disavow)</t>
        </is>
      </c>
      <c r="C1533" s="13" t="n">
        <v>2</v>
      </c>
      <c r="D1533" s="8" t="n">
        <v>1</v>
      </c>
      <c r="E1533" s="8" t="inlineStr"/>
      <c r="F1533" s="8" t="n">
        <v>0</v>
      </c>
      <c r="G1533" s="13" t="inlineStr">
        <is>
          <t>Yes</t>
        </is>
      </c>
      <c r="H1533" s="6" t="inlineStr">
        <is>
          <t>parkersair.com</t>
        </is>
      </c>
      <c r="I1533" s="13" t="n">
        <v>1</v>
      </c>
      <c r="J1533" s="13" t="n">
        <v>0</v>
      </c>
      <c r="K1533" s="27" t="n">
        <v>46300.074375</v>
      </c>
      <c r="L1533" s="6" t="inlineStr">
        <is>
          <t>Reliable Niche Edit Links for parkersair.com to Raise Domain Rating. Grow Search Traffic, and Grow Your Business Online.</t>
        </is>
      </c>
      <c r="M1533" s="6" t="inlineStr">
        <is>
          <t>https://newearthsummit.org/anchor-text-index/effective-white-hat-seo-links-designed-to-improve-da-dr-and-tf-increase-organic-visibility-for-long-term-seo-results-e514b3.html</t>
        </is>
      </c>
      <c r="N1533" s="6" t="inlineStr">
        <is>
          <t>Effective White Hat SEO Links Designed to Improve DA, DR and TF. Increase Organic Visibility, for Long Term SEO Results.</t>
        </is>
      </c>
      <c r="O1533" s="13" t="inlineStr">
        <is>
          <t>Semrush</t>
        </is>
      </c>
      <c r="P1533" s="13" t="inlineStr">
        <is>
          <t>172.67.130.253</t>
        </is>
      </c>
      <c r="Q1533" s="6" t="inlineStr">
        <is>
          <t>domain:newearthsummit.org</t>
        </is>
      </c>
    </row>
    <row r="1534" ht="15.75" customHeight="1" s="26">
      <c r="A1534" s="6" t="inlineStr">
        <is>
          <t>newsblogsports.site</t>
        </is>
      </c>
      <c r="B1534" s="6" t="inlineStr">
        <is>
          <t>Keep</t>
        </is>
      </c>
      <c r="C1534" s="13" t="n">
        <v>2</v>
      </c>
      <c r="D1534" s="8" t="n">
        <v>1</v>
      </c>
      <c r="E1534" s="8" t="inlineStr"/>
      <c r="F1534" s="8" t="n">
        <v>0</v>
      </c>
      <c r="G1534" s="13" t="inlineStr">
        <is>
          <t>No</t>
        </is>
      </c>
      <c r="H1534" s="6" t="inlineStr">
        <is>
          <t>parkersair.com</t>
        </is>
      </c>
      <c r="I1534" s="13" t="n">
        <v>1</v>
      </c>
      <c r="J1534" s="13" t="n">
        <v>0</v>
      </c>
      <c r="K1534" s="27" t="n">
        <v>46134.43587962963</v>
      </c>
      <c r="L1534" s="6" t="inlineStr">
        <is>
          <t>Best Pinterest Tool SiteToSocial.com to Grow Your Website Traffic Fully Automated</t>
        </is>
      </c>
      <c r="M1534" s="6" t="inlineStr">
        <is>
          <t>https://newsblogsports.site/all/380/31</t>
        </is>
      </c>
      <c r="N1534" s="6" t="inlineStr">
        <is>
          <t>Best Tool for Pinterest SiteToSocial Fully Automated AI Generated Pins Grow Your Website Traffic</t>
        </is>
      </c>
      <c r="O1534" s="13" t="inlineStr">
        <is>
          <t>Semrush</t>
        </is>
      </c>
      <c r="P1534" s="13" t="inlineStr">
        <is>
          <t>172.67.220.122</t>
        </is>
      </c>
      <c r="Q1534" s="6" t="inlineStr"/>
    </row>
    <row r="1535" ht="15.75" customHeight="1" s="26">
      <c r="A1535" s="6" t="inlineStr">
        <is>
          <t>nextleveldirectory.com</t>
        </is>
      </c>
      <c r="B1535" s="6" t="inlineStr">
        <is>
          <t>Held (Pending Partner)</t>
        </is>
      </c>
      <c r="C1535" s="13" t="n">
        <v>2</v>
      </c>
      <c r="D1535" s="8" t="n">
        <v>1</v>
      </c>
      <c r="E1535" s="8" t="inlineStr"/>
      <c r="F1535" s="8" t="n">
        <v>0</v>
      </c>
      <c r="G1535" s="13" t="inlineStr">
        <is>
          <t>Held</t>
        </is>
      </c>
      <c r="H1535" s="6" t="inlineStr">
        <is>
          <t>parkersair.com</t>
        </is>
      </c>
      <c r="I1535" s="13" t="n">
        <v>1</v>
      </c>
      <c r="J1535" s="13" t="n">
        <v>0</v>
      </c>
      <c r="K1535" s="27" t="n">
        <v>46025.79803240741</v>
      </c>
      <c r="L1535" s="6" t="inlineStr">
        <is>
          <t>Blown In Insulation Cordele GA</t>
        </is>
      </c>
      <c r="M1535" s="6" t="inlineStr">
        <is>
          <t>https://nextleveldirectory.com/blown-in-insulation-cordele-ga/</t>
        </is>
      </c>
      <c r="N1535" s="6" t="inlineStr">
        <is>
          <t>Blown In Insulation Cordele GA</t>
        </is>
      </c>
      <c r="O1535" s="13" t="inlineStr">
        <is>
          <t>Semrush</t>
        </is>
      </c>
      <c r="P1535" s="13" t="inlineStr">
        <is>
          <t>94.46.46.45</t>
        </is>
      </c>
      <c r="Q1535" s="6" t="inlineStr"/>
    </row>
    <row r="1536" ht="15.75" customHeight="1" s="26">
      <c r="A1536" s="6" t="inlineStr">
        <is>
          <t>nicebusinessdirectory.com</t>
        </is>
      </c>
      <c r="B1536" s="6" t="inlineStr">
        <is>
          <t>Held (Pending Partner)</t>
        </is>
      </c>
      <c r="C1536" s="13" t="n">
        <v>2</v>
      </c>
      <c r="D1536" s="8" t="n">
        <v>1</v>
      </c>
      <c r="E1536" s="8" t="inlineStr"/>
      <c r="F1536" s="8" t="n">
        <v>0</v>
      </c>
      <c r="G1536" s="13" t="inlineStr">
        <is>
          <t>Held</t>
        </is>
      </c>
      <c r="H1536" s="6" t="inlineStr">
        <is>
          <t>parkersair.com</t>
        </is>
      </c>
      <c r="I1536" s="13" t="n">
        <v>1</v>
      </c>
      <c r="J1536" s="13" t="n">
        <v>0</v>
      </c>
      <c r="K1536" s="27" t="n">
        <v>46266.11466435185</v>
      </c>
      <c r="L1536" s="6" t="inlineStr">
        <is>
          <t>Blown In Insulation Leesburg GA</t>
        </is>
      </c>
      <c r="M1536" s="6" t="inlineStr">
        <is>
          <t>https://nicebusinessdirectory.com/blown-in-insulation-leesburg-ga/</t>
        </is>
      </c>
      <c r="N1536" s="6" t="inlineStr">
        <is>
          <t>Blown In Insulation Leesburg GA</t>
        </is>
      </c>
      <c r="O1536" s="13" t="inlineStr">
        <is>
          <t>Semrush</t>
        </is>
      </c>
      <c r="P1536" s="13" t="inlineStr">
        <is>
          <t>69.13.34.5</t>
        </is>
      </c>
      <c r="Q1536" s="6" t="inlineStr"/>
    </row>
    <row r="1537" ht="15.75" customHeight="1" s="26">
      <c r="A1537" s="6" t="inlineStr">
        <is>
          <t>nimbra.shop</t>
        </is>
      </c>
      <c r="B1537" s="6" t="inlineStr">
        <is>
          <t>Spam (Disavow)</t>
        </is>
      </c>
      <c r="C1537" s="13" t="n">
        <v>2</v>
      </c>
      <c r="D1537" s="8" t="n">
        <v>1</v>
      </c>
      <c r="E1537" s="8" t="inlineStr"/>
      <c r="F1537" s="8" t="n">
        <v>0</v>
      </c>
      <c r="G1537" s="13" t="inlineStr">
        <is>
          <t>Yes</t>
        </is>
      </c>
      <c r="H1537" s="6" t="inlineStr">
        <is>
          <t>parkersair.com</t>
        </is>
      </c>
      <c r="I1537" s="13" t="n">
        <v>1</v>
      </c>
      <c r="J1537" s="13" t="n">
        <v>0</v>
      </c>
      <c r="K1537" s="27" t="n">
        <v>46291.77017361111</v>
      </c>
      <c r="L1537" s="6" t="inlineStr">
        <is>
          <t>Reliable Niche Edit Links for parkersair.com to Raise Domain Rating. Grow Search Traffic, and Grow Your Business Online.</t>
        </is>
      </c>
      <c r="M1537" s="6" t="inlineStr">
        <is>
          <t>https://nimbra.shop/link-velocity-hub/effective-niche-edit-links-to-raise-domain-rating-outrank-your-competitors-with-safe-link-velocity-00f5ef.html</t>
        </is>
      </c>
      <c r="N1537" s="6" t="inlineStr">
        <is>
          <t>Effective Niche Edit Links to Raise Domain Rating. Outrank Your Competitors, with Safe Link Velocity.</t>
        </is>
      </c>
      <c r="O1537" s="13" t="inlineStr">
        <is>
          <t>Semrush</t>
        </is>
      </c>
      <c r="P1537" s="13" t="inlineStr">
        <is>
          <t>172.67.142.192</t>
        </is>
      </c>
      <c r="Q1537" s="6" t="inlineStr">
        <is>
          <t>domain:nimbra.shop</t>
        </is>
      </c>
    </row>
    <row r="1538" ht="15.75" customHeight="1" s="26">
      <c r="A1538" s="6" t="inlineStr">
        <is>
          <t>nimpa.shop</t>
        </is>
      </c>
      <c r="B1538" s="6" t="inlineStr">
        <is>
          <t>Spam (Disavow)</t>
        </is>
      </c>
      <c r="C1538" s="13" t="n">
        <v>2</v>
      </c>
      <c r="D1538" s="8" t="n">
        <v>1</v>
      </c>
      <c r="E1538" s="8" t="inlineStr"/>
      <c r="F1538" s="8" t="n">
        <v>0</v>
      </c>
      <c r="G1538" s="13" t="inlineStr">
        <is>
          <t>Yes</t>
        </is>
      </c>
      <c r="H1538" s="6" t="inlineStr">
        <is>
          <t>parkersair.com</t>
        </is>
      </c>
      <c r="I1538" s="13" t="n">
        <v>1</v>
      </c>
      <c r="J1538" s="13" t="n">
        <v>0</v>
      </c>
      <c r="K1538" s="27" t="n">
        <v>46283.58333333334</v>
      </c>
      <c r="L1538" s="6" t="inlineStr">
        <is>
          <t>Reliable Niche Edit Links for parkersair.com to Raise Domain Rating. Grow Search Traffic, and Grow Your Business Online.</t>
        </is>
      </c>
      <c r="M1538" s="6" t="inlineStr">
        <is>
          <t>https://nimpa.shop/link-profile-hub/proven-manual-outreach-backlinks-designed-to-improve-da-dr-and-tf-drive-qualified-visitors-with-safe-link-velocity-304d46.html</t>
        </is>
      </c>
      <c r="N1538" s="6" t="inlineStr">
        <is>
          <t>Proven Manual Outreach Backlinks Designed to Improve DA, DR and TF. Drive Qualified Visitors, with Safe Link Velocity.</t>
        </is>
      </c>
      <c r="O1538" s="13" t="inlineStr">
        <is>
          <t>Semrush</t>
        </is>
      </c>
      <c r="P1538" s="13" t="inlineStr">
        <is>
          <t>104.21.23.209</t>
        </is>
      </c>
      <c r="Q1538" s="6" t="inlineStr">
        <is>
          <t>domain:nimpa.shop</t>
        </is>
      </c>
    </row>
    <row r="1539" ht="15.75" customHeight="1" s="26">
      <c r="A1539" s="6" t="inlineStr">
        <is>
          <t>ninko.shop</t>
        </is>
      </c>
      <c r="B1539" s="6" t="inlineStr">
        <is>
          <t>Spam (Disavow)</t>
        </is>
      </c>
      <c r="C1539" s="13" t="n">
        <v>2</v>
      </c>
      <c r="D1539" s="8" t="n">
        <v>1</v>
      </c>
      <c r="E1539" s="8" t="inlineStr"/>
      <c r="F1539" s="8" t="n">
        <v>0</v>
      </c>
      <c r="G1539" s="13" t="inlineStr">
        <is>
          <t>Yes</t>
        </is>
      </c>
      <c r="H1539" s="6" t="inlineStr">
        <is>
          <t>parkersair.com</t>
        </is>
      </c>
      <c r="I1539" s="13" t="n">
        <v>1</v>
      </c>
      <c r="J1539" s="13" t="n">
        <v>0</v>
      </c>
      <c r="K1539" s="27" t="n">
        <v>46298.52959490741</v>
      </c>
      <c r="L1539" s="6" t="inlineStr">
        <is>
          <t>Reliable Niche Edit Links for parkersair.com to Raise Domain Rating. Grow Search Traffic, and Grow Your Business Online.</t>
        </is>
      </c>
      <c r="M1539" s="6" t="inlineStr">
        <is>
          <t>https://ninko.shop/dofollow-index/effective-high-da-backlinks-for-higher-da-and-dr-scores-secure-first-page-positions-for-competitive-serp-results-bd17fa.html</t>
        </is>
      </c>
      <c r="N1539" s="6" t="inlineStr">
        <is>
          <t>Effective High DA Backlinks for Higher DA and DR Scores. Secure First Page Positions, for Competitive SERP Results.</t>
        </is>
      </c>
      <c r="O1539" s="13" t="inlineStr">
        <is>
          <t>Semrush</t>
        </is>
      </c>
      <c r="P1539" s="13" t="inlineStr">
        <is>
          <t>104.21.11.134</t>
        </is>
      </c>
      <c r="Q1539" s="6" t="inlineStr">
        <is>
          <t>domain:ninko.shop</t>
        </is>
      </c>
    </row>
    <row r="1540" ht="15.75" customHeight="1" s="26">
      <c r="A1540" s="6" t="inlineStr">
        <is>
          <t>nivira.shop</t>
        </is>
      </c>
      <c r="B1540" s="6" t="inlineStr">
        <is>
          <t>Spam (Disavow)</t>
        </is>
      </c>
      <c r="C1540" s="13" t="n">
        <v>2</v>
      </c>
      <c r="D1540" s="8" t="n">
        <v>2</v>
      </c>
      <c r="E1540" s="8" t="inlineStr"/>
      <c r="F1540" s="8" t="n">
        <v>0</v>
      </c>
      <c r="G1540" s="13" t="inlineStr">
        <is>
          <t>Yes</t>
        </is>
      </c>
      <c r="H1540" s="6" t="inlineStr">
        <is>
          <t>parkersair.com</t>
        </is>
      </c>
      <c r="I1540" s="13" t="n">
        <v>2</v>
      </c>
      <c r="J1540" s="13" t="n">
        <v>0</v>
      </c>
      <c r="K1540" s="27" t="n">
        <v>46262.36454861111</v>
      </c>
      <c r="L1540" s="6" t="inlineStr">
        <is>
          <t>High Quality Dofollow Backlinks DA 50 PA 40 Premium PBN Network Service parkersair.com Rank First Page Google Fast SEO Link Building Buy Backlinks Online Cheap</t>
        </is>
      </c>
      <c r="M1540" s="6" t="inlineStr">
        <is>
          <t>https://nivira.shop/all/1054/20.html</t>
        </is>
      </c>
      <c r="N1540" s="6" t="inlineStr">
        <is>
          <t>🏆🏆Boost your Google rankings with Premium PBN &amp; Link Building🏆🏆</t>
        </is>
      </c>
      <c r="O1540" s="13" t="inlineStr">
        <is>
          <t>Semrush</t>
        </is>
      </c>
      <c r="P1540" s="13" t="inlineStr">
        <is>
          <t>104.21.73.168</t>
        </is>
      </c>
      <c r="Q1540" s="6" t="inlineStr">
        <is>
          <t>domain:nivira.shop</t>
        </is>
      </c>
    </row>
    <row r="1541" ht="15.75" customHeight="1" s="26">
      <c r="A1541" s="6" t="inlineStr">
        <is>
          <t>nokvio.shop</t>
        </is>
      </c>
      <c r="B1541" s="6" t="inlineStr">
        <is>
          <t>Spam (Disavow)</t>
        </is>
      </c>
      <c r="C1541" s="13" t="n">
        <v>2</v>
      </c>
      <c r="D1541" s="8" t="n">
        <v>1</v>
      </c>
      <c r="E1541" s="8" t="inlineStr"/>
      <c r="F1541" s="8" t="n">
        <v>0</v>
      </c>
      <c r="G1541" s="13" t="inlineStr">
        <is>
          <t>Yes</t>
        </is>
      </c>
      <c r="H1541" s="6" t="inlineStr">
        <is>
          <t>parkersair.com</t>
        </is>
      </c>
      <c r="I1541" s="13" t="n">
        <v>1</v>
      </c>
      <c r="J1541" s="13" t="n">
        <v>0</v>
      </c>
      <c r="K1541" s="27" t="n">
        <v>46300.22513888889</v>
      </c>
      <c r="L1541" s="6" t="inlineStr">
        <is>
          <t>Reliable Niche Edit Links for parkersair.com to Raise Domain Rating. Grow Search Traffic, and Grow Your Business Online.</t>
        </is>
      </c>
      <c r="M1541" s="6" t="inlineStr">
        <is>
          <t>https://nokvio.shop/link-placement-hub/reliable-contextual-link-placements-to-strengthen-your-link-profile-increase-organic-visibility-and-grow-your-business-online-2ca7fb.html</t>
        </is>
      </c>
      <c r="N1541" s="6" t="inlineStr">
        <is>
          <t>Reliable Contextual Link Placements to Strengthen Your Link Profile. Increase Organic Visibility, and Grow Your Business Online.</t>
        </is>
      </c>
      <c r="O1541" s="13" t="inlineStr">
        <is>
          <t>Semrush</t>
        </is>
      </c>
      <c r="P1541" s="13" t="inlineStr">
        <is>
          <t>172.67.140.250</t>
        </is>
      </c>
      <c r="Q1541" s="6" t="inlineStr">
        <is>
          <t>domain:nokvio.shop</t>
        </is>
      </c>
    </row>
    <row r="1542" ht="15.75" customHeight="1" s="26">
      <c r="A1542" s="6" t="inlineStr">
        <is>
          <t>notzia.com</t>
        </is>
      </c>
      <c r="B1542" s="6" t="inlineStr">
        <is>
          <t>Held (Pending Partner)</t>
        </is>
      </c>
      <c r="C1542" s="13" t="n">
        <v>2</v>
      </c>
      <c r="D1542" s="8" t="n">
        <v>2</v>
      </c>
      <c r="E1542" s="8" t="inlineStr"/>
      <c r="F1542" s="8" t="n">
        <v>0</v>
      </c>
      <c r="G1542" s="13" t="inlineStr">
        <is>
          <t>Held</t>
        </is>
      </c>
      <c r="H1542" s="6" t="inlineStr">
        <is>
          <t>parkersair.com</t>
        </is>
      </c>
      <c r="I1542" s="13" t="n">
        <v>2</v>
      </c>
      <c r="J1542" s="13" t="n">
        <v>0</v>
      </c>
      <c r="K1542" s="27" t="n">
        <v>46018.2463425926</v>
      </c>
      <c r="L1542" s="6" t="inlineStr">
        <is>
          <t>Air Conditioning Repair Cordele GA</t>
        </is>
      </c>
      <c r="M1542" s="6" t="inlineStr">
        <is>
          <t>https://notzia.com/air-conditioning-repair-cordele-ga/</t>
        </is>
      </c>
      <c r="N1542" s="6" t="inlineStr">
        <is>
          <t>Air Conditioning Repair Cordele GA</t>
        </is>
      </c>
      <c r="O1542" s="13" t="inlineStr">
        <is>
          <t>Semrush</t>
        </is>
      </c>
      <c r="P1542" s="13" t="inlineStr">
        <is>
          <t>69.13.110.10</t>
        </is>
      </c>
      <c r="Q1542" s="6" t="inlineStr"/>
    </row>
    <row r="1543" ht="15.75" customHeight="1" s="26">
      <c r="A1543" s="6" t="inlineStr">
        <is>
          <t>ns1.thecarnetwork.org</t>
        </is>
      </c>
      <c r="B1543" s="6" t="inlineStr">
        <is>
          <t>Held (Pending Partner)</t>
        </is>
      </c>
      <c r="C1543" s="13" t="n">
        <v>5</v>
      </c>
      <c r="D1543" s="8" t="n">
        <v>20</v>
      </c>
      <c r="E1543" s="8" t="inlineStr"/>
      <c r="F1543" s="8" t="n">
        <v>0</v>
      </c>
      <c r="G1543" s="13" t="inlineStr">
        <is>
          <t>Held</t>
        </is>
      </c>
      <c r="H1543" s="6" t="inlineStr">
        <is>
          <t>parkersair.com</t>
        </is>
      </c>
      <c r="I1543" s="13" t="n">
        <v>12</v>
      </c>
      <c r="J1543" s="13" t="n">
        <v>8</v>
      </c>
      <c r="K1543" s="27" t="n">
        <v>45721.08105324074</v>
      </c>
      <c r="L1543" s="6" t="inlineStr">
        <is>
          <t>&lt;EmptyAnchor&gt;</t>
        </is>
      </c>
      <c r="M1543" s="6" t="inlineStr">
        <is>
          <t>https://ns1.thecarnetwork.org/news/114746-licensed-and-insured-hvac-contractors-in-leesburg-ga</t>
        </is>
      </c>
      <c r="N1543" s="6" t="inlineStr">
        <is>
          <t>Licensed and Insured HVAC Contractors in Leesburg, GA - Bizmark</t>
        </is>
      </c>
      <c r="O1543" s="13" t="inlineStr">
        <is>
          <t>Semrush</t>
        </is>
      </c>
      <c r="P1543" s="13" t="inlineStr">
        <is>
          <t>67.23.166.166</t>
        </is>
      </c>
      <c r="Q1543" s="6" t="inlineStr"/>
    </row>
    <row r="1544" ht="15.75" customHeight="1" s="26">
      <c r="A1544" s="6" t="inlineStr">
        <is>
          <t>ns2.thecarnetwork.org</t>
        </is>
      </c>
      <c r="B1544" s="6" t="inlineStr">
        <is>
          <t>Held (Pending Partner)</t>
        </is>
      </c>
      <c r="C1544" s="13" t="n">
        <v>5</v>
      </c>
      <c r="D1544" s="8" t="n">
        <v>19</v>
      </c>
      <c r="E1544" s="8" t="inlineStr"/>
      <c r="F1544" s="8" t="n">
        <v>0</v>
      </c>
      <c r="G1544" s="13" t="inlineStr">
        <is>
          <t>Held</t>
        </is>
      </c>
      <c r="H1544" s="6" t="inlineStr">
        <is>
          <t>parkersair.com</t>
        </is>
      </c>
      <c r="I1544" s="13" t="n">
        <v>11</v>
      </c>
      <c r="J1544" s="13" t="n">
        <v>8</v>
      </c>
      <c r="K1544" s="27" t="n">
        <v>45715.31990740741</v>
      </c>
      <c r="L1544" s="6" t="inlineStr">
        <is>
          <t>&lt;EmptyAnchor&gt;</t>
        </is>
      </c>
      <c r="M1544" s="6" t="inlineStr">
        <is>
          <t>https://ns2.thecarnetwork.org/news/114746-licensed-and-insured-hvac-contractors-in-leesburg-ga</t>
        </is>
      </c>
      <c r="N1544" s="6" t="inlineStr">
        <is>
          <t>Licensed and Insured HVAC Contractors in Leesburg, GA - Bizmark</t>
        </is>
      </c>
      <c r="O1544" s="13" t="inlineStr">
        <is>
          <t>Semrush</t>
        </is>
      </c>
      <c r="P1544" s="13" t="inlineStr">
        <is>
          <t>67.23.166.166</t>
        </is>
      </c>
      <c r="Q1544" s="6" t="inlineStr"/>
    </row>
    <row r="1545" ht="15.75" customHeight="1" s="26">
      <c r="A1545" s="6" t="inlineStr">
        <is>
          <t>nukewebdirectory.com</t>
        </is>
      </c>
      <c r="B1545" s="6" t="inlineStr">
        <is>
          <t>Held (Pending Partner)</t>
        </is>
      </c>
      <c r="C1545" s="13" t="n">
        <v>2</v>
      </c>
      <c r="D1545" s="8" t="n">
        <v>2</v>
      </c>
      <c r="E1545" s="8" t="inlineStr"/>
      <c r="F1545" s="8" t="n">
        <v>1</v>
      </c>
      <c r="G1545" s="13" t="inlineStr">
        <is>
          <t>Held</t>
        </is>
      </c>
      <c r="H1545" s="6" t="inlineStr">
        <is>
          <t>parkersair.com</t>
        </is>
      </c>
      <c r="I1545" s="13" t="n">
        <v>2</v>
      </c>
      <c r="J1545" s="13" t="n">
        <v>0</v>
      </c>
      <c r="K1545" s="27" t="n">
        <v>45777.80381944445</v>
      </c>
      <c r="L1545" s="6" t="inlineStr">
        <is>
          <t>Blown In Insulation Cordele GA</t>
        </is>
      </c>
      <c r="M1545" s="6" t="inlineStr">
        <is>
          <t>https://www.nukewebdirectory.com/detail/7070/blown-in-insulation-cordele-ga.html</t>
        </is>
      </c>
      <c r="N1545" s="6" t="inlineStr">
        <is>
          <t>Blown In Insulation Cordele GA</t>
        </is>
      </c>
      <c r="O1545" s="13" t="inlineStr">
        <is>
          <t>Semrush</t>
        </is>
      </c>
      <c r="P1545" s="13" t="inlineStr">
        <is>
          <t>69.13.229.131</t>
        </is>
      </c>
      <c r="Q1545" s="6" t="inlineStr"/>
    </row>
    <row r="1546" ht="15.75" customHeight="1" s="26">
      <c r="A1546" s="6" t="inlineStr">
        <is>
          <t>nuxlo.shop</t>
        </is>
      </c>
      <c r="B1546" s="6" t="inlineStr">
        <is>
          <t>Spam (Disavow)</t>
        </is>
      </c>
      <c r="C1546" s="13" t="n">
        <v>2</v>
      </c>
      <c r="D1546" s="8" t="n">
        <v>1</v>
      </c>
      <c r="E1546" s="8" t="inlineStr"/>
      <c r="F1546" s="8" t="n">
        <v>0</v>
      </c>
      <c r="G1546" s="13" t="inlineStr">
        <is>
          <t>Yes</t>
        </is>
      </c>
      <c r="H1546" s="6" t="inlineStr">
        <is>
          <t>parkersair.com</t>
        </is>
      </c>
      <c r="I1546" s="13" t="n">
        <v>1</v>
      </c>
      <c r="J1546" s="13" t="n">
        <v>0</v>
      </c>
      <c r="K1546" s="27" t="n">
        <v>46293.76896990741</v>
      </c>
      <c r="L1546" s="6" t="inlineStr">
        <is>
          <t>Reliable Niche Edit Links for parkersair.com to Raise Domain Rating. Grow Search Traffic, and Grow Your Business Online.</t>
        </is>
      </c>
      <c r="M1546" s="6" t="inlineStr">
        <is>
          <t>https://nuxlo.shop/seo-authority-links/premium-seo-authority-backlinks-to-strengthen-your-link-profile-improve-google-rankings-with-full-placement-reporting-2bf986.html</t>
        </is>
      </c>
      <c r="N1546" s="6" t="inlineStr">
        <is>
          <t>Premium SEO Authority Backlinks to Strengthen Your Link Profile. Improve Google Rankings, with Full Placement Reporting.</t>
        </is>
      </c>
      <c r="O1546" s="13" t="inlineStr">
        <is>
          <t>Semrush</t>
        </is>
      </c>
      <c r="P1546" s="13" t="inlineStr">
        <is>
          <t>104.21.84.187</t>
        </is>
      </c>
      <c r="Q1546" s="6" t="inlineStr">
        <is>
          <t>domain:nuxlo.shop</t>
        </is>
      </c>
    </row>
    <row r="1547" ht="15.75" customHeight="1" s="26">
      <c r="A1547" s="6" t="inlineStr">
        <is>
          <t>octopedia.biz</t>
        </is>
      </c>
      <c r="B1547" s="6" t="inlineStr">
        <is>
          <t>Held (Pending Partner)</t>
        </is>
      </c>
      <c r="C1547" s="13" t="n">
        <v>2</v>
      </c>
      <c r="D1547" s="8" t="n">
        <v>2</v>
      </c>
      <c r="E1547" s="8" t="inlineStr"/>
      <c r="F1547" s="8" t="n">
        <v>0</v>
      </c>
      <c r="G1547" s="13" t="inlineStr">
        <is>
          <t>Held</t>
        </is>
      </c>
      <c r="H1547" s="6" t="inlineStr">
        <is>
          <t>parkersair.com</t>
        </is>
      </c>
      <c r="I1547" s="13" t="n">
        <v>2</v>
      </c>
      <c r="J1547" s="13" t="n">
        <v>0</v>
      </c>
      <c r="K1547" s="27" t="n">
        <v>45766.90234953703</v>
      </c>
      <c r="L1547" s="6" t="inlineStr">
        <is>
          <t>AC Unit Repair Leesburg GA</t>
        </is>
      </c>
      <c r="M1547" s="6" t="inlineStr">
        <is>
          <t>https://www.octopedia.biz/detail/8347/ac-unit-repair-leesburg-ga.html</t>
        </is>
      </c>
      <c r="N1547" s="6" t="inlineStr">
        <is>
          <t>AC Unit Repair Leesburg GA</t>
        </is>
      </c>
      <c r="O1547" s="13" t="inlineStr">
        <is>
          <t>Semrush</t>
        </is>
      </c>
      <c r="P1547" s="13" t="inlineStr">
        <is>
          <t>64.182.155.50</t>
        </is>
      </c>
      <c r="Q1547" s="6" t="inlineStr"/>
    </row>
    <row r="1548" ht="15.75" customHeight="1" s="26">
      <c r="A1548" s="6" t="inlineStr">
        <is>
          <t>odp.org</t>
        </is>
      </c>
      <c r="B1548" s="6" t="inlineStr">
        <is>
          <t>Keep</t>
        </is>
      </c>
      <c r="C1548" s="13" t="n">
        <v>28</v>
      </c>
      <c r="D1548" s="8" t="n">
        <v>2</v>
      </c>
      <c r="E1548" s="8" t="inlineStr"/>
      <c r="F1548" s="8" t="n">
        <v>1907</v>
      </c>
      <c r="G1548" s="13" t="inlineStr">
        <is>
          <t>No</t>
        </is>
      </c>
      <c r="H1548" s="6" t="inlineStr">
        <is>
          <t>parkersair.com</t>
        </is>
      </c>
      <c r="I1548" s="13" t="n">
        <v>2</v>
      </c>
      <c r="J1548" s="13" t="n">
        <v>0</v>
      </c>
      <c r="K1548" s="27" t="n">
        <v>46000.06333333333</v>
      </c>
      <c r="L1548" s="6" t="inlineStr">
        <is>
          <t>Parker's Heating and Air Conditioning</t>
        </is>
      </c>
      <c r="M1548" s="6" t="inlineStr">
        <is>
          <t>http://odp.org/Regional/North_America/United_States/Georgia/Localities/A/Americus/Business_and_Economy/Construction_and_Maintenance</t>
        </is>
      </c>
      <c r="N1548" s="6" t="inlineStr">
        <is>
          <t>Construction and Maintenance Web Directory: ODP.org &gt; Regional &gt; North America &gt; United States &gt; Georgia &gt; Localities &gt; A &gt; Americus &gt; Business and Economy &gt; Construction and Maintenance Directory</t>
        </is>
      </c>
      <c r="O1548" s="13" t="inlineStr">
        <is>
          <t>Semrush</t>
        </is>
      </c>
      <c r="P1548" s="13" t="inlineStr">
        <is>
          <t>45.79.65.120</t>
        </is>
      </c>
      <c r="Q1548" s="6" t="inlineStr"/>
    </row>
    <row r="1549" ht="15.75" customHeight="1" s="26">
      <c r="A1549" s="6" t="inlineStr">
        <is>
          <t>offpageagency.xyz</t>
        </is>
      </c>
      <c r="B1549" s="6" t="inlineStr">
        <is>
          <t>Spam (Nofollow, No Action)</t>
        </is>
      </c>
      <c r="C1549" s="13" t="n">
        <v>0</v>
      </c>
      <c r="D1549" s="8" t="n">
        <v>2</v>
      </c>
      <c r="E1549" s="8" t="inlineStr"/>
      <c r="F1549" s="8" t="n">
        <v>0</v>
      </c>
      <c r="G1549" s="13" t="inlineStr">
        <is>
          <t>No</t>
        </is>
      </c>
      <c r="H1549" s="6" t="inlineStr">
        <is>
          <t>parkersair.com</t>
        </is>
      </c>
      <c r="I1549" s="13" t="n">
        <v>0</v>
      </c>
      <c r="J1549" s="13" t="n">
        <v>2</v>
      </c>
      <c r="K1549" s="27" t="n">
        <v>46314.05956018518</v>
      </c>
      <c r="L1549" s="6" t="inlineStr">
        <is>
          <t>parkersair.com</t>
        </is>
      </c>
      <c r="M1549" s="6" t="inlineStr">
        <is>
          <t>https://offpageagency.xyz/grow-your-site-testimonial-often-wondering-about-their-link-building-techniques-24317/</t>
        </is>
      </c>
      <c r="N1549" s="6" t="inlineStr">
        <is>
          <t>Wondering About Link Building? Go With Grow– Your-.Site! 📈★★★★★ – SEO Rank Boost</t>
        </is>
      </c>
      <c r="O1549" s="13" t="inlineStr">
        <is>
          <t>Semrush</t>
        </is>
      </c>
      <c r="P1549" s="13" t="inlineStr">
        <is>
          <t>172.67.146.70</t>
        </is>
      </c>
      <c r="Q1549" s="6" t="inlineStr"/>
    </row>
    <row r="1550" ht="15.75" customHeight="1" s="26">
      <c r="A1550" s="6" t="inlineStr">
        <is>
          <t>offpagepro.xyz</t>
        </is>
      </c>
      <c r="B1550" s="6" t="inlineStr">
        <is>
          <t>Spam (Nofollow, No Action)</t>
        </is>
      </c>
      <c r="C1550" s="13" t="n">
        <v>0</v>
      </c>
      <c r="D1550" s="8" t="n">
        <v>2</v>
      </c>
      <c r="E1550" s="8" t="inlineStr"/>
      <c r="F1550" s="8" t="n">
        <v>0</v>
      </c>
      <c r="G1550" s="13" t="inlineStr">
        <is>
          <t>No</t>
        </is>
      </c>
      <c r="H1550" s="6" t="inlineStr">
        <is>
          <t>parkersair.com</t>
        </is>
      </c>
      <c r="I1550" s="13" t="n">
        <v>0</v>
      </c>
      <c r="J1550" s="13" t="n">
        <v>2</v>
      </c>
      <c r="K1550" s="27" t="n">
        <v>46318.73811342593</v>
      </c>
      <c r="L1550" s="6" t="inlineStr">
        <is>
          <t>parkersair.com</t>
        </is>
      </c>
      <c r="M1550" s="6" t="inlineStr">
        <is>
          <t>https://offpagepro.xyz/grow-your-site-testimonial-often-wondering-about-their-link-building-techniques-24317/</t>
        </is>
      </c>
      <c r="N1550" s="6" t="inlineStr">
        <is>
          <t>Wondering About Link Building? Go With Grow– Your-.Site! 📈★★★★★ – SEO Rank Boost</t>
        </is>
      </c>
      <c r="O1550" s="13" t="inlineStr">
        <is>
          <t>Semrush</t>
        </is>
      </c>
      <c r="P1550" s="13" t="inlineStr">
        <is>
          <t>104.21.25.116</t>
        </is>
      </c>
      <c r="Q1550" s="6" t="inlineStr"/>
    </row>
    <row r="1551" ht="15.75" customHeight="1" s="26">
      <c r="A1551" s="6" t="inlineStr">
        <is>
          <t>offpagerank.xyz</t>
        </is>
      </c>
      <c r="B1551" s="6" t="inlineStr">
        <is>
          <t>Spam (Nofollow, No Action)</t>
        </is>
      </c>
      <c r="C1551" s="13" t="n">
        <v>0</v>
      </c>
      <c r="D1551" s="8" t="n">
        <v>2</v>
      </c>
      <c r="E1551" s="8" t="inlineStr"/>
      <c r="F1551" s="8" t="n">
        <v>0</v>
      </c>
      <c r="G1551" s="13" t="inlineStr">
        <is>
          <t>No</t>
        </is>
      </c>
      <c r="H1551" s="6" t="inlineStr">
        <is>
          <t>parkersair.com</t>
        </is>
      </c>
      <c r="I1551" s="13" t="n">
        <v>0</v>
      </c>
      <c r="J1551" s="13" t="n">
        <v>2</v>
      </c>
      <c r="K1551" s="27" t="n">
        <v>46312.38283564815</v>
      </c>
      <c r="L1551" s="6" t="inlineStr">
        <is>
          <t>parkersair.com</t>
        </is>
      </c>
      <c r="M1551" s="6" t="inlineStr">
        <is>
          <t>https://offpagerank.xyz/grow-your-site-testimonial-often-wondering-about-their-link-building-techniques-24317/</t>
        </is>
      </c>
      <c r="N1551" s="6" t="inlineStr">
        <is>
          <t>Wondering About Link Building? Go With Grow– Your-.Site! 📈★★★★★ – SEO Rank Boost</t>
        </is>
      </c>
      <c r="O1551" s="13" t="inlineStr">
        <is>
          <t>Semrush</t>
        </is>
      </c>
      <c r="P1551" s="13" t="inlineStr">
        <is>
          <t>172.67.167.173</t>
        </is>
      </c>
      <c r="Q1551" s="6" t="inlineStr"/>
    </row>
    <row r="1552" ht="15.75" customHeight="1" s="26">
      <c r="A1552" s="6" t="inlineStr">
        <is>
          <t>omgsites.com</t>
        </is>
      </c>
      <c r="B1552" s="6" t="inlineStr">
        <is>
          <t>Held (Pending Partner)</t>
        </is>
      </c>
      <c r="C1552" s="13" t="n">
        <v>2</v>
      </c>
      <c r="D1552" s="8" t="n">
        <v>2</v>
      </c>
      <c r="E1552" s="8" t="inlineStr"/>
      <c r="F1552" s="8" t="n">
        <v>0</v>
      </c>
      <c r="G1552" s="13" t="inlineStr">
        <is>
          <t>Held</t>
        </is>
      </c>
      <c r="H1552" s="6" t="inlineStr">
        <is>
          <t>parkersair.com</t>
        </is>
      </c>
      <c r="I1552" s="13" t="n">
        <v>2</v>
      </c>
      <c r="J1552" s="13" t="n">
        <v>0</v>
      </c>
      <c r="K1552" s="27" t="n">
        <v>45594.49041666667</v>
      </c>
      <c r="L1552" s="6" t="inlineStr">
        <is>
          <t>Attic Insulation Contractors Leesburg GA</t>
        </is>
      </c>
      <c r="M1552" s="6" t="inlineStr">
        <is>
          <t>https://www.omgsites.com/detail/6845/attic-insulation-contractors-leesburg-ga.html</t>
        </is>
      </c>
      <c r="N1552" s="6" t="inlineStr">
        <is>
          <t>Attic Insulation Contractors Leesburg GA</t>
        </is>
      </c>
      <c r="O1552" s="13" t="inlineStr">
        <is>
          <t>Semrush</t>
        </is>
      </c>
      <c r="P1552" s="13" t="inlineStr">
        <is>
          <t>69.13.12.140</t>
        </is>
      </c>
      <c r="Q1552" s="6" t="inlineStr"/>
    </row>
    <row r="1553" ht="15.75" customHeight="1" s="26">
      <c r="A1553" s="6" t="inlineStr">
        <is>
          <t>one-company-center.com</t>
        </is>
      </c>
      <c r="B1553" s="6" t="inlineStr">
        <is>
          <t>Held (Pending Partner)</t>
        </is>
      </c>
      <c r="C1553" s="13" t="n">
        <v>2</v>
      </c>
      <c r="D1553" s="8" t="n">
        <v>1</v>
      </c>
      <c r="E1553" s="8" t="inlineStr"/>
      <c r="F1553" s="8" t="n">
        <v>0</v>
      </c>
      <c r="G1553" s="13" t="inlineStr">
        <is>
          <t>Held</t>
        </is>
      </c>
      <c r="H1553" s="6" t="inlineStr">
        <is>
          <t>parkersair.com</t>
        </is>
      </c>
      <c r="I1553" s="13" t="n">
        <v>1</v>
      </c>
      <c r="J1553" s="13" t="n">
        <v>0</v>
      </c>
      <c r="K1553" s="27" t="n">
        <v>46270.77513888889</v>
      </c>
      <c r="L1553" s="6" t="inlineStr">
        <is>
          <t>Ac Unit Repair Leesburg GA</t>
        </is>
      </c>
      <c r="M1553" s="6" t="inlineStr">
        <is>
          <t>https://one-company-center.com/detail/30170/ac-unit-repair-leesburg-ga.html</t>
        </is>
      </c>
      <c r="N1553" s="6" t="inlineStr">
        <is>
          <t>Ac Unit Repair Leesburg GA</t>
        </is>
      </c>
      <c r="O1553" s="13" t="inlineStr">
        <is>
          <t>Semrush</t>
        </is>
      </c>
      <c r="P1553" s="13" t="inlineStr">
        <is>
          <t>69.13.111.201</t>
        </is>
      </c>
      <c r="Q1553" s="6" t="inlineStr"/>
    </row>
    <row r="1554" ht="15.75" customHeight="1" s="26">
      <c r="A1554" s="6" t="inlineStr">
        <is>
          <t>one-shop-local.com</t>
        </is>
      </c>
      <c r="B1554" s="6" t="inlineStr">
        <is>
          <t>Held (Pending Partner)</t>
        </is>
      </c>
      <c r="C1554" s="13" t="n">
        <v>2</v>
      </c>
      <c r="D1554" s="8" t="n">
        <v>1</v>
      </c>
      <c r="E1554" s="8" t="inlineStr"/>
      <c r="F1554" s="8" t="n">
        <v>0</v>
      </c>
      <c r="G1554" s="13" t="inlineStr">
        <is>
          <t>Held</t>
        </is>
      </c>
      <c r="H1554" s="6" t="inlineStr">
        <is>
          <t>parkersair.com</t>
        </is>
      </c>
      <c r="I1554" s="13" t="n">
        <v>1</v>
      </c>
      <c r="J1554" s="13" t="n">
        <v>0</v>
      </c>
      <c r="K1554" s="27" t="n">
        <v>46273.35782407408</v>
      </c>
      <c r="L1554" s="6" t="inlineStr">
        <is>
          <t>Hvac Repair Cordele GA</t>
        </is>
      </c>
      <c r="M1554" s="6" t="inlineStr">
        <is>
          <t>https://one-shop-local.com/detail/30911/hvac-repair-cordele-ga.html</t>
        </is>
      </c>
      <c r="N1554" s="6" t="inlineStr">
        <is>
          <t>Hvac Repair Cordele GA</t>
        </is>
      </c>
      <c r="O1554" s="13" t="inlineStr">
        <is>
          <t>Semrush</t>
        </is>
      </c>
      <c r="P1554" s="13" t="inlineStr">
        <is>
          <t>69.13.113.114</t>
        </is>
      </c>
      <c r="Q1554" s="6" t="inlineStr"/>
    </row>
    <row r="1555" ht="15.75" customHeight="1" s="26">
      <c r="A1555" s="6" t="inlineStr">
        <is>
          <t>oneclicklinkbuilding.shop</t>
        </is>
      </c>
      <c r="B1555" s="6" t="inlineStr">
        <is>
          <t>Spam (Disavow)</t>
        </is>
      </c>
      <c r="C1555" s="13" t="n">
        <v>2</v>
      </c>
      <c r="D1555" s="8" t="n">
        <v>1</v>
      </c>
      <c r="E1555" s="8" t="inlineStr"/>
      <c r="F1555" s="8" t="n">
        <v>0</v>
      </c>
      <c r="G1555" s="13" t="inlineStr">
        <is>
          <t>Yes</t>
        </is>
      </c>
      <c r="H1555" s="6" t="inlineStr">
        <is>
          <t>parkersair.com</t>
        </is>
      </c>
      <c r="I1555" s="13" t="n">
        <v>1</v>
      </c>
      <c r="J1555" s="13" t="n">
        <v>0</v>
      </c>
      <c r="K1555" s="27" t="n">
        <v>46310.60508101852</v>
      </c>
      <c r="L1555" s="6" t="inlineStr">
        <is>
          <t>Premium SEO Link Building Experts Helping parkersair.com Websites Rank Higher</t>
        </is>
      </c>
      <c r="M1555" s="6" t="inlineStr">
        <is>
          <t>https://oneclicklinkbuilding.shop/dir/seo-boosting-backlinks-158436</t>
        </is>
      </c>
      <c r="N1555" s="6" t="inlineStr">
        <is>
          <t>Premium SEO Backlink Experts Offering Professional Link Building Services to Help Websites Build Authority, Improve Rankings, and Increase Search Engine Traffic - Page 158,436</t>
        </is>
      </c>
      <c r="O1555" s="13" t="inlineStr">
        <is>
          <t>Semrush</t>
        </is>
      </c>
      <c r="P1555" s="13" t="inlineStr">
        <is>
          <t>172.67.193.220</t>
        </is>
      </c>
      <c r="Q1555" s="6" t="inlineStr">
        <is>
          <t>domain:oneclicklinkbuilding.shop</t>
        </is>
      </c>
    </row>
    <row r="1556" ht="15.75" customHeight="1" s="26">
      <c r="A1556" s="6" t="inlineStr">
        <is>
          <t>oneclicklinkbuilding.space</t>
        </is>
      </c>
      <c r="B1556" s="6" t="inlineStr">
        <is>
          <t>Spam (Disavow)</t>
        </is>
      </c>
      <c r="C1556" s="13" t="n">
        <v>2</v>
      </c>
      <c r="D1556" s="8" t="n">
        <v>1</v>
      </c>
      <c r="E1556" s="8" t="inlineStr"/>
      <c r="F1556" s="8" t="n">
        <v>0</v>
      </c>
      <c r="G1556" s="13" t="inlineStr">
        <is>
          <t>Yes</t>
        </is>
      </c>
      <c r="H1556" s="6" t="inlineStr">
        <is>
          <t>parkersair.com</t>
        </is>
      </c>
      <c r="I1556" s="13" t="n">
        <v>1</v>
      </c>
      <c r="J1556" s="13" t="n">
        <v>0</v>
      </c>
      <c r="K1556" s="27" t="n">
        <v>46317.1759837963</v>
      </c>
      <c r="L1556" s="6" t="inlineStr">
        <is>
          <t>Premium SEO Link Building Experts Helping parkersair.com Websites Rank Higher</t>
        </is>
      </c>
      <c r="M1556" s="6" t="inlineStr">
        <is>
          <t>https://oneclicklinkbuilding.space/dir/seo-boosting-backlinks-158436</t>
        </is>
      </c>
      <c r="N1556" s="6" t="inlineStr">
        <is>
          <t>Premium SEO Backlink Experts Offering Professional Link Building Services to Help Websites Build Authority, Improve Rankings, and Increase Search Engine Traffic - Page 158,436</t>
        </is>
      </c>
      <c r="O1556" s="13" t="inlineStr">
        <is>
          <t>Semrush</t>
        </is>
      </c>
      <c r="P1556" s="13" t="inlineStr">
        <is>
          <t>172.67.218.122</t>
        </is>
      </c>
      <c r="Q1556" s="6" t="inlineStr">
        <is>
          <t>domain:oneclicklinkbuilding.space</t>
        </is>
      </c>
    </row>
    <row r="1557" ht="15.75" customHeight="1" s="26">
      <c r="A1557" s="6" t="inlineStr">
        <is>
          <t>oneclicklinkbuilding.store</t>
        </is>
      </c>
      <c r="B1557" s="6" t="inlineStr">
        <is>
          <t>Spam (Disavow)</t>
        </is>
      </c>
      <c r="C1557" s="13" t="n">
        <v>0</v>
      </c>
      <c r="D1557" s="8" t="n">
        <v>1</v>
      </c>
      <c r="E1557" s="8" t="inlineStr"/>
      <c r="F1557" s="8" t="n">
        <v>0</v>
      </c>
      <c r="G1557" s="13" t="inlineStr">
        <is>
          <t>Yes</t>
        </is>
      </c>
      <c r="H1557" s="6" t="inlineStr">
        <is>
          <t>parkersair.com</t>
        </is>
      </c>
      <c r="I1557" s="13" t="n">
        <v>1</v>
      </c>
      <c r="J1557" s="13" t="n">
        <v>0</v>
      </c>
      <c r="K1557" s="27" t="n">
        <v>46304.52790509259</v>
      </c>
      <c r="L1557" s="6" t="inlineStr">
        <is>
          <t>Premium SEO Link Building Experts Helping parkersair.com Websites Rank Higher</t>
        </is>
      </c>
      <c r="M1557" s="6" t="inlineStr">
        <is>
          <t>https://oneclicklinkbuilding.store/dir/seo-boosting-backlinks-158436</t>
        </is>
      </c>
      <c r="N1557" s="6" t="inlineStr">
        <is>
          <t>Premium SEO Backlink Experts Offering Professional Link Building Services to Help Websites Build Authority, Improve Rankings, and Increase Search Engine Traffic - Page 158,436</t>
        </is>
      </c>
      <c r="O1557" s="13" t="inlineStr">
        <is>
          <t>Semrush</t>
        </is>
      </c>
      <c r="P1557" s="13" t="inlineStr">
        <is>
          <t>104.21.88.80</t>
        </is>
      </c>
      <c r="Q1557" s="6" t="inlineStr">
        <is>
          <t>domain:oneclicklinkbuilding.store</t>
        </is>
      </c>
    </row>
    <row r="1558" ht="15.75" customHeight="1" s="26">
      <c r="A1558" s="6" t="inlineStr">
        <is>
          <t>oneclickseochecker.shop</t>
        </is>
      </c>
      <c r="B1558" s="6" t="inlineStr">
        <is>
          <t>Spam (Disavow)</t>
        </is>
      </c>
      <c r="C1558" s="13" t="n">
        <v>2</v>
      </c>
      <c r="D1558" s="8" t="n">
        <v>1</v>
      </c>
      <c r="E1558" s="8" t="inlineStr"/>
      <c r="F1558" s="8" t="n">
        <v>0</v>
      </c>
      <c r="G1558" s="13" t="inlineStr">
        <is>
          <t>Yes</t>
        </is>
      </c>
      <c r="H1558" s="6" t="inlineStr">
        <is>
          <t>parkersair.com</t>
        </is>
      </c>
      <c r="I1558" s="13" t="n">
        <v>1</v>
      </c>
      <c r="J1558" s="13" t="n">
        <v>0</v>
      </c>
      <c r="K1558" s="27" t="n">
        <v>46304.74457175926</v>
      </c>
      <c r="L1558" s="6" t="inlineStr">
        <is>
          <t>Premium SEO Link Building Experts Helping parkersair.com Websites Rank Higher</t>
        </is>
      </c>
      <c r="M1558" s="6" t="inlineStr">
        <is>
          <t>https://oneclickseochecker.shop/dir/seo-boosting-backlinks-158436</t>
        </is>
      </c>
      <c r="N1558" s="6" t="inlineStr">
        <is>
          <t>Premium SEO Backlink Experts Offering Professional Link Building Services to Help Websites Build Authority, Improve Rankings, and Increase Search Engine Traffic - Page 158,436</t>
        </is>
      </c>
      <c r="O1558" s="13" t="inlineStr">
        <is>
          <t>Semrush</t>
        </is>
      </c>
      <c r="P1558" s="13" t="inlineStr">
        <is>
          <t>104.21.29.136</t>
        </is>
      </c>
      <c r="Q1558" s="6" t="inlineStr">
        <is>
          <t>domain:oneclickseochecker.shop</t>
        </is>
      </c>
    </row>
    <row r="1559" ht="15.75" customHeight="1" s="26">
      <c r="A1559" s="6" t="inlineStr">
        <is>
          <t>oneuplisting.com</t>
        </is>
      </c>
      <c r="B1559" s="6" t="inlineStr">
        <is>
          <t>Held (Pending Partner)</t>
        </is>
      </c>
      <c r="C1559" s="13" t="n">
        <v>2</v>
      </c>
      <c r="D1559" s="8" t="n">
        <v>2</v>
      </c>
      <c r="E1559" s="8" t="inlineStr"/>
      <c r="F1559" s="8" t="n">
        <v>0</v>
      </c>
      <c r="G1559" s="13" t="inlineStr">
        <is>
          <t>Held</t>
        </is>
      </c>
      <c r="H1559" s="6" t="inlineStr">
        <is>
          <t>parkersair.com</t>
        </is>
      </c>
      <c r="I1559" s="13" t="n">
        <v>2</v>
      </c>
      <c r="J1559" s="13" t="n">
        <v>0</v>
      </c>
      <c r="K1559" s="27" t="n">
        <v>46094.45089120371</v>
      </c>
      <c r="L1559" s="6" t="inlineStr">
        <is>
          <t>Hvac Repair Leesburg GA</t>
        </is>
      </c>
      <c r="M1559" s="6" t="inlineStr">
        <is>
          <t>https://oneuplisting.com/detail/31457/hvac-repair-leesburg-ga.html</t>
        </is>
      </c>
      <c r="N1559" s="6" t="inlineStr">
        <is>
          <t>Hvac Repair Leesburg GA</t>
        </is>
      </c>
      <c r="O1559" s="13" t="inlineStr">
        <is>
          <t>Semrush</t>
        </is>
      </c>
      <c r="P1559" s="13" t="inlineStr">
        <is>
          <t>69.13.114.65</t>
        </is>
      </c>
      <c r="Q1559" s="6" t="inlineStr"/>
    </row>
    <row r="1560" ht="15.75" customHeight="1" s="26">
      <c r="A1560" s="6" t="inlineStr">
        <is>
          <t>onewaylinkbuilding.site</t>
        </is>
      </c>
      <c r="B1560" s="6" t="inlineStr">
        <is>
          <t>Spam (Disavow)</t>
        </is>
      </c>
      <c r="C1560" s="13" t="n">
        <v>2</v>
      </c>
      <c r="D1560" s="8" t="n">
        <v>1</v>
      </c>
      <c r="E1560" s="8" t="inlineStr"/>
      <c r="F1560" s="8" t="n">
        <v>0</v>
      </c>
      <c r="G1560" s="13" t="inlineStr">
        <is>
          <t>Yes</t>
        </is>
      </c>
      <c r="H1560" s="6" t="inlineStr">
        <is>
          <t>parkersair.com</t>
        </is>
      </c>
      <c r="I1560" s="13" t="n">
        <v>1</v>
      </c>
      <c r="J1560" s="13" t="n">
        <v>0</v>
      </c>
      <c r="K1560" s="27" t="n">
        <v>46322.37923611111</v>
      </c>
      <c r="L1560" s="6" t="inlineStr">
        <is>
          <t>Premium SEO Link Building Experts Helping parkersair.com Websites Rank Higher</t>
        </is>
      </c>
      <c r="M1560" s="6" t="inlineStr">
        <is>
          <t>https://onewaylinkbuilding.site/dir/seo-boosting-backlinks-158436</t>
        </is>
      </c>
      <c r="N1560" s="6" t="inlineStr">
        <is>
          <t>Premium SEO Backlink Experts Offering Professional Link Building Services to Help Websites Build Authority, Improve Rankings, and Increase Search Engine Traffic - Page 158,436</t>
        </is>
      </c>
      <c r="O1560" s="13" t="inlineStr">
        <is>
          <t>Semrush</t>
        </is>
      </c>
      <c r="P1560" s="13" t="inlineStr">
        <is>
          <t>172.67.213.252</t>
        </is>
      </c>
      <c r="Q1560" s="6" t="inlineStr">
        <is>
          <t>domain:onewaylinkbuilding.site</t>
        </is>
      </c>
    </row>
    <row r="1561" ht="15.75" customHeight="1" s="26">
      <c r="A1561" s="6" t="inlineStr">
        <is>
          <t>onlinearticlesdirectories.com</t>
        </is>
      </c>
      <c r="B1561" s="6" t="inlineStr">
        <is>
          <t>Held (Pending Partner)</t>
        </is>
      </c>
      <c r="C1561" s="13" t="n">
        <v>4</v>
      </c>
      <c r="D1561" s="8" t="n">
        <v>2</v>
      </c>
      <c r="E1561" s="8" t="inlineStr"/>
      <c r="F1561" s="8" t="n">
        <v>0</v>
      </c>
      <c r="G1561" s="13" t="inlineStr">
        <is>
          <t>Held</t>
        </is>
      </c>
      <c r="H1561" s="6" t="inlineStr">
        <is>
          <t>parkersair.com</t>
        </is>
      </c>
      <c r="I1561" s="13" t="n">
        <v>2</v>
      </c>
      <c r="J1561" s="13" t="n">
        <v>0</v>
      </c>
      <c r="K1561" s="27" t="n">
        <v>46065.70122685185</v>
      </c>
      <c r="L1561" s="6" t="inlineStr">
        <is>
          <t>Blown In Attic Insulation Leesburg, GA</t>
        </is>
      </c>
      <c r="M1561" s="6" t="inlineStr">
        <is>
          <t>https://www.onlinearticlesdirectories.com/enhance-home-comfort-with-blown-in-attic-insulation-leesburg-ga/</t>
        </is>
      </c>
      <c r="N1561" s="6" t="inlineStr">
        <is>
          <t>Enhance Home Comfort with Blown-In Attic Insulation Leesburg, GA - Online Articles Directories</t>
        </is>
      </c>
      <c r="O1561" s="13" t="inlineStr">
        <is>
          <t>Semrush</t>
        </is>
      </c>
      <c r="P1561" s="13" t="inlineStr">
        <is>
          <t>69.13.181.201</t>
        </is>
      </c>
      <c r="Q1561" s="6" t="inlineStr"/>
    </row>
    <row r="1562" ht="15.75" customHeight="1" s="26">
      <c r="A1562" s="6" t="inlineStr">
        <is>
          <t>onlinebeacon.co</t>
        </is>
      </c>
      <c r="B1562" s="6" t="inlineStr">
        <is>
          <t>Held (Pending Partner)</t>
        </is>
      </c>
      <c r="C1562" s="13" t="n">
        <v>2</v>
      </c>
      <c r="D1562" s="8" t="n">
        <v>2</v>
      </c>
      <c r="E1562" s="8" t="inlineStr"/>
      <c r="F1562" s="8" t="n">
        <v>0</v>
      </c>
      <c r="G1562" s="13" t="inlineStr">
        <is>
          <t>Held</t>
        </is>
      </c>
      <c r="H1562" s="6" t="inlineStr">
        <is>
          <t>parkersair.com</t>
        </is>
      </c>
      <c r="I1562" s="13" t="n">
        <v>2</v>
      </c>
      <c r="J1562" s="13" t="n">
        <v>0</v>
      </c>
      <c r="K1562" s="27" t="n">
        <v>46096.43652777778</v>
      </c>
      <c r="L1562" s="6" t="inlineStr">
        <is>
          <t>Visit Website</t>
        </is>
      </c>
      <c r="M1562" s="6" t="inlineStr">
        <is>
          <t>https://www.onlinebeacon.co/detail/9318/hvac-repair-leesburg-ga.html</t>
        </is>
      </c>
      <c r="N1562" s="6" t="inlineStr">
        <is>
          <t>Hvac Repair Leesburg GA</t>
        </is>
      </c>
      <c r="O1562" s="13" t="inlineStr">
        <is>
          <t>Semrush</t>
        </is>
      </c>
      <c r="P1562" s="13" t="inlineStr">
        <is>
          <t>64.182.156.41</t>
        </is>
      </c>
      <c r="Q1562" s="6" t="inlineStr"/>
    </row>
    <row r="1563" ht="15.75" customHeight="1" s="26">
      <c r="A1563" s="6" t="inlineStr">
        <is>
          <t>onlinebrillians.com</t>
        </is>
      </c>
      <c r="B1563" s="6" t="inlineStr">
        <is>
          <t>Held (Pending Partner)</t>
        </is>
      </c>
      <c r="C1563" s="13" t="n">
        <v>2</v>
      </c>
      <c r="D1563" s="8" t="n">
        <v>2</v>
      </c>
      <c r="E1563" s="8" t="inlineStr"/>
      <c r="F1563" s="8" t="n">
        <v>4</v>
      </c>
      <c r="G1563" s="13" t="inlineStr">
        <is>
          <t>Held</t>
        </is>
      </c>
      <c r="H1563" s="6" t="inlineStr">
        <is>
          <t>parkersair.com</t>
        </is>
      </c>
      <c r="I1563" s="13" t="n">
        <v>2</v>
      </c>
      <c r="J1563" s="13" t="n">
        <v>0</v>
      </c>
      <c r="K1563" s="27" t="n">
        <v>45774.04108796296</v>
      </c>
      <c r="L1563" s="6" t="inlineStr">
        <is>
          <t>AC Installation Leesburg GA</t>
        </is>
      </c>
      <c r="M1563" s="6" t="inlineStr">
        <is>
          <t>https://www.onlinebrillians.com/detail/7749/ac-installation-leesburg-ga.html</t>
        </is>
      </c>
      <c r="N1563" s="6" t="inlineStr">
        <is>
          <t>AC Installation Leesburg GA</t>
        </is>
      </c>
      <c r="O1563" s="13" t="inlineStr">
        <is>
          <t>Semrush</t>
        </is>
      </c>
      <c r="P1563" s="13" t="inlineStr">
        <is>
          <t>64.182.157.41</t>
        </is>
      </c>
      <c r="Q1563" s="6" t="inlineStr"/>
    </row>
    <row r="1564" ht="15.75" customHeight="1" s="26">
      <c r="A1564" s="6" t="inlineStr">
        <is>
          <t>onlinecompanypages.com</t>
        </is>
      </c>
      <c r="B1564" s="6" t="inlineStr">
        <is>
          <t>Held (Pending Partner)</t>
        </is>
      </c>
      <c r="C1564" s="13" t="n">
        <v>2</v>
      </c>
      <c r="D1564" s="8" t="n">
        <v>2</v>
      </c>
      <c r="E1564" s="8" t="inlineStr"/>
      <c r="F1564" s="8" t="n">
        <v>3</v>
      </c>
      <c r="G1564" s="13" t="inlineStr">
        <is>
          <t>Held</t>
        </is>
      </c>
      <c r="H1564" s="6" t="inlineStr">
        <is>
          <t>parkersair.com</t>
        </is>
      </c>
      <c r="I1564" s="13" t="n">
        <v>2</v>
      </c>
      <c r="J1564" s="13" t="n">
        <v>0</v>
      </c>
      <c r="K1564" s="27" t="n">
        <v>46063.72325231481</v>
      </c>
      <c r="L1564" s="6" t="inlineStr">
        <is>
          <t>Fixing Air Duct Leaks Leesburg GA</t>
        </is>
      </c>
      <c r="M1564" s="6" t="inlineStr">
        <is>
          <t>https://onlinecompanypages.com/detail/31123/fixing-air-duct-leaks-leesburg-ga.html</t>
        </is>
      </c>
      <c r="N1564" s="6" t="inlineStr">
        <is>
          <t>Fixing Air Duct Leaks Leesburg GA</t>
        </is>
      </c>
      <c r="O1564" s="13" t="inlineStr">
        <is>
          <t>Semrush</t>
        </is>
      </c>
      <c r="P1564" s="13" t="inlineStr">
        <is>
          <t>69.13.156.199</t>
        </is>
      </c>
      <c r="Q1564" s="6" t="inlineStr"/>
    </row>
    <row r="1565" ht="15.75" customHeight="1" s="26">
      <c r="A1565" s="6" t="inlineStr">
        <is>
          <t>onlinedachecker.shop</t>
        </is>
      </c>
      <c r="B1565" s="6" t="inlineStr">
        <is>
          <t>Spam (Disavow)</t>
        </is>
      </c>
      <c r="C1565" s="13" t="n">
        <v>2</v>
      </c>
      <c r="D1565" s="8" t="n">
        <v>1</v>
      </c>
      <c r="E1565" s="8" t="inlineStr"/>
      <c r="F1565" s="8" t="n">
        <v>0</v>
      </c>
      <c r="G1565" s="13" t="inlineStr">
        <is>
          <t>Yes</t>
        </is>
      </c>
      <c r="H1565" s="6" t="inlineStr">
        <is>
          <t>parkersair.com</t>
        </is>
      </c>
      <c r="I1565" s="13" t="n">
        <v>1</v>
      </c>
      <c r="J1565" s="13" t="n">
        <v>0</v>
      </c>
      <c r="K1565" s="27" t="n">
        <v>46310.36952546296</v>
      </c>
      <c r="L1565" s="6" t="inlineStr">
        <is>
          <t>Premium SEO Link Building Experts Helping parkersair.com Websites Rank Higher</t>
        </is>
      </c>
      <c r="M1565" s="6" t="inlineStr">
        <is>
          <t>https://onlinedachecker.shop/dir/seo-boosting-backlinks-158436</t>
        </is>
      </c>
      <c r="N1565" s="6" t="inlineStr">
        <is>
          <t>Premium SEO Backlink Experts Offering Professional Link Building Services to Help Websites Build Authority, Improve Rankings, and Increase Search Engine Traffic - Page 158,436</t>
        </is>
      </c>
      <c r="O1565" s="13" t="inlineStr">
        <is>
          <t>Semrush</t>
        </is>
      </c>
      <c r="P1565" s="13" t="inlineStr">
        <is>
          <t>172.67.208.68</t>
        </is>
      </c>
      <c r="Q1565" s="6" t="inlineStr">
        <is>
          <t>domain:onlinedachecker.shop</t>
        </is>
      </c>
    </row>
    <row r="1566" ht="15.75" customHeight="1" s="26">
      <c r="A1566" s="6" t="inlineStr">
        <is>
          <t>onlinedapachecker.online</t>
        </is>
      </c>
      <c r="B1566" s="6" t="inlineStr">
        <is>
          <t>Spam (Disavow)</t>
        </is>
      </c>
      <c r="C1566" s="13" t="n">
        <v>2</v>
      </c>
      <c r="D1566" s="8" t="n">
        <v>1</v>
      </c>
      <c r="E1566" s="8" t="inlineStr"/>
      <c r="F1566" s="8" t="n">
        <v>0</v>
      </c>
      <c r="G1566" s="13" t="inlineStr">
        <is>
          <t>Yes</t>
        </is>
      </c>
      <c r="H1566" s="6" t="inlineStr">
        <is>
          <t>parkersair.com</t>
        </is>
      </c>
      <c r="I1566" s="13" t="n">
        <v>1</v>
      </c>
      <c r="J1566" s="13" t="n">
        <v>0</v>
      </c>
      <c r="K1566" s="27" t="n">
        <v>46309.27159722222</v>
      </c>
      <c r="L1566" s="6" t="inlineStr">
        <is>
          <t>Premium SEO Link Building Experts Helping parkersair.com Websites Rank Higher</t>
        </is>
      </c>
      <c r="M1566" s="6" t="inlineStr">
        <is>
          <t>https://onlinedapachecker.online/dir/seo-boosting-backlinks-158436</t>
        </is>
      </c>
      <c r="N1566" s="6" t="inlineStr">
        <is>
          <t>Premium SEO Backlink Experts Offering Professional Link Building Services to Help Websites Build Authority, Improve Rankings, and Increase Search Engine Traffic - Page 158,436</t>
        </is>
      </c>
      <c r="O1566" s="13" t="inlineStr">
        <is>
          <t>Semrush</t>
        </is>
      </c>
      <c r="P1566" s="13" t="inlineStr">
        <is>
          <t>172.67.152.81</t>
        </is>
      </c>
      <c r="Q1566" s="6" t="inlineStr">
        <is>
          <t>domain:onlinedapachecker.online</t>
        </is>
      </c>
    </row>
    <row r="1567" ht="15.75" customHeight="1" s="26">
      <c r="A1567" s="6" t="inlineStr">
        <is>
          <t>onlinedapachecker.shop</t>
        </is>
      </c>
      <c r="B1567" s="6" t="inlineStr">
        <is>
          <t>Spam (Disavow)</t>
        </is>
      </c>
      <c r="C1567" s="13" t="n">
        <v>2</v>
      </c>
      <c r="D1567" s="8" t="n">
        <v>1</v>
      </c>
      <c r="E1567" s="8" t="inlineStr"/>
      <c r="F1567" s="8" t="n">
        <v>0</v>
      </c>
      <c r="G1567" s="13" t="inlineStr">
        <is>
          <t>Yes</t>
        </is>
      </c>
      <c r="H1567" s="6" t="inlineStr">
        <is>
          <t>parkersair.com</t>
        </is>
      </c>
      <c r="I1567" s="13" t="n">
        <v>1</v>
      </c>
      <c r="J1567" s="13" t="n">
        <v>0</v>
      </c>
      <c r="K1567" s="27" t="n">
        <v>46310.62018518519</v>
      </c>
      <c r="L1567" s="6" t="inlineStr">
        <is>
          <t>Premium SEO Link Building Experts Helping parkersair.com Websites Rank Higher</t>
        </is>
      </c>
      <c r="M1567" s="6" t="inlineStr">
        <is>
          <t>https://onlinedapachecker.shop/dir/seo-boosting-backlinks-158436</t>
        </is>
      </c>
      <c r="N1567" s="6" t="inlineStr">
        <is>
          <t>Premium SEO Backlink Experts Offering Professional Link Building Services to Help Websites Build Authority, Improve Rankings, and Increase Search Engine Traffic - Page 158,436</t>
        </is>
      </c>
      <c r="O1567" s="13" t="inlineStr">
        <is>
          <t>Semrush</t>
        </is>
      </c>
      <c r="P1567" s="13" t="inlineStr">
        <is>
          <t>172.67.166.70</t>
        </is>
      </c>
      <c r="Q1567" s="6" t="inlineStr">
        <is>
          <t>domain:onlinedapachecker.shop</t>
        </is>
      </c>
    </row>
    <row r="1568" ht="15.75" customHeight="1" s="26">
      <c r="A1568" s="6" t="inlineStr">
        <is>
          <t>onlinedapachecker.space</t>
        </is>
      </c>
      <c r="B1568" s="6" t="inlineStr">
        <is>
          <t>Spam (Disavow)</t>
        </is>
      </c>
      <c r="C1568" s="13" t="n">
        <v>2</v>
      </c>
      <c r="D1568" s="8" t="n">
        <v>2</v>
      </c>
      <c r="E1568" s="8" t="inlineStr"/>
      <c r="F1568" s="8" t="n">
        <v>0</v>
      </c>
      <c r="G1568" s="13" t="inlineStr">
        <is>
          <t>Yes</t>
        </is>
      </c>
      <c r="H1568" s="6" t="inlineStr">
        <is>
          <t>parkersair.com</t>
        </is>
      </c>
      <c r="I1568" s="13" t="n">
        <v>2</v>
      </c>
      <c r="J1568" s="13" t="n">
        <v>0</v>
      </c>
      <c r="K1568" s="27" t="n">
        <v>46302.72497685185</v>
      </c>
      <c r="L1568" s="6" t="inlineStr">
        <is>
          <t>Premium SEO Link Building Experts Helping parkersair.com Websites Rank Higher</t>
        </is>
      </c>
      <c r="M1568" s="6" t="inlineStr">
        <is>
          <t>http://onlinedapachecker.space/dir/seo-boosting-backlinks-158436</t>
        </is>
      </c>
      <c r="N1568" s="6" t="inlineStr">
        <is>
          <t>Premium SEO Backlink Experts Offering Professional Link Building Services to Help Websites Build Authority, Improve Rankings, and Increase Search Engine Traffic - Page 158,436</t>
        </is>
      </c>
      <c r="O1568" s="13" t="inlineStr">
        <is>
          <t>Semrush</t>
        </is>
      </c>
      <c r="P1568" s="13" t="inlineStr">
        <is>
          <t>172.67.213.151</t>
        </is>
      </c>
      <c r="Q1568" s="6" t="inlineStr">
        <is>
          <t>domain:onlinedapachecker.space</t>
        </is>
      </c>
    </row>
    <row r="1569" ht="15.75" customHeight="1" s="26">
      <c r="A1569" s="6" t="inlineStr">
        <is>
          <t>onlinediari.com</t>
        </is>
      </c>
      <c r="B1569" s="6" t="inlineStr">
        <is>
          <t>Held (Pending Partner)</t>
        </is>
      </c>
      <c r="C1569" s="13" t="n">
        <v>2</v>
      </c>
      <c r="D1569" s="8" t="n">
        <v>2</v>
      </c>
      <c r="E1569" s="8" t="inlineStr"/>
      <c r="F1569" s="8" t="n">
        <v>0</v>
      </c>
      <c r="G1569" s="13" t="inlineStr">
        <is>
          <t>Held</t>
        </is>
      </c>
      <c r="H1569" s="6" t="inlineStr">
        <is>
          <t>parkersair.com</t>
        </is>
      </c>
      <c r="I1569" s="13" t="n">
        <v>2</v>
      </c>
      <c r="J1569" s="13" t="n">
        <v>0</v>
      </c>
      <c r="K1569" s="27" t="n">
        <v>46063.58519675926</v>
      </c>
      <c r="L1569" s="6" t="inlineStr">
        <is>
          <t>Visit Website</t>
        </is>
      </c>
      <c r="M1569" s="6" t="inlineStr">
        <is>
          <t>https://www.onlinediari.com/detail/6593/air-duct-leakage-americus-ga.html</t>
        </is>
      </c>
      <c r="N1569" s="6" t="inlineStr">
        <is>
          <t>Air Duct Leakage Americus GA</t>
        </is>
      </c>
      <c r="O1569" s="13" t="inlineStr">
        <is>
          <t>Semrush</t>
        </is>
      </c>
      <c r="P1569" s="13" t="inlineStr">
        <is>
          <t>64.182.140.70</t>
        </is>
      </c>
      <c r="Q1569" s="6" t="inlineStr"/>
    </row>
    <row r="1570" ht="15.75" customHeight="1" s="26">
      <c r="A1570" s="6" t="inlineStr">
        <is>
          <t>onlinegamblingbonus.online</t>
        </is>
      </c>
      <c r="B1570" s="6" t="inlineStr">
        <is>
          <t>Spam (Disavow)</t>
        </is>
      </c>
      <c r="C1570" s="13" t="n">
        <v>2</v>
      </c>
      <c r="D1570" s="8" t="n">
        <v>1</v>
      </c>
      <c r="E1570" s="8" t="inlineStr"/>
      <c r="F1570" s="8" t="n">
        <v>0</v>
      </c>
      <c r="G1570" s="13" t="inlineStr">
        <is>
          <t>Yes</t>
        </is>
      </c>
      <c r="H1570" s="6" t="inlineStr">
        <is>
          <t>parkersair.com</t>
        </is>
      </c>
      <c r="I1570" s="13" t="n">
        <v>1</v>
      </c>
      <c r="J1570" s="13" t="n">
        <v>0</v>
      </c>
      <c r="K1570" s="27" t="n">
        <v>46287.5934837963</v>
      </c>
      <c r="L1570" s="6" t="inlineStr">
        <is>
          <t>Reliable Niche Edit Links for parkersair.com to Raise Domain Rating. Grow Search Traffic, and Grow Your Business Online.</t>
        </is>
      </c>
      <c r="M1570" s="6" t="inlineStr">
        <is>
          <t>https://onlinegamblingbonus.online/link-equity-archive/effective-high-da-backlinks-designed-to-improve-da-dr-and-tf-increase-organic-visibility-with-full-placement-reporting-9b1401.html</t>
        </is>
      </c>
      <c r="N1570" s="6" t="inlineStr">
        <is>
          <t>Effective High DA Backlinks Designed to Improve DA, DR and TF. Increase Organic Visibility, with Full Placement Reporting.</t>
        </is>
      </c>
      <c r="O1570" s="13" t="inlineStr">
        <is>
          <t>Semrush</t>
        </is>
      </c>
      <c r="P1570" s="13" t="inlineStr">
        <is>
          <t>172.67.177.147</t>
        </is>
      </c>
      <c r="Q1570" s="6" t="inlineStr">
        <is>
          <t>domain:onlinegamblingbonus.online</t>
        </is>
      </c>
    </row>
    <row r="1571" ht="15.75" customHeight="1" s="26">
      <c r="A1571" s="6" t="inlineStr">
        <is>
          <t>onlineinformationworld.com</t>
        </is>
      </c>
      <c r="B1571" s="6" t="inlineStr">
        <is>
          <t>Held (Pending Partner)</t>
        </is>
      </c>
      <c r="C1571" s="13" t="n">
        <v>2</v>
      </c>
      <c r="D1571" s="8" t="n">
        <v>3</v>
      </c>
      <c r="E1571" s="8" t="inlineStr"/>
      <c r="F1571" s="8" t="n">
        <v>0</v>
      </c>
      <c r="G1571" s="13" t="inlineStr">
        <is>
          <t>Held</t>
        </is>
      </c>
      <c r="H1571" s="6" t="inlineStr">
        <is>
          <t>parkersair.com</t>
        </is>
      </c>
      <c r="I1571" s="13" t="n">
        <v>3</v>
      </c>
      <c r="J1571" s="13" t="n">
        <v>0</v>
      </c>
      <c r="K1571" s="27" t="n">
        <v>45983.10045138889</v>
      </c>
      <c r="L1571" s="6" t="inlineStr">
        <is>
          <t>AC installation Leesburg, GA</t>
        </is>
      </c>
      <c r="M1571" s="6" t="inlineStr">
        <is>
          <t>https://onlineinformationworld.com/ensure-indoor-comfort-year-round-with-ac-installation-leesburg-ga-residents-choose/</t>
        </is>
      </c>
      <c r="N1571" s="6" t="inlineStr">
        <is>
          <t>Ensure indoor comfort year-round with AC installation. Leesburg, GA, residents choose - Online Information World</t>
        </is>
      </c>
      <c r="O1571" s="13" t="inlineStr">
        <is>
          <t>Semrush</t>
        </is>
      </c>
      <c r="P1571" s="13" t="inlineStr">
        <is>
          <t>69.13.176.101</t>
        </is>
      </c>
      <c r="Q1571" s="6" t="inlineStr"/>
    </row>
    <row r="1572" ht="15.75" customHeight="1" s="26">
      <c r="A1572" s="6" t="inlineStr">
        <is>
          <t>onlinelocalbrand.com</t>
        </is>
      </c>
      <c r="B1572" s="6" t="inlineStr">
        <is>
          <t>Held (Pending Partner)</t>
        </is>
      </c>
      <c r="C1572" s="13" t="n">
        <v>2</v>
      </c>
      <c r="D1572" s="8" t="n">
        <v>1</v>
      </c>
      <c r="E1572" s="8" t="inlineStr"/>
      <c r="F1572" s="8" t="n">
        <v>0</v>
      </c>
      <c r="G1572" s="13" t="inlineStr">
        <is>
          <t>Held</t>
        </is>
      </c>
      <c r="H1572" s="6" t="inlineStr">
        <is>
          <t>parkersair.com</t>
        </is>
      </c>
      <c r="I1572" s="13" t="n">
        <v>1</v>
      </c>
      <c r="J1572" s="13" t="n">
        <v>0</v>
      </c>
      <c r="K1572" s="27" t="n">
        <v>46022.1925462963</v>
      </c>
      <c r="L1572" s="6" t="inlineStr">
        <is>
          <t>Blown In Insulation Cordele GA</t>
        </is>
      </c>
      <c r="M1572" s="6" t="inlineStr">
        <is>
          <t>https://onlinelocalbrand.com/blown-in-insulation-cordele-ga/</t>
        </is>
      </c>
      <c r="N1572" s="6" t="inlineStr">
        <is>
          <t>Blown In Insulation Cordele GA</t>
        </is>
      </c>
      <c r="O1572" s="13" t="inlineStr">
        <is>
          <t>Semrush</t>
        </is>
      </c>
      <c r="P1572" s="13" t="inlineStr">
        <is>
          <t>185.163.16.3</t>
        </is>
      </c>
      <c r="Q1572" s="6" t="inlineStr"/>
    </row>
    <row r="1573" ht="15.75" customHeight="1" s="26">
      <c r="A1573" s="6" t="inlineStr">
        <is>
          <t>onlinerankchecker.shop</t>
        </is>
      </c>
      <c r="B1573" s="6" t="inlineStr">
        <is>
          <t>Spam (Disavow)</t>
        </is>
      </c>
      <c r="C1573" s="13" t="n">
        <v>2</v>
      </c>
      <c r="D1573" s="8" t="n">
        <v>1</v>
      </c>
      <c r="E1573" s="8" t="inlineStr"/>
      <c r="F1573" s="8" t="n">
        <v>0</v>
      </c>
      <c r="G1573" s="13" t="inlineStr">
        <is>
          <t>Yes</t>
        </is>
      </c>
      <c r="H1573" s="6" t="inlineStr">
        <is>
          <t>parkersair.com</t>
        </is>
      </c>
      <c r="I1573" s="13" t="n">
        <v>1</v>
      </c>
      <c r="J1573" s="13" t="n">
        <v>0</v>
      </c>
      <c r="K1573" s="27" t="n">
        <v>46302.83737268519</v>
      </c>
      <c r="L1573" s="6" t="inlineStr">
        <is>
          <t>Premium SEO Link Building Experts Helping parkersair.com Websites Rank Higher</t>
        </is>
      </c>
      <c r="M1573" s="6" t="inlineStr">
        <is>
          <t>https://onlinerankchecker.shop/dir/seo-boosting-backlinks-158436</t>
        </is>
      </c>
      <c r="N1573" s="6" t="inlineStr">
        <is>
          <t>Premium SEO Backlink Experts Offering Professional Link Building Services to Help Websites Build Authority, Improve Rankings, and Increase Search Engine Traffic - Page 158,436</t>
        </is>
      </c>
      <c r="O1573" s="13" t="inlineStr">
        <is>
          <t>Semrush</t>
        </is>
      </c>
      <c r="P1573" s="13" t="inlineStr">
        <is>
          <t>104.21.11.68</t>
        </is>
      </c>
      <c r="Q1573" s="6" t="inlineStr">
        <is>
          <t>domain:onlinerankchecker.shop</t>
        </is>
      </c>
    </row>
    <row r="1574" ht="15.75" customHeight="1" s="26">
      <c r="A1574" s="6" t="inlineStr">
        <is>
          <t>onlinerankchecker.website</t>
        </is>
      </c>
      <c r="B1574" s="6" t="inlineStr">
        <is>
          <t>Spam (Disavow)</t>
        </is>
      </c>
      <c r="C1574" s="13" t="n">
        <v>2</v>
      </c>
      <c r="D1574" s="8" t="n">
        <v>1</v>
      </c>
      <c r="E1574" s="8" t="inlineStr"/>
      <c r="F1574" s="8" t="n">
        <v>0</v>
      </c>
      <c r="G1574" s="13" t="inlineStr">
        <is>
          <t>Yes</t>
        </is>
      </c>
      <c r="H1574" s="6" t="inlineStr">
        <is>
          <t>parkersair.com</t>
        </is>
      </c>
      <c r="I1574" s="13" t="n">
        <v>1</v>
      </c>
      <c r="J1574" s="13" t="n">
        <v>0</v>
      </c>
      <c r="K1574" s="27" t="n">
        <v>46307.07222222222</v>
      </c>
      <c r="L1574" s="6" t="inlineStr">
        <is>
          <t>Premium SEO Link Building Experts Helping parkersair.com Websites Rank Higher</t>
        </is>
      </c>
      <c r="M1574" s="6" t="inlineStr">
        <is>
          <t>https://onlinerankchecker.website/dir/seo-boosting-backlinks-158436</t>
        </is>
      </c>
      <c r="N1574" s="6" t="inlineStr">
        <is>
          <t>Premium SEO Backlink Experts Offering Professional Link Building Services to Help Websites Build Authority, Improve Rankings, and Increase Search Engine Traffic - Page 158,436</t>
        </is>
      </c>
      <c r="O1574" s="13" t="inlineStr">
        <is>
          <t>Semrush</t>
        </is>
      </c>
      <c r="P1574" s="13" t="inlineStr">
        <is>
          <t>104.21.49.9</t>
        </is>
      </c>
      <c r="Q1574" s="6" t="inlineStr">
        <is>
          <t>domain:onlinerankchecker.website</t>
        </is>
      </c>
    </row>
    <row r="1575" ht="15.75" customHeight="1" s="26">
      <c r="A1575" s="6" t="inlineStr">
        <is>
          <t>onlinerankingchecker.online</t>
        </is>
      </c>
      <c r="B1575" s="6" t="inlineStr">
        <is>
          <t>Spam (Disavow)</t>
        </is>
      </c>
      <c r="C1575" s="13" t="n">
        <v>2</v>
      </c>
      <c r="D1575" s="8" t="n">
        <v>1</v>
      </c>
      <c r="E1575" s="8" t="inlineStr"/>
      <c r="F1575" s="8" t="n">
        <v>0</v>
      </c>
      <c r="G1575" s="13" t="inlineStr">
        <is>
          <t>Yes</t>
        </is>
      </c>
      <c r="H1575" s="6" t="inlineStr">
        <is>
          <t>parkersair.com</t>
        </is>
      </c>
      <c r="I1575" s="13" t="n">
        <v>1</v>
      </c>
      <c r="J1575" s="13" t="n">
        <v>0</v>
      </c>
      <c r="K1575" s="27" t="n">
        <v>46302.3596412037</v>
      </c>
      <c r="L1575" s="6" t="inlineStr">
        <is>
          <t>Premium SEO Link Building Experts Helping parkersair.com Websites Rank Higher</t>
        </is>
      </c>
      <c r="M1575" s="6" t="inlineStr">
        <is>
          <t>https://onlinerankingchecker.online/dir/seo-boosting-backlinks-158436</t>
        </is>
      </c>
      <c r="N1575" s="6" t="inlineStr">
        <is>
          <t>Premium SEO Backlink Experts Offering Professional Link Building Services to Help Websites Build Authority, Improve Rankings, and Increase Search Engine Traffic - Page 158,436</t>
        </is>
      </c>
      <c r="O1575" s="13" t="inlineStr">
        <is>
          <t>Semrush</t>
        </is>
      </c>
      <c r="P1575" s="13" t="inlineStr">
        <is>
          <t>104.21.56.71</t>
        </is>
      </c>
      <c r="Q1575" s="6" t="inlineStr">
        <is>
          <t>domain:onlinerankingchecker.online</t>
        </is>
      </c>
    </row>
    <row r="1576" ht="15.75" customHeight="1" s="26">
      <c r="A1576" s="6" t="inlineStr">
        <is>
          <t>onlinerankingchecker.shop</t>
        </is>
      </c>
      <c r="B1576" s="6" t="inlineStr">
        <is>
          <t>Spam (Disavow)</t>
        </is>
      </c>
      <c r="C1576" s="13" t="n">
        <v>2</v>
      </c>
      <c r="D1576" s="8" t="n">
        <v>1</v>
      </c>
      <c r="E1576" s="8" t="inlineStr"/>
      <c r="F1576" s="8" t="n">
        <v>0</v>
      </c>
      <c r="G1576" s="13" t="inlineStr">
        <is>
          <t>Yes</t>
        </is>
      </c>
      <c r="H1576" s="6" t="inlineStr">
        <is>
          <t>parkersair.com</t>
        </is>
      </c>
      <c r="I1576" s="13" t="n">
        <v>1</v>
      </c>
      <c r="J1576" s="13" t="n">
        <v>0</v>
      </c>
      <c r="K1576" s="27" t="n">
        <v>46322.46336805556</v>
      </c>
      <c r="L1576" s="6" t="inlineStr">
        <is>
          <t>Premium SEO Link Building Experts Helping parkersair.com Websites Rank Higher</t>
        </is>
      </c>
      <c r="M1576" s="6" t="inlineStr">
        <is>
          <t>https://onlinerankingchecker.shop/dir/seo-boosting-backlinks-158436</t>
        </is>
      </c>
      <c r="N1576" s="6" t="inlineStr">
        <is>
          <t>Premium SEO Backlink Experts Offering Professional Link Building Services to Help Websites Build Authority, Improve Rankings, and Increase Search Engine Traffic - Page 158,436</t>
        </is>
      </c>
      <c r="O1576" s="13" t="inlineStr">
        <is>
          <t>Semrush</t>
        </is>
      </c>
      <c r="P1576" s="13" t="inlineStr">
        <is>
          <t>104.21.87.133</t>
        </is>
      </c>
      <c r="Q1576" s="6" t="inlineStr">
        <is>
          <t>domain:onlinerankingchecker.shop</t>
        </is>
      </c>
    </row>
    <row r="1577" ht="15.75" customHeight="1" s="26">
      <c r="A1577" s="6" t="inlineStr">
        <is>
          <t>onlinerankingchecker.site</t>
        </is>
      </c>
      <c r="B1577" s="6" t="inlineStr">
        <is>
          <t>Spam (Disavow)</t>
        </is>
      </c>
      <c r="C1577" s="13" t="n">
        <v>2</v>
      </c>
      <c r="D1577" s="8" t="n">
        <v>1</v>
      </c>
      <c r="E1577" s="8" t="inlineStr"/>
      <c r="F1577" s="8" t="n">
        <v>0</v>
      </c>
      <c r="G1577" s="13" t="inlineStr">
        <is>
          <t>Yes</t>
        </is>
      </c>
      <c r="H1577" s="6" t="inlineStr">
        <is>
          <t>parkersair.com</t>
        </is>
      </c>
      <c r="I1577" s="13" t="n">
        <v>1</v>
      </c>
      <c r="J1577" s="13" t="n">
        <v>0</v>
      </c>
      <c r="K1577" s="27" t="n">
        <v>46305.14762731481</v>
      </c>
      <c r="L1577" s="6" t="inlineStr">
        <is>
          <t>Premium SEO Link Building Experts Helping parkersair.com Websites Rank Higher</t>
        </is>
      </c>
      <c r="M1577" s="6" t="inlineStr">
        <is>
          <t>https://onlinerankingchecker.site/dir/seo-boosting-backlinks-158436</t>
        </is>
      </c>
      <c r="N1577" s="6" t="inlineStr">
        <is>
          <t>Premium SEO Backlink Experts Offering Professional Link Building Services to Help Websites Build Authority, Improve Rankings, and Increase Search Engine Traffic - Page 158,436</t>
        </is>
      </c>
      <c r="O1577" s="13" t="inlineStr">
        <is>
          <t>Semrush</t>
        </is>
      </c>
      <c r="P1577" s="13" t="inlineStr">
        <is>
          <t>104.21.21.135</t>
        </is>
      </c>
      <c r="Q1577" s="6" t="inlineStr">
        <is>
          <t>domain:onlinerankingchecker.site</t>
        </is>
      </c>
    </row>
    <row r="1578" ht="15.75" customHeight="1" s="26">
      <c r="A1578" s="6" t="inlineStr">
        <is>
          <t>onlineseochecker.site</t>
        </is>
      </c>
      <c r="B1578" s="6" t="inlineStr">
        <is>
          <t>Spam (Disavow)</t>
        </is>
      </c>
      <c r="C1578" s="13" t="n">
        <v>2</v>
      </c>
      <c r="D1578" s="8" t="n">
        <v>1</v>
      </c>
      <c r="E1578" s="8" t="inlineStr"/>
      <c r="F1578" s="8" t="n">
        <v>0</v>
      </c>
      <c r="G1578" s="13" t="inlineStr">
        <is>
          <t>Yes</t>
        </is>
      </c>
      <c r="H1578" s="6" t="inlineStr">
        <is>
          <t>parkersair.com</t>
        </is>
      </c>
      <c r="I1578" s="13" t="n">
        <v>1</v>
      </c>
      <c r="J1578" s="13" t="n">
        <v>0</v>
      </c>
      <c r="K1578" s="27" t="n">
        <v>46307.4062962963</v>
      </c>
      <c r="L1578" s="6" t="inlineStr">
        <is>
          <t>Premium SEO Link Building Experts Helping parkersair.com Websites Rank Higher</t>
        </is>
      </c>
      <c r="M1578" s="6" t="inlineStr">
        <is>
          <t>https://onlineseochecker.site/dir/seo-boosting-backlinks-158436</t>
        </is>
      </c>
      <c r="N1578" s="6" t="inlineStr">
        <is>
          <t>Premium SEO Backlink Experts Offering Professional Link Building Services to Help Websites Build Authority, Improve Rankings, and Increase Search Engine Traffic - Page 158,436</t>
        </is>
      </c>
      <c r="O1578" s="13" t="inlineStr">
        <is>
          <t>Semrush</t>
        </is>
      </c>
      <c r="P1578" s="13" t="inlineStr">
        <is>
          <t>104.21.70.107</t>
        </is>
      </c>
      <c r="Q1578" s="6" t="inlineStr">
        <is>
          <t>domain:onlineseochecker.site</t>
        </is>
      </c>
    </row>
    <row r="1579" ht="15.75" customHeight="1" s="26">
      <c r="A1579" s="6" t="inlineStr">
        <is>
          <t>onlineseochecker.space</t>
        </is>
      </c>
      <c r="B1579" s="6" t="inlineStr">
        <is>
          <t>Spam (Disavow)</t>
        </is>
      </c>
      <c r="C1579" s="13" t="n">
        <v>2</v>
      </c>
      <c r="D1579" s="8" t="n">
        <v>1</v>
      </c>
      <c r="E1579" s="8" t="inlineStr"/>
      <c r="F1579" s="8" t="n">
        <v>0</v>
      </c>
      <c r="G1579" s="13" t="inlineStr">
        <is>
          <t>Yes</t>
        </is>
      </c>
      <c r="H1579" s="6" t="inlineStr">
        <is>
          <t>parkersair.com</t>
        </is>
      </c>
      <c r="I1579" s="13" t="n">
        <v>1</v>
      </c>
      <c r="J1579" s="13" t="n">
        <v>0</v>
      </c>
      <c r="K1579" s="27" t="n">
        <v>46304.16142361111</v>
      </c>
      <c r="L1579" s="6" t="inlineStr">
        <is>
          <t>Premium SEO Link Building Experts Helping parkersair.com Websites Rank Higher</t>
        </is>
      </c>
      <c r="M1579" s="6" t="inlineStr">
        <is>
          <t>https://onlineseochecker.space/dir/seo-boosting-backlinks-158436</t>
        </is>
      </c>
      <c r="N1579" s="6" t="inlineStr">
        <is>
          <t>Premium SEO Backlink Experts Offering Professional Link Building Services to Help Websites Build Authority, Improve Rankings, and Increase Search Engine Traffic - Page 158,436</t>
        </is>
      </c>
      <c r="O1579" s="13" t="inlineStr">
        <is>
          <t>Semrush</t>
        </is>
      </c>
      <c r="P1579" s="13" t="inlineStr">
        <is>
          <t>172.67.145.71</t>
        </is>
      </c>
      <c r="Q1579" s="6" t="inlineStr">
        <is>
          <t>domain:onlineseochecker.space</t>
        </is>
      </c>
    </row>
    <row r="1580" ht="15.75" customHeight="1" s="26">
      <c r="A1580" s="6" t="inlineStr">
        <is>
          <t>onlineserpchecker.online</t>
        </is>
      </c>
      <c r="B1580" s="6" t="inlineStr">
        <is>
          <t>Spam (Disavow)</t>
        </is>
      </c>
      <c r="C1580" s="13" t="n">
        <v>2</v>
      </c>
      <c r="D1580" s="8" t="n">
        <v>1</v>
      </c>
      <c r="E1580" s="8" t="inlineStr"/>
      <c r="F1580" s="8" t="n">
        <v>0</v>
      </c>
      <c r="G1580" s="13" t="inlineStr">
        <is>
          <t>Yes</t>
        </is>
      </c>
      <c r="H1580" s="6" t="inlineStr">
        <is>
          <t>parkersair.com</t>
        </is>
      </c>
      <c r="I1580" s="13" t="n">
        <v>1</v>
      </c>
      <c r="J1580" s="13" t="n">
        <v>0</v>
      </c>
      <c r="K1580" s="27" t="n">
        <v>46311.44472222222</v>
      </c>
      <c r="L1580" s="6" t="inlineStr">
        <is>
          <t>Premium SEO Link Building Experts Helping parkersair.com Websites Rank Higher</t>
        </is>
      </c>
      <c r="M1580" s="6" t="inlineStr">
        <is>
          <t>https://onlineserpchecker.online/dir/seo-boosting-backlinks-158436</t>
        </is>
      </c>
      <c r="N1580" s="6" t="inlineStr">
        <is>
          <t>Premium SEO Backlink Experts Offering Professional Link Building Services to Help Websites Build Authority, Improve Rankings, and Increase Search Engine Traffic - Page 158,436</t>
        </is>
      </c>
      <c r="O1580" s="13" t="inlineStr">
        <is>
          <t>Semrush</t>
        </is>
      </c>
      <c r="P1580" s="13" t="inlineStr">
        <is>
          <t>172.67.158.227</t>
        </is>
      </c>
      <c r="Q1580" s="6" t="inlineStr">
        <is>
          <t>domain:onlineserpchecker.online</t>
        </is>
      </c>
    </row>
    <row r="1581" ht="15.75" customHeight="1" s="26">
      <c r="A1581" s="6" t="inlineStr">
        <is>
          <t>onlineshoppingidea.com</t>
        </is>
      </c>
      <c r="B1581" s="6" t="inlineStr">
        <is>
          <t>Spam (Disavow)</t>
        </is>
      </c>
      <c r="C1581" s="13" t="n">
        <v>2</v>
      </c>
      <c r="D1581" s="8" t="n">
        <v>1</v>
      </c>
      <c r="E1581" s="8" t="inlineStr"/>
      <c r="F1581" s="8" t="n">
        <v>0</v>
      </c>
      <c r="G1581" s="13" t="inlineStr">
        <is>
          <t>Yes</t>
        </is>
      </c>
      <c r="H1581" s="6" t="inlineStr">
        <is>
          <t>parkersair.com</t>
        </is>
      </c>
      <c r="I1581" s="13" t="n">
        <v>1</v>
      </c>
      <c r="J1581" s="13" t="n">
        <v>0</v>
      </c>
      <c r="K1581" s="27" t="n">
        <v>46285.33097222223</v>
      </c>
      <c r="L1581" s="6" t="inlineStr">
        <is>
          <t>High Quality Dofollow Backlinks DA 50 PA 40 Premium PBN Network Service parkersair.com Rank First Page Google Fast SEO Link Building Buy Backlinks Online Cheap</t>
        </is>
      </c>
      <c r="M1581" s="6" t="inlineStr">
        <is>
          <t>https://onlineshoppingidea.com/tiered-link-archive/proven-seo-authority-backlinks-to-improve-citation-flow-outrank-your-competitors-with-full-placement-reporting-aeba13.html</t>
        </is>
      </c>
      <c r="N1581" s="6" t="inlineStr">
        <is>
          <t>Proven SEO Authority Backlinks to Improve Citation Flow. Outrank Your Competitors, with Full Placement Reporting.</t>
        </is>
      </c>
      <c r="O1581" s="13" t="inlineStr">
        <is>
          <t>Semrush</t>
        </is>
      </c>
      <c r="P1581" s="13" t="inlineStr">
        <is>
          <t>104.21.20.72</t>
        </is>
      </c>
      <c r="Q1581" s="6" t="inlineStr">
        <is>
          <t>domain:onlineshoppingidea.com</t>
        </is>
      </c>
    </row>
    <row r="1582" ht="15.75" customHeight="1" s="26">
      <c r="A1582" s="6" t="inlineStr">
        <is>
          <t>onlinesitechecker.website</t>
        </is>
      </c>
      <c r="B1582" s="6" t="inlineStr">
        <is>
          <t>Spam (Disavow)</t>
        </is>
      </c>
      <c r="C1582" s="13" t="n">
        <v>2</v>
      </c>
      <c r="D1582" s="8" t="n">
        <v>1</v>
      </c>
      <c r="E1582" s="8" t="inlineStr"/>
      <c r="F1582" s="8" t="n">
        <v>0</v>
      </c>
      <c r="G1582" s="13" t="inlineStr">
        <is>
          <t>Yes</t>
        </is>
      </c>
      <c r="H1582" s="6" t="inlineStr">
        <is>
          <t>parkersair.com</t>
        </is>
      </c>
      <c r="I1582" s="13" t="n">
        <v>1</v>
      </c>
      <c r="J1582" s="13" t="n">
        <v>0</v>
      </c>
      <c r="K1582" s="27" t="n">
        <v>46310.25856481482</v>
      </c>
      <c r="L1582" s="6" t="inlineStr">
        <is>
          <t>Premium SEO Link Building Experts Helping parkersair.com Websites Rank Higher</t>
        </is>
      </c>
      <c r="M1582" s="6" t="inlineStr">
        <is>
          <t>https://onlinesitechecker.website/dir/seo-boosting-backlinks-158436</t>
        </is>
      </c>
      <c r="N1582" s="6" t="inlineStr">
        <is>
          <t>Premium SEO Backlink Experts Offering Professional Link Building Services to Help Websites Build Authority, Improve Rankings, and Increase Search Engine Traffic - Page 158,436</t>
        </is>
      </c>
      <c r="O1582" s="13" t="inlineStr">
        <is>
          <t>Semrush</t>
        </is>
      </c>
      <c r="P1582" s="13" t="inlineStr">
        <is>
          <t>172.67.168.56</t>
        </is>
      </c>
      <c r="Q1582" s="6" t="inlineStr">
        <is>
          <t>domain:onlinesitechecker.website</t>
        </is>
      </c>
    </row>
    <row r="1583" ht="15.75" customHeight="1" s="26">
      <c r="A1583" s="6" t="inlineStr">
        <is>
          <t>onlinewebsitechecker.shop</t>
        </is>
      </c>
      <c r="B1583" s="6" t="inlineStr">
        <is>
          <t>Spam (Disavow)</t>
        </is>
      </c>
      <c r="C1583" s="13" t="n">
        <v>2</v>
      </c>
      <c r="D1583" s="8" t="n">
        <v>1</v>
      </c>
      <c r="E1583" s="8" t="inlineStr"/>
      <c r="F1583" s="8" t="n">
        <v>0</v>
      </c>
      <c r="G1583" s="13" t="inlineStr">
        <is>
          <t>Yes</t>
        </is>
      </c>
      <c r="H1583" s="6" t="inlineStr">
        <is>
          <t>parkersair.com</t>
        </is>
      </c>
      <c r="I1583" s="13" t="n">
        <v>1</v>
      </c>
      <c r="J1583" s="13" t="n">
        <v>0</v>
      </c>
      <c r="K1583" s="27" t="n">
        <v>46306.86979166666</v>
      </c>
      <c r="L1583" s="6" t="inlineStr">
        <is>
          <t>Premium SEO Link Building Experts Helping parkersair.com Websites Rank Higher</t>
        </is>
      </c>
      <c r="M1583" s="6" t="inlineStr">
        <is>
          <t>https://onlinewebsitechecker.shop/dir/seo-boosting-backlinks-158436</t>
        </is>
      </c>
      <c r="N1583" s="6" t="inlineStr">
        <is>
          <t>Premium SEO Backlink Experts Offering Professional Link Building Services to Help Websites Build Authority, Improve Rankings, and Increase Search Engine Traffic - Page 158,436</t>
        </is>
      </c>
      <c r="O1583" s="13" t="inlineStr">
        <is>
          <t>Semrush</t>
        </is>
      </c>
      <c r="P1583" s="13" t="inlineStr">
        <is>
          <t>172.67.194.38</t>
        </is>
      </c>
      <c r="Q1583" s="6" t="inlineStr">
        <is>
          <t>domain:onlinewebsitechecker.shop</t>
        </is>
      </c>
    </row>
    <row r="1584" ht="15.75" customHeight="1" s="26">
      <c r="A1584" s="6" t="inlineStr">
        <is>
          <t>onlinewebsitechecker.store</t>
        </is>
      </c>
      <c r="B1584" s="6" t="inlineStr">
        <is>
          <t>Spam (Disavow)</t>
        </is>
      </c>
      <c r="C1584" s="13" t="n">
        <v>2</v>
      </c>
      <c r="D1584" s="8" t="n">
        <v>1</v>
      </c>
      <c r="E1584" s="8" t="inlineStr"/>
      <c r="F1584" s="8" t="n">
        <v>0</v>
      </c>
      <c r="G1584" s="13" t="inlineStr">
        <is>
          <t>Yes</t>
        </is>
      </c>
      <c r="H1584" s="6" t="inlineStr">
        <is>
          <t>parkersair.com</t>
        </is>
      </c>
      <c r="I1584" s="13" t="n">
        <v>1</v>
      </c>
      <c r="J1584" s="13" t="n">
        <v>0</v>
      </c>
      <c r="K1584" s="27" t="n">
        <v>46303.96653935185</v>
      </c>
      <c r="L1584" s="6" t="inlineStr">
        <is>
          <t>Premium SEO Link Building Experts Helping parkersair.com Websites Rank Higher</t>
        </is>
      </c>
      <c r="M1584" s="6" t="inlineStr">
        <is>
          <t>https://onlinewebsitechecker.store/dir/seo-boosting-backlinks-158436</t>
        </is>
      </c>
      <c r="N1584" s="6" t="inlineStr">
        <is>
          <t>Premium SEO Backlink Experts Offering Professional Link Building Services to Help Websites Build Authority, Improve Rankings, and Increase Search Engine Traffic - Page 158,436</t>
        </is>
      </c>
      <c r="O1584" s="13" t="inlineStr">
        <is>
          <t>Semrush</t>
        </is>
      </c>
      <c r="P1584" s="13" t="inlineStr">
        <is>
          <t>172.67.196.170</t>
        </is>
      </c>
      <c r="Q1584" s="6" t="inlineStr">
        <is>
          <t>domain:onlinewebsitechecker.store</t>
        </is>
      </c>
    </row>
    <row r="1585" ht="15.75" customHeight="1" s="26">
      <c r="A1585" s="6" t="inlineStr">
        <is>
          <t>onlinezest.org</t>
        </is>
      </c>
      <c r="B1585" s="6" t="inlineStr">
        <is>
          <t>Held (Pending Partner)</t>
        </is>
      </c>
      <c r="C1585" s="13" t="n">
        <v>2</v>
      </c>
      <c r="D1585" s="8" t="n">
        <v>2</v>
      </c>
      <c r="E1585" s="8" t="inlineStr"/>
      <c r="F1585" s="8" t="n">
        <v>0</v>
      </c>
      <c r="G1585" s="13" t="inlineStr">
        <is>
          <t>Held</t>
        </is>
      </c>
      <c r="H1585" s="6" t="inlineStr">
        <is>
          <t>parkersair.com</t>
        </is>
      </c>
      <c r="I1585" s="13" t="n">
        <v>2</v>
      </c>
      <c r="J1585" s="13" t="n">
        <v>0</v>
      </c>
      <c r="K1585" s="27" t="n">
        <v>46094.3380787037</v>
      </c>
      <c r="L1585" s="6" t="inlineStr">
        <is>
          <t>Hvac Contractors Leesburg GA</t>
        </is>
      </c>
      <c r="M1585" s="6" t="inlineStr">
        <is>
          <t>https://www.onlinezest.org/detail/8633/hvac-contractors-leesburg-ga.html</t>
        </is>
      </c>
      <c r="N1585" s="6" t="inlineStr">
        <is>
          <t>Hvac Contractors Leesburg GA</t>
        </is>
      </c>
      <c r="O1585" s="13" t="inlineStr">
        <is>
          <t>Semrush</t>
        </is>
      </c>
      <c r="P1585" s="13" t="inlineStr">
        <is>
          <t>64.182.160.104</t>
        </is>
      </c>
      <c r="Q1585" s="6" t="inlineStr"/>
    </row>
    <row r="1586" ht="15.75" customHeight="1" s="26">
      <c r="A1586" s="6" t="inlineStr">
        <is>
          <t>onlooks.net</t>
        </is>
      </c>
      <c r="B1586" s="6" t="inlineStr">
        <is>
          <t>Held (Pending Partner)</t>
        </is>
      </c>
      <c r="C1586" s="13" t="n">
        <v>2</v>
      </c>
      <c r="D1586" s="8" t="n">
        <v>2</v>
      </c>
      <c r="E1586" s="8" t="inlineStr"/>
      <c r="F1586" s="8" t="n">
        <v>2</v>
      </c>
      <c r="G1586" s="13" t="inlineStr">
        <is>
          <t>Held</t>
        </is>
      </c>
      <c r="H1586" s="6" t="inlineStr">
        <is>
          <t>parkersair.com</t>
        </is>
      </c>
      <c r="I1586" s="13" t="n">
        <v>2</v>
      </c>
      <c r="J1586" s="13" t="n">
        <v>0</v>
      </c>
      <c r="K1586" s="27" t="n">
        <v>45772.43714120371</v>
      </c>
      <c r="L1586" s="6" t="inlineStr">
        <is>
          <t>AC Repair Leesburg GA</t>
        </is>
      </c>
      <c r="M1586" s="6" t="inlineStr">
        <is>
          <t>https://www.onlooks.net/detail/8397/ac-repair-leesburg-ga.html</t>
        </is>
      </c>
      <c r="N1586" s="6" t="inlineStr">
        <is>
          <t>AC Repair Leesburg GA</t>
        </is>
      </c>
      <c r="O1586" s="13" t="inlineStr">
        <is>
          <t>Semrush</t>
        </is>
      </c>
      <c r="P1586" s="13" t="inlineStr">
        <is>
          <t>64.182.161.16</t>
        </is>
      </c>
      <c r="Q1586" s="6" t="inlineStr"/>
    </row>
    <row r="1587" ht="15.75" customHeight="1" s="26">
      <c r="A1587" s="6" t="inlineStr">
        <is>
          <t>onlybusinesses.net</t>
        </is>
      </c>
      <c r="B1587" s="6" t="inlineStr">
        <is>
          <t>Held (Pending Partner)</t>
        </is>
      </c>
      <c r="C1587" s="13" t="n">
        <v>2</v>
      </c>
      <c r="D1587" s="8" t="n">
        <v>3</v>
      </c>
      <c r="E1587" s="8" t="inlineStr"/>
      <c r="F1587" s="8" t="n">
        <v>0</v>
      </c>
      <c r="G1587" s="13" t="inlineStr">
        <is>
          <t>Held</t>
        </is>
      </c>
      <c r="H1587" s="6" t="inlineStr">
        <is>
          <t>parkersair.com</t>
        </is>
      </c>
      <c r="I1587" s="13" t="n">
        <v>3</v>
      </c>
      <c r="J1587" s="13" t="n">
        <v>0</v>
      </c>
      <c r="K1587" s="27" t="n">
        <v>46064.76386574074</v>
      </c>
      <c r="L1587" s="6" t="inlineStr">
        <is>
          <t>Ac Installation Leesburg GA</t>
        </is>
      </c>
      <c r="M1587" s="6" t="inlineStr">
        <is>
          <t>https://onlybusinesses.net/ac-installation-leesburg-ga</t>
        </is>
      </c>
      <c r="N1587" s="6" t="inlineStr">
        <is>
          <t>Ac Installation Leesburg GA</t>
        </is>
      </c>
      <c r="O1587" s="13" t="inlineStr">
        <is>
          <t>Semrush</t>
        </is>
      </c>
      <c r="P1587" s="13" t="inlineStr">
        <is>
          <t>69.13.116.240</t>
        </is>
      </c>
      <c r="Q1587" s="6" t="inlineStr"/>
    </row>
    <row r="1588" ht="15.75" customHeight="1" s="26">
      <c r="A1588" s="6" t="inlineStr">
        <is>
          <t>onvaxs.com</t>
        </is>
      </c>
      <c r="B1588" s="6" t="inlineStr">
        <is>
          <t>Spam (Disavow)</t>
        </is>
      </c>
      <c r="C1588" s="13" t="n">
        <v>2</v>
      </c>
      <c r="D1588" s="8" t="n">
        <v>1</v>
      </c>
      <c r="E1588" s="8" t="inlineStr"/>
      <c r="F1588" s="8" t="n">
        <v>0</v>
      </c>
      <c r="G1588" s="13" t="inlineStr">
        <is>
          <t>Yes</t>
        </is>
      </c>
      <c r="H1588" s="6" t="inlineStr">
        <is>
          <t>parkersair.com</t>
        </is>
      </c>
      <c r="I1588" s="13" t="n">
        <v>1</v>
      </c>
      <c r="J1588" s="13" t="n">
        <v>0</v>
      </c>
      <c r="K1588" s="27" t="n">
        <v>46275.85613425926</v>
      </c>
      <c r="L1588" s="6" t="inlineStr">
        <is>
          <t>High Quality Dofollow Backlinks DA 50 PA 40 Premium PBN Network Service parkersair.com Rank First Page Google Fast SEO Link Building Buy Backlinks Online Cheap</t>
        </is>
      </c>
      <c r="M1588" s="6" t="inlineStr">
        <is>
          <t>https://onvaxs.com/all/2207/1.html</t>
        </is>
      </c>
      <c r="N1588" s="6" t="inlineStr">
        <is>
          <t>🏆🏆Boost your Google rankings with Premium PBN &amp; Link Building🏆🏆</t>
        </is>
      </c>
      <c r="O1588" s="13" t="inlineStr">
        <is>
          <t>Semrush</t>
        </is>
      </c>
      <c r="P1588" s="13" t="inlineStr">
        <is>
          <t>172.67.214.193</t>
        </is>
      </c>
      <c r="Q1588" s="6" t="inlineStr">
        <is>
          <t>domain:onvaxs.com</t>
        </is>
      </c>
    </row>
    <row r="1589" ht="15.75" customHeight="1" s="26">
      <c r="A1589" s="6" t="inlineStr">
        <is>
          <t>onweblook.com</t>
        </is>
      </c>
      <c r="B1589" s="6" t="inlineStr">
        <is>
          <t>Held (Pending Partner)</t>
        </is>
      </c>
      <c r="C1589" s="13" t="n">
        <v>2</v>
      </c>
      <c r="D1589" s="8" t="n">
        <v>2</v>
      </c>
      <c r="E1589" s="8" t="inlineStr"/>
      <c r="F1589" s="8" t="n">
        <v>0</v>
      </c>
      <c r="G1589" s="13" t="inlineStr">
        <is>
          <t>Held</t>
        </is>
      </c>
      <c r="H1589" s="6" t="inlineStr">
        <is>
          <t>parkersair.com</t>
        </is>
      </c>
      <c r="I1589" s="13" t="n">
        <v>2</v>
      </c>
      <c r="J1589" s="13" t="n">
        <v>0</v>
      </c>
      <c r="K1589" s="27" t="n">
        <v>45466.10506944444</v>
      </c>
      <c r="L1589" s="6" t="inlineStr">
        <is>
          <t>Attic insulation contractors in Leesburg, GA</t>
        </is>
      </c>
      <c r="M1589" s="6" t="inlineStr">
        <is>
          <t>https://onweblook.com/how-attic-insulation-contractors-in-leesburg-ga-can-help-your-home/</t>
        </is>
      </c>
      <c r="N1589" s="6" t="inlineStr">
        <is>
          <t>How Attic Insulation Contractors in Leesburg, GA, Can Help Your Home - On Web Look</t>
        </is>
      </c>
      <c r="O1589" s="13" t="inlineStr">
        <is>
          <t>Semrush</t>
        </is>
      </c>
      <c r="P1589" s="13" t="inlineStr">
        <is>
          <t>94.46.252.31</t>
        </is>
      </c>
      <c r="Q1589" s="6" t="inlineStr"/>
    </row>
    <row r="1590" ht="15.75" customHeight="1" s="26">
      <c r="A1590" s="6" t="inlineStr">
        <is>
          <t>oohandaah.org</t>
        </is>
      </c>
      <c r="B1590" s="6" t="inlineStr">
        <is>
          <t>Held (Pending Partner)</t>
        </is>
      </c>
      <c r="C1590" s="13" t="n">
        <v>2</v>
      </c>
      <c r="D1590" s="8" t="n">
        <v>2</v>
      </c>
      <c r="E1590" s="8" t="inlineStr"/>
      <c r="F1590" s="8" t="n">
        <v>0</v>
      </c>
      <c r="G1590" s="13" t="inlineStr">
        <is>
          <t>Held</t>
        </is>
      </c>
      <c r="H1590" s="6" t="inlineStr">
        <is>
          <t>parkersair.com</t>
        </is>
      </c>
      <c r="I1590" s="13" t="n">
        <v>2</v>
      </c>
      <c r="J1590" s="13" t="n">
        <v>0</v>
      </c>
      <c r="K1590" s="27" t="n">
        <v>46094.30195601852</v>
      </c>
      <c r="L1590" s="6" t="inlineStr">
        <is>
          <t>Visit Website</t>
        </is>
      </c>
      <c r="M1590" s="6" t="inlineStr">
        <is>
          <t>https://www.oohandaah.org/detail/8256/hvac-contractors-leesburg-ga.html</t>
        </is>
      </c>
      <c r="N1590" s="6" t="inlineStr">
        <is>
          <t>Hvac Contractors Leesburg GA</t>
        </is>
      </c>
      <c r="O1590" s="13" t="inlineStr">
        <is>
          <t>Semrush</t>
        </is>
      </c>
      <c r="P1590" s="13" t="inlineStr">
        <is>
          <t>64.182.162.96</t>
        </is>
      </c>
      <c r="Q1590" s="6" t="inlineStr"/>
    </row>
    <row r="1591" ht="15.75" customHeight="1" s="26">
      <c r="A1591" s="6" t="inlineStr">
        <is>
          <t>open-web-directory.com</t>
        </is>
      </c>
      <c r="B1591" s="6" t="inlineStr">
        <is>
          <t>Held (Pending Partner)</t>
        </is>
      </c>
      <c r="C1591" s="13" t="n">
        <v>2</v>
      </c>
      <c r="D1591" s="8" t="n">
        <v>2</v>
      </c>
      <c r="E1591" s="8" t="inlineStr"/>
      <c r="F1591" s="8" t="n">
        <v>4</v>
      </c>
      <c r="G1591" s="13" t="inlineStr">
        <is>
          <t>Held</t>
        </is>
      </c>
      <c r="H1591" s="6" t="inlineStr">
        <is>
          <t>parkersair.com</t>
        </is>
      </c>
      <c r="I1591" s="13" t="n">
        <v>2</v>
      </c>
      <c r="J1591" s="13" t="n">
        <v>0</v>
      </c>
      <c r="K1591" s="27" t="n">
        <v>46102.59666666666</v>
      </c>
      <c r="L1591" s="6" t="inlineStr">
        <is>
          <t>Hvac Repair Leesburg GA</t>
        </is>
      </c>
      <c r="M1591" s="6" t="inlineStr">
        <is>
          <t>https://www.open-web-directory.com/detail/46904/hvac-repair-leesburg-ga.html</t>
        </is>
      </c>
      <c r="N1591" s="6" t="inlineStr">
        <is>
          <t>Hvac Repair Leesburg GA</t>
        </is>
      </c>
      <c r="O1591" s="13" t="inlineStr">
        <is>
          <t>Semrush</t>
        </is>
      </c>
      <c r="P1591" s="13" t="inlineStr">
        <is>
          <t>64.182.163.96</t>
        </is>
      </c>
      <c r="Q1591" s="6" t="inlineStr"/>
    </row>
    <row r="1592" ht="15.75" customHeight="1" s="26">
      <c r="A1592" s="6" t="inlineStr">
        <is>
          <t>openbacklinkchecker.website</t>
        </is>
      </c>
      <c r="B1592" s="6" t="inlineStr">
        <is>
          <t>Spam (Disavow)</t>
        </is>
      </c>
      <c r="C1592" s="13" t="n">
        <v>2</v>
      </c>
      <c r="D1592" s="8" t="n">
        <v>1</v>
      </c>
      <c r="E1592" s="8" t="inlineStr"/>
      <c r="F1592" s="8" t="n">
        <v>0</v>
      </c>
      <c r="G1592" s="13" t="inlineStr">
        <is>
          <t>Yes</t>
        </is>
      </c>
      <c r="H1592" s="6" t="inlineStr">
        <is>
          <t>parkersair.com</t>
        </is>
      </c>
      <c r="I1592" s="13" t="n">
        <v>1</v>
      </c>
      <c r="J1592" s="13" t="n">
        <v>0</v>
      </c>
      <c r="K1592" s="27" t="n">
        <v>46310.09400462963</v>
      </c>
      <c r="L1592" s="6" t="inlineStr">
        <is>
          <t>Premium SEO Link Building Experts Helping parkersair.com Websites Rank Higher</t>
        </is>
      </c>
      <c r="M1592" s="6" t="inlineStr">
        <is>
          <t>https://openbacklinkchecker.website/dir/seo-boosting-backlinks-158436</t>
        </is>
      </c>
      <c r="N1592" s="6" t="inlineStr">
        <is>
          <t>Premium SEO Backlink Experts Offering Professional Link Building Services to Help Websites Build Authority, Improve Rankings, and Increase Search Engine Traffic - Page 158,436</t>
        </is>
      </c>
      <c r="O1592" s="13" t="inlineStr">
        <is>
          <t>Semrush</t>
        </is>
      </c>
      <c r="P1592" s="13" t="inlineStr">
        <is>
          <t>172.67.208.109</t>
        </is>
      </c>
      <c r="Q1592" s="6" t="inlineStr">
        <is>
          <t>domain:openbacklinkchecker.website</t>
        </is>
      </c>
    </row>
    <row r="1593" ht="15.75" customHeight="1" s="26">
      <c r="A1593" s="6" t="inlineStr">
        <is>
          <t>optimizeflow.top</t>
        </is>
      </c>
      <c r="B1593" s="6" t="inlineStr">
        <is>
          <t>Spam (Nofollow, No Action)</t>
        </is>
      </c>
      <c r="C1593" s="13" t="n">
        <v>6</v>
      </c>
      <c r="D1593" s="8" t="n">
        <v>2</v>
      </c>
      <c r="E1593" s="8" t="inlineStr"/>
      <c r="F1593" s="8" t="n">
        <v>0</v>
      </c>
      <c r="G1593" s="13" t="inlineStr">
        <is>
          <t>No</t>
        </is>
      </c>
      <c r="H1593" s="6" t="inlineStr">
        <is>
          <t>parkersair.com</t>
        </is>
      </c>
      <c r="I1593" s="13" t="n">
        <v>0</v>
      </c>
      <c r="J1593" s="13" t="n">
        <v>2</v>
      </c>
      <c r="K1593" s="27" t="n">
        <v>46077.63231481481</v>
      </c>
      <c r="L1593" s="6" t="inlineStr">
        <is>
          <t>parkersair.com</t>
        </is>
      </c>
      <c r="M1593" s="6" t="inlineStr">
        <is>
          <t>https://optimizeflow.top/stats/116695</t>
        </is>
      </c>
      <c r="N1593" s="6" t="inlineStr">
        <is>
          <t>✅ Website Stats 📊</t>
        </is>
      </c>
      <c r="O1593" s="13" t="inlineStr">
        <is>
          <t>Semrush</t>
        </is>
      </c>
      <c r="P1593" s="13" t="inlineStr">
        <is>
          <t>195.20.19.178</t>
        </is>
      </c>
      <c r="Q1593" s="6" t="inlineStr"/>
    </row>
    <row r="1594" ht="15.75" customHeight="1" s="26">
      <c r="A1594" s="6" t="inlineStr">
        <is>
          <t>organicrankchecker.online</t>
        </is>
      </c>
      <c r="B1594" s="6" t="inlineStr">
        <is>
          <t>Spam (Disavow)</t>
        </is>
      </c>
      <c r="C1594" s="13" t="n">
        <v>2</v>
      </c>
      <c r="D1594" s="8" t="n">
        <v>1</v>
      </c>
      <c r="E1594" s="8" t="inlineStr"/>
      <c r="F1594" s="8" t="n">
        <v>0</v>
      </c>
      <c r="G1594" s="13" t="inlineStr">
        <is>
          <t>Yes</t>
        </is>
      </c>
      <c r="H1594" s="6" t="inlineStr">
        <is>
          <t>parkersair.com</t>
        </is>
      </c>
      <c r="I1594" s="13" t="n">
        <v>1</v>
      </c>
      <c r="J1594" s="13" t="n">
        <v>0</v>
      </c>
      <c r="K1594" s="27" t="n">
        <v>46304.9855787037</v>
      </c>
      <c r="L1594" s="6" t="inlineStr">
        <is>
          <t>Premium SEO Link Building Experts Helping parkersair.com Websites Rank Higher</t>
        </is>
      </c>
      <c r="M1594" s="6" t="inlineStr">
        <is>
          <t>https://organicrankchecker.online/dir/seo-boosting-backlinks-158436</t>
        </is>
      </c>
      <c r="N1594" s="6" t="inlineStr">
        <is>
          <t>Premium SEO Backlink Experts Offering Professional Link Building Services to Help Websites Build Authority, Improve Rankings, and Increase Search Engine Traffic - Page 158,436</t>
        </is>
      </c>
      <c r="O1594" s="13" t="inlineStr">
        <is>
          <t>Semrush</t>
        </is>
      </c>
      <c r="P1594" s="13" t="inlineStr">
        <is>
          <t>172.67.200.41</t>
        </is>
      </c>
      <c r="Q1594" s="6" t="inlineStr">
        <is>
          <t>domain:organicrankchecker.online</t>
        </is>
      </c>
    </row>
    <row r="1595" ht="15.75" customHeight="1" s="26">
      <c r="A1595" s="6" t="inlineStr">
        <is>
          <t>organicrankchecker.space</t>
        </is>
      </c>
      <c r="B1595" s="6" t="inlineStr">
        <is>
          <t>Spam (Disavow)</t>
        </is>
      </c>
      <c r="C1595" s="13" t="n">
        <v>2</v>
      </c>
      <c r="D1595" s="8" t="n">
        <v>1</v>
      </c>
      <c r="E1595" s="8" t="inlineStr"/>
      <c r="F1595" s="8" t="n">
        <v>0</v>
      </c>
      <c r="G1595" s="13" t="inlineStr">
        <is>
          <t>Yes</t>
        </is>
      </c>
      <c r="H1595" s="6" t="inlineStr">
        <is>
          <t>parkersair.com</t>
        </is>
      </c>
      <c r="I1595" s="13" t="n">
        <v>1</v>
      </c>
      <c r="J1595" s="13" t="n">
        <v>0</v>
      </c>
      <c r="K1595" s="27" t="n">
        <v>46310.18087962963</v>
      </c>
      <c r="L1595" s="6" t="inlineStr">
        <is>
          <t>Premium SEO Link Building Experts Helping parkersair.com Websites Rank Higher</t>
        </is>
      </c>
      <c r="M1595" s="6" t="inlineStr">
        <is>
          <t>https://organicrankchecker.space/dir/seo-boosting-backlinks-158436</t>
        </is>
      </c>
      <c r="N1595" s="6" t="inlineStr">
        <is>
          <t>Premium SEO Backlink Experts Offering Professional Link Building Services to Help Websites Build Authority, Improve Rankings, and Increase Search Engine Traffic - Page 158,436</t>
        </is>
      </c>
      <c r="O1595" s="13" t="inlineStr">
        <is>
          <t>Semrush</t>
        </is>
      </c>
      <c r="P1595" s="13" t="inlineStr">
        <is>
          <t>172.67.203.54</t>
        </is>
      </c>
      <c r="Q1595" s="6" t="inlineStr">
        <is>
          <t>domain:organicrankchecker.space</t>
        </is>
      </c>
    </row>
    <row r="1596" ht="15.75" customHeight="1" s="26">
      <c r="A1596" s="6" t="inlineStr">
        <is>
          <t>organicrankchecker.website</t>
        </is>
      </c>
      <c r="B1596" s="6" t="inlineStr">
        <is>
          <t>Spam (Disavow)</t>
        </is>
      </c>
      <c r="C1596" s="13" t="n">
        <v>2</v>
      </c>
      <c r="D1596" s="8" t="n">
        <v>1</v>
      </c>
      <c r="E1596" s="8" t="inlineStr"/>
      <c r="F1596" s="8" t="n">
        <v>0</v>
      </c>
      <c r="G1596" s="13" t="inlineStr">
        <is>
          <t>Yes</t>
        </is>
      </c>
      <c r="H1596" s="6" t="inlineStr">
        <is>
          <t>parkersair.com</t>
        </is>
      </c>
      <c r="I1596" s="13" t="n">
        <v>1</v>
      </c>
      <c r="J1596" s="13" t="n">
        <v>0</v>
      </c>
      <c r="K1596" s="27" t="n">
        <v>46304.73831018519</v>
      </c>
      <c r="L1596" s="6" t="inlineStr">
        <is>
          <t>Premium SEO Link Building Experts Helping parkersair.com Websites Rank Higher</t>
        </is>
      </c>
      <c r="M1596" s="6" t="inlineStr">
        <is>
          <t>https://organicrankchecker.website/dir/seo-boosting-backlinks-158436</t>
        </is>
      </c>
      <c r="N1596" s="6" t="inlineStr">
        <is>
          <t>Premium SEO Backlink Experts Offering Professional Link Building Services to Help Websites Build Authority, Improve Rankings, and Increase Search Engine Traffic - Page 158,436</t>
        </is>
      </c>
      <c r="O1596" s="13" t="inlineStr">
        <is>
          <t>Semrush</t>
        </is>
      </c>
      <c r="P1596" s="13" t="inlineStr">
        <is>
          <t>104.21.7.87</t>
        </is>
      </c>
      <c r="Q1596" s="6" t="inlineStr">
        <is>
          <t>domain:organicrankchecker.website</t>
        </is>
      </c>
    </row>
    <row r="1597" ht="15.75" customHeight="1" s="26">
      <c r="A1597" s="6" t="inlineStr">
        <is>
          <t>organictraffic.online</t>
        </is>
      </c>
      <c r="B1597" s="6" t="inlineStr">
        <is>
          <t>Spam (Disavow)</t>
        </is>
      </c>
      <c r="C1597" s="13" t="n">
        <v>2</v>
      </c>
      <c r="D1597" s="8" t="n">
        <v>1</v>
      </c>
      <c r="E1597" s="8" t="inlineStr"/>
      <c r="F1597" s="8" t="n">
        <v>0</v>
      </c>
      <c r="G1597" s="13" t="inlineStr">
        <is>
          <t>Yes</t>
        </is>
      </c>
      <c r="H1597" s="6" t="inlineStr">
        <is>
          <t>parkersair.com</t>
        </is>
      </c>
      <c r="I1597" s="13" t="n">
        <v>1</v>
      </c>
      <c r="J1597" s="13" t="n">
        <v>0</v>
      </c>
      <c r="K1597" s="27" t="n">
        <v>46317.0197800926</v>
      </c>
      <c r="L1597" s="6" t="inlineStr">
        <is>
          <t>Premium SEO Link Building Experts Helping parkersair.com Websites Rank Higher</t>
        </is>
      </c>
      <c r="M1597" s="6" t="inlineStr">
        <is>
          <t>https://organictraffic.online/dir/seo-boosting-backlinks-158436</t>
        </is>
      </c>
      <c r="N1597" s="6" t="inlineStr">
        <is>
          <t>Premium SEO Backlink Experts Offering Professional Link Building Services to Help Websites Build Authority, Improve Rankings, and Increase Search Engine Traffic - Page 158,436</t>
        </is>
      </c>
      <c r="O1597" s="13" t="inlineStr">
        <is>
          <t>Semrush</t>
        </is>
      </c>
      <c r="P1597" s="13" t="inlineStr">
        <is>
          <t>172.67.165.7</t>
        </is>
      </c>
      <c r="Q1597" s="6" t="inlineStr">
        <is>
          <t>domain:organictraffic.online</t>
        </is>
      </c>
    </row>
    <row r="1598" ht="15.75" customHeight="1" s="26">
      <c r="A1598" s="6" t="inlineStr">
        <is>
          <t>organizedlistings.com</t>
        </is>
      </c>
      <c r="B1598" s="6" t="inlineStr">
        <is>
          <t>Held (Pending Partner)</t>
        </is>
      </c>
      <c r="C1598" s="13" t="n">
        <v>6</v>
      </c>
      <c r="D1598" s="8" t="n">
        <v>1</v>
      </c>
      <c r="E1598" s="8" t="inlineStr"/>
      <c r="F1598" s="8" t="n">
        <v>0</v>
      </c>
      <c r="G1598" s="13" t="inlineStr">
        <is>
          <t>Held</t>
        </is>
      </c>
      <c r="H1598" s="6" t="inlineStr">
        <is>
          <t>parkersair.com</t>
        </is>
      </c>
      <c r="I1598" s="13" t="n">
        <v>1</v>
      </c>
      <c r="J1598" s="13" t="n">
        <v>0</v>
      </c>
      <c r="K1598" s="27" t="n">
        <v>46259.68092592592</v>
      </c>
      <c r="L1598" s="6" t="inlineStr">
        <is>
          <t>Air Conditioning Repair Cordele GA</t>
        </is>
      </c>
      <c r="M1598" s="6" t="inlineStr">
        <is>
          <t>https://organizedlistings.com/detail/30646/air-conditioning-repair-cordele-ga.html</t>
        </is>
      </c>
      <c r="N1598" s="6" t="inlineStr">
        <is>
          <t>Air Conditioning Repair Cordele GA</t>
        </is>
      </c>
      <c r="O1598" s="13" t="inlineStr">
        <is>
          <t>Semrush</t>
        </is>
      </c>
      <c r="P1598" s="13" t="inlineStr">
        <is>
          <t>64.182.124.57</t>
        </is>
      </c>
      <c r="Q1598" s="6" t="inlineStr"/>
    </row>
    <row r="1599" ht="15.75" customHeight="1" s="26">
      <c r="A1599" s="6" t="inlineStr">
        <is>
          <t>orplio.shop</t>
        </is>
      </c>
      <c r="B1599" s="6" t="inlineStr">
        <is>
          <t>Spam (Disavow)</t>
        </is>
      </c>
      <c r="C1599" s="13" t="n">
        <v>2</v>
      </c>
      <c r="D1599" s="8" t="n">
        <v>1</v>
      </c>
      <c r="E1599" s="8" t="inlineStr"/>
      <c r="F1599" s="8" t="n">
        <v>0</v>
      </c>
      <c r="G1599" s="13" t="inlineStr">
        <is>
          <t>Yes</t>
        </is>
      </c>
      <c r="H1599" s="6" t="inlineStr">
        <is>
          <t>parkersair.com</t>
        </is>
      </c>
      <c r="I1599" s="13" t="n">
        <v>1</v>
      </c>
      <c r="J1599" s="13" t="n">
        <v>0</v>
      </c>
      <c r="K1599" s="27" t="n">
        <v>46301.2749537037</v>
      </c>
      <c r="L1599" s="6" t="inlineStr">
        <is>
          <t>Reliable Niche Edit Links for parkersair.com to Raise Domain Rating. Grow Search Traffic, and Grow Your Business Online.</t>
        </is>
      </c>
      <c r="M1599" s="6" t="inlineStr">
        <is>
          <t>https://orplio.shop/referring-domains/powerful-high-da-backlinks-to-raise-domain-rating-improve-google-rankings-with-safe-link-velocity-fa0b24.html</t>
        </is>
      </c>
      <c r="N1599" s="6" t="inlineStr">
        <is>
          <t>Powerful High DA Backlinks to Raise Domain Rating. Improve Google Rankings, with Safe Link Velocity.</t>
        </is>
      </c>
      <c r="O1599" s="13" t="inlineStr">
        <is>
          <t>Semrush</t>
        </is>
      </c>
      <c r="P1599" s="13" t="inlineStr">
        <is>
          <t>104.21.63.229</t>
        </is>
      </c>
      <c r="Q1599" s="6" t="inlineStr">
        <is>
          <t>domain:orplio.shop</t>
        </is>
      </c>
    </row>
    <row r="1600" ht="15.75" customHeight="1" s="26">
      <c r="A1600" s="6" t="inlineStr">
        <is>
          <t>outgoinglinkchecker.store</t>
        </is>
      </c>
      <c r="B1600" s="6" t="inlineStr">
        <is>
          <t>Spam (Disavow)</t>
        </is>
      </c>
      <c r="C1600" s="13" t="n">
        <v>2</v>
      </c>
      <c r="D1600" s="8" t="n">
        <v>1</v>
      </c>
      <c r="E1600" s="8" t="inlineStr"/>
      <c r="F1600" s="8" t="n">
        <v>0</v>
      </c>
      <c r="G1600" s="13" t="inlineStr">
        <is>
          <t>Yes</t>
        </is>
      </c>
      <c r="H1600" s="6" t="inlineStr">
        <is>
          <t>parkersair.com</t>
        </is>
      </c>
      <c r="I1600" s="13" t="n">
        <v>1</v>
      </c>
      <c r="J1600" s="13" t="n">
        <v>0</v>
      </c>
      <c r="K1600" s="27" t="n">
        <v>46303.4865625</v>
      </c>
      <c r="L1600" s="6" t="inlineStr">
        <is>
          <t>Premium SEO Link Building Experts Helping parkersair.com Websites Rank Higher</t>
        </is>
      </c>
      <c r="M1600" s="6" t="inlineStr">
        <is>
          <t>https://outgoinglinkchecker.store/dir/seo-boosting-backlinks-158436</t>
        </is>
      </c>
      <c r="N1600" s="6" t="inlineStr">
        <is>
          <t>Premium SEO Backlink Experts Offering Professional Link Building Services to Help Websites Build Authority, Improve Rankings, and Increase Search Engine Traffic - Page 158,436</t>
        </is>
      </c>
      <c r="O1600" s="13" t="inlineStr">
        <is>
          <t>Semrush</t>
        </is>
      </c>
      <c r="P1600" s="13" t="inlineStr">
        <is>
          <t>104.21.88.225</t>
        </is>
      </c>
      <c r="Q1600" s="6" t="inlineStr">
        <is>
          <t>domain:outgoinglinkchecker.store</t>
        </is>
      </c>
    </row>
    <row r="1601" ht="15.75" customHeight="1" s="26">
      <c r="A1601" s="6" t="inlineStr">
        <is>
          <t>outgoinglinkchecker.website</t>
        </is>
      </c>
      <c r="B1601" s="6" t="inlineStr">
        <is>
          <t>Spam (Disavow)</t>
        </is>
      </c>
      <c r="C1601" s="13" t="n">
        <v>2</v>
      </c>
      <c r="D1601" s="8" t="n">
        <v>1</v>
      </c>
      <c r="E1601" s="8" t="inlineStr"/>
      <c r="F1601" s="8" t="n">
        <v>0</v>
      </c>
      <c r="G1601" s="13" t="inlineStr">
        <is>
          <t>Yes</t>
        </is>
      </c>
      <c r="H1601" s="6" t="inlineStr">
        <is>
          <t>parkersair.com</t>
        </is>
      </c>
      <c r="I1601" s="13" t="n">
        <v>1</v>
      </c>
      <c r="J1601" s="13" t="n">
        <v>0</v>
      </c>
      <c r="K1601" s="27" t="n">
        <v>46318.1445949074</v>
      </c>
      <c r="L1601" s="6" t="inlineStr">
        <is>
          <t>Premium SEO Link Building Experts Helping parkersair.com Websites Rank Higher</t>
        </is>
      </c>
      <c r="M1601" s="6" t="inlineStr">
        <is>
          <t>https://outgoinglinkchecker.website/dir/seo-boosting-backlinks-158436</t>
        </is>
      </c>
      <c r="N1601" s="6" t="inlineStr">
        <is>
          <t>Premium SEO Backlink Experts Offering Professional Link Building Services to Help Websites Build Authority, Improve Rankings, and Increase Search Engine Traffic - Page 158,436</t>
        </is>
      </c>
      <c r="O1601" s="13" t="inlineStr">
        <is>
          <t>Semrush</t>
        </is>
      </c>
      <c r="P1601" s="13" t="inlineStr">
        <is>
          <t>172.67.159.222</t>
        </is>
      </c>
      <c r="Q1601" s="6" t="inlineStr">
        <is>
          <t>domain:outgoinglinkchecker.website</t>
        </is>
      </c>
    </row>
    <row r="1602" ht="15.75" customHeight="1" s="26">
      <c r="A1602" s="6" t="inlineStr">
        <is>
          <t>outhits.org</t>
        </is>
      </c>
      <c r="B1602" s="6" t="inlineStr">
        <is>
          <t>Held (Pending Partner)</t>
        </is>
      </c>
      <c r="C1602" s="13" t="n">
        <v>2</v>
      </c>
      <c r="D1602" s="8" t="n">
        <v>2</v>
      </c>
      <c r="E1602" s="8" t="inlineStr"/>
      <c r="F1602" s="8" t="n">
        <v>0</v>
      </c>
      <c r="G1602" s="13" t="inlineStr">
        <is>
          <t>Held</t>
        </is>
      </c>
      <c r="H1602" s="6" t="inlineStr">
        <is>
          <t>parkersair.com</t>
        </is>
      </c>
      <c r="I1602" s="13" t="n">
        <v>2</v>
      </c>
      <c r="J1602" s="13" t="n">
        <v>0</v>
      </c>
      <c r="K1602" s="27" t="n">
        <v>46054.47502314814</v>
      </c>
      <c r="L1602" s="6" t="inlineStr">
        <is>
          <t>HVAC Service Agreement Cordele GA</t>
        </is>
      </c>
      <c r="M1602" s="6" t="inlineStr">
        <is>
          <t>https://www.outhits.org/detail/14081/hvac-service-agreement-cordele-ga.html</t>
        </is>
      </c>
      <c r="N1602" s="6" t="inlineStr">
        <is>
          <t>HVAC Service Agreement Cordele GA</t>
        </is>
      </c>
      <c r="O1602" s="13" t="inlineStr">
        <is>
          <t>Semrush</t>
        </is>
      </c>
      <c r="P1602" s="13" t="inlineStr">
        <is>
          <t>64.182.164.96</t>
        </is>
      </c>
      <c r="Q1602" s="6" t="inlineStr"/>
    </row>
    <row r="1603" ht="15.75" customHeight="1" s="26">
      <c r="A1603" s="6" t="inlineStr">
        <is>
          <t>oxourus.net</t>
        </is>
      </c>
      <c r="B1603" s="6" t="inlineStr">
        <is>
          <t>Held (Pending Partner)</t>
        </is>
      </c>
      <c r="C1603" s="13" t="n">
        <v>2</v>
      </c>
      <c r="D1603" s="8" t="n">
        <v>2</v>
      </c>
      <c r="E1603" s="8" t="inlineStr"/>
      <c r="F1603" s="8" t="n">
        <v>1</v>
      </c>
      <c r="G1603" s="13" t="inlineStr">
        <is>
          <t>Held</t>
        </is>
      </c>
      <c r="H1603" s="6" t="inlineStr">
        <is>
          <t>parkersair.com</t>
        </is>
      </c>
      <c r="I1603" s="13" t="n">
        <v>2</v>
      </c>
      <c r="J1603" s="13" t="n">
        <v>0</v>
      </c>
      <c r="K1603" s="27" t="n">
        <v>46029.47129629629</v>
      </c>
      <c r="L1603" s="6" t="inlineStr">
        <is>
          <t>Blown In Attic Insulation Cordele GA</t>
        </is>
      </c>
      <c r="M1603" s="6" t="inlineStr">
        <is>
          <t>https://oxourus.net/blown-in-attic-insulation-cordele-ga/</t>
        </is>
      </c>
      <c r="N1603" s="6" t="inlineStr">
        <is>
          <t>Blown In Attic Insulation Cordele GA</t>
        </is>
      </c>
      <c r="O1603" s="13" t="inlineStr">
        <is>
          <t>Semrush</t>
        </is>
      </c>
      <c r="P1603" s="13" t="inlineStr">
        <is>
          <t>69.13.117.208</t>
        </is>
      </c>
      <c r="Q1603" s="6" t="inlineStr"/>
    </row>
    <row r="1604" ht="15.75" customHeight="1" s="26">
      <c r="A1604" s="6" t="inlineStr">
        <is>
          <t>paanddachecker.online</t>
        </is>
      </c>
      <c r="B1604" s="6" t="inlineStr">
        <is>
          <t>Spam (Disavow)</t>
        </is>
      </c>
      <c r="C1604" s="13" t="n">
        <v>2</v>
      </c>
      <c r="D1604" s="8" t="n">
        <v>1</v>
      </c>
      <c r="E1604" s="8" t="inlineStr"/>
      <c r="F1604" s="8" t="n">
        <v>0</v>
      </c>
      <c r="G1604" s="13" t="inlineStr">
        <is>
          <t>Yes</t>
        </is>
      </c>
      <c r="H1604" s="6" t="inlineStr">
        <is>
          <t>parkersair.com</t>
        </is>
      </c>
      <c r="I1604" s="13" t="n">
        <v>1</v>
      </c>
      <c r="J1604" s="13" t="n">
        <v>0</v>
      </c>
      <c r="K1604" s="27" t="n">
        <v>46303.455625</v>
      </c>
      <c r="L1604" s="6" t="inlineStr">
        <is>
          <t>Premium SEO Link Building Experts Helping parkersair.com Websites Rank Higher</t>
        </is>
      </c>
      <c r="M1604" s="6" t="inlineStr">
        <is>
          <t>https://paanddachecker.online/dir/seo-boosting-backlinks-158436</t>
        </is>
      </c>
      <c r="N1604" s="6" t="inlineStr">
        <is>
          <t>Premium SEO Backlink Experts Offering Professional Link Building Services to Help Websites Build Authority, Improve Rankings, and Increase Search Engine Traffic - Page 158,436</t>
        </is>
      </c>
      <c r="O1604" s="13" t="inlineStr">
        <is>
          <t>Semrush</t>
        </is>
      </c>
      <c r="P1604" s="13" t="inlineStr">
        <is>
          <t>104.21.13.110</t>
        </is>
      </c>
      <c r="Q1604" s="6" t="inlineStr">
        <is>
          <t>domain:paanddachecker.online</t>
        </is>
      </c>
    </row>
    <row r="1605" ht="15.75" customHeight="1" s="26">
      <c r="A1605" s="6" t="inlineStr">
        <is>
          <t>paanddachecker.shop</t>
        </is>
      </c>
      <c r="B1605" s="6" t="inlineStr">
        <is>
          <t>Spam (Disavow)</t>
        </is>
      </c>
      <c r="C1605" s="13" t="n">
        <v>2</v>
      </c>
      <c r="D1605" s="8" t="n">
        <v>1</v>
      </c>
      <c r="E1605" s="8" t="inlineStr"/>
      <c r="F1605" s="8" t="n">
        <v>0</v>
      </c>
      <c r="G1605" s="13" t="inlineStr">
        <is>
          <t>Yes</t>
        </is>
      </c>
      <c r="H1605" s="6" t="inlineStr">
        <is>
          <t>parkersair.com</t>
        </is>
      </c>
      <c r="I1605" s="13" t="n">
        <v>1</v>
      </c>
      <c r="J1605" s="13" t="n">
        <v>0</v>
      </c>
      <c r="K1605" s="27" t="n">
        <v>46303.41384259259</v>
      </c>
      <c r="L1605" s="6" t="inlineStr">
        <is>
          <t>Premium SEO Link Building Experts Helping parkersair.com Websites Rank Higher</t>
        </is>
      </c>
      <c r="M1605" s="6" t="inlineStr">
        <is>
          <t>https://paanddachecker.shop/dir/seo-boosting-backlinks-158436</t>
        </is>
      </c>
      <c r="N1605" s="6" t="inlineStr">
        <is>
          <t>Premium SEO Backlink Experts Offering Professional Link Building Services to Help Websites Build Authority, Improve Rankings, and Increase Search Engine Traffic - Page 158,436</t>
        </is>
      </c>
      <c r="O1605" s="13" t="inlineStr">
        <is>
          <t>Semrush</t>
        </is>
      </c>
      <c r="P1605" s="13" t="inlineStr">
        <is>
          <t>172.67.190.68</t>
        </is>
      </c>
      <c r="Q1605" s="6" t="inlineStr">
        <is>
          <t>domain:paanddachecker.shop</t>
        </is>
      </c>
    </row>
    <row r="1606" ht="15.75" customHeight="1" s="26">
      <c r="A1606" s="6" t="inlineStr">
        <is>
          <t>paanddacheckertool.shop</t>
        </is>
      </c>
      <c r="B1606" s="6" t="inlineStr">
        <is>
          <t>Spam (Disavow)</t>
        </is>
      </c>
      <c r="C1606" s="13" t="n">
        <v>2</v>
      </c>
      <c r="D1606" s="8" t="n">
        <v>1</v>
      </c>
      <c r="E1606" s="8" t="inlineStr"/>
      <c r="F1606" s="8" t="n">
        <v>0</v>
      </c>
      <c r="G1606" s="13" t="inlineStr">
        <is>
          <t>Yes</t>
        </is>
      </c>
      <c r="H1606" s="6" t="inlineStr">
        <is>
          <t>parkersair.com</t>
        </is>
      </c>
      <c r="I1606" s="13" t="n">
        <v>1</v>
      </c>
      <c r="J1606" s="13" t="n">
        <v>0</v>
      </c>
      <c r="K1606" s="27" t="n">
        <v>46305.96061342592</v>
      </c>
      <c r="L1606" s="6" t="inlineStr">
        <is>
          <t>Premium SEO Link Building Experts Helping parkersair.com Websites Rank Higher</t>
        </is>
      </c>
      <c r="M1606" s="6" t="inlineStr">
        <is>
          <t>https://paanddacheckertool.shop/dir/seo-boosting-backlinks-158436</t>
        </is>
      </c>
      <c r="N1606" s="6" t="inlineStr">
        <is>
          <t>Premium SEO Backlink Experts Offering Professional Link Building Services to Help Websites Build Authority, Improve Rankings, and Increase Search Engine Traffic - Page 158,436</t>
        </is>
      </c>
      <c r="O1606" s="13" t="inlineStr">
        <is>
          <t>Semrush</t>
        </is>
      </c>
      <c r="P1606" s="13" t="inlineStr">
        <is>
          <t>172.67.208.94</t>
        </is>
      </c>
      <c r="Q1606" s="6" t="inlineStr">
        <is>
          <t>domain:paanddacheckertool.shop</t>
        </is>
      </c>
    </row>
    <row r="1607" ht="15.75" customHeight="1" s="26">
      <c r="A1607" s="6" t="inlineStr">
        <is>
          <t>paceggweser.blogspot.com</t>
        </is>
      </c>
      <c r="B1607" s="6" t="inlineStr">
        <is>
          <t>Keep</t>
        </is>
      </c>
      <c r="C1607" s="13" t="n">
        <v>2</v>
      </c>
      <c r="D1607" s="8" t="n">
        <v>4</v>
      </c>
      <c r="E1607" s="8" t="inlineStr"/>
      <c r="F1607" s="8" t="n">
        <v>0</v>
      </c>
      <c r="G1607" s="13" t="inlineStr">
        <is>
          <t>No</t>
        </is>
      </c>
      <c r="H1607" s="6" t="inlineStr">
        <is>
          <t>parkersair.com</t>
        </is>
      </c>
      <c r="I1607" s="13" t="n">
        <v>0</v>
      </c>
      <c r="J1607" s="13" t="n">
        <v>4</v>
      </c>
      <c r="K1607" s="27" t="n">
        <v>46106.1291550926</v>
      </c>
      <c r="L1607" s="6" t="inlineStr">
        <is>
          <t>parkersair.com</t>
        </is>
      </c>
      <c r="M1607" s="6" t="inlineStr">
        <is>
          <t>https://paceggweser.blogspot.com/</t>
        </is>
      </c>
      <c r="N1607" s="6" t="inlineStr">
        <is>
          <t>paceggweser</t>
        </is>
      </c>
      <c r="O1607" s="13" t="inlineStr">
        <is>
          <t>Semrush</t>
        </is>
      </c>
      <c r="P1607" s="13" t="inlineStr">
        <is>
          <t>172.253.63.132</t>
        </is>
      </c>
      <c r="Q1607" s="6" t="inlineStr"/>
    </row>
    <row r="1608" ht="15.75" customHeight="1" s="26">
      <c r="A1608" s="6" t="inlineStr">
        <is>
          <t>pachecker.online</t>
        </is>
      </c>
      <c r="B1608" s="6" t="inlineStr">
        <is>
          <t>Spam (Disavow)</t>
        </is>
      </c>
      <c r="C1608" s="13" t="n">
        <v>2</v>
      </c>
      <c r="D1608" s="8" t="n">
        <v>1</v>
      </c>
      <c r="E1608" s="8" t="inlineStr"/>
      <c r="F1608" s="8" t="n">
        <v>0</v>
      </c>
      <c r="G1608" s="13" t="inlineStr">
        <is>
          <t>Yes</t>
        </is>
      </c>
      <c r="H1608" s="6" t="inlineStr">
        <is>
          <t>parkersair.com</t>
        </is>
      </c>
      <c r="I1608" s="13" t="n">
        <v>1</v>
      </c>
      <c r="J1608" s="13" t="n">
        <v>0</v>
      </c>
      <c r="K1608" s="27" t="n">
        <v>46302.69297453704</v>
      </c>
      <c r="L1608" s="6" t="inlineStr">
        <is>
          <t>Premium SEO Link Building Experts Helping parkersair.com Websites Rank Higher</t>
        </is>
      </c>
      <c r="M1608" s="6" t="inlineStr">
        <is>
          <t>https://pachecker.online/dir/seo-boosting-backlinks-158436</t>
        </is>
      </c>
      <c r="N1608" s="6" t="inlineStr">
        <is>
          <t>Premium SEO Backlink Experts Offering Professional Link Building Services to Help Websites Build Authority, Improve Rankings, and Increase Search Engine Traffic - Page 158,436</t>
        </is>
      </c>
      <c r="O1608" s="13" t="inlineStr">
        <is>
          <t>Semrush</t>
        </is>
      </c>
      <c r="P1608" s="13" t="inlineStr">
        <is>
          <t>172.67.171.177</t>
        </is>
      </c>
      <c r="Q1608" s="6" t="inlineStr">
        <is>
          <t>domain:pachecker.online</t>
        </is>
      </c>
    </row>
    <row r="1609" ht="15.75" customHeight="1" s="26">
      <c r="A1609" s="6" t="inlineStr">
        <is>
          <t>pachecker.space</t>
        </is>
      </c>
      <c r="B1609" s="6" t="inlineStr">
        <is>
          <t>Spam (Disavow)</t>
        </is>
      </c>
      <c r="C1609" s="13" t="n">
        <v>2</v>
      </c>
      <c r="D1609" s="8" t="n">
        <v>1</v>
      </c>
      <c r="E1609" s="8" t="inlineStr"/>
      <c r="F1609" s="8" t="n">
        <v>0</v>
      </c>
      <c r="G1609" s="13" t="inlineStr">
        <is>
          <t>Yes</t>
        </is>
      </c>
      <c r="H1609" s="6" t="inlineStr">
        <is>
          <t>parkersair.com</t>
        </is>
      </c>
      <c r="I1609" s="13" t="n">
        <v>1</v>
      </c>
      <c r="J1609" s="13" t="n">
        <v>0</v>
      </c>
      <c r="K1609" s="27" t="n">
        <v>46309.05795138889</v>
      </c>
      <c r="L1609" s="6" t="inlineStr">
        <is>
          <t>Premium SEO Link Building Experts Helping parkersair.com Websites Rank Higher</t>
        </is>
      </c>
      <c r="M1609" s="6" t="inlineStr">
        <is>
          <t>https://pachecker.space/dir/seo-boosting-backlinks-158436</t>
        </is>
      </c>
      <c r="N1609" s="6" t="inlineStr">
        <is>
          <t>Premium SEO Backlink Experts Offering Professional Link Building Services to Help Websites Build Authority, Improve Rankings, and Increase Search Engine Traffic - Page 158,436</t>
        </is>
      </c>
      <c r="O1609" s="13" t="inlineStr">
        <is>
          <t>Semrush</t>
        </is>
      </c>
      <c r="P1609" s="13" t="inlineStr">
        <is>
          <t>172.67.159.177</t>
        </is>
      </c>
      <c r="Q1609" s="6" t="inlineStr">
        <is>
          <t>domain:pachecker.space</t>
        </is>
      </c>
    </row>
    <row r="1610" ht="15.75" customHeight="1" s="26">
      <c r="A1610" s="6" t="inlineStr">
        <is>
          <t>pachecker.website</t>
        </is>
      </c>
      <c r="B1610" s="6" t="inlineStr">
        <is>
          <t>Spam (Disavow)</t>
        </is>
      </c>
      <c r="C1610" s="13" t="n">
        <v>2</v>
      </c>
      <c r="D1610" s="8" t="n">
        <v>1</v>
      </c>
      <c r="E1610" s="8" t="inlineStr"/>
      <c r="F1610" s="8" t="n">
        <v>0</v>
      </c>
      <c r="G1610" s="13" t="inlineStr">
        <is>
          <t>Yes</t>
        </is>
      </c>
      <c r="H1610" s="6" t="inlineStr">
        <is>
          <t>parkersair.com</t>
        </is>
      </c>
      <c r="I1610" s="13" t="n">
        <v>1</v>
      </c>
      <c r="J1610" s="13" t="n">
        <v>0</v>
      </c>
      <c r="K1610" s="27" t="n">
        <v>46302.60364583333</v>
      </c>
      <c r="L1610" s="6" t="inlineStr">
        <is>
          <t>Premium SEO Link Building Experts Helping parkersair.com Websites Rank Higher</t>
        </is>
      </c>
      <c r="M1610" s="6" t="inlineStr">
        <is>
          <t>https://pachecker.website/dir/seo-boosting-backlinks-158436</t>
        </is>
      </c>
      <c r="N1610" s="6" t="inlineStr">
        <is>
          <t>Premium SEO Backlink Experts Offering Professional Link Building Services to Help Websites Build Authority, Improve Rankings, and Increase Search Engine Traffic - Page 158,436</t>
        </is>
      </c>
      <c r="O1610" s="13" t="inlineStr">
        <is>
          <t>Semrush</t>
        </is>
      </c>
      <c r="P1610" s="13" t="inlineStr">
        <is>
          <t>104.21.52.78</t>
        </is>
      </c>
      <c r="Q1610" s="6" t="inlineStr">
        <is>
          <t>domain:pachecker.website</t>
        </is>
      </c>
    </row>
    <row r="1611" ht="15.75" customHeight="1" s="26">
      <c r="A1611" s="6" t="inlineStr">
        <is>
          <t>pacheckerfree.site</t>
        </is>
      </c>
      <c r="B1611" s="6" t="inlineStr">
        <is>
          <t>Spam (Disavow)</t>
        </is>
      </c>
      <c r="C1611" s="13" t="n">
        <v>2</v>
      </c>
      <c r="D1611" s="8" t="n">
        <v>1</v>
      </c>
      <c r="E1611" s="8" t="inlineStr"/>
      <c r="F1611" s="8" t="n">
        <v>0</v>
      </c>
      <c r="G1611" s="13" t="inlineStr">
        <is>
          <t>Yes</t>
        </is>
      </c>
      <c r="H1611" s="6" t="inlineStr">
        <is>
          <t>parkersair.com</t>
        </is>
      </c>
      <c r="I1611" s="13" t="n">
        <v>1</v>
      </c>
      <c r="J1611" s="13" t="n">
        <v>0</v>
      </c>
      <c r="K1611" s="27" t="n">
        <v>46302.34649305556</v>
      </c>
      <c r="L1611" s="6" t="inlineStr">
        <is>
          <t>Premium SEO Link Building Experts Helping parkersair.com Websites Rank Higher</t>
        </is>
      </c>
      <c r="M1611" s="6" t="inlineStr">
        <is>
          <t>https://pacheckerfree.site/dir/seo-boosting-backlinks-158436</t>
        </is>
      </c>
      <c r="N1611" s="6" t="inlineStr">
        <is>
          <t>Premium SEO Backlink Experts Offering Professional Link Building Services to Help Websites Build Authority, Improve Rankings, and Increase Search Engine Traffic - Page 158,436</t>
        </is>
      </c>
      <c r="O1611" s="13" t="inlineStr">
        <is>
          <t>Semrush</t>
        </is>
      </c>
      <c r="P1611" s="13" t="inlineStr">
        <is>
          <t>172.67.136.41</t>
        </is>
      </c>
      <c r="Q1611" s="6" t="inlineStr">
        <is>
          <t>domain:pacheckerfree.site</t>
        </is>
      </c>
    </row>
    <row r="1612" ht="15.75" customHeight="1" s="26">
      <c r="A1612" s="6" t="inlineStr">
        <is>
          <t>pacheckerfree.website</t>
        </is>
      </c>
      <c r="B1612" s="6" t="inlineStr">
        <is>
          <t>Spam (Disavow)</t>
        </is>
      </c>
      <c r="C1612" s="13" t="n">
        <v>2</v>
      </c>
      <c r="D1612" s="8" t="n">
        <v>1</v>
      </c>
      <c r="E1612" s="8" t="inlineStr"/>
      <c r="F1612" s="8" t="n">
        <v>0</v>
      </c>
      <c r="G1612" s="13" t="inlineStr">
        <is>
          <t>Yes</t>
        </is>
      </c>
      <c r="H1612" s="6" t="inlineStr">
        <is>
          <t>parkersair.com</t>
        </is>
      </c>
      <c r="I1612" s="13" t="n">
        <v>1</v>
      </c>
      <c r="J1612" s="13" t="n">
        <v>0</v>
      </c>
      <c r="K1612" s="27" t="n">
        <v>46305.87228009259</v>
      </c>
      <c r="L1612" s="6" t="inlineStr">
        <is>
          <t>Premium SEO Link Building Experts Helping parkersair.com Websites Rank Higher</t>
        </is>
      </c>
      <c r="M1612" s="6" t="inlineStr">
        <is>
          <t>https://pacheckerfree.website/dir/seo-boosting-backlinks-158436</t>
        </is>
      </c>
      <c r="N1612" s="6" t="inlineStr">
        <is>
          <t>Premium SEO Backlink Experts Offering Professional Link Building Services to Help Websites Build Authority, Improve Rankings, and Increase Search Engine Traffic - Page 158,436</t>
        </is>
      </c>
      <c r="O1612" s="13" t="inlineStr">
        <is>
          <t>Semrush</t>
        </is>
      </c>
      <c r="P1612" s="13" t="inlineStr">
        <is>
          <t>172.67.222.29</t>
        </is>
      </c>
      <c r="Q1612" s="6" t="inlineStr">
        <is>
          <t>domain:pacheckerfree.website</t>
        </is>
      </c>
    </row>
    <row r="1613" ht="15.75" customHeight="1" s="26">
      <c r="A1613" s="6" t="inlineStr">
        <is>
          <t>pacheckeronline.site</t>
        </is>
      </c>
      <c r="B1613" s="6" t="inlineStr">
        <is>
          <t>Spam (Disavow)</t>
        </is>
      </c>
      <c r="C1613" s="13" t="n">
        <v>2</v>
      </c>
      <c r="D1613" s="8" t="n">
        <v>1</v>
      </c>
      <c r="E1613" s="8" t="inlineStr"/>
      <c r="F1613" s="8" t="n">
        <v>0</v>
      </c>
      <c r="G1613" s="13" t="inlineStr">
        <is>
          <t>Yes</t>
        </is>
      </c>
      <c r="H1613" s="6" t="inlineStr">
        <is>
          <t>parkersair.com</t>
        </is>
      </c>
      <c r="I1613" s="13" t="n">
        <v>1</v>
      </c>
      <c r="J1613" s="13" t="n">
        <v>0</v>
      </c>
      <c r="K1613" s="27" t="n">
        <v>46303.840625</v>
      </c>
      <c r="L1613" s="6" t="inlineStr">
        <is>
          <t>Premium SEO Link Building Experts Helping parkersair.com Websites Rank Higher</t>
        </is>
      </c>
      <c r="M1613" s="6" t="inlineStr">
        <is>
          <t>https://pacheckeronline.site/dir/seo-boosting-backlinks-158436</t>
        </is>
      </c>
      <c r="N1613" s="6" t="inlineStr">
        <is>
          <t>Premium SEO Backlink Experts Offering Professional Link Building Services to Help Websites Build Authority, Improve Rankings, and Increase Search Engine Traffic - Page 158,436</t>
        </is>
      </c>
      <c r="O1613" s="13" t="inlineStr">
        <is>
          <t>Semrush</t>
        </is>
      </c>
      <c r="P1613" s="13" t="inlineStr">
        <is>
          <t>104.21.54.126</t>
        </is>
      </c>
      <c r="Q1613" s="6" t="inlineStr">
        <is>
          <t>domain:pacheckeronline.site</t>
        </is>
      </c>
    </row>
    <row r="1614" ht="15.75" customHeight="1" s="26">
      <c r="A1614" s="6" t="inlineStr">
        <is>
          <t>pacheckeronline.store</t>
        </is>
      </c>
      <c r="B1614" s="6" t="inlineStr">
        <is>
          <t>Spam (Disavow)</t>
        </is>
      </c>
      <c r="C1614" s="13" t="n">
        <v>2</v>
      </c>
      <c r="D1614" s="8" t="n">
        <v>1</v>
      </c>
      <c r="E1614" s="8" t="inlineStr"/>
      <c r="F1614" s="8" t="n">
        <v>0</v>
      </c>
      <c r="G1614" s="13" t="inlineStr">
        <is>
          <t>Yes</t>
        </is>
      </c>
      <c r="H1614" s="6" t="inlineStr">
        <is>
          <t>parkersair.com</t>
        </is>
      </c>
      <c r="I1614" s="13" t="n">
        <v>1</v>
      </c>
      <c r="J1614" s="13" t="n">
        <v>0</v>
      </c>
      <c r="K1614" s="27" t="n">
        <v>46305.43155092592</v>
      </c>
      <c r="L1614" s="6" t="inlineStr">
        <is>
          <t>Premium SEO Link Building Experts Helping parkersair.com Websites Rank Higher</t>
        </is>
      </c>
      <c r="M1614" s="6" t="inlineStr">
        <is>
          <t>https://pacheckeronline.store/dir/seo-boosting-backlinks-158436</t>
        </is>
      </c>
      <c r="N1614" s="6" t="inlineStr">
        <is>
          <t>Premium SEO Backlink Experts Offering Professional Link Building Services to Help Websites Build Authority, Improve Rankings, and Increase Search Engine Traffic - Page 158,436</t>
        </is>
      </c>
      <c r="O1614" s="13" t="inlineStr">
        <is>
          <t>Semrush</t>
        </is>
      </c>
      <c r="P1614" s="13" t="inlineStr">
        <is>
          <t>104.21.79.176</t>
        </is>
      </c>
      <c r="Q1614" s="6" t="inlineStr">
        <is>
          <t>domain:pacheckeronline.store</t>
        </is>
      </c>
    </row>
    <row r="1615" ht="15.75" customHeight="1" s="26">
      <c r="A1615" s="6" t="inlineStr">
        <is>
          <t>pacheckeronline.website</t>
        </is>
      </c>
      <c r="B1615" s="6" t="inlineStr">
        <is>
          <t>Spam (Disavow)</t>
        </is>
      </c>
      <c r="C1615" s="13" t="n">
        <v>2</v>
      </c>
      <c r="D1615" s="8" t="n">
        <v>1</v>
      </c>
      <c r="E1615" s="8" t="inlineStr"/>
      <c r="F1615" s="8" t="n">
        <v>0</v>
      </c>
      <c r="G1615" s="13" t="inlineStr">
        <is>
          <t>Yes</t>
        </is>
      </c>
      <c r="H1615" s="6" t="inlineStr">
        <is>
          <t>parkersair.com</t>
        </is>
      </c>
      <c r="I1615" s="13" t="n">
        <v>1</v>
      </c>
      <c r="J1615" s="13" t="n">
        <v>0</v>
      </c>
      <c r="K1615" s="27" t="n">
        <v>46303.32282407407</v>
      </c>
      <c r="L1615" s="6" t="inlineStr">
        <is>
          <t>Premium SEO Link Building Experts Helping parkersair.com Websites Rank Higher</t>
        </is>
      </c>
      <c r="M1615" s="6" t="inlineStr">
        <is>
          <t>https://pacheckeronline.website/dir/seo-boosting-backlinks-158436</t>
        </is>
      </c>
      <c r="N1615" s="6" t="inlineStr">
        <is>
          <t>Premium SEO Backlink Experts Offering Professional Link Building Services to Help Websites Build Authority, Improve Rankings, and Increase Search Engine Traffic - Page 158,436</t>
        </is>
      </c>
      <c r="O1615" s="13" t="inlineStr">
        <is>
          <t>Semrush</t>
        </is>
      </c>
      <c r="P1615" s="13" t="inlineStr">
        <is>
          <t>172.67.159.253</t>
        </is>
      </c>
      <c r="Q1615" s="6" t="inlineStr">
        <is>
          <t>domain:pacheckeronline.website</t>
        </is>
      </c>
    </row>
    <row r="1616" ht="15.75" customHeight="1" s="26">
      <c r="A1616" s="6" t="inlineStr">
        <is>
          <t>pacheckertool.online</t>
        </is>
      </c>
      <c r="B1616" s="6" t="inlineStr">
        <is>
          <t>Spam (Disavow)</t>
        </is>
      </c>
      <c r="C1616" s="13" t="n">
        <v>2</v>
      </c>
      <c r="D1616" s="8" t="n">
        <v>1</v>
      </c>
      <c r="E1616" s="8" t="inlineStr"/>
      <c r="F1616" s="8" t="n">
        <v>0</v>
      </c>
      <c r="G1616" s="13" t="inlineStr">
        <is>
          <t>Yes</t>
        </is>
      </c>
      <c r="H1616" s="6" t="inlineStr">
        <is>
          <t>parkersair.com</t>
        </is>
      </c>
      <c r="I1616" s="13" t="n">
        <v>1</v>
      </c>
      <c r="J1616" s="13" t="n">
        <v>0</v>
      </c>
      <c r="K1616" s="27" t="n">
        <v>46305.15318287037</v>
      </c>
      <c r="L1616" s="6" t="inlineStr">
        <is>
          <t>Premium SEO Link Building Experts Helping parkersair.com Websites Rank Higher</t>
        </is>
      </c>
      <c r="M1616" s="6" t="inlineStr">
        <is>
          <t>https://pacheckertool.online/dir/seo-boosting-backlinks-158436</t>
        </is>
      </c>
      <c r="N1616" s="6" t="inlineStr">
        <is>
          <t>Premium SEO Backlink Experts Offering Professional Link Building Services to Help Websites Build Authority, Improve Rankings, and Increase Search Engine Traffic - Page 158,436</t>
        </is>
      </c>
      <c r="O1616" s="13" t="inlineStr">
        <is>
          <t>Semrush</t>
        </is>
      </c>
      <c r="P1616" s="13" t="inlineStr">
        <is>
          <t>172.67.162.106</t>
        </is>
      </c>
      <c r="Q1616" s="6" t="inlineStr">
        <is>
          <t>domain:pacheckertool.online</t>
        </is>
      </c>
    </row>
    <row r="1617" ht="15.75" customHeight="1" s="26">
      <c r="A1617" s="6" t="inlineStr">
        <is>
          <t>pacheckertool.site</t>
        </is>
      </c>
      <c r="B1617" s="6" t="inlineStr">
        <is>
          <t>Spam (Disavow)</t>
        </is>
      </c>
      <c r="C1617" s="13" t="n">
        <v>2</v>
      </c>
      <c r="D1617" s="8" t="n">
        <v>1</v>
      </c>
      <c r="E1617" s="8" t="inlineStr"/>
      <c r="F1617" s="8" t="n">
        <v>0</v>
      </c>
      <c r="G1617" s="13" t="inlineStr">
        <is>
          <t>Yes</t>
        </is>
      </c>
      <c r="H1617" s="6" t="inlineStr">
        <is>
          <t>parkersair.com</t>
        </is>
      </c>
      <c r="I1617" s="13" t="n">
        <v>1</v>
      </c>
      <c r="J1617" s="13" t="n">
        <v>0</v>
      </c>
      <c r="K1617" s="27" t="n">
        <v>46306.49724537037</v>
      </c>
      <c r="L1617" s="6" t="inlineStr">
        <is>
          <t>Premium SEO Link Building Experts Helping parkersair.com Websites Rank Higher</t>
        </is>
      </c>
      <c r="M1617" s="6" t="inlineStr">
        <is>
          <t>https://pacheckertool.site/dir/seo-boosting-backlinks-158436</t>
        </is>
      </c>
      <c r="N1617" s="6" t="inlineStr">
        <is>
          <t>Premium SEO Backlink Experts Offering Professional Link Building Services to Help Websites Build Authority, Improve Rankings, and Increase Search Engine Traffic - Page 158,436</t>
        </is>
      </c>
      <c r="O1617" s="13" t="inlineStr">
        <is>
          <t>Semrush</t>
        </is>
      </c>
      <c r="P1617" s="13" t="inlineStr">
        <is>
          <t>104.21.21.246</t>
        </is>
      </c>
      <c r="Q1617" s="6" t="inlineStr">
        <is>
          <t>domain:pacheckertool.site</t>
        </is>
      </c>
    </row>
    <row r="1618" ht="15.75" customHeight="1" s="26">
      <c r="A1618" s="6" t="inlineStr">
        <is>
          <t>padabulkchecker.shop</t>
        </is>
      </c>
      <c r="B1618" s="6" t="inlineStr">
        <is>
          <t>Spam (Disavow)</t>
        </is>
      </c>
      <c r="C1618" s="13" t="n">
        <v>2</v>
      </c>
      <c r="D1618" s="8" t="n">
        <v>1</v>
      </c>
      <c r="E1618" s="8" t="inlineStr"/>
      <c r="F1618" s="8" t="n">
        <v>0</v>
      </c>
      <c r="G1618" s="13" t="inlineStr">
        <is>
          <t>Yes</t>
        </is>
      </c>
      <c r="H1618" s="6" t="inlineStr">
        <is>
          <t>parkersair.com</t>
        </is>
      </c>
      <c r="I1618" s="13" t="n">
        <v>1</v>
      </c>
      <c r="J1618" s="13" t="n">
        <v>0</v>
      </c>
      <c r="K1618" s="27" t="n">
        <v>46302.7222800926</v>
      </c>
      <c r="L1618" s="6" t="inlineStr">
        <is>
          <t>Premium SEO Link Building Experts Helping parkersair.com Websites Rank Higher</t>
        </is>
      </c>
      <c r="M1618" s="6" t="inlineStr">
        <is>
          <t>https://padabulkchecker.shop/dir/seo-boosting-backlinks-158436</t>
        </is>
      </c>
      <c r="N1618" s="6" t="inlineStr">
        <is>
          <t>Premium SEO Backlink Experts Offering Professional Link Building Services to Help Websites Build Authority, Improve Rankings, and Increase Search Engine Traffic - Page 158,436</t>
        </is>
      </c>
      <c r="O1618" s="13" t="inlineStr">
        <is>
          <t>Semrush</t>
        </is>
      </c>
      <c r="P1618" s="13" t="inlineStr">
        <is>
          <t>172.67.163.34</t>
        </is>
      </c>
      <c r="Q1618" s="6" t="inlineStr">
        <is>
          <t>domain:padabulkchecker.shop</t>
        </is>
      </c>
    </row>
    <row r="1619" ht="15.75" customHeight="1" s="26">
      <c r="A1619" s="6" t="inlineStr">
        <is>
          <t>padabulkchecker.site</t>
        </is>
      </c>
      <c r="B1619" s="6" t="inlineStr">
        <is>
          <t>Spam (Disavow)</t>
        </is>
      </c>
      <c r="C1619" s="13" t="n">
        <v>2</v>
      </c>
      <c r="D1619" s="8" t="n">
        <v>1</v>
      </c>
      <c r="E1619" s="8" t="inlineStr"/>
      <c r="F1619" s="8" t="n">
        <v>0</v>
      </c>
      <c r="G1619" s="13" t="inlineStr">
        <is>
          <t>Yes</t>
        </is>
      </c>
      <c r="H1619" s="6" t="inlineStr">
        <is>
          <t>parkersair.com</t>
        </is>
      </c>
      <c r="I1619" s="13" t="n">
        <v>1</v>
      </c>
      <c r="J1619" s="13" t="n">
        <v>0</v>
      </c>
      <c r="K1619" s="27" t="n">
        <v>46313.689375</v>
      </c>
      <c r="L1619" s="6" t="inlineStr">
        <is>
          <t>Premium SEO Link Building Experts Helping parkersair.com Websites Rank Higher</t>
        </is>
      </c>
      <c r="M1619" s="6" t="inlineStr">
        <is>
          <t>https://padabulkchecker.site/dir/seo-boosting-backlinks-158436</t>
        </is>
      </c>
      <c r="N1619" s="6" t="inlineStr">
        <is>
          <t>Premium SEO Backlink Experts Offering Professional Link Building Services to Help Websites Build Authority, Improve Rankings, and Increase Search Engine Traffic - Page 158,436</t>
        </is>
      </c>
      <c r="O1619" s="13" t="inlineStr">
        <is>
          <t>Semrush</t>
        </is>
      </c>
      <c r="P1619" s="13" t="inlineStr">
        <is>
          <t>172.67.151.122</t>
        </is>
      </c>
      <c r="Q1619" s="6" t="inlineStr">
        <is>
          <t>domain:padabulkchecker.site</t>
        </is>
      </c>
    </row>
    <row r="1620" ht="15.75" customHeight="1" s="26">
      <c r="A1620" s="6" t="inlineStr">
        <is>
          <t>padabulkchecker.website</t>
        </is>
      </c>
      <c r="B1620" s="6" t="inlineStr">
        <is>
          <t>Spam (Disavow)</t>
        </is>
      </c>
      <c r="C1620" s="13" t="n">
        <v>2</v>
      </c>
      <c r="D1620" s="8" t="n">
        <v>1</v>
      </c>
      <c r="E1620" s="8" t="inlineStr"/>
      <c r="F1620" s="8" t="n">
        <v>0</v>
      </c>
      <c r="G1620" s="13" t="inlineStr">
        <is>
          <t>Yes</t>
        </is>
      </c>
      <c r="H1620" s="6" t="inlineStr">
        <is>
          <t>parkersair.com</t>
        </is>
      </c>
      <c r="I1620" s="13" t="n">
        <v>1</v>
      </c>
      <c r="J1620" s="13" t="n">
        <v>0</v>
      </c>
      <c r="K1620" s="27" t="n">
        <v>46320.3722337963</v>
      </c>
      <c r="L1620" s="6" t="inlineStr">
        <is>
          <t>Premium SEO Link Building Experts Helping parkersair.com Websites Rank Higher</t>
        </is>
      </c>
      <c r="M1620" s="6" t="inlineStr">
        <is>
          <t>http://padabulkchecker.website/dir/seo-boosting-backlinks-158436</t>
        </is>
      </c>
      <c r="N1620" s="6" t="inlineStr">
        <is>
          <t>Premium SEO Backlink Experts Offering Professional Link Building Services to Help Websites Build Authority, Improve Rankings, and Increase Search Engine Traffic - Page 158,436</t>
        </is>
      </c>
      <c r="O1620" s="13" t="inlineStr">
        <is>
          <t>Semrush</t>
        </is>
      </c>
      <c r="P1620" s="13" t="inlineStr">
        <is>
          <t>104.21.53.228</t>
        </is>
      </c>
      <c r="Q1620" s="6" t="inlineStr">
        <is>
          <t>domain:padabulkchecker.website</t>
        </is>
      </c>
    </row>
    <row r="1621" ht="15.75" customHeight="1" s="26">
      <c r="A1621" s="6" t="inlineStr">
        <is>
          <t>padachecker.site</t>
        </is>
      </c>
      <c r="B1621" s="6" t="inlineStr">
        <is>
          <t>Spam (Disavow)</t>
        </is>
      </c>
      <c r="C1621" s="13" t="n">
        <v>2</v>
      </c>
      <c r="D1621" s="8" t="n">
        <v>1</v>
      </c>
      <c r="E1621" s="8" t="inlineStr"/>
      <c r="F1621" s="8" t="n">
        <v>0</v>
      </c>
      <c r="G1621" s="13" t="inlineStr">
        <is>
          <t>Yes</t>
        </is>
      </c>
      <c r="H1621" s="6" t="inlineStr">
        <is>
          <t>parkersair.com</t>
        </is>
      </c>
      <c r="I1621" s="13" t="n">
        <v>1</v>
      </c>
      <c r="J1621" s="13" t="n">
        <v>0</v>
      </c>
      <c r="K1621" s="27" t="n">
        <v>46308.24398148148</v>
      </c>
      <c r="L1621" s="6" t="inlineStr">
        <is>
          <t>Premium SEO Link Building Experts Helping parkersair.com Websites Rank Higher</t>
        </is>
      </c>
      <c r="M1621" s="6" t="inlineStr">
        <is>
          <t>https://padachecker.site/dir/seo-boosting-backlinks-158436</t>
        </is>
      </c>
      <c r="N1621" s="6" t="inlineStr">
        <is>
          <t>Premium SEO Backlink Experts Offering Professional Link Building Services to Help Websites Build Authority, Improve Rankings, and Increase Search Engine Traffic - Page 158,436</t>
        </is>
      </c>
      <c r="O1621" s="13" t="inlineStr">
        <is>
          <t>Semrush</t>
        </is>
      </c>
      <c r="P1621" s="13" t="inlineStr">
        <is>
          <t>104.21.87.199</t>
        </is>
      </c>
      <c r="Q1621" s="6" t="inlineStr">
        <is>
          <t>domain:padachecker.site</t>
        </is>
      </c>
    </row>
    <row r="1622" ht="15.75" customHeight="1" s="26">
      <c r="A1622" s="6" t="inlineStr">
        <is>
          <t>padachecker.store</t>
        </is>
      </c>
      <c r="B1622" s="6" t="inlineStr">
        <is>
          <t>Spam (Disavow)</t>
        </is>
      </c>
      <c r="C1622" s="13" t="n">
        <v>2</v>
      </c>
      <c r="D1622" s="8" t="n">
        <v>1</v>
      </c>
      <c r="E1622" s="8" t="inlineStr"/>
      <c r="F1622" s="8" t="n">
        <v>0</v>
      </c>
      <c r="G1622" s="13" t="inlineStr">
        <is>
          <t>Yes</t>
        </is>
      </c>
      <c r="H1622" s="6" t="inlineStr">
        <is>
          <t>parkersair.com</t>
        </is>
      </c>
      <c r="I1622" s="13" t="n">
        <v>1</v>
      </c>
      <c r="J1622" s="13" t="n">
        <v>0</v>
      </c>
      <c r="K1622" s="27" t="n">
        <v>46309.50258101852</v>
      </c>
      <c r="L1622" s="6" t="inlineStr">
        <is>
          <t>Premium SEO Link Building Experts Helping parkersair.com Websites Rank Higher</t>
        </is>
      </c>
      <c r="M1622" s="6" t="inlineStr">
        <is>
          <t>https://padachecker.store/dir/seo-boosting-backlinks-158436</t>
        </is>
      </c>
      <c r="N1622" s="6" t="inlineStr">
        <is>
          <t>Premium SEO Backlink Experts Offering Professional Link Building Services to Help Websites Build Authority, Improve Rankings, and Increase Search Engine Traffic - Page 158,436</t>
        </is>
      </c>
      <c r="O1622" s="13" t="inlineStr">
        <is>
          <t>Semrush</t>
        </is>
      </c>
      <c r="P1622" s="13" t="inlineStr">
        <is>
          <t>104.21.61.146</t>
        </is>
      </c>
      <c r="Q1622" s="6" t="inlineStr">
        <is>
          <t>domain:padachecker.store</t>
        </is>
      </c>
    </row>
    <row r="1623" ht="15.75" customHeight="1" s="26">
      <c r="A1623" s="6" t="inlineStr">
        <is>
          <t>padacheckerbulk.shop</t>
        </is>
      </c>
      <c r="B1623" s="6" t="inlineStr">
        <is>
          <t>Spam (Disavow)</t>
        </is>
      </c>
      <c r="C1623" s="13" t="n">
        <v>2</v>
      </c>
      <c r="D1623" s="8" t="n">
        <v>1</v>
      </c>
      <c r="E1623" s="8" t="inlineStr"/>
      <c r="F1623" s="8" t="n">
        <v>0</v>
      </c>
      <c r="G1623" s="13" t="inlineStr">
        <is>
          <t>Yes</t>
        </is>
      </c>
      <c r="H1623" s="6" t="inlineStr">
        <is>
          <t>parkersair.com</t>
        </is>
      </c>
      <c r="I1623" s="13" t="n">
        <v>1</v>
      </c>
      <c r="J1623" s="13" t="n">
        <v>0</v>
      </c>
      <c r="K1623" s="27" t="n">
        <v>46310.32636574074</v>
      </c>
      <c r="L1623" s="6" t="inlineStr">
        <is>
          <t>Premium SEO Link Building Experts Helping parkersair.com Websites Rank Higher</t>
        </is>
      </c>
      <c r="M1623" s="6" t="inlineStr">
        <is>
          <t>https://padacheckerbulk.shop/dir/seo-boosting-backlinks-158436</t>
        </is>
      </c>
      <c r="N1623" s="6" t="inlineStr">
        <is>
          <t>Premium SEO Backlink Experts Offering Professional Link Building Services to Help Websites Build Authority, Improve Rankings, and Increase Search Engine Traffic - Page 158,436</t>
        </is>
      </c>
      <c r="O1623" s="13" t="inlineStr">
        <is>
          <t>Semrush</t>
        </is>
      </c>
      <c r="P1623" s="13" t="inlineStr">
        <is>
          <t>172.67.153.18</t>
        </is>
      </c>
      <c r="Q1623" s="6" t="inlineStr">
        <is>
          <t>domain:padacheckerbulk.shop</t>
        </is>
      </c>
    </row>
    <row r="1624" ht="15.75" customHeight="1" s="26">
      <c r="A1624" s="6" t="inlineStr">
        <is>
          <t>padacheckerbulk.site</t>
        </is>
      </c>
      <c r="B1624" s="6" t="inlineStr">
        <is>
          <t>Spam (Disavow)</t>
        </is>
      </c>
      <c r="C1624" s="13" t="n">
        <v>2</v>
      </c>
      <c r="D1624" s="8" t="n">
        <v>1</v>
      </c>
      <c r="E1624" s="8" t="inlineStr"/>
      <c r="F1624" s="8" t="n">
        <v>0</v>
      </c>
      <c r="G1624" s="13" t="inlineStr">
        <is>
          <t>Yes</t>
        </is>
      </c>
      <c r="H1624" s="6" t="inlineStr">
        <is>
          <t>parkersair.com</t>
        </is>
      </c>
      <c r="I1624" s="13" t="n">
        <v>1</v>
      </c>
      <c r="J1624" s="13" t="n">
        <v>0</v>
      </c>
      <c r="K1624" s="27" t="n">
        <v>46306.49355324074</v>
      </c>
      <c r="L1624" s="6" t="inlineStr">
        <is>
          <t>Premium SEO Link Building Experts Helping parkersair.com Websites Rank Higher</t>
        </is>
      </c>
      <c r="M1624" s="6" t="inlineStr">
        <is>
          <t>https://padacheckerbulk.site/dir/seo-boosting-backlinks-158436</t>
        </is>
      </c>
      <c r="N1624" s="6" t="inlineStr">
        <is>
          <t>Premium SEO Backlink Experts Offering Professional Link Building Services to Help Websites Build Authority, Improve Rankings, and Increase Search Engine Traffic - Page 158,436</t>
        </is>
      </c>
      <c r="O1624" s="13" t="inlineStr">
        <is>
          <t>Semrush</t>
        </is>
      </c>
      <c r="P1624" s="13" t="inlineStr">
        <is>
          <t>104.21.32.133</t>
        </is>
      </c>
      <c r="Q1624" s="6" t="inlineStr">
        <is>
          <t>domain:padacheckerbulk.site</t>
        </is>
      </c>
    </row>
    <row r="1625" ht="15.75" customHeight="1" s="26">
      <c r="A1625" s="6" t="inlineStr">
        <is>
          <t>padacheckerbulk.store</t>
        </is>
      </c>
      <c r="B1625" s="6" t="inlineStr">
        <is>
          <t>Spam (Disavow)</t>
        </is>
      </c>
      <c r="C1625" s="13" t="n">
        <v>2</v>
      </c>
      <c r="D1625" s="8" t="n">
        <v>1</v>
      </c>
      <c r="E1625" s="8" t="inlineStr"/>
      <c r="F1625" s="8" t="n">
        <v>0</v>
      </c>
      <c r="G1625" s="13" t="inlineStr">
        <is>
          <t>Yes</t>
        </is>
      </c>
      <c r="H1625" s="6" t="inlineStr">
        <is>
          <t>parkersair.com</t>
        </is>
      </c>
      <c r="I1625" s="13" t="n">
        <v>1</v>
      </c>
      <c r="J1625" s="13" t="n">
        <v>0</v>
      </c>
      <c r="K1625" s="27" t="n">
        <v>46300.79237268519</v>
      </c>
      <c r="L1625" s="6" t="inlineStr">
        <is>
          <t>Premium SEO Link Building Experts Helping parkersair.com Websites Rank Higher</t>
        </is>
      </c>
      <c r="M1625" s="6" t="inlineStr">
        <is>
          <t>https://padacheckerbulk.store/dir/seo-boosting-backlinks-158436</t>
        </is>
      </c>
      <c r="N1625" s="6" t="inlineStr">
        <is>
          <t>Premium SEO Backlink Experts Offering Professional Link Building Services to Help Websites Build Authority, Improve Rankings, and Increase Search Engine Traffic - Page 158,436</t>
        </is>
      </c>
      <c r="O1625" s="13" t="inlineStr">
        <is>
          <t>Semrush</t>
        </is>
      </c>
      <c r="P1625" s="13" t="inlineStr">
        <is>
          <t>104.21.80.38</t>
        </is>
      </c>
      <c r="Q1625" s="6" t="inlineStr">
        <is>
          <t>domain:padacheckerbulk.store</t>
        </is>
      </c>
    </row>
    <row r="1626" ht="15.75" customHeight="1" s="26">
      <c r="A1626" s="6" t="inlineStr">
        <is>
          <t>padacheckerfree.online</t>
        </is>
      </c>
      <c r="B1626" s="6" t="inlineStr">
        <is>
          <t>Spam (Disavow)</t>
        </is>
      </c>
      <c r="C1626" s="13" t="n">
        <v>2</v>
      </c>
      <c r="D1626" s="8" t="n">
        <v>1</v>
      </c>
      <c r="E1626" s="8" t="inlineStr"/>
      <c r="F1626" s="8" t="n">
        <v>0</v>
      </c>
      <c r="G1626" s="13" t="inlineStr">
        <is>
          <t>Yes</t>
        </is>
      </c>
      <c r="H1626" s="6" t="inlineStr">
        <is>
          <t>parkersair.com</t>
        </is>
      </c>
      <c r="I1626" s="13" t="n">
        <v>1</v>
      </c>
      <c r="J1626" s="13" t="n">
        <v>0</v>
      </c>
      <c r="K1626" s="27" t="n">
        <v>46306.29452546296</v>
      </c>
      <c r="L1626" s="6" t="inlineStr">
        <is>
          <t>Premium SEO Link Building Experts Helping parkersair.com Websites Rank Higher</t>
        </is>
      </c>
      <c r="M1626" s="6" t="inlineStr">
        <is>
          <t>https://padacheckerfree.online/dir/seo-boosting-backlinks-158436</t>
        </is>
      </c>
      <c r="N1626" s="6" t="inlineStr">
        <is>
          <t>Premium SEO Backlink Experts Offering Professional Link Building Services to Help Websites Build Authority, Improve Rankings, and Increase Search Engine Traffic - Page 158,436</t>
        </is>
      </c>
      <c r="O1626" s="13" t="inlineStr">
        <is>
          <t>Semrush</t>
        </is>
      </c>
      <c r="P1626" s="13" t="inlineStr">
        <is>
          <t>172.67.197.107</t>
        </is>
      </c>
      <c r="Q1626" s="6" t="inlineStr">
        <is>
          <t>domain:padacheckerfree.online</t>
        </is>
      </c>
    </row>
    <row r="1627" ht="15.75" customHeight="1" s="26">
      <c r="A1627" s="6" t="inlineStr">
        <is>
          <t>padacheckerfree.site</t>
        </is>
      </c>
      <c r="B1627" s="6" t="inlineStr">
        <is>
          <t>Spam (Disavow)</t>
        </is>
      </c>
      <c r="C1627" s="13" t="n">
        <v>2</v>
      </c>
      <c r="D1627" s="8" t="n">
        <v>1</v>
      </c>
      <c r="E1627" s="8" t="inlineStr"/>
      <c r="F1627" s="8" t="n">
        <v>0</v>
      </c>
      <c r="G1627" s="13" t="inlineStr">
        <is>
          <t>Yes</t>
        </is>
      </c>
      <c r="H1627" s="6" t="inlineStr">
        <is>
          <t>parkersair.com</t>
        </is>
      </c>
      <c r="I1627" s="13" t="n">
        <v>1</v>
      </c>
      <c r="J1627" s="13" t="n">
        <v>0</v>
      </c>
      <c r="K1627" s="27" t="n">
        <v>46313.70645833333</v>
      </c>
      <c r="L1627" s="6" t="inlineStr">
        <is>
          <t>Premium SEO Link Building Experts Helping parkersair.com Websites Rank Higher</t>
        </is>
      </c>
      <c r="M1627" s="6" t="inlineStr">
        <is>
          <t>https://padacheckerfree.site/dir/seo-boosting-backlinks-158436</t>
        </is>
      </c>
      <c r="N1627" s="6" t="inlineStr">
        <is>
          <t>Premium SEO Backlink Experts Offering Professional Link Building Services to Help Websites Build Authority, Improve Rankings, and Increase Search Engine Traffic - Page 158,436</t>
        </is>
      </c>
      <c r="O1627" s="13" t="inlineStr">
        <is>
          <t>Semrush</t>
        </is>
      </c>
      <c r="P1627" s="13" t="inlineStr">
        <is>
          <t>104.21.59.252</t>
        </is>
      </c>
      <c r="Q1627" s="6" t="inlineStr">
        <is>
          <t>domain:padacheckerfree.site</t>
        </is>
      </c>
    </row>
    <row r="1628" ht="15.75" customHeight="1" s="26">
      <c r="A1628" s="6" t="inlineStr">
        <is>
          <t>padacheckerfree.space</t>
        </is>
      </c>
      <c r="B1628" s="6" t="inlineStr">
        <is>
          <t>Spam (Disavow)</t>
        </is>
      </c>
      <c r="C1628" s="13" t="n">
        <v>2</v>
      </c>
      <c r="D1628" s="8" t="n">
        <v>1</v>
      </c>
      <c r="E1628" s="8" t="inlineStr"/>
      <c r="F1628" s="8" t="n">
        <v>0</v>
      </c>
      <c r="G1628" s="13" t="inlineStr">
        <is>
          <t>Yes</t>
        </is>
      </c>
      <c r="H1628" s="6" t="inlineStr">
        <is>
          <t>parkersair.com</t>
        </is>
      </c>
      <c r="I1628" s="13" t="n">
        <v>1</v>
      </c>
      <c r="J1628" s="13" t="n">
        <v>0</v>
      </c>
      <c r="K1628" s="27" t="n">
        <v>46310.70601851852</v>
      </c>
      <c r="L1628" s="6" t="inlineStr">
        <is>
          <t>Premium SEO Link Building Experts Helping parkersair.com Websites Rank Higher</t>
        </is>
      </c>
      <c r="M1628" s="6" t="inlineStr">
        <is>
          <t>https://padacheckerfree.space/dir/seo-boosting-backlinks-158436</t>
        </is>
      </c>
      <c r="N1628" s="6" t="inlineStr">
        <is>
          <t>Premium SEO Backlink Experts Offering Professional Link Building Services to Help Websites Build Authority, Improve Rankings, and Increase Search Engine Traffic - Page 158,436</t>
        </is>
      </c>
      <c r="O1628" s="13" t="inlineStr">
        <is>
          <t>Semrush</t>
        </is>
      </c>
      <c r="P1628" s="13" t="inlineStr">
        <is>
          <t>104.21.8.36</t>
        </is>
      </c>
      <c r="Q1628" s="6" t="inlineStr">
        <is>
          <t>domain:padacheckerfree.space</t>
        </is>
      </c>
    </row>
    <row r="1629" ht="15.75" customHeight="1" s="26">
      <c r="A1629" s="6" t="inlineStr">
        <is>
          <t>padacheckeronline.shop</t>
        </is>
      </c>
      <c r="B1629" s="6" t="inlineStr">
        <is>
          <t>Spam (Disavow)</t>
        </is>
      </c>
      <c r="C1629" s="13" t="n">
        <v>2</v>
      </c>
      <c r="D1629" s="8" t="n">
        <v>1</v>
      </c>
      <c r="E1629" s="8" t="inlineStr"/>
      <c r="F1629" s="8" t="n">
        <v>0</v>
      </c>
      <c r="G1629" s="13" t="inlineStr">
        <is>
          <t>Yes</t>
        </is>
      </c>
      <c r="H1629" s="6" t="inlineStr">
        <is>
          <t>parkersair.com</t>
        </is>
      </c>
      <c r="I1629" s="13" t="n">
        <v>1</v>
      </c>
      <c r="J1629" s="13" t="n">
        <v>0</v>
      </c>
      <c r="K1629" s="27" t="n">
        <v>46309.97589120371</v>
      </c>
      <c r="L1629" s="6" t="inlineStr">
        <is>
          <t>Premium SEO Link Building Experts Helping parkersair.com Websites Rank Higher</t>
        </is>
      </c>
      <c r="M1629" s="6" t="inlineStr">
        <is>
          <t>https://padacheckeronline.shop/dir/seo-boosting-backlinks-158436</t>
        </is>
      </c>
      <c r="N1629" s="6" t="inlineStr">
        <is>
          <t>Premium SEO Backlink Experts Offering Professional Link Building Services to Help Websites Build Authority, Improve Rankings, and Increase Search Engine Traffic - Page 158,436</t>
        </is>
      </c>
      <c r="O1629" s="13" t="inlineStr">
        <is>
          <t>Semrush</t>
        </is>
      </c>
      <c r="P1629" s="13" t="inlineStr">
        <is>
          <t>172.67.192.26</t>
        </is>
      </c>
      <c r="Q1629" s="6" t="inlineStr">
        <is>
          <t>domain:padacheckeronline.shop</t>
        </is>
      </c>
    </row>
    <row r="1630" ht="15.75" customHeight="1" s="26">
      <c r="A1630" s="6" t="inlineStr">
        <is>
          <t>padacheckeronline.site</t>
        </is>
      </c>
      <c r="B1630" s="6" t="inlineStr">
        <is>
          <t>Spam (Disavow)</t>
        </is>
      </c>
      <c r="C1630" s="13" t="n">
        <v>2</v>
      </c>
      <c r="D1630" s="8" t="n">
        <v>1</v>
      </c>
      <c r="E1630" s="8" t="inlineStr"/>
      <c r="F1630" s="8" t="n">
        <v>0</v>
      </c>
      <c r="G1630" s="13" t="inlineStr">
        <is>
          <t>Yes</t>
        </is>
      </c>
      <c r="H1630" s="6" t="inlineStr">
        <is>
          <t>parkersair.com</t>
        </is>
      </c>
      <c r="I1630" s="13" t="n">
        <v>1</v>
      </c>
      <c r="J1630" s="13" t="n">
        <v>0</v>
      </c>
      <c r="K1630" s="27" t="n">
        <v>46308.77326388889</v>
      </c>
      <c r="L1630" s="6" t="inlineStr">
        <is>
          <t>Premium SEO Link Building Experts Helping parkersair.com Websites Rank Higher</t>
        </is>
      </c>
      <c r="M1630" s="6" t="inlineStr">
        <is>
          <t>https://padacheckeronline.site/dir/seo-boosting-backlinks-158436</t>
        </is>
      </c>
      <c r="N1630" s="6" t="inlineStr">
        <is>
          <t>Premium SEO Backlink Experts Offering Professional Link Building Services to Help Websites Build Authority, Improve Rankings, and Increase Search Engine Traffic - Page 158,436</t>
        </is>
      </c>
      <c r="O1630" s="13" t="inlineStr">
        <is>
          <t>Semrush</t>
        </is>
      </c>
      <c r="P1630" s="13" t="inlineStr">
        <is>
          <t>172.67.202.189</t>
        </is>
      </c>
      <c r="Q1630" s="6" t="inlineStr">
        <is>
          <t>domain:padacheckeronline.site</t>
        </is>
      </c>
    </row>
    <row r="1631" ht="15.75" customHeight="1" s="26">
      <c r="A1631" s="6" t="inlineStr">
        <is>
          <t>padacheckeronline.space</t>
        </is>
      </c>
      <c r="B1631" s="6" t="inlineStr">
        <is>
          <t>Spam (Disavow)</t>
        </is>
      </c>
      <c r="C1631" s="13" t="n">
        <v>2</v>
      </c>
      <c r="D1631" s="8" t="n">
        <v>1</v>
      </c>
      <c r="E1631" s="8" t="inlineStr"/>
      <c r="F1631" s="8" t="n">
        <v>0</v>
      </c>
      <c r="G1631" s="13" t="inlineStr">
        <is>
          <t>Yes</t>
        </is>
      </c>
      <c r="H1631" s="6" t="inlineStr">
        <is>
          <t>parkersair.com</t>
        </is>
      </c>
      <c r="I1631" s="13" t="n">
        <v>1</v>
      </c>
      <c r="J1631" s="13" t="n">
        <v>0</v>
      </c>
      <c r="K1631" s="27" t="n">
        <v>46305.38034722222</v>
      </c>
      <c r="L1631" s="6" t="inlineStr">
        <is>
          <t>Premium SEO Link Building Experts Helping parkersair.com Websites Rank Higher</t>
        </is>
      </c>
      <c r="M1631" s="6" t="inlineStr">
        <is>
          <t>https://padacheckeronline.space/dir/seo-boosting-backlinks-158436</t>
        </is>
      </c>
      <c r="N1631" s="6" t="inlineStr">
        <is>
          <t>Premium SEO Backlink Experts Offering Professional Link Building Services to Help Websites Build Authority, Improve Rankings, and Increase Search Engine Traffic - Page 158,436</t>
        </is>
      </c>
      <c r="O1631" s="13" t="inlineStr">
        <is>
          <t>Semrush</t>
        </is>
      </c>
      <c r="P1631" s="13" t="inlineStr">
        <is>
          <t>172.67.221.179</t>
        </is>
      </c>
      <c r="Q1631" s="6" t="inlineStr">
        <is>
          <t>domain:padacheckeronline.space</t>
        </is>
      </c>
    </row>
    <row r="1632" ht="15.75" customHeight="1" s="26">
      <c r="A1632" s="6" t="inlineStr">
        <is>
          <t>padacheckertool.space</t>
        </is>
      </c>
      <c r="B1632" s="6" t="inlineStr">
        <is>
          <t>Spam (Disavow)</t>
        </is>
      </c>
      <c r="C1632" s="13" t="n">
        <v>2</v>
      </c>
      <c r="D1632" s="8" t="n">
        <v>1</v>
      </c>
      <c r="E1632" s="8" t="inlineStr"/>
      <c r="F1632" s="8" t="n">
        <v>0</v>
      </c>
      <c r="G1632" s="13" t="inlineStr">
        <is>
          <t>Yes</t>
        </is>
      </c>
      <c r="H1632" s="6" t="inlineStr">
        <is>
          <t>parkersair.com</t>
        </is>
      </c>
      <c r="I1632" s="13" t="n">
        <v>1</v>
      </c>
      <c r="J1632" s="13" t="n">
        <v>0</v>
      </c>
      <c r="K1632" s="27" t="n">
        <v>46307.49684027778</v>
      </c>
      <c r="L1632" s="6" t="inlineStr">
        <is>
          <t>Premium SEO Link Building Experts Helping parkersair.com Websites Rank Higher</t>
        </is>
      </c>
      <c r="M1632" s="6" t="inlineStr">
        <is>
          <t>https://padacheckertool.space/dir/seo-boosting-backlinks-158436</t>
        </is>
      </c>
      <c r="N1632" s="6" t="inlineStr">
        <is>
          <t>Premium SEO Backlink Experts Offering Professional Link Building Services to Help Websites Build Authority, Improve Rankings, and Increase Search Engine Traffic - Page 158,436</t>
        </is>
      </c>
      <c r="O1632" s="13" t="inlineStr">
        <is>
          <t>Semrush</t>
        </is>
      </c>
      <c r="P1632" s="13" t="inlineStr">
        <is>
          <t>104.21.91.192</t>
        </is>
      </c>
      <c r="Q1632" s="6" t="inlineStr">
        <is>
          <t>domain:padacheckertool.space</t>
        </is>
      </c>
    </row>
    <row r="1633" ht="15.75" customHeight="1" s="26">
      <c r="A1633" s="6" t="inlineStr">
        <is>
          <t>padacheckertools.site</t>
        </is>
      </c>
      <c r="B1633" s="6" t="inlineStr">
        <is>
          <t>Spam (Disavow)</t>
        </is>
      </c>
      <c r="C1633" s="13" t="n">
        <v>2</v>
      </c>
      <c r="D1633" s="8" t="n">
        <v>1</v>
      </c>
      <c r="E1633" s="8" t="inlineStr"/>
      <c r="F1633" s="8" t="n">
        <v>0</v>
      </c>
      <c r="G1633" s="13" t="inlineStr">
        <is>
          <t>Yes</t>
        </is>
      </c>
      <c r="H1633" s="6" t="inlineStr">
        <is>
          <t>parkersair.com</t>
        </is>
      </c>
      <c r="I1633" s="13" t="n">
        <v>1</v>
      </c>
      <c r="J1633" s="13" t="n">
        <v>0</v>
      </c>
      <c r="K1633" s="27" t="n">
        <v>46308.06178240741</v>
      </c>
      <c r="L1633" s="6" t="inlineStr">
        <is>
          <t>Premium SEO Link Building Experts Helping parkersair.com Websites Rank Higher</t>
        </is>
      </c>
      <c r="M1633" s="6" t="inlineStr">
        <is>
          <t>https://padacheckertools.site/dir/seo-boosting-backlinks-158436</t>
        </is>
      </c>
      <c r="N1633" s="6" t="inlineStr">
        <is>
          <t>Premium SEO Backlink Experts Offering Professional Link Building Services to Help Websites Build Authority, Improve Rankings, and Increase Search Engine Traffic - Page 158,436</t>
        </is>
      </c>
      <c r="O1633" s="13" t="inlineStr">
        <is>
          <t>Semrush</t>
        </is>
      </c>
      <c r="P1633" s="13" t="inlineStr">
        <is>
          <t>172.67.196.73</t>
        </is>
      </c>
      <c r="Q1633" s="6" t="inlineStr">
        <is>
          <t>domain:padacheckertools.site</t>
        </is>
      </c>
    </row>
    <row r="1634" ht="15.75" customHeight="1" s="26">
      <c r="A1634" s="6" t="inlineStr">
        <is>
          <t>padafreechecker.shop</t>
        </is>
      </c>
      <c r="B1634" s="6" t="inlineStr">
        <is>
          <t>Spam (Disavow)</t>
        </is>
      </c>
      <c r="C1634" s="13" t="n">
        <v>2</v>
      </c>
      <c r="D1634" s="8" t="n">
        <v>1</v>
      </c>
      <c r="E1634" s="8" t="inlineStr"/>
      <c r="F1634" s="8" t="n">
        <v>0</v>
      </c>
      <c r="G1634" s="13" t="inlineStr">
        <is>
          <t>Yes</t>
        </is>
      </c>
      <c r="H1634" s="6" t="inlineStr">
        <is>
          <t>parkersair.com</t>
        </is>
      </c>
      <c r="I1634" s="13" t="n">
        <v>1</v>
      </c>
      <c r="J1634" s="13" t="n">
        <v>0</v>
      </c>
      <c r="K1634" s="27" t="n">
        <v>46312.78116898148</v>
      </c>
      <c r="L1634" s="6" t="inlineStr">
        <is>
          <t>Premium SEO Link Building Experts Helping parkersair.com Websites Rank Higher</t>
        </is>
      </c>
      <c r="M1634" s="6" t="inlineStr">
        <is>
          <t>https://padafreechecker.shop/dir/seo-boosting-backlinks-158436</t>
        </is>
      </c>
      <c r="N1634" s="6" t="inlineStr">
        <is>
          <t>Premium SEO Backlink Experts Offering Professional Link Building Services to Help Websites Build Authority, Improve Rankings, and Increase Search Engine Traffic - Page 158,436</t>
        </is>
      </c>
      <c r="O1634" s="13" t="inlineStr">
        <is>
          <t>Semrush</t>
        </is>
      </c>
      <c r="P1634" s="13" t="inlineStr">
        <is>
          <t>104.21.94.232</t>
        </is>
      </c>
      <c r="Q1634" s="6" t="inlineStr">
        <is>
          <t>domain:padafreechecker.shop</t>
        </is>
      </c>
    </row>
    <row r="1635" ht="15.75" customHeight="1" s="26">
      <c r="A1635" s="6" t="inlineStr">
        <is>
          <t>padafreechecker.space</t>
        </is>
      </c>
      <c r="B1635" s="6" t="inlineStr">
        <is>
          <t>Spam (Disavow)</t>
        </is>
      </c>
      <c r="C1635" s="13" t="n">
        <v>2</v>
      </c>
      <c r="D1635" s="8" t="n">
        <v>1</v>
      </c>
      <c r="E1635" s="8" t="inlineStr"/>
      <c r="F1635" s="8" t="n">
        <v>0</v>
      </c>
      <c r="G1635" s="13" t="inlineStr">
        <is>
          <t>Yes</t>
        </is>
      </c>
      <c r="H1635" s="6" t="inlineStr">
        <is>
          <t>parkersair.com</t>
        </is>
      </c>
      <c r="I1635" s="13" t="n">
        <v>1</v>
      </c>
      <c r="J1635" s="13" t="n">
        <v>0</v>
      </c>
      <c r="K1635" s="27" t="n">
        <v>46304.06668981481</v>
      </c>
      <c r="L1635" s="6" t="inlineStr">
        <is>
          <t>Premium SEO Link Building Experts Helping parkersair.com Websites Rank Higher</t>
        </is>
      </c>
      <c r="M1635" s="6" t="inlineStr">
        <is>
          <t>https://padafreechecker.space/dir/seo-boosting-backlinks-158436</t>
        </is>
      </c>
      <c r="N1635" s="6" t="inlineStr">
        <is>
          <t>Premium SEO Backlink Experts Offering Professional Link Building Services to Help Websites Build Authority, Improve Rankings, and Increase Search Engine Traffic - Page 158,436</t>
        </is>
      </c>
      <c r="O1635" s="13" t="inlineStr">
        <is>
          <t>Semrush</t>
        </is>
      </c>
      <c r="P1635" s="13" t="inlineStr">
        <is>
          <t>172.67.163.88</t>
        </is>
      </c>
      <c r="Q1635" s="6" t="inlineStr">
        <is>
          <t>domain:padafreechecker.space</t>
        </is>
      </c>
    </row>
    <row r="1636" ht="15.75" customHeight="1" s="26">
      <c r="A1636" s="6" t="inlineStr">
        <is>
          <t>padafreechecker.website</t>
        </is>
      </c>
      <c r="B1636" s="6" t="inlineStr">
        <is>
          <t>Spam (Disavow)</t>
        </is>
      </c>
      <c r="C1636" s="13" t="n">
        <v>2</v>
      </c>
      <c r="D1636" s="8" t="n">
        <v>1</v>
      </c>
      <c r="E1636" s="8" t="inlineStr"/>
      <c r="F1636" s="8" t="n">
        <v>0</v>
      </c>
      <c r="G1636" s="13" t="inlineStr">
        <is>
          <t>Yes</t>
        </is>
      </c>
      <c r="H1636" s="6" t="inlineStr">
        <is>
          <t>parkersair.com</t>
        </is>
      </c>
      <c r="I1636" s="13" t="n">
        <v>1</v>
      </c>
      <c r="J1636" s="13" t="n">
        <v>0</v>
      </c>
      <c r="K1636" s="27" t="n">
        <v>46308.00408564815</v>
      </c>
      <c r="L1636" s="6" t="inlineStr">
        <is>
          <t>Premium SEO Link Building Experts Helping parkersair.com Websites Rank Higher</t>
        </is>
      </c>
      <c r="M1636" s="6" t="inlineStr">
        <is>
          <t>https://padafreechecker.website/dir/seo-boosting-backlinks-158436</t>
        </is>
      </c>
      <c r="N1636" s="6" t="inlineStr">
        <is>
          <t>Premium SEO Backlink Experts Offering Professional Link Building Services to Help Websites Build Authority, Improve Rankings, and Increase Search Engine Traffic - Page 158,436</t>
        </is>
      </c>
      <c r="O1636" s="13" t="inlineStr">
        <is>
          <t>Semrush</t>
        </is>
      </c>
      <c r="P1636" s="13" t="inlineStr">
        <is>
          <t>104.21.67.17</t>
        </is>
      </c>
      <c r="Q1636" s="6" t="inlineStr">
        <is>
          <t>domain:padafreechecker.website</t>
        </is>
      </c>
    </row>
    <row r="1637" ht="15.75" customHeight="1" s="26">
      <c r="A1637" s="6" t="inlineStr">
        <is>
          <t>pageauthoritylookup.online</t>
        </is>
      </c>
      <c r="B1637" s="6" t="inlineStr">
        <is>
          <t>Spam (Disavow)</t>
        </is>
      </c>
      <c r="C1637" s="13" t="n">
        <v>2</v>
      </c>
      <c r="D1637" s="8" t="n">
        <v>1</v>
      </c>
      <c r="E1637" s="8" t="inlineStr"/>
      <c r="F1637" s="8" t="n">
        <v>0</v>
      </c>
      <c r="G1637" s="13" t="inlineStr">
        <is>
          <t>Yes</t>
        </is>
      </c>
      <c r="H1637" s="6" t="inlineStr">
        <is>
          <t>parkersair.com</t>
        </is>
      </c>
      <c r="I1637" s="13" t="n">
        <v>1</v>
      </c>
      <c r="J1637" s="13" t="n">
        <v>0</v>
      </c>
      <c r="K1637" s="27" t="n">
        <v>46302.74131944445</v>
      </c>
      <c r="L1637" s="6" t="inlineStr">
        <is>
          <t>Premium SEO Link Building Experts Helping parkersair.com Websites Rank Higher</t>
        </is>
      </c>
      <c r="M1637" s="6" t="inlineStr">
        <is>
          <t>https://pageauthoritylookup.online/dir/seo-boosting-backlinks-158436</t>
        </is>
      </c>
      <c r="N1637" s="6" t="inlineStr">
        <is>
          <t>Premium SEO Backlink Experts Offering Professional Link Building Services to Help Websites Build Authority, Improve Rankings, and Increase Search Engine Traffic - Page 158,436</t>
        </is>
      </c>
      <c r="O1637" s="13" t="inlineStr">
        <is>
          <t>Semrush</t>
        </is>
      </c>
      <c r="P1637" s="13" t="inlineStr">
        <is>
          <t>172.67.130.110</t>
        </is>
      </c>
      <c r="Q1637" s="6" t="inlineStr">
        <is>
          <t>domain:pageauthoritylookup.online</t>
        </is>
      </c>
    </row>
    <row r="1638" ht="15.75" customHeight="1" s="26">
      <c r="A1638" s="6" t="inlineStr">
        <is>
          <t>pageauthoritylookup.site</t>
        </is>
      </c>
      <c r="B1638" s="6" t="inlineStr">
        <is>
          <t>Spam (Disavow)</t>
        </is>
      </c>
      <c r="C1638" s="13" t="n">
        <v>2</v>
      </c>
      <c r="D1638" s="8" t="n">
        <v>1</v>
      </c>
      <c r="E1638" s="8" t="inlineStr"/>
      <c r="F1638" s="8" t="n">
        <v>0</v>
      </c>
      <c r="G1638" s="13" t="inlineStr">
        <is>
          <t>Yes</t>
        </is>
      </c>
      <c r="H1638" s="6" t="inlineStr">
        <is>
          <t>parkersair.com</t>
        </is>
      </c>
      <c r="I1638" s="13" t="n">
        <v>1</v>
      </c>
      <c r="J1638" s="13" t="n">
        <v>0</v>
      </c>
      <c r="K1638" s="27" t="n">
        <v>46308.45515046296</v>
      </c>
      <c r="L1638" s="6" t="inlineStr">
        <is>
          <t>Premium SEO Link Building Experts Helping parkersair.com Websites Rank Higher</t>
        </is>
      </c>
      <c r="M1638" s="6" t="inlineStr">
        <is>
          <t>https://pageauthoritylookup.site/dir/seo-boosting-backlinks-158436</t>
        </is>
      </c>
      <c r="N1638" s="6" t="inlineStr">
        <is>
          <t>Premium SEO Backlink Experts Offering Professional Link Building Services to Help Websites Build Authority, Improve Rankings, and Increase Search Engine Traffic - Page 158,436</t>
        </is>
      </c>
      <c r="O1638" s="13" t="inlineStr">
        <is>
          <t>Semrush</t>
        </is>
      </c>
      <c r="P1638" s="13" t="inlineStr">
        <is>
          <t>104.21.22.96</t>
        </is>
      </c>
      <c r="Q1638" s="6" t="inlineStr">
        <is>
          <t>domain:pageauthoritylookup.site</t>
        </is>
      </c>
    </row>
    <row r="1639" ht="15.75" customHeight="1" s="26">
      <c r="A1639" s="6" t="inlineStr">
        <is>
          <t>pageauthoritylookup.store</t>
        </is>
      </c>
      <c r="B1639" s="6" t="inlineStr">
        <is>
          <t>Spam (Disavow)</t>
        </is>
      </c>
      <c r="C1639" s="13" t="n">
        <v>2</v>
      </c>
      <c r="D1639" s="8" t="n">
        <v>1</v>
      </c>
      <c r="E1639" s="8" t="inlineStr"/>
      <c r="F1639" s="8" t="n">
        <v>0</v>
      </c>
      <c r="G1639" s="13" t="inlineStr">
        <is>
          <t>Yes</t>
        </is>
      </c>
      <c r="H1639" s="6" t="inlineStr">
        <is>
          <t>parkersair.com</t>
        </is>
      </c>
      <c r="I1639" s="13" t="n">
        <v>1</v>
      </c>
      <c r="J1639" s="13" t="n">
        <v>0</v>
      </c>
      <c r="K1639" s="27" t="n">
        <v>46305.25289351852</v>
      </c>
      <c r="L1639" s="6" t="inlineStr">
        <is>
          <t>Premium SEO Link Building Experts Helping parkersair.com Websites Rank Higher</t>
        </is>
      </c>
      <c r="M1639" s="6" t="inlineStr">
        <is>
          <t>https://pageauthoritylookup.store/dir/seo-boosting-backlinks-158436</t>
        </is>
      </c>
      <c r="N1639" s="6" t="inlineStr">
        <is>
          <t>Premium SEO Backlink Experts Offering Professional Link Building Services to Help Websites Build Authority, Improve Rankings, and Increase Search Engine Traffic - Page 158,436</t>
        </is>
      </c>
      <c r="O1639" s="13" t="inlineStr">
        <is>
          <t>Semrush</t>
        </is>
      </c>
      <c r="P1639" s="13" t="inlineStr">
        <is>
          <t>172.67.181.212</t>
        </is>
      </c>
      <c r="Q1639" s="6" t="inlineStr">
        <is>
          <t>domain:pageauthoritylookup.store</t>
        </is>
      </c>
    </row>
    <row r="1640" ht="15.75" customHeight="1" s="26">
      <c r="A1640" s="6" t="inlineStr">
        <is>
          <t>pageauthoritytool.website</t>
        </is>
      </c>
      <c r="B1640" s="6" t="inlineStr">
        <is>
          <t>Spam (Disavow)</t>
        </is>
      </c>
      <c r="C1640" s="13" t="n">
        <v>2</v>
      </c>
      <c r="D1640" s="8" t="n">
        <v>1</v>
      </c>
      <c r="E1640" s="8" t="inlineStr"/>
      <c r="F1640" s="8" t="n">
        <v>0</v>
      </c>
      <c r="G1640" s="13" t="inlineStr">
        <is>
          <t>Yes</t>
        </is>
      </c>
      <c r="H1640" s="6" t="inlineStr">
        <is>
          <t>parkersair.com</t>
        </is>
      </c>
      <c r="I1640" s="13" t="n">
        <v>1</v>
      </c>
      <c r="J1640" s="13" t="n">
        <v>0</v>
      </c>
      <c r="K1640" s="27" t="n">
        <v>46304.20171296296</v>
      </c>
      <c r="L1640" s="6" t="inlineStr">
        <is>
          <t>Premium SEO Link Building Experts Helping parkersair.com Websites Rank Higher</t>
        </is>
      </c>
      <c r="M1640" s="6" t="inlineStr">
        <is>
          <t>https://pageauthoritytool.website/dir/seo-boosting-backlinks-158436</t>
        </is>
      </c>
      <c r="N1640" s="6" t="inlineStr">
        <is>
          <t>Premium SEO Backlink Experts Offering Professional Link Building Services to Help Websites Build Authority, Improve Rankings, and Increase Search Engine Traffic - Page 158,436</t>
        </is>
      </c>
      <c r="O1640" s="13" t="inlineStr">
        <is>
          <t>Semrush</t>
        </is>
      </c>
      <c r="P1640" s="13" t="inlineStr">
        <is>
          <t>172.67.222.216</t>
        </is>
      </c>
      <c r="Q1640" s="6" t="inlineStr">
        <is>
          <t>domain:pageauthoritytool.website</t>
        </is>
      </c>
    </row>
    <row r="1641" ht="15.75" customHeight="1" s="26">
      <c r="A1641" s="6" t="inlineStr">
        <is>
          <t>pagebacklinkchecker.online</t>
        </is>
      </c>
      <c r="B1641" s="6" t="inlineStr">
        <is>
          <t>Spam (Disavow)</t>
        </is>
      </c>
      <c r="C1641" s="13" t="n">
        <v>2</v>
      </c>
      <c r="D1641" s="8" t="n">
        <v>1</v>
      </c>
      <c r="E1641" s="8" t="inlineStr"/>
      <c r="F1641" s="8" t="n">
        <v>0</v>
      </c>
      <c r="G1641" s="13" t="inlineStr">
        <is>
          <t>Yes</t>
        </is>
      </c>
      <c r="H1641" s="6" t="inlineStr">
        <is>
          <t>parkersair.com</t>
        </is>
      </c>
      <c r="I1641" s="13" t="n">
        <v>1</v>
      </c>
      <c r="J1641" s="13" t="n">
        <v>0</v>
      </c>
      <c r="K1641" s="27" t="n">
        <v>46307.71461805556</v>
      </c>
      <c r="L1641" s="6" t="inlineStr">
        <is>
          <t>Premium SEO Link Building Experts Helping parkersair.com Websites Rank Higher</t>
        </is>
      </c>
      <c r="M1641" s="6" t="inlineStr">
        <is>
          <t>https://pagebacklinkchecker.online/dir/seo-boosting-backlinks-158436</t>
        </is>
      </c>
      <c r="N1641" s="6" t="inlineStr">
        <is>
          <t>Premium SEO Backlink Experts Offering Professional Link Building Services to Help Websites Build Authority, Improve Rankings, and Increase Search Engine Traffic - Page 158,436</t>
        </is>
      </c>
      <c r="O1641" s="13" t="inlineStr">
        <is>
          <t>Semrush</t>
        </is>
      </c>
      <c r="P1641" s="13" t="inlineStr">
        <is>
          <t>172.67.189.72</t>
        </is>
      </c>
      <c r="Q1641" s="6" t="inlineStr">
        <is>
          <t>domain:pagebacklinkchecker.online</t>
        </is>
      </c>
    </row>
    <row r="1642" ht="15.75" customHeight="1" s="26">
      <c r="A1642" s="6" t="inlineStr">
        <is>
          <t>pagebacklinkchecker.shop</t>
        </is>
      </c>
      <c r="B1642" s="6" t="inlineStr">
        <is>
          <t>Spam (Disavow)</t>
        </is>
      </c>
      <c r="C1642" s="13" t="n">
        <v>2</v>
      </c>
      <c r="D1642" s="8" t="n">
        <v>1</v>
      </c>
      <c r="E1642" s="8" t="inlineStr"/>
      <c r="F1642" s="8" t="n">
        <v>0</v>
      </c>
      <c r="G1642" s="13" t="inlineStr">
        <is>
          <t>Yes</t>
        </is>
      </c>
      <c r="H1642" s="6" t="inlineStr">
        <is>
          <t>parkersair.com</t>
        </is>
      </c>
      <c r="I1642" s="13" t="n">
        <v>1</v>
      </c>
      <c r="J1642" s="13" t="n">
        <v>0</v>
      </c>
      <c r="K1642" s="27" t="n">
        <v>46305.29575231481</v>
      </c>
      <c r="L1642" s="6" t="inlineStr">
        <is>
          <t>Premium SEO Link Building Experts Helping parkersair.com Websites Rank Higher</t>
        </is>
      </c>
      <c r="M1642" s="6" t="inlineStr">
        <is>
          <t>https://pagebacklinkchecker.shop/dir/seo-boosting-backlinks-158436</t>
        </is>
      </c>
      <c r="N1642" s="6" t="inlineStr">
        <is>
          <t>Premium SEO Backlink Experts Offering Professional Link Building Services to Help Websites Build Authority, Improve Rankings, and Increase Search Engine Traffic - Page 158,436</t>
        </is>
      </c>
      <c r="O1642" s="13" t="inlineStr">
        <is>
          <t>Semrush</t>
        </is>
      </c>
      <c r="P1642" s="13" t="inlineStr">
        <is>
          <t>104.21.55.152</t>
        </is>
      </c>
      <c r="Q1642" s="6" t="inlineStr">
        <is>
          <t>domain:pagebacklinkchecker.shop</t>
        </is>
      </c>
    </row>
    <row r="1643" ht="15.75" customHeight="1" s="26">
      <c r="A1643" s="6" t="inlineStr">
        <is>
          <t>pagebacklinkchecker.site</t>
        </is>
      </c>
      <c r="B1643" s="6" t="inlineStr">
        <is>
          <t>Spam (Disavow)</t>
        </is>
      </c>
      <c r="C1643" s="13" t="n">
        <v>2</v>
      </c>
      <c r="D1643" s="8" t="n">
        <v>1</v>
      </c>
      <c r="E1643" s="8" t="inlineStr"/>
      <c r="F1643" s="8" t="n">
        <v>0</v>
      </c>
      <c r="G1643" s="13" t="inlineStr">
        <is>
          <t>Yes</t>
        </is>
      </c>
      <c r="H1643" s="6" t="inlineStr">
        <is>
          <t>parkersair.com</t>
        </is>
      </c>
      <c r="I1643" s="13" t="n">
        <v>1</v>
      </c>
      <c r="J1643" s="13" t="n">
        <v>0</v>
      </c>
      <c r="K1643" s="27" t="n">
        <v>46310.67258101852</v>
      </c>
      <c r="L1643" s="6" t="inlineStr">
        <is>
          <t>Premium SEO Link Building Experts Helping parkersair.com Websites Rank Higher</t>
        </is>
      </c>
      <c r="M1643" s="6" t="inlineStr">
        <is>
          <t>https://pagebacklinkchecker.site/dir/seo-boosting-backlinks-158436</t>
        </is>
      </c>
      <c r="N1643" s="6" t="inlineStr">
        <is>
          <t>Premium SEO Backlink Experts Offering Professional Link Building Services to Help Websites Build Authority, Improve Rankings, and Increase Search Engine Traffic - Page 158,436</t>
        </is>
      </c>
      <c r="O1643" s="13" t="inlineStr">
        <is>
          <t>Semrush</t>
        </is>
      </c>
      <c r="P1643" s="13" t="inlineStr">
        <is>
          <t>104.21.6.226</t>
        </is>
      </c>
      <c r="Q1643" s="6" t="inlineStr">
        <is>
          <t>domain:pagebacklinkchecker.site</t>
        </is>
      </c>
    </row>
    <row r="1644" ht="15.75" customHeight="1" s="26">
      <c r="A1644" s="6" t="inlineStr">
        <is>
          <t>pagebacklinkchecker.space</t>
        </is>
      </c>
      <c r="B1644" s="6" t="inlineStr">
        <is>
          <t>Spam (Disavow)</t>
        </is>
      </c>
      <c r="C1644" s="13" t="n">
        <v>2</v>
      </c>
      <c r="D1644" s="8" t="n">
        <v>1</v>
      </c>
      <c r="E1644" s="8" t="inlineStr"/>
      <c r="F1644" s="8" t="n">
        <v>0</v>
      </c>
      <c r="G1644" s="13" t="inlineStr">
        <is>
          <t>Yes</t>
        </is>
      </c>
      <c r="H1644" s="6" t="inlineStr">
        <is>
          <t>parkersair.com</t>
        </is>
      </c>
      <c r="I1644" s="13" t="n">
        <v>1</v>
      </c>
      <c r="J1644" s="13" t="n">
        <v>0</v>
      </c>
      <c r="K1644" s="27" t="n">
        <v>46305.0422337963</v>
      </c>
      <c r="L1644" s="6" t="inlineStr">
        <is>
          <t>Premium SEO Link Building Experts Helping parkersair.com Websites Rank Higher</t>
        </is>
      </c>
      <c r="M1644" s="6" t="inlineStr">
        <is>
          <t>https://pagebacklinkchecker.space/dir/seo-boosting-backlinks-158436</t>
        </is>
      </c>
      <c r="N1644" s="6" t="inlineStr">
        <is>
          <t>Premium SEO Backlink Experts Offering Professional Link Building Services to Help Websites Build Authority, Improve Rankings, and Increase Search Engine Traffic - Page 158,436</t>
        </is>
      </c>
      <c r="O1644" s="13" t="inlineStr">
        <is>
          <t>Semrush</t>
        </is>
      </c>
      <c r="P1644" s="13" t="inlineStr">
        <is>
          <t>172.67.165.37</t>
        </is>
      </c>
      <c r="Q1644" s="6" t="inlineStr">
        <is>
          <t>domain:pagebacklinkchecker.space</t>
        </is>
      </c>
    </row>
    <row r="1645" ht="15.75" customHeight="1" s="26">
      <c r="A1645" s="6" t="inlineStr">
        <is>
          <t>pagebacklinkchecker.store</t>
        </is>
      </c>
      <c r="B1645" s="6" t="inlineStr">
        <is>
          <t>Spam (Disavow)</t>
        </is>
      </c>
      <c r="C1645" s="13" t="n">
        <v>2</v>
      </c>
      <c r="D1645" s="8" t="n">
        <v>1</v>
      </c>
      <c r="E1645" s="8" t="inlineStr"/>
      <c r="F1645" s="8" t="n">
        <v>0</v>
      </c>
      <c r="G1645" s="13" t="inlineStr">
        <is>
          <t>Yes</t>
        </is>
      </c>
      <c r="H1645" s="6" t="inlineStr">
        <is>
          <t>parkersair.com</t>
        </is>
      </c>
      <c r="I1645" s="13" t="n">
        <v>1</v>
      </c>
      <c r="J1645" s="13" t="n">
        <v>0</v>
      </c>
      <c r="K1645" s="27" t="n">
        <v>46304.12680555556</v>
      </c>
      <c r="L1645" s="6" t="inlineStr">
        <is>
          <t>Premium SEO Link Building Experts Helping parkersair.com Websites Rank Higher</t>
        </is>
      </c>
      <c r="M1645" s="6" t="inlineStr">
        <is>
          <t>https://pagebacklinkchecker.store/dir/seo-boosting-backlinks-158436</t>
        </is>
      </c>
      <c r="N1645" s="6" t="inlineStr">
        <is>
          <t>Premium SEO Backlink Experts Offering Professional Link Building Services to Help Websites Build Authority, Improve Rankings, and Increase Search Engine Traffic - Page 158,436</t>
        </is>
      </c>
      <c r="O1645" s="13" t="inlineStr">
        <is>
          <t>Semrush</t>
        </is>
      </c>
      <c r="P1645" s="13" t="inlineStr">
        <is>
          <t>104.21.34.23</t>
        </is>
      </c>
      <c r="Q1645" s="6" t="inlineStr">
        <is>
          <t>domain:pagebacklinkchecker.store</t>
        </is>
      </c>
    </row>
    <row r="1646" ht="15.75" customHeight="1" s="26">
      <c r="A1646" s="6" t="inlineStr">
        <is>
          <t>pagebacklinkchecker.website</t>
        </is>
      </c>
      <c r="B1646" s="6" t="inlineStr">
        <is>
          <t>Spam (Disavow)</t>
        </is>
      </c>
      <c r="C1646" s="13" t="n">
        <v>2</v>
      </c>
      <c r="D1646" s="8" t="n">
        <v>1</v>
      </c>
      <c r="E1646" s="8" t="inlineStr"/>
      <c r="F1646" s="8" t="n">
        <v>0</v>
      </c>
      <c r="G1646" s="13" t="inlineStr">
        <is>
          <t>Yes</t>
        </is>
      </c>
      <c r="H1646" s="6" t="inlineStr">
        <is>
          <t>parkersair.com</t>
        </is>
      </c>
      <c r="I1646" s="13" t="n">
        <v>1</v>
      </c>
      <c r="J1646" s="13" t="n">
        <v>0</v>
      </c>
      <c r="K1646" s="27" t="n">
        <v>46302.3471412037</v>
      </c>
      <c r="L1646" s="6" t="inlineStr">
        <is>
          <t>Premium SEO Link Building Experts Helping parkersair.com Websites Rank Higher</t>
        </is>
      </c>
      <c r="M1646" s="6" t="inlineStr">
        <is>
          <t>https://pagebacklinkchecker.website/dir/seo-boosting-backlinks-158436</t>
        </is>
      </c>
      <c r="N1646" s="6" t="inlineStr">
        <is>
          <t>Premium SEO Backlink Experts Offering Professional Link Building Services to Help Websites Build Authority, Improve Rankings, and Increase Search Engine Traffic - Page 158,436</t>
        </is>
      </c>
      <c r="O1646" s="13" t="inlineStr">
        <is>
          <t>Semrush</t>
        </is>
      </c>
      <c r="P1646" s="13" t="inlineStr">
        <is>
          <t>104.21.59.184</t>
        </is>
      </c>
      <c r="Q1646" s="6" t="inlineStr">
        <is>
          <t>domain:pagebacklinkchecker.website</t>
        </is>
      </c>
    </row>
    <row r="1647" ht="15.75" customHeight="1" s="26">
      <c r="A1647" s="6" t="inlineStr">
        <is>
          <t>pagebacklinkschecker.online</t>
        </is>
      </c>
      <c r="B1647" s="6" t="inlineStr">
        <is>
          <t>Spam (Disavow)</t>
        </is>
      </c>
      <c r="C1647" s="13" t="n">
        <v>2</v>
      </c>
      <c r="D1647" s="8" t="n">
        <v>1</v>
      </c>
      <c r="E1647" s="8" t="inlineStr"/>
      <c r="F1647" s="8" t="n">
        <v>0</v>
      </c>
      <c r="G1647" s="13" t="inlineStr">
        <is>
          <t>Yes</t>
        </is>
      </c>
      <c r="H1647" s="6" t="inlineStr">
        <is>
          <t>parkersair.com</t>
        </is>
      </c>
      <c r="I1647" s="13" t="n">
        <v>1</v>
      </c>
      <c r="J1647" s="13" t="n">
        <v>0</v>
      </c>
      <c r="K1647" s="27" t="n">
        <v>46301.46435185185</v>
      </c>
      <c r="L1647" s="6" t="inlineStr">
        <is>
          <t>Premium SEO Link Building Experts Helping parkersair.com Websites Rank Higher</t>
        </is>
      </c>
      <c r="M1647" s="6" t="inlineStr">
        <is>
          <t>https://pagebacklinkschecker.online/dir/seo-boosting-backlinks-158436</t>
        </is>
      </c>
      <c r="N1647" s="6" t="inlineStr">
        <is>
          <t>Premium SEO Backlink Experts Offering Professional Link Building Services to Help Websites Build Authority, Improve Rankings, and Increase Search Engine Traffic - Page 158,436</t>
        </is>
      </c>
      <c r="O1647" s="13" t="inlineStr">
        <is>
          <t>Semrush</t>
        </is>
      </c>
      <c r="P1647" s="13" t="inlineStr">
        <is>
          <t>172.67.157.7</t>
        </is>
      </c>
      <c r="Q1647" s="6" t="inlineStr">
        <is>
          <t>domain:pagebacklinkschecker.online</t>
        </is>
      </c>
    </row>
    <row r="1648" ht="15.75" customHeight="1" s="26">
      <c r="A1648" s="6" t="inlineStr">
        <is>
          <t>pagebacklinkschecker.shop</t>
        </is>
      </c>
      <c r="B1648" s="6" t="inlineStr">
        <is>
          <t>Spam (Disavow)</t>
        </is>
      </c>
      <c r="C1648" s="13" t="n">
        <v>2</v>
      </c>
      <c r="D1648" s="8" t="n">
        <v>1</v>
      </c>
      <c r="E1648" s="8" t="inlineStr"/>
      <c r="F1648" s="8" t="n">
        <v>0</v>
      </c>
      <c r="G1648" s="13" t="inlineStr">
        <is>
          <t>Yes</t>
        </is>
      </c>
      <c r="H1648" s="6" t="inlineStr">
        <is>
          <t>parkersair.com</t>
        </is>
      </c>
      <c r="I1648" s="13" t="n">
        <v>1</v>
      </c>
      <c r="J1648" s="13" t="n">
        <v>0</v>
      </c>
      <c r="K1648" s="27" t="n">
        <v>46308.99655092593</v>
      </c>
      <c r="L1648" s="6" t="inlineStr">
        <is>
          <t>Premium SEO Link Building Experts Helping parkersair.com Websites Rank Higher</t>
        </is>
      </c>
      <c r="M1648" s="6" t="inlineStr">
        <is>
          <t>https://pagebacklinkschecker.shop/dir/seo-boosting-backlinks-158436</t>
        </is>
      </c>
      <c r="N1648" s="6" t="inlineStr">
        <is>
          <t>Premium SEO Backlink Experts Offering Professional Link Building Services to Help Websites Build Authority, Improve Rankings, and Increase Search Engine Traffic - Page 158,436</t>
        </is>
      </c>
      <c r="O1648" s="13" t="inlineStr">
        <is>
          <t>Semrush</t>
        </is>
      </c>
      <c r="P1648" s="13" t="inlineStr">
        <is>
          <t>172.67.133.67</t>
        </is>
      </c>
      <c r="Q1648" s="6" t="inlineStr">
        <is>
          <t>domain:pagebacklinkschecker.shop</t>
        </is>
      </c>
    </row>
    <row r="1649" ht="15.75" customHeight="1" s="26">
      <c r="A1649" s="6" t="inlineStr">
        <is>
          <t>pagebacklinkschecker.site</t>
        </is>
      </c>
      <c r="B1649" s="6" t="inlineStr">
        <is>
          <t>Spam (Disavow)</t>
        </is>
      </c>
      <c r="C1649" s="13" t="n">
        <v>2</v>
      </c>
      <c r="D1649" s="8" t="n">
        <v>1</v>
      </c>
      <c r="E1649" s="8" t="inlineStr"/>
      <c r="F1649" s="8" t="n">
        <v>0</v>
      </c>
      <c r="G1649" s="13" t="inlineStr">
        <is>
          <t>Yes</t>
        </is>
      </c>
      <c r="H1649" s="6" t="inlineStr">
        <is>
          <t>parkersair.com</t>
        </is>
      </c>
      <c r="I1649" s="13" t="n">
        <v>1</v>
      </c>
      <c r="J1649" s="13" t="n">
        <v>0</v>
      </c>
      <c r="K1649" s="27" t="n">
        <v>46302.88430555556</v>
      </c>
      <c r="L1649" s="6" t="inlineStr">
        <is>
          <t>Premium SEO Link Building Experts Helping parkersair.com Websites Rank Higher</t>
        </is>
      </c>
      <c r="M1649" s="6" t="inlineStr">
        <is>
          <t>https://pagebacklinkschecker.site/dir/seo-boosting-backlinks-158436</t>
        </is>
      </c>
      <c r="N1649" s="6" t="inlineStr">
        <is>
          <t>Premium SEO Backlink Experts Offering Professional Link Building Services to Help Websites Build Authority, Improve Rankings, and Increase Search Engine Traffic - Page 158,436</t>
        </is>
      </c>
      <c r="O1649" s="13" t="inlineStr">
        <is>
          <t>Semrush</t>
        </is>
      </c>
      <c r="P1649" s="13" t="inlineStr">
        <is>
          <t>104.21.1.104</t>
        </is>
      </c>
      <c r="Q1649" s="6" t="inlineStr">
        <is>
          <t>domain:pagebacklinkschecker.site</t>
        </is>
      </c>
    </row>
    <row r="1650" ht="15.75" customHeight="1" s="26">
      <c r="A1650" s="6" t="inlineStr">
        <is>
          <t>pagebacklinkschecker.store</t>
        </is>
      </c>
      <c r="B1650" s="6" t="inlineStr">
        <is>
          <t>Spam (Disavow)</t>
        </is>
      </c>
      <c r="C1650" s="13" t="n">
        <v>2</v>
      </c>
      <c r="D1650" s="8" t="n">
        <v>1</v>
      </c>
      <c r="E1650" s="8" t="inlineStr"/>
      <c r="F1650" s="8" t="n">
        <v>0</v>
      </c>
      <c r="G1650" s="13" t="inlineStr">
        <is>
          <t>Yes</t>
        </is>
      </c>
      <c r="H1650" s="6" t="inlineStr">
        <is>
          <t>parkersair.com</t>
        </is>
      </c>
      <c r="I1650" s="13" t="n">
        <v>1</v>
      </c>
      <c r="J1650" s="13" t="n">
        <v>0</v>
      </c>
      <c r="K1650" s="27" t="n">
        <v>46302.80186342593</v>
      </c>
      <c r="L1650" s="6" t="inlineStr">
        <is>
          <t>Premium SEO Link Building Experts Helping parkersair.com Websites Rank Higher</t>
        </is>
      </c>
      <c r="M1650" s="6" t="inlineStr">
        <is>
          <t>https://pagebacklinkschecker.store/dir/seo-boosting-backlinks-158436</t>
        </is>
      </c>
      <c r="N1650" s="6" t="inlineStr">
        <is>
          <t>Premium SEO Backlink Experts Offering Professional Link Building Services to Help Websites Build Authority, Improve Rankings, and Increase Search Engine Traffic - Page 158,436</t>
        </is>
      </c>
      <c r="O1650" s="13" t="inlineStr">
        <is>
          <t>Semrush</t>
        </is>
      </c>
      <c r="P1650" s="13" t="inlineStr">
        <is>
          <t>172.67.155.184</t>
        </is>
      </c>
      <c r="Q1650" s="6" t="inlineStr">
        <is>
          <t>domain:pagebacklinkschecker.store</t>
        </is>
      </c>
    </row>
    <row r="1651" ht="15.75" customHeight="1" s="26">
      <c r="A1651" s="6" t="inlineStr">
        <is>
          <t>pagedachecker.space</t>
        </is>
      </c>
      <c r="B1651" s="6" t="inlineStr">
        <is>
          <t>Spam (Disavow)</t>
        </is>
      </c>
      <c r="C1651" s="13" t="n">
        <v>2</v>
      </c>
      <c r="D1651" s="8" t="n">
        <v>1</v>
      </c>
      <c r="E1651" s="8" t="inlineStr"/>
      <c r="F1651" s="8" t="n">
        <v>0</v>
      </c>
      <c r="G1651" s="13" t="inlineStr">
        <is>
          <t>Yes</t>
        </is>
      </c>
      <c r="H1651" s="6" t="inlineStr">
        <is>
          <t>parkersair.com</t>
        </is>
      </c>
      <c r="I1651" s="13" t="n">
        <v>1</v>
      </c>
      <c r="J1651" s="13" t="n">
        <v>0</v>
      </c>
      <c r="K1651" s="27" t="n">
        <v>46304.55643518519</v>
      </c>
      <c r="L1651" s="6" t="inlineStr">
        <is>
          <t>Premium SEO Link Building Experts Helping parkersair.com Websites Rank Higher</t>
        </is>
      </c>
      <c r="M1651" s="6" t="inlineStr">
        <is>
          <t>https://pagedachecker.space/dir/seo-boosting-backlinks-158436</t>
        </is>
      </c>
      <c r="N1651" s="6" t="inlineStr">
        <is>
          <t>Premium SEO Backlink Experts Offering Professional Link Building Services to Help Websites Build Authority, Improve Rankings, and Increase Search Engine Traffic - Page 158,436</t>
        </is>
      </c>
      <c r="O1651" s="13" t="inlineStr">
        <is>
          <t>Semrush</t>
        </is>
      </c>
      <c r="P1651" s="13" t="inlineStr">
        <is>
          <t>104.21.4.207</t>
        </is>
      </c>
      <c r="Q1651" s="6" t="inlineStr">
        <is>
          <t>domain:pagedachecker.space</t>
        </is>
      </c>
    </row>
    <row r="1652" ht="15.75" customHeight="1" s="26">
      <c r="A1652" s="6" t="inlineStr">
        <is>
          <t>pagedachecker.website</t>
        </is>
      </c>
      <c r="B1652" s="6" t="inlineStr">
        <is>
          <t>Spam (Disavow)</t>
        </is>
      </c>
      <c r="C1652" s="13" t="n">
        <v>2</v>
      </c>
      <c r="D1652" s="8" t="n">
        <v>1</v>
      </c>
      <c r="E1652" s="8" t="inlineStr"/>
      <c r="F1652" s="8" t="n">
        <v>0</v>
      </c>
      <c r="G1652" s="13" t="inlineStr">
        <is>
          <t>Yes</t>
        </is>
      </c>
      <c r="H1652" s="6" t="inlineStr">
        <is>
          <t>parkersair.com</t>
        </is>
      </c>
      <c r="I1652" s="13" t="n">
        <v>1</v>
      </c>
      <c r="J1652" s="13" t="n">
        <v>0</v>
      </c>
      <c r="K1652" s="27" t="n">
        <v>46308.61114583333</v>
      </c>
      <c r="L1652" s="6" t="inlineStr">
        <is>
          <t>Premium SEO Link Building Experts Helping parkersair.com Websites Rank Higher</t>
        </is>
      </c>
      <c r="M1652" s="6" t="inlineStr">
        <is>
          <t>https://pagedachecker.website/dir/seo-boosting-backlinks-158436</t>
        </is>
      </c>
      <c r="N1652" s="6" t="inlineStr">
        <is>
          <t>Premium SEO Backlink Experts Offering Professional Link Building Services to Help Websites Build Authority, Improve Rankings, and Increase Search Engine Traffic - Page 158,436</t>
        </is>
      </c>
      <c r="O1652" s="13" t="inlineStr">
        <is>
          <t>Semrush</t>
        </is>
      </c>
      <c r="P1652" s="13" t="inlineStr">
        <is>
          <t>172.67.178.6</t>
        </is>
      </c>
      <c r="Q1652" s="6" t="inlineStr">
        <is>
          <t>domain:pagedachecker.website</t>
        </is>
      </c>
    </row>
    <row r="1653" ht="15.75" customHeight="1" s="26">
      <c r="A1653" s="6" t="inlineStr">
        <is>
          <t>pagerankchecker.website</t>
        </is>
      </c>
      <c r="B1653" s="6" t="inlineStr">
        <is>
          <t>Spam (Disavow)</t>
        </is>
      </c>
      <c r="C1653" s="13" t="n">
        <v>2</v>
      </c>
      <c r="D1653" s="8" t="n">
        <v>1</v>
      </c>
      <c r="E1653" s="8" t="inlineStr"/>
      <c r="F1653" s="8" t="n">
        <v>0</v>
      </c>
      <c r="G1653" s="13" t="inlineStr">
        <is>
          <t>Yes</t>
        </is>
      </c>
      <c r="H1653" s="6" t="inlineStr">
        <is>
          <t>parkersair.com</t>
        </is>
      </c>
      <c r="I1653" s="13" t="n">
        <v>1</v>
      </c>
      <c r="J1653" s="13" t="n">
        <v>0</v>
      </c>
      <c r="K1653" s="27" t="n">
        <v>46303.07270833333</v>
      </c>
      <c r="L1653" s="6" t="inlineStr">
        <is>
          <t>Premium SEO Link Building Experts Helping parkersair.com Websites Rank Higher</t>
        </is>
      </c>
      <c r="M1653" s="6" t="inlineStr">
        <is>
          <t>https://pagerankchecker.website/dir/seo-boosting-backlinks-158436</t>
        </is>
      </c>
      <c r="N1653" s="6" t="inlineStr">
        <is>
          <t>Premium SEO Backlink Experts Offering Professional Link Building Services to Help Websites Build Authority, Improve Rankings, and Increase Search Engine Traffic - Page 158,436</t>
        </is>
      </c>
      <c r="O1653" s="13" t="inlineStr">
        <is>
          <t>Semrush</t>
        </is>
      </c>
      <c r="P1653" s="13" t="inlineStr">
        <is>
          <t>104.21.75.98</t>
        </is>
      </c>
      <c r="Q1653" s="6" t="inlineStr">
        <is>
          <t>domain:pagerankchecker.website</t>
        </is>
      </c>
    </row>
    <row r="1654" ht="15.75" customHeight="1" s="26">
      <c r="A1654" s="6" t="inlineStr">
        <is>
          <t>pagerankingchecker.space</t>
        </is>
      </c>
      <c r="B1654" s="6" t="inlineStr">
        <is>
          <t>Spam (Disavow)</t>
        </is>
      </c>
      <c r="C1654" s="13" t="n">
        <v>2</v>
      </c>
      <c r="D1654" s="8" t="n">
        <v>1</v>
      </c>
      <c r="E1654" s="8" t="inlineStr"/>
      <c r="F1654" s="8" t="n">
        <v>0</v>
      </c>
      <c r="G1654" s="13" t="inlineStr">
        <is>
          <t>Yes</t>
        </is>
      </c>
      <c r="H1654" s="6" t="inlineStr">
        <is>
          <t>parkersair.com</t>
        </is>
      </c>
      <c r="I1654" s="13" t="n">
        <v>1</v>
      </c>
      <c r="J1654" s="13" t="n">
        <v>0</v>
      </c>
      <c r="K1654" s="27" t="n">
        <v>46301.95613425926</v>
      </c>
      <c r="L1654" s="6" t="inlineStr">
        <is>
          <t>Premium SEO Link Building Experts Helping parkersair.com Websites Rank Higher</t>
        </is>
      </c>
      <c r="M1654" s="6" t="inlineStr">
        <is>
          <t>https://pagerankingchecker.space/dir/seo-boosting-backlinks-158436</t>
        </is>
      </c>
      <c r="N1654" s="6" t="inlineStr">
        <is>
          <t>Premium SEO Backlink Experts Offering Professional Link Building Services to Help Websites Build Authority, Improve Rankings, and Increase Search Engine Traffic - Page 158,436</t>
        </is>
      </c>
      <c r="O1654" s="13" t="inlineStr">
        <is>
          <t>Semrush</t>
        </is>
      </c>
      <c r="P1654" s="13" t="inlineStr">
        <is>
          <t>172.67.128.189</t>
        </is>
      </c>
      <c r="Q1654" s="6" t="inlineStr">
        <is>
          <t>domain:pagerankingchecker.space</t>
        </is>
      </c>
    </row>
    <row r="1655" ht="15.75" customHeight="1" s="26">
      <c r="A1655" s="6" t="inlineStr">
        <is>
          <t>pagerankingchecker.website</t>
        </is>
      </c>
      <c r="B1655" s="6" t="inlineStr">
        <is>
          <t>Spam (Disavow)</t>
        </is>
      </c>
      <c r="C1655" s="13" t="n">
        <v>2</v>
      </c>
      <c r="D1655" s="8" t="n">
        <v>1</v>
      </c>
      <c r="E1655" s="8" t="inlineStr"/>
      <c r="F1655" s="8" t="n">
        <v>0</v>
      </c>
      <c r="G1655" s="13" t="inlineStr">
        <is>
          <t>Yes</t>
        </is>
      </c>
      <c r="H1655" s="6" t="inlineStr">
        <is>
          <t>parkersair.com</t>
        </is>
      </c>
      <c r="I1655" s="13" t="n">
        <v>1</v>
      </c>
      <c r="J1655" s="13" t="n">
        <v>0</v>
      </c>
      <c r="K1655" s="27" t="n">
        <v>46304.05657407407</v>
      </c>
      <c r="L1655" s="6" t="inlineStr">
        <is>
          <t>Premium SEO Link Building Experts Helping parkersair.com Websites Rank Higher</t>
        </is>
      </c>
      <c r="M1655" s="6" t="inlineStr">
        <is>
          <t>https://pagerankingchecker.website/dir/seo-boosting-backlinks-158436</t>
        </is>
      </c>
      <c r="N1655" s="6" t="inlineStr">
        <is>
          <t>Premium SEO Backlink Experts Offering Professional Link Building Services to Help Websites Build Authority, Improve Rankings, and Increase Search Engine Traffic - Page 158,436</t>
        </is>
      </c>
      <c r="O1655" s="13" t="inlineStr">
        <is>
          <t>Semrush</t>
        </is>
      </c>
      <c r="P1655" s="13" t="inlineStr">
        <is>
          <t>172.67.155.20</t>
        </is>
      </c>
      <c r="Q1655" s="6" t="inlineStr">
        <is>
          <t>domain:pagerankingchecker.website</t>
        </is>
      </c>
    </row>
    <row r="1656" ht="15.75" customHeight="1" s="26">
      <c r="A1656" s="6" t="inlineStr">
        <is>
          <t>pagesearch.net</t>
        </is>
      </c>
      <c r="B1656" s="6" t="inlineStr">
        <is>
          <t>Spam (Disavow)</t>
        </is>
      </c>
      <c r="C1656" s="13" t="n">
        <v>2</v>
      </c>
      <c r="D1656" s="8" t="n">
        <v>2</v>
      </c>
      <c r="E1656" s="8" t="inlineStr"/>
      <c r="F1656" s="8" t="n">
        <v>0</v>
      </c>
      <c r="G1656" s="13" t="inlineStr">
        <is>
          <t>Yes</t>
        </is>
      </c>
      <c r="H1656" s="6" t="inlineStr">
        <is>
          <t>parkersair.com</t>
        </is>
      </c>
      <c r="I1656" s="13" t="n">
        <v>2</v>
      </c>
      <c r="J1656" s="13" t="n">
        <v>0</v>
      </c>
      <c r="K1656" s="27" t="n">
        <v>46085.87155092593</v>
      </c>
      <c r="L1656" s="6" t="inlineStr">
        <is>
          <t>parkersair.com</t>
        </is>
      </c>
      <c r="M1656" s="6" t="inlineStr">
        <is>
          <t>https://pagesearch.net/ac476c4fac2ba8282c359854532ddc41-l/</t>
        </is>
      </c>
      <c r="N1656" s="6" t="inlineStr">
        <is>
          <t>Where to buy 🚀 aged domains and backlinks 🔥 | 4764-2828</t>
        </is>
      </c>
      <c r="O1656" s="13" t="inlineStr">
        <is>
          <t>Semrush</t>
        </is>
      </c>
      <c r="P1656" s="13" t="inlineStr">
        <is>
          <t>118.139.176.46</t>
        </is>
      </c>
      <c r="Q1656" s="6" t="inlineStr">
        <is>
          <t>domain:pagesearch.net</t>
        </is>
      </c>
    </row>
    <row r="1657" ht="15.75" customHeight="1" s="26">
      <c r="A1657" s="6" t="inlineStr">
        <is>
          <t>pageseochecker.space</t>
        </is>
      </c>
      <c r="B1657" s="6" t="inlineStr">
        <is>
          <t>Spam (Disavow)</t>
        </is>
      </c>
      <c r="C1657" s="13" t="n">
        <v>2</v>
      </c>
      <c r="D1657" s="8" t="n">
        <v>1</v>
      </c>
      <c r="E1657" s="8" t="inlineStr"/>
      <c r="F1657" s="8" t="n">
        <v>0</v>
      </c>
      <c r="G1657" s="13" t="inlineStr">
        <is>
          <t>Yes</t>
        </is>
      </c>
      <c r="H1657" s="6" t="inlineStr">
        <is>
          <t>parkersair.com</t>
        </is>
      </c>
      <c r="I1657" s="13" t="n">
        <v>1</v>
      </c>
      <c r="J1657" s="13" t="n">
        <v>0</v>
      </c>
      <c r="K1657" s="27" t="n">
        <v>46301.6683912037</v>
      </c>
      <c r="L1657" s="6" t="inlineStr">
        <is>
          <t>Premium SEO Link Building Experts Helping parkersair.com Websites Rank Higher</t>
        </is>
      </c>
      <c r="M1657" s="6" t="inlineStr">
        <is>
          <t>https://pageseochecker.space/dir/seo-boosting-backlinks-158436</t>
        </is>
      </c>
      <c r="N1657" s="6" t="inlineStr">
        <is>
          <t>Premium SEO Backlink Experts Offering Professional Link Building Services to Help Websites Build Authority, Improve Rankings, and Increase Search Engine Traffic - Page 158,436</t>
        </is>
      </c>
      <c r="O1657" s="13" t="inlineStr">
        <is>
          <t>Semrush</t>
        </is>
      </c>
      <c r="P1657" s="13" t="inlineStr">
        <is>
          <t>172.67.157.41</t>
        </is>
      </c>
      <c r="Q1657" s="6" t="inlineStr">
        <is>
          <t>domain:pageseochecker.space</t>
        </is>
      </c>
    </row>
    <row r="1658" ht="15.75" customHeight="1" s="26">
      <c r="A1658" s="6" t="inlineStr">
        <is>
          <t>pageseochecker.store</t>
        </is>
      </c>
      <c r="B1658" s="6" t="inlineStr">
        <is>
          <t>Spam (Disavow)</t>
        </is>
      </c>
      <c r="C1658" s="13" t="n">
        <v>2</v>
      </c>
      <c r="D1658" s="8" t="n">
        <v>1</v>
      </c>
      <c r="E1658" s="8" t="inlineStr"/>
      <c r="F1658" s="8" t="n">
        <v>0</v>
      </c>
      <c r="G1658" s="13" t="inlineStr">
        <is>
          <t>Yes</t>
        </is>
      </c>
      <c r="H1658" s="6" t="inlineStr">
        <is>
          <t>parkersair.com</t>
        </is>
      </c>
      <c r="I1658" s="13" t="n">
        <v>1</v>
      </c>
      <c r="J1658" s="13" t="n">
        <v>0</v>
      </c>
      <c r="K1658" s="27" t="n">
        <v>46308.42065972222</v>
      </c>
      <c r="L1658" s="6" t="inlineStr">
        <is>
          <t>Premium SEO Link Building Experts Helping parkersair.com Websites Rank Higher</t>
        </is>
      </c>
      <c r="M1658" s="6" t="inlineStr">
        <is>
          <t>https://pageseochecker.store/dir/seo-boosting-backlinks-158436</t>
        </is>
      </c>
      <c r="N1658" s="6" t="inlineStr">
        <is>
          <t>Premium SEO Backlink Experts Offering Professional Link Building Services to Help Websites Build Authority, Improve Rankings, and Increase Search Engine Traffic - Page 158,436</t>
        </is>
      </c>
      <c r="O1658" s="13" t="inlineStr">
        <is>
          <t>Semrush</t>
        </is>
      </c>
      <c r="P1658" s="13" t="inlineStr">
        <is>
          <t>104.21.81.242</t>
        </is>
      </c>
      <c r="Q1658" s="6" t="inlineStr">
        <is>
          <t>domain:pageseochecker.store</t>
        </is>
      </c>
    </row>
    <row r="1659" ht="15.75" customHeight="1" s="26">
      <c r="A1659" s="6" t="inlineStr">
        <is>
          <t>pageseochecker.website</t>
        </is>
      </c>
      <c r="B1659" s="6" t="inlineStr">
        <is>
          <t>Spam (Disavow)</t>
        </is>
      </c>
      <c r="C1659" s="13" t="n">
        <v>2</v>
      </c>
      <c r="D1659" s="8" t="n">
        <v>1</v>
      </c>
      <c r="E1659" s="8" t="inlineStr"/>
      <c r="F1659" s="8" t="n">
        <v>0</v>
      </c>
      <c r="G1659" s="13" t="inlineStr">
        <is>
          <t>Yes</t>
        </is>
      </c>
      <c r="H1659" s="6" t="inlineStr">
        <is>
          <t>parkersair.com</t>
        </is>
      </c>
      <c r="I1659" s="13" t="n">
        <v>1</v>
      </c>
      <c r="J1659" s="13" t="n">
        <v>0</v>
      </c>
      <c r="K1659" s="27" t="n">
        <v>46306.85296296296</v>
      </c>
      <c r="L1659" s="6" t="inlineStr">
        <is>
          <t>Premium SEO Link Building Experts Helping parkersair.com Websites Rank Higher</t>
        </is>
      </c>
      <c r="M1659" s="6" t="inlineStr">
        <is>
          <t>https://pageseochecker.website/dir/seo-boosting-backlinks-158436</t>
        </is>
      </c>
      <c r="N1659" s="6" t="inlineStr">
        <is>
          <t>Premium SEO Backlink Experts Offering Professional Link Building Services to Help Websites Build Authority, Improve Rankings, and Increase Search Engine Traffic - Page 158,436</t>
        </is>
      </c>
      <c r="O1659" s="13" t="inlineStr">
        <is>
          <t>Semrush</t>
        </is>
      </c>
      <c r="P1659" s="13" t="inlineStr">
        <is>
          <t>104.21.70.241</t>
        </is>
      </c>
      <c r="Q1659" s="6" t="inlineStr">
        <is>
          <t>domain:pageseochecker.website</t>
        </is>
      </c>
    </row>
    <row r="1660" ht="15.75" customHeight="1" s="26">
      <c r="A1660" s="6" t="inlineStr">
        <is>
          <t>pagetraffic.shop</t>
        </is>
      </c>
      <c r="B1660" s="6" t="inlineStr">
        <is>
          <t>Spam (Disavow)</t>
        </is>
      </c>
      <c r="C1660" s="13" t="n">
        <v>0</v>
      </c>
      <c r="D1660" s="8" t="n">
        <v>1</v>
      </c>
      <c r="E1660" s="8" t="inlineStr"/>
      <c r="F1660" s="8" t="n">
        <v>0</v>
      </c>
      <c r="G1660" s="13" t="inlineStr">
        <is>
          <t>Yes</t>
        </is>
      </c>
      <c r="H1660" s="6" t="inlineStr">
        <is>
          <t>parkersair.com</t>
        </is>
      </c>
      <c r="I1660" s="13" t="n">
        <v>1</v>
      </c>
      <c r="J1660" s="13" t="n">
        <v>0</v>
      </c>
      <c r="K1660" s="27" t="n">
        <v>46316.15208333333</v>
      </c>
      <c r="L1660" s="6" t="inlineStr">
        <is>
          <t>Premium SEO Link Building Experts Helping parkersair.com Websites Rank Higher</t>
        </is>
      </c>
      <c r="M1660" s="6" t="inlineStr">
        <is>
          <t>https://pagetraffic.shop/dir/seo-boosting-backlinks-158436</t>
        </is>
      </c>
      <c r="N1660" s="6" t="inlineStr">
        <is>
          <t>Premium SEO Backlink Experts Offering Professional Link Building Services to Help Websites Build Authority, Improve Rankings, and Increase Search Engine Traffic - Page 158,436</t>
        </is>
      </c>
      <c r="O1660" s="13" t="inlineStr">
        <is>
          <t>Semrush</t>
        </is>
      </c>
      <c r="P1660" s="13" t="inlineStr">
        <is>
          <t>104.21.4.29</t>
        </is>
      </c>
      <c r="Q1660" s="6" t="inlineStr">
        <is>
          <t>domain:pagetraffic.shop</t>
        </is>
      </c>
    </row>
    <row r="1661" ht="15.75" customHeight="1" s="26">
      <c r="A1661" s="6" t="inlineStr">
        <is>
          <t>pagetrafficcompany.store</t>
        </is>
      </c>
      <c r="B1661" s="6" t="inlineStr">
        <is>
          <t>Spam (Disavow)</t>
        </is>
      </c>
      <c r="C1661" s="13" t="n">
        <v>0</v>
      </c>
      <c r="D1661" s="8" t="n">
        <v>1</v>
      </c>
      <c r="E1661" s="8" t="inlineStr"/>
      <c r="F1661" s="8" t="n">
        <v>0</v>
      </c>
      <c r="G1661" s="13" t="inlineStr">
        <is>
          <t>Yes</t>
        </is>
      </c>
      <c r="H1661" s="6" t="inlineStr">
        <is>
          <t>parkersair.com</t>
        </is>
      </c>
      <c r="I1661" s="13" t="n">
        <v>1</v>
      </c>
      <c r="J1661" s="13" t="n">
        <v>0</v>
      </c>
      <c r="K1661" s="27" t="n">
        <v>46316.99166666667</v>
      </c>
      <c r="L1661" s="6" t="inlineStr">
        <is>
          <t>Premium SEO Link Building Experts Helping parkersair.com Websites Rank Higher</t>
        </is>
      </c>
      <c r="M1661" s="6" t="inlineStr">
        <is>
          <t>https://pagetrafficcompany.store/dir/seo-boosting-backlinks-158436</t>
        </is>
      </c>
      <c r="N1661" s="6" t="inlineStr">
        <is>
          <t>Premium SEO Backlink Experts Offering Professional Link Building Services to Help Websites Build Authority, Improve Rankings, and Increase Search Engine Traffic - Page 158,436</t>
        </is>
      </c>
      <c r="O1661" s="13" t="inlineStr">
        <is>
          <t>Semrush</t>
        </is>
      </c>
      <c r="P1661" s="13" t="inlineStr">
        <is>
          <t>172.67.204.33</t>
        </is>
      </c>
      <c r="Q1661" s="6" t="inlineStr">
        <is>
          <t>domain:pagetrafficcompany.store</t>
        </is>
      </c>
    </row>
    <row r="1662" ht="15.75" customHeight="1" s="26">
      <c r="A1662" s="6" t="inlineStr">
        <is>
          <t>paidbacklinks.online</t>
        </is>
      </c>
      <c r="B1662" s="6" t="inlineStr">
        <is>
          <t>Spam (Disavow)</t>
        </is>
      </c>
      <c r="C1662" s="13" t="n">
        <v>0</v>
      </c>
      <c r="D1662" s="8" t="n">
        <v>1</v>
      </c>
      <c r="E1662" s="8" t="inlineStr"/>
      <c r="F1662" s="8" t="n">
        <v>0</v>
      </c>
      <c r="G1662" s="13" t="inlineStr">
        <is>
          <t>Yes</t>
        </is>
      </c>
      <c r="H1662" s="6" t="inlineStr">
        <is>
          <t>parkersair.com</t>
        </is>
      </c>
      <c r="I1662" s="13" t="n">
        <v>1</v>
      </c>
      <c r="J1662" s="13" t="n">
        <v>0</v>
      </c>
      <c r="K1662" s="27" t="n">
        <v>46303.57709490741</v>
      </c>
      <c r="L1662" s="6" t="inlineStr">
        <is>
          <t>Premium SEO Link Building Experts Helping parkersair.com Websites Rank Higher</t>
        </is>
      </c>
      <c r="M1662" s="6" t="inlineStr">
        <is>
          <t>https://paidbacklinks.online/dir/seo-boosting-backlinks-158436</t>
        </is>
      </c>
      <c r="N1662" s="6" t="inlineStr">
        <is>
          <t>Premium SEO Backlink Experts Offering Professional Link Building Services to Help Websites Build Authority, Improve Rankings, and Increase Search Engine Traffic - Page 158,436</t>
        </is>
      </c>
      <c r="O1662" s="13" t="inlineStr">
        <is>
          <t>Semrush</t>
        </is>
      </c>
      <c r="P1662" s="13" t="inlineStr">
        <is>
          <t>172.67.168.165</t>
        </is>
      </c>
      <c r="Q1662" s="6" t="inlineStr">
        <is>
          <t>domain:paidbacklinks.online</t>
        </is>
      </c>
    </row>
    <row r="1663" ht="15.75" customHeight="1" s="26">
      <c r="A1663" s="6" t="inlineStr">
        <is>
          <t>pamto.shop</t>
        </is>
      </c>
      <c r="B1663" s="6" t="inlineStr">
        <is>
          <t>Spam (Disavow)</t>
        </is>
      </c>
      <c r="C1663" s="13" t="n">
        <v>2</v>
      </c>
      <c r="D1663" s="8" t="n">
        <v>1</v>
      </c>
      <c r="E1663" s="8" t="inlineStr"/>
      <c r="F1663" s="8" t="n">
        <v>0</v>
      </c>
      <c r="G1663" s="13" t="inlineStr">
        <is>
          <t>Yes</t>
        </is>
      </c>
      <c r="H1663" s="6" t="inlineStr">
        <is>
          <t>parkersair.com</t>
        </is>
      </c>
      <c r="I1663" s="13" t="n">
        <v>1</v>
      </c>
      <c r="J1663" s="13" t="n">
        <v>0</v>
      </c>
      <c r="K1663" s="27" t="n">
        <v>46291.46211805556</v>
      </c>
      <c r="L1663" s="6" t="inlineStr">
        <is>
          <t>Reliable Niche Edit Links for parkersair.com to Raise Domain Rating. Grow Search Traffic, and Grow Your Business Online.</t>
        </is>
      </c>
      <c r="M1663" s="6" t="inlineStr">
        <is>
          <t>https://pamto.shop/link-profile-hub/effective-manual-outreach-backlinks-designed-to-improve-da-dr-and-tf-drive-qualified-visitors-for-competitive-serp-results-c0f6fc.html</t>
        </is>
      </c>
      <c r="N1663" s="6" t="inlineStr">
        <is>
          <t>Effective Manual Outreach Backlinks Designed to Improve DA, DR and TF. Drive Qualified Visitors, for Competitive SERP Results.</t>
        </is>
      </c>
      <c r="O1663" s="13" t="inlineStr">
        <is>
          <t>Semrush</t>
        </is>
      </c>
      <c r="P1663" s="13" t="inlineStr">
        <is>
          <t>104.21.62.36</t>
        </is>
      </c>
      <c r="Q1663" s="6" t="inlineStr">
        <is>
          <t>domain:pamto.shop</t>
        </is>
      </c>
    </row>
    <row r="1664" ht="15.75" customHeight="1" s="26">
      <c r="A1664" s="6" t="inlineStr">
        <is>
          <t>papasearch.net</t>
        </is>
      </c>
      <c r="B1664" s="6" t="inlineStr">
        <is>
          <t>Held (Pending Partner)</t>
        </is>
      </c>
      <c r="C1664" s="13" t="n">
        <v>5</v>
      </c>
      <c r="D1664" s="8" t="n">
        <v>1</v>
      </c>
      <c r="E1664" s="8" t="inlineStr"/>
      <c r="F1664" s="8" t="n">
        <v>0</v>
      </c>
      <c r="G1664" s="13" t="inlineStr">
        <is>
          <t>Held</t>
        </is>
      </c>
      <c r="H1664" s="6" t="inlineStr">
        <is>
          <t>parkersair.com</t>
        </is>
      </c>
      <c r="I1664" s="13" t="n">
        <v>1</v>
      </c>
      <c r="J1664" s="13" t="n">
        <v>0</v>
      </c>
      <c r="K1664" s="27" t="n">
        <v>46109.05064814815</v>
      </c>
      <c r="L1664" s="6" t="inlineStr">
        <is>
          <t>Meet Our Team | Parker's Heating &amp; Air Conditioning ...</t>
        </is>
      </c>
      <c r="M1664" s="6" t="inlineStr">
        <is>
          <t>http://papasearch.net/Shawshank_Redemption/ShawshankRedemption4.html</t>
        </is>
      </c>
      <c r="N1664" s="6" t="inlineStr"/>
      <c r="O1664" s="13" t="inlineStr">
        <is>
          <t>Semrush</t>
        </is>
      </c>
      <c r="P1664" s="13" t="inlineStr">
        <is>
          <t>50.62.142.61</t>
        </is>
      </c>
      <c r="Q1664" s="6" t="inlineStr"/>
    </row>
    <row r="1665" ht="15.75" customHeight="1" s="26">
      <c r="A1665" s="6" t="inlineStr">
        <is>
          <t>parker-s-heating-cooling-plumbing.hub.biz</t>
        </is>
      </c>
      <c r="B1665" s="6" t="inlineStr">
        <is>
          <t>Keep</t>
        </is>
      </c>
      <c r="C1665" s="13" t="n">
        <v>43</v>
      </c>
      <c r="D1665" s="8" t="n">
        <v>1</v>
      </c>
      <c r="E1665" s="8" t="inlineStr"/>
      <c r="F1665" s="8" t="n">
        <v>0</v>
      </c>
      <c r="G1665" s="13" t="inlineStr">
        <is>
          <t>No</t>
        </is>
      </c>
      <c r="H1665" s="6" t="inlineStr">
        <is>
          <t>parkersair.com</t>
        </is>
      </c>
      <c r="I1665" s="13" t="n">
        <v>0</v>
      </c>
      <c r="J1665" s="13" t="n">
        <v>1</v>
      </c>
      <c r="K1665" s="27" t="n">
        <v>46298.51049768519</v>
      </c>
      <c r="L1665" s="6" t="inlineStr">
        <is>
          <t>parkersair.com</t>
        </is>
      </c>
      <c r="M1665" s="6" t="inlineStr">
        <is>
          <t>https://parker-s-heating-cooling-plumbing.hub.biz/</t>
        </is>
      </c>
      <c r="N1665" s="6" t="inlineStr">
        <is>
          <t>Parker's Heating &amp; Cooling, Heating, Air-Conditioning, 107 Thr</t>
        </is>
      </c>
      <c r="O1665" s="13" t="inlineStr">
        <is>
          <t>Semrush</t>
        </is>
      </c>
      <c r="P1665" s="13" t="inlineStr">
        <is>
          <t>172.67.74.209</t>
        </is>
      </c>
      <c r="Q1665" s="6" t="inlineStr"/>
    </row>
    <row r="1666" ht="15.75" customHeight="1" s="26">
      <c r="A1666" s="6" t="inlineStr">
        <is>
          <t>parkers-heating-air-conditioning-inc-ga-2.hub.biz</t>
        </is>
      </c>
      <c r="B1666" s="6" t="inlineStr">
        <is>
          <t>Keep</t>
        </is>
      </c>
      <c r="C1666" s="13" t="n">
        <v>43</v>
      </c>
      <c r="D1666" s="8" t="n">
        <v>1</v>
      </c>
      <c r="E1666" s="8" t="inlineStr"/>
      <c r="F1666" s="8" t="n">
        <v>0</v>
      </c>
      <c r="G1666" s="13" t="inlineStr">
        <is>
          <t>No</t>
        </is>
      </c>
      <c r="H1666" s="6" t="inlineStr">
        <is>
          <t>parkersair.com</t>
        </is>
      </c>
      <c r="I1666" s="13" t="n">
        <v>0</v>
      </c>
      <c r="J1666" s="13" t="n">
        <v>1</v>
      </c>
      <c r="K1666" s="27" t="n">
        <v>45976.79104166666</v>
      </c>
      <c r="L1666" s="6" t="inlineStr">
        <is>
          <t>parkersair.com</t>
        </is>
      </c>
      <c r="M1666" s="6" t="inlineStr">
        <is>
          <t>https://parkers-heating-air-conditioning-inc-ga-2.hub.biz/</t>
        </is>
      </c>
      <c r="N1666" s="6" t="inlineStr">
        <is>
          <t>Parker's Heating and Air Conditioning, Heating, Air-Conditioning,</t>
        </is>
      </c>
      <c r="O1666" s="13" t="inlineStr">
        <is>
          <t>Semrush</t>
        </is>
      </c>
      <c r="P1666" s="13" t="inlineStr">
        <is>
          <t>172.67.74.209</t>
        </is>
      </c>
      <c r="Q1666" s="6" t="inlineStr"/>
    </row>
    <row r="1667" ht="15.75" customHeight="1" s="26">
      <c r="A1667" s="6" t="inlineStr">
        <is>
          <t>passpages.com</t>
        </is>
      </c>
      <c r="B1667" s="6" t="inlineStr">
        <is>
          <t>Keep</t>
        </is>
      </c>
      <c r="C1667" s="13" t="n">
        <v>6</v>
      </c>
      <c r="D1667" s="8" t="n">
        <v>1</v>
      </c>
      <c r="E1667" s="8" t="inlineStr"/>
      <c r="F1667" s="8" t="n">
        <v>0</v>
      </c>
      <c r="G1667" s="13" t="inlineStr">
        <is>
          <t>No</t>
        </is>
      </c>
      <c r="H1667" s="6" t="inlineStr">
        <is>
          <t>parkersair.com</t>
        </is>
      </c>
      <c r="I1667" s="13" t="n">
        <v>1</v>
      </c>
      <c r="J1667" s="13" t="n">
        <v>0</v>
      </c>
      <c r="K1667" s="27" t="n">
        <v>46045.90685185185</v>
      </c>
      <c r="L1667" s="6" t="inlineStr">
        <is>
          <t>http://parkersair.com</t>
        </is>
      </c>
      <c r="M1667" s="6" t="inlineStr">
        <is>
          <t>https://www.passpages.com/parkers-heating-air-conditioning/c-548214</t>
        </is>
      </c>
      <c r="N1667" s="6" t="inlineStr">
        <is>
          <t>Parker's Heating &amp; Air Conditioning - Pass Pages</t>
        </is>
      </c>
      <c r="O1667" s="13" t="inlineStr">
        <is>
          <t>Semrush</t>
        </is>
      </c>
      <c r="P1667" s="13" t="inlineStr">
        <is>
          <t>104.21.82.170</t>
        </is>
      </c>
      <c r="Q1667" s="6" t="inlineStr"/>
    </row>
    <row r="1668" ht="15.75" customHeight="1" s="26">
      <c r="A1668" s="6" t="inlineStr">
        <is>
          <t>pbnbacklinksservice.store</t>
        </is>
      </c>
      <c r="B1668" s="6" t="inlineStr">
        <is>
          <t>Spam (Disavow)</t>
        </is>
      </c>
      <c r="C1668" s="13" t="n">
        <v>2</v>
      </c>
      <c r="D1668" s="8" t="n">
        <v>1</v>
      </c>
      <c r="E1668" s="8" t="inlineStr"/>
      <c r="F1668" s="8" t="n">
        <v>0</v>
      </c>
      <c r="G1668" s="13" t="inlineStr">
        <is>
          <t>Yes</t>
        </is>
      </c>
      <c r="H1668" s="6" t="inlineStr">
        <is>
          <t>parkersair.com</t>
        </is>
      </c>
      <c r="I1668" s="13" t="n">
        <v>1</v>
      </c>
      <c r="J1668" s="13" t="n">
        <v>0</v>
      </c>
      <c r="K1668" s="27" t="n">
        <v>46320.98652777778</v>
      </c>
      <c r="L1668" s="6" t="inlineStr">
        <is>
          <t>Premium SEO Link Building Experts Helping parkersair.com Websites Rank Higher</t>
        </is>
      </c>
      <c r="M1668" s="6" t="inlineStr">
        <is>
          <t>https://pbnbacklinksservice.store/dir/seo-boosting-backlinks-158436</t>
        </is>
      </c>
      <c r="N1668" s="6" t="inlineStr">
        <is>
          <t>Premium SEO Backlink Experts Offering Professional Link Building Services to Help Websites Build Authority, Improve Rankings, and Increase Search Engine Traffic - Page 158,436</t>
        </is>
      </c>
      <c r="O1668" s="13" t="inlineStr">
        <is>
          <t>Semrush</t>
        </is>
      </c>
      <c r="P1668" s="13" t="inlineStr">
        <is>
          <t>104.21.90.100</t>
        </is>
      </c>
      <c r="Q1668" s="6" t="inlineStr">
        <is>
          <t>domain:pbnbacklinksservice.store</t>
        </is>
      </c>
    </row>
    <row r="1669" ht="15.75" customHeight="1" s="26">
      <c r="A1669" s="6" t="inlineStr">
        <is>
          <t>pbnlinks.online</t>
        </is>
      </c>
      <c r="B1669" s="6" t="inlineStr">
        <is>
          <t>Spam (Disavow)</t>
        </is>
      </c>
      <c r="C1669" s="13" t="n">
        <v>2</v>
      </c>
      <c r="D1669" s="8" t="n">
        <v>1</v>
      </c>
      <c r="E1669" s="8" t="inlineStr"/>
      <c r="F1669" s="8" t="n">
        <v>0</v>
      </c>
      <c r="G1669" s="13" t="inlineStr">
        <is>
          <t>Yes</t>
        </is>
      </c>
      <c r="H1669" s="6" t="inlineStr">
        <is>
          <t>parkersair.com</t>
        </is>
      </c>
      <c r="I1669" s="13" t="n">
        <v>1</v>
      </c>
      <c r="J1669" s="13" t="n">
        <v>0</v>
      </c>
      <c r="K1669" s="27" t="n">
        <v>46315.5341087963</v>
      </c>
      <c r="L1669" s="6" t="inlineStr">
        <is>
          <t>Premium SEO Link Building Experts Helping parkersair.com Websites Rank Higher</t>
        </is>
      </c>
      <c r="M1669" s="6" t="inlineStr">
        <is>
          <t>https://pbnlinks.online/dir/seo-boosting-backlinks-158436</t>
        </is>
      </c>
      <c r="N1669" s="6" t="inlineStr">
        <is>
          <t>Premium SEO Backlink Experts Offering Professional Link Building Services to Help Websites Build Authority, Improve Rankings, and Increase Search Engine Traffic - Page 158,436</t>
        </is>
      </c>
      <c r="O1669" s="13" t="inlineStr">
        <is>
          <t>Semrush</t>
        </is>
      </c>
      <c r="P1669" s="13" t="inlineStr">
        <is>
          <t>104.21.64.151</t>
        </is>
      </c>
      <c r="Q1669" s="6" t="inlineStr">
        <is>
          <t>domain:pbnlinks.online</t>
        </is>
      </c>
    </row>
    <row r="1670" ht="15.75" customHeight="1" s="26">
      <c r="A1670" s="6" t="inlineStr">
        <is>
          <t>peachstatetimes.com</t>
        </is>
      </c>
      <c r="B1670" s="6" t="inlineStr">
        <is>
          <t>Keep</t>
        </is>
      </c>
      <c r="C1670" s="13" t="n">
        <v>3</v>
      </c>
      <c r="D1670" s="8" t="n">
        <v>1</v>
      </c>
      <c r="E1670" s="8" t="inlineStr"/>
      <c r="F1670" s="8" t="n">
        <v>0</v>
      </c>
      <c r="G1670" s="13" t="inlineStr">
        <is>
          <t>No</t>
        </is>
      </c>
      <c r="H1670" s="6" t="inlineStr">
        <is>
          <t>parkersair.com</t>
        </is>
      </c>
      <c r="I1670" s="13" t="n">
        <v>0</v>
      </c>
      <c r="J1670" s="13" t="n">
        <v>1</v>
      </c>
      <c r="K1670" s="27" t="n">
        <v>46076.96958333333</v>
      </c>
      <c r="L1670" s="6" t="inlineStr">
        <is>
          <t>Parker's Heating &amp; Air Conditioning Inc.</t>
        </is>
      </c>
      <c r="M1670" s="6" t="inlineStr">
        <is>
          <t>https://peachstatetimes.com/article/873804615-parker-s-heating-air-conditioning-inc-explains-seasonal-hvac-challenges-and-solutions-for-homeowners</t>
        </is>
      </c>
      <c r="N1670" s="6" t="inlineStr">
        <is>
          <t>Parker's Heating &amp; Air Conditioning Inc. Explains Seasonal HVAC Challenges and Solutions for Homeowners | Peach State Times</t>
        </is>
      </c>
      <c r="O1670" s="13" t="inlineStr">
        <is>
          <t>Semrush</t>
        </is>
      </c>
      <c r="P1670" s="13" t="inlineStr">
        <is>
          <t>3.20.144.237</t>
        </is>
      </c>
      <c r="Q1670" s="6" t="inlineStr"/>
    </row>
    <row r="1671" ht="15.75" customHeight="1" s="26">
      <c r="A1671" s="6" t="inlineStr">
        <is>
          <t>pearlsoftheweb.org</t>
        </is>
      </c>
      <c r="B1671" s="6" t="inlineStr">
        <is>
          <t>Held (Pending Partner)</t>
        </is>
      </c>
      <c r="C1671" s="13" t="n">
        <v>2</v>
      </c>
      <c r="D1671" s="8" t="n">
        <v>2</v>
      </c>
      <c r="E1671" s="8" t="inlineStr"/>
      <c r="F1671" s="8" t="n">
        <v>4</v>
      </c>
      <c r="G1671" s="13" t="inlineStr">
        <is>
          <t>Held</t>
        </is>
      </c>
      <c r="H1671" s="6" t="inlineStr">
        <is>
          <t>parkersair.com</t>
        </is>
      </c>
      <c r="I1671" s="13" t="n">
        <v>2</v>
      </c>
      <c r="J1671" s="13" t="n">
        <v>0</v>
      </c>
      <c r="K1671" s="27" t="n">
        <v>46063.81030092593</v>
      </c>
      <c r="L1671" s="6" t="inlineStr">
        <is>
          <t>Visit Website</t>
        </is>
      </c>
      <c r="M1671" s="6" t="inlineStr">
        <is>
          <t>https://www.pearlsoftheweb.org/detail/8303/air-duct-leakage-americus-ga.html</t>
        </is>
      </c>
      <c r="N1671" s="6" t="inlineStr">
        <is>
          <t>Air Duct Leakage Americus GA</t>
        </is>
      </c>
      <c r="O1671" s="13" t="inlineStr">
        <is>
          <t>Semrush</t>
        </is>
      </c>
      <c r="P1671" s="13" t="inlineStr">
        <is>
          <t>64.182.166.96</t>
        </is>
      </c>
      <c r="Q1671" s="6" t="inlineStr"/>
    </row>
    <row r="1672" ht="15.75" customHeight="1" s="26">
      <c r="A1672" s="6" t="inlineStr">
        <is>
          <t>pecah77gacor.site</t>
        </is>
      </c>
      <c r="B1672" s="6" t="inlineStr">
        <is>
          <t>Spam (Disavow)</t>
        </is>
      </c>
      <c r="C1672" s="13" t="n">
        <v>2</v>
      </c>
      <c r="D1672" s="8" t="n">
        <v>1</v>
      </c>
      <c r="E1672" s="8" t="inlineStr"/>
      <c r="F1672" s="8" t="n">
        <v>0</v>
      </c>
      <c r="G1672" s="13" t="inlineStr">
        <is>
          <t>Yes</t>
        </is>
      </c>
      <c r="H1672" s="6" t="inlineStr">
        <is>
          <t>parkersair.com</t>
        </is>
      </c>
      <c r="I1672" s="13" t="n">
        <v>1</v>
      </c>
      <c r="J1672" s="13" t="n">
        <v>0</v>
      </c>
      <c r="K1672" s="27" t="n">
        <v>46304.27430555555</v>
      </c>
      <c r="L1672" s="6" t="inlineStr">
        <is>
          <t>Reliable Niche Edit Links for parkersair.com to Raise Domain Rating. Grow Search Traffic, and Grow Your Business Online.</t>
        </is>
      </c>
      <c r="M1672" s="6" t="inlineStr">
        <is>
          <t>https://pecah77gacor.site/outreach-directory/powerful-niche-edit-links-to-raise-domain-rating-secure-first-page-positions-with-safe-link-velocity-bf87cc.html</t>
        </is>
      </c>
      <c r="N1672" s="6" t="inlineStr">
        <is>
          <t>Powerful Niche Edit Links to Raise Domain Rating. Secure First Page Positions, with Safe Link Velocity.</t>
        </is>
      </c>
      <c r="O1672" s="13" t="inlineStr">
        <is>
          <t>Semrush</t>
        </is>
      </c>
      <c r="P1672" s="13" t="inlineStr">
        <is>
          <t>104.21.10.149</t>
        </is>
      </c>
      <c r="Q1672" s="6" t="inlineStr">
        <is>
          <t>domain:pecah77gacor.site</t>
        </is>
      </c>
    </row>
    <row r="1673" ht="15.75" customHeight="1" s="26">
      <c r="A1673" s="6" t="inlineStr">
        <is>
          <t>permanentlisting.net</t>
        </is>
      </c>
      <c r="B1673" s="6" t="inlineStr">
        <is>
          <t>Held (Pending Partner)</t>
        </is>
      </c>
      <c r="C1673" s="13" t="n">
        <v>2</v>
      </c>
      <c r="D1673" s="8" t="n">
        <v>2</v>
      </c>
      <c r="E1673" s="8" t="inlineStr"/>
      <c r="F1673" s="8" t="n">
        <v>0</v>
      </c>
      <c r="G1673" s="13" t="inlineStr">
        <is>
          <t>Held</t>
        </is>
      </c>
      <c r="H1673" s="6" t="inlineStr">
        <is>
          <t>parkersair.com</t>
        </is>
      </c>
      <c r="I1673" s="13" t="n">
        <v>2</v>
      </c>
      <c r="J1673" s="13" t="n">
        <v>0</v>
      </c>
      <c r="K1673" s="27" t="n">
        <v>45766.29803240741</v>
      </c>
      <c r="L1673" s="6" t="inlineStr">
        <is>
          <t>Visit Website</t>
        </is>
      </c>
      <c r="M1673" s="6" t="inlineStr">
        <is>
          <t>https://www.permanentlisting.net/detail/6957/duct-sealing-cordele-ga.html</t>
        </is>
      </c>
      <c r="N1673" s="6" t="inlineStr">
        <is>
          <t>Duct Sealing Cordele GA</t>
        </is>
      </c>
      <c r="O1673" s="13" t="inlineStr">
        <is>
          <t>Semrush</t>
        </is>
      </c>
      <c r="P1673" s="13" t="inlineStr">
        <is>
          <t>64.182.22.199</t>
        </is>
      </c>
      <c r="Q1673" s="6" t="inlineStr"/>
    </row>
    <row r="1674" ht="15.75" customHeight="1" s="26">
      <c r="A1674" s="6" t="inlineStr">
        <is>
          <t>phanerosart.com</t>
        </is>
      </c>
      <c r="B1674" s="6" t="inlineStr">
        <is>
          <t>Spam (Disavow)</t>
        </is>
      </c>
      <c r="C1674" s="13" t="n">
        <v>2</v>
      </c>
      <c r="D1674" s="8" t="n">
        <v>1</v>
      </c>
      <c r="E1674" s="8" t="inlineStr"/>
      <c r="F1674" s="8" t="n">
        <v>0</v>
      </c>
      <c r="G1674" s="13" t="inlineStr">
        <is>
          <t>Yes</t>
        </is>
      </c>
      <c r="H1674" s="6" t="inlineStr">
        <is>
          <t>parkersair.com</t>
        </is>
      </c>
      <c r="I1674" s="13" t="n">
        <v>1</v>
      </c>
      <c r="J1674" s="13" t="n">
        <v>0</v>
      </c>
      <c r="K1674" s="27" t="n">
        <v>46263.21905092592</v>
      </c>
      <c r="L1674" s="6" t="inlineStr">
        <is>
          <t>High Quality Dofollow Backlinks DA 50 PA 40 Premium PBN Network Service parkersair.com Rank First Page Google Fast SEO Link Building Buy Backlinks Online Cheap</t>
        </is>
      </c>
      <c r="M1674" s="6" t="inlineStr">
        <is>
          <t>https://phanerosart.com/all/2207/1.html</t>
        </is>
      </c>
      <c r="N1674" s="6" t="inlineStr">
        <is>
          <t>🏆🏆Boost your Google rankings with Premium PBN &amp; Link Building🏆🏆</t>
        </is>
      </c>
      <c r="O1674" s="13" t="inlineStr">
        <is>
          <t>Semrush</t>
        </is>
      </c>
      <c r="P1674" s="13" t="inlineStr">
        <is>
          <t>104.21.56.40</t>
        </is>
      </c>
      <c r="Q1674" s="6" t="inlineStr">
        <is>
          <t>domain:phanerosart.com</t>
        </is>
      </c>
    </row>
    <row r="1675" ht="15.75" customHeight="1" s="26">
      <c r="A1675" s="6" t="inlineStr">
        <is>
          <t>pickoftheweb.net</t>
        </is>
      </c>
      <c r="B1675" s="6" t="inlineStr">
        <is>
          <t>Held (Pending Partner)</t>
        </is>
      </c>
      <c r="C1675" s="13" t="n">
        <v>2</v>
      </c>
      <c r="D1675" s="8" t="n">
        <v>2</v>
      </c>
      <c r="E1675" s="8" t="inlineStr"/>
      <c r="F1675" s="8" t="n">
        <v>0</v>
      </c>
      <c r="G1675" s="13" t="inlineStr">
        <is>
          <t>Held</t>
        </is>
      </c>
      <c r="H1675" s="6" t="inlineStr">
        <is>
          <t>parkersair.com</t>
        </is>
      </c>
      <c r="I1675" s="13" t="n">
        <v>2</v>
      </c>
      <c r="J1675" s="13" t="n">
        <v>0</v>
      </c>
      <c r="K1675" s="27" t="n">
        <v>46063.88947916667</v>
      </c>
      <c r="L1675" s="6" t="inlineStr">
        <is>
          <t>HVAC Service Agreement Cordele GA</t>
        </is>
      </c>
      <c r="M1675" s="6" t="inlineStr">
        <is>
          <t>https://pickoftheweb.net/detail/12923/hvac-service-agreement-cordele-ga.html</t>
        </is>
      </c>
      <c r="N1675" s="6" t="inlineStr">
        <is>
          <t>HVAC Service Agreement Cordele GA</t>
        </is>
      </c>
      <c r="O1675" s="13" t="inlineStr">
        <is>
          <t>Semrush</t>
        </is>
      </c>
      <c r="P1675" s="13" t="inlineStr">
        <is>
          <t>64.182.169.24</t>
        </is>
      </c>
      <c r="Q1675" s="6" t="inlineStr"/>
    </row>
    <row r="1676" ht="15.75" customHeight="1" s="26">
      <c r="A1676" s="6" t="inlineStr">
        <is>
          <t>pierlistclub.com</t>
        </is>
      </c>
      <c r="B1676" s="6" t="inlineStr">
        <is>
          <t>Held (Pending Partner)</t>
        </is>
      </c>
      <c r="C1676" s="13" t="n">
        <v>2</v>
      </c>
      <c r="D1676" s="8" t="n">
        <v>1</v>
      </c>
      <c r="E1676" s="8" t="inlineStr"/>
      <c r="F1676" s="8" t="n">
        <v>0</v>
      </c>
      <c r="G1676" s="13" t="inlineStr">
        <is>
          <t>Held</t>
        </is>
      </c>
      <c r="H1676" s="6" t="inlineStr">
        <is>
          <t>parkersair.com</t>
        </is>
      </c>
      <c r="I1676" s="13" t="n">
        <v>1</v>
      </c>
      <c r="J1676" s="13" t="n">
        <v>0</v>
      </c>
      <c r="K1676" s="27" t="n">
        <v>46032.44505787037</v>
      </c>
      <c r="L1676" s="6" t="inlineStr">
        <is>
          <t>Duct Leakage Test Cordele GA</t>
        </is>
      </c>
      <c r="M1676" s="6" t="inlineStr">
        <is>
          <t>https://pierlistclub.com/duct-leakage-test-cordele-ga/</t>
        </is>
      </c>
      <c r="N1676" s="6" t="inlineStr">
        <is>
          <t>Duct Leakage Test Cordele GA</t>
        </is>
      </c>
      <c r="O1676" s="13" t="inlineStr">
        <is>
          <t>Semrush</t>
        </is>
      </c>
      <c r="P1676" s="13" t="inlineStr">
        <is>
          <t>188.114.243.8</t>
        </is>
      </c>
      <c r="Q1676" s="6" t="inlineStr"/>
    </row>
    <row r="1677" ht="15.75" customHeight="1" s="26">
      <c r="A1677" s="6" t="inlineStr">
        <is>
          <t>piolo.shop</t>
        </is>
      </c>
      <c r="B1677" s="6" t="inlineStr">
        <is>
          <t>Spam (Disavow)</t>
        </is>
      </c>
      <c r="C1677" s="13" t="n">
        <v>2</v>
      </c>
      <c r="D1677" s="8" t="n">
        <v>1</v>
      </c>
      <c r="E1677" s="8" t="inlineStr"/>
      <c r="F1677" s="8" t="n">
        <v>0</v>
      </c>
      <c r="G1677" s="13" t="inlineStr">
        <is>
          <t>Yes</t>
        </is>
      </c>
      <c r="H1677" s="6" t="inlineStr">
        <is>
          <t>parkersair.com</t>
        </is>
      </c>
      <c r="I1677" s="13" t="n">
        <v>1</v>
      </c>
      <c r="J1677" s="13" t="n">
        <v>0</v>
      </c>
      <c r="K1677" s="27" t="n">
        <v>46285.09344907408</v>
      </c>
      <c r="L1677" s="6" t="inlineStr">
        <is>
          <t>Reliable Niche Edit Links for parkersair.com to Raise Domain Rating. Grow Search Traffic, and Grow Your Business Online.</t>
        </is>
      </c>
      <c r="M1677" s="6" t="inlineStr">
        <is>
          <t>https://piolo.shop/citation-network/powerful-white-hat-seo-links-to-boost-domain-authority-increase-organic-visibility-for-competitive-serp-results-43096e.html</t>
        </is>
      </c>
      <c r="N1677" s="6" t="inlineStr">
        <is>
          <t>Powerful White Hat SEO Links to Boost Domain Authority. Increase Organic Visibility, for Competitive SERP Results.</t>
        </is>
      </c>
      <c r="O1677" s="13" t="inlineStr">
        <is>
          <t>Semrush</t>
        </is>
      </c>
      <c r="P1677" s="13" t="inlineStr">
        <is>
          <t>172.67.142.214</t>
        </is>
      </c>
      <c r="Q1677" s="6" t="inlineStr">
        <is>
          <t>domain:piolo.shop</t>
        </is>
      </c>
    </row>
    <row r="1678" ht="15.75" customHeight="1" s="26">
      <c r="A1678" s="6" t="inlineStr">
        <is>
          <t>plavo.shop</t>
        </is>
      </c>
      <c r="B1678" s="6" t="inlineStr">
        <is>
          <t>Spam (Disavow)</t>
        </is>
      </c>
      <c r="C1678" s="13" t="n">
        <v>2</v>
      </c>
      <c r="D1678" s="8" t="n">
        <v>1</v>
      </c>
      <c r="E1678" s="8" t="inlineStr"/>
      <c r="F1678" s="8" t="n">
        <v>0</v>
      </c>
      <c r="G1678" s="13" t="inlineStr">
        <is>
          <t>Yes</t>
        </is>
      </c>
      <c r="H1678" s="6" t="inlineStr">
        <is>
          <t>parkersair.com</t>
        </is>
      </c>
      <c r="I1678" s="13" t="n">
        <v>1</v>
      </c>
      <c r="J1678" s="13" t="n">
        <v>0</v>
      </c>
      <c r="K1678" s="27" t="n">
        <v>46291.46431712963</v>
      </c>
      <c r="L1678" s="6" t="inlineStr">
        <is>
          <t>Reliable Niche Edit Links for parkersair.com to Raise Domain Rating. Grow Search Traffic, and Grow Your Business Online.</t>
        </is>
      </c>
      <c r="M1678" s="6" t="inlineStr">
        <is>
          <t>https://plavo.shop/contextual-link-index/reliable-pbn-backlinks-for-higher-da-and-dr-scores-grow-search-traffic-for-competitive-serp-results-a4d27b.html</t>
        </is>
      </c>
      <c r="N1678" s="6" t="inlineStr">
        <is>
          <t>Reliable PBN Backlinks for Higher DA and DR Scores. Grow Search Traffic, for Competitive SERP Results.</t>
        </is>
      </c>
      <c r="O1678" s="13" t="inlineStr">
        <is>
          <t>Semrush</t>
        </is>
      </c>
      <c r="P1678" s="13" t="inlineStr">
        <is>
          <t>104.21.77.135</t>
        </is>
      </c>
      <c r="Q1678" s="6" t="inlineStr">
        <is>
          <t>domain:plavo.shop</t>
        </is>
      </c>
    </row>
    <row r="1679" ht="15.75" customHeight="1" s="26">
      <c r="A1679" s="6" t="inlineStr">
        <is>
          <t>plendo.shop</t>
        </is>
      </c>
      <c r="B1679" s="6" t="inlineStr">
        <is>
          <t>Spam (Disavow)</t>
        </is>
      </c>
      <c r="C1679" s="13" t="n">
        <v>2</v>
      </c>
      <c r="D1679" s="8" t="n">
        <v>1</v>
      </c>
      <c r="E1679" s="8" t="inlineStr"/>
      <c r="F1679" s="8" t="n">
        <v>0</v>
      </c>
      <c r="G1679" s="13" t="inlineStr">
        <is>
          <t>Yes</t>
        </is>
      </c>
      <c r="H1679" s="6" t="inlineStr">
        <is>
          <t>parkersair.com</t>
        </is>
      </c>
      <c r="I1679" s="13" t="n">
        <v>1</v>
      </c>
      <c r="J1679" s="13" t="n">
        <v>0</v>
      </c>
      <c r="K1679" s="27" t="n">
        <v>46282.12324074074</v>
      </c>
      <c r="L1679" s="6" t="inlineStr">
        <is>
          <t>Reliable Niche Edit Links for parkersair.com to Raise Domain Rating. Grow Search Traffic, and Grow Your Business Online.</t>
        </is>
      </c>
      <c r="M1679" s="6" t="inlineStr">
        <is>
          <t>https://plendo.shop/link-profile-hub/reliable-dofollow-link-building-to-increase-trust-flow-secure-first-page-positions-with-safe-link-velocity-48a8d6.html</t>
        </is>
      </c>
      <c r="N1679" s="6" t="inlineStr">
        <is>
          <t>Reliable Dofollow Link Building to Increase Trust Flow. Secure First Page Positions, with Safe Link Velocity.</t>
        </is>
      </c>
      <c r="O1679" s="13" t="inlineStr">
        <is>
          <t>Semrush</t>
        </is>
      </c>
      <c r="P1679" s="13" t="inlineStr">
        <is>
          <t>104.21.1.22</t>
        </is>
      </c>
      <c r="Q1679" s="6" t="inlineStr">
        <is>
          <t>domain:plendo.shop</t>
        </is>
      </c>
    </row>
    <row r="1680" ht="15.75" customHeight="1" s="26">
      <c r="A1680" s="6" t="inlineStr">
        <is>
          <t>plenko.shop</t>
        </is>
      </c>
      <c r="B1680" s="6" t="inlineStr">
        <is>
          <t>Spam (Disavow)</t>
        </is>
      </c>
      <c r="C1680" s="13" t="n">
        <v>2</v>
      </c>
      <c r="D1680" s="8" t="n">
        <v>1</v>
      </c>
      <c r="E1680" s="8" t="inlineStr"/>
      <c r="F1680" s="8" t="n">
        <v>0</v>
      </c>
      <c r="G1680" s="13" t="inlineStr">
        <is>
          <t>Yes</t>
        </is>
      </c>
      <c r="H1680" s="6" t="inlineStr">
        <is>
          <t>parkersair.com</t>
        </is>
      </c>
      <c r="I1680" s="13" t="n">
        <v>1</v>
      </c>
      <c r="J1680" s="13" t="n">
        <v>0</v>
      </c>
      <c r="K1680" s="27" t="n">
        <v>46311.27451388889</v>
      </c>
      <c r="L1680" s="6" t="inlineStr">
        <is>
          <t>Reliable Niche Edit Links for parkersair.com to Raise Domain Rating. Grow Search Traffic, and Grow Your Business Online.</t>
        </is>
      </c>
      <c r="M1680" s="6" t="inlineStr">
        <is>
          <t>https://plenko.shop/organic-growth-links/effective-guest-post-service-to-strengthen-your-link-profile-drive-qualified-visitors-with-safe-link-velocity-50985d.html</t>
        </is>
      </c>
      <c r="N1680" s="6" t="inlineStr">
        <is>
          <t>Effective Guest Post Service to Strengthen Your Link Profile. Drive Qualified Visitors, with Safe Link Velocity.</t>
        </is>
      </c>
      <c r="O1680" s="13" t="inlineStr">
        <is>
          <t>Semrush</t>
        </is>
      </c>
      <c r="P1680" s="13" t="inlineStr">
        <is>
          <t>104.21.45.64</t>
        </is>
      </c>
      <c r="Q1680" s="6" t="inlineStr">
        <is>
          <t>domain:plenko.shop</t>
        </is>
      </c>
    </row>
    <row r="1681" ht="15.75" customHeight="1" s="26">
      <c r="A1681" s="6" t="inlineStr">
        <is>
          <t>plixmo.shop</t>
        </is>
      </c>
      <c r="B1681" s="6" t="inlineStr">
        <is>
          <t>Spam (Disavow)</t>
        </is>
      </c>
      <c r="C1681" s="13" t="n">
        <v>2</v>
      </c>
      <c r="D1681" s="8" t="n">
        <v>1</v>
      </c>
      <c r="E1681" s="8" t="inlineStr"/>
      <c r="F1681" s="8" t="n">
        <v>0</v>
      </c>
      <c r="G1681" s="13" t="inlineStr">
        <is>
          <t>Yes</t>
        </is>
      </c>
      <c r="H1681" s="6" t="inlineStr">
        <is>
          <t>parkersair.com</t>
        </is>
      </c>
      <c r="I1681" s="13" t="n">
        <v>1</v>
      </c>
      <c r="J1681" s="13" t="n">
        <v>0</v>
      </c>
      <c r="K1681" s="27" t="n">
        <v>46299.04408564815</v>
      </c>
      <c r="L1681" s="6" t="inlineStr">
        <is>
          <t>Reliable Niche Edit Links for parkersair.com to Raise Domain Rating. Grow Search Traffic, and Grow Your Business Online.</t>
        </is>
      </c>
      <c r="M1681" s="6" t="inlineStr">
        <is>
          <t>https://plixmo.shop/link-velocity-hub/professional-pbn-backlinks-to-strengthen-your-link-profile-build-lasting-authority-and-grow-your-business-online-451aac.html</t>
        </is>
      </c>
      <c r="N1681" s="6" t="inlineStr">
        <is>
          <t>Professional PBN Backlinks to Strengthen Your Link Profile. Build Lasting Authority, and Grow Your Business Online.</t>
        </is>
      </c>
      <c r="O1681" s="13" t="inlineStr">
        <is>
          <t>Semrush</t>
        </is>
      </c>
      <c r="P1681" s="13" t="inlineStr">
        <is>
          <t>104.21.14.54</t>
        </is>
      </c>
      <c r="Q1681" s="6" t="inlineStr">
        <is>
          <t>domain:plixmo.shop</t>
        </is>
      </c>
    </row>
    <row r="1682" ht="15.75" customHeight="1" s="26">
      <c r="A1682" s="6" t="inlineStr">
        <is>
          <t>plonta.shop</t>
        </is>
      </c>
      <c r="B1682" s="6" t="inlineStr">
        <is>
          <t>Spam (Disavow)</t>
        </is>
      </c>
      <c r="C1682" s="13" t="n">
        <v>2</v>
      </c>
      <c r="D1682" s="8" t="n">
        <v>1</v>
      </c>
      <c r="E1682" s="8" t="inlineStr"/>
      <c r="F1682" s="8" t="n">
        <v>0</v>
      </c>
      <c r="G1682" s="13" t="inlineStr">
        <is>
          <t>Yes</t>
        </is>
      </c>
      <c r="H1682" s="6" t="inlineStr">
        <is>
          <t>parkersair.com</t>
        </is>
      </c>
      <c r="I1682" s="13" t="n">
        <v>1</v>
      </c>
      <c r="J1682" s="13" t="n">
        <v>0</v>
      </c>
      <c r="K1682" s="27" t="n">
        <v>46309.15868055556</v>
      </c>
      <c r="L1682" s="6" t="inlineStr">
        <is>
          <t>Reliable Niche Edit Links for parkersair.com to Raise Domain Rating. Grow Search Traffic, and Grow Your Business Online.</t>
        </is>
      </c>
      <c r="M1682" s="6" t="inlineStr">
        <is>
          <t>https://plonta.shop/offpage-seo-directory/premium-niche-edit-links-to-boost-domain-authority-secure-first-page-positions-for-long-term-seo-results-4e1231.html</t>
        </is>
      </c>
      <c r="N1682" s="6" t="inlineStr">
        <is>
          <t>Premium Niche Edit Links to Boost Domain Authority. Secure First Page Positions, for Long Term SEO Results.</t>
        </is>
      </c>
      <c r="O1682" s="13" t="inlineStr">
        <is>
          <t>Semrush</t>
        </is>
      </c>
      <c r="P1682" s="13" t="inlineStr">
        <is>
          <t>104.21.55.198</t>
        </is>
      </c>
      <c r="Q1682" s="6" t="inlineStr">
        <is>
          <t>domain:plonta.shop</t>
        </is>
      </c>
    </row>
    <row r="1683" ht="15.75" customHeight="1" s="26">
      <c r="A1683" s="6" t="inlineStr">
        <is>
          <t>plrdownloadshub.com</t>
        </is>
      </c>
      <c r="B1683" s="6" t="inlineStr">
        <is>
          <t>Spam (Disavow)</t>
        </is>
      </c>
      <c r="C1683" s="13" t="n">
        <v>2</v>
      </c>
      <c r="D1683" s="8" t="n">
        <v>1</v>
      </c>
      <c r="E1683" s="8" t="inlineStr"/>
      <c r="F1683" s="8" t="n">
        <v>0</v>
      </c>
      <c r="G1683" s="13" t="inlineStr">
        <is>
          <t>Yes</t>
        </is>
      </c>
      <c r="H1683" s="6" t="inlineStr">
        <is>
          <t>parkersair.com</t>
        </is>
      </c>
      <c r="I1683" s="13" t="n">
        <v>1</v>
      </c>
      <c r="J1683" s="13" t="n">
        <v>0</v>
      </c>
      <c r="K1683" s="27" t="n">
        <v>46260.97871527778</v>
      </c>
      <c r="L1683" s="6" t="inlineStr">
        <is>
          <t>High Quality Dofollow Backlinks DA 50 PA 40 Premium PBN Network Service parkersair.com Rank First Page Google Fast SEO Link Building Buy Backlinks Online Cheap</t>
        </is>
      </c>
      <c r="M1683" s="6" t="inlineStr">
        <is>
          <t>https://plrdownloadshub.com/all/2207/1.html</t>
        </is>
      </c>
      <c r="N1683" s="6" t="inlineStr">
        <is>
          <t>🏆🏆Boost your Google rankings with Premium PBN &amp; Link Building🏆🏆</t>
        </is>
      </c>
      <c r="O1683" s="13" t="inlineStr">
        <is>
          <t>Semrush</t>
        </is>
      </c>
      <c r="P1683" s="13" t="inlineStr">
        <is>
          <t>104.21.11.148</t>
        </is>
      </c>
      <c r="Q1683" s="6" t="inlineStr">
        <is>
          <t>domain:plrdownloadshub.com</t>
        </is>
      </c>
    </row>
    <row r="1684" ht="15.75" customHeight="1" s="26">
      <c r="A1684" s="6" t="inlineStr">
        <is>
          <t>plumeriamarketing.com</t>
        </is>
      </c>
      <c r="B1684" s="6" t="inlineStr">
        <is>
          <t>Spam (Disavow)</t>
        </is>
      </c>
      <c r="C1684" s="13" t="n">
        <v>2</v>
      </c>
      <c r="D1684" s="8" t="n">
        <v>1</v>
      </c>
      <c r="E1684" s="8" t="inlineStr"/>
      <c r="F1684" s="8" t="n">
        <v>0</v>
      </c>
      <c r="G1684" s="13" t="inlineStr">
        <is>
          <t>Yes</t>
        </is>
      </c>
      <c r="H1684" s="6" t="inlineStr">
        <is>
          <t>parkersair.com</t>
        </is>
      </c>
      <c r="I1684" s="13" t="n">
        <v>1</v>
      </c>
      <c r="J1684" s="13" t="n">
        <v>0</v>
      </c>
      <c r="K1684" s="27" t="n">
        <v>46261.69414351852</v>
      </c>
      <c r="L1684" s="6" t="inlineStr">
        <is>
          <t>High Quality Dofollow Backlinks DA 50 PA 40 Premium PBN Network Service parkersair.com Rank First Page Google Fast SEO Link Building Buy Backlinks Online Cheap</t>
        </is>
      </c>
      <c r="M1684" s="6" t="inlineStr">
        <is>
          <t>https://plumeriamarketing.com/all/1087/23.html</t>
        </is>
      </c>
      <c r="N1684" s="6" t="inlineStr">
        <is>
          <t>🏆🏆Boost your Google rankings with Premium PBN &amp; Link Building🏆🏆</t>
        </is>
      </c>
      <c r="O1684" s="13" t="inlineStr">
        <is>
          <t>Semrush</t>
        </is>
      </c>
      <c r="P1684" s="13" t="inlineStr">
        <is>
          <t>172.67.160.252</t>
        </is>
      </c>
      <c r="Q1684" s="6" t="inlineStr">
        <is>
          <t>domain:plumeriamarketing.com</t>
        </is>
      </c>
    </row>
    <row r="1685" ht="15.75" customHeight="1" s="26">
      <c r="A1685" s="6" t="inlineStr">
        <is>
          <t>plurio.shop</t>
        </is>
      </c>
      <c r="B1685" s="6" t="inlineStr">
        <is>
          <t>Spam (Disavow)</t>
        </is>
      </c>
      <c r="C1685" s="13" t="n">
        <v>2</v>
      </c>
      <c r="D1685" s="8" t="n">
        <v>1</v>
      </c>
      <c r="E1685" s="8" t="inlineStr"/>
      <c r="F1685" s="8" t="n">
        <v>0</v>
      </c>
      <c r="G1685" s="13" t="inlineStr">
        <is>
          <t>Yes</t>
        </is>
      </c>
      <c r="H1685" s="6" t="inlineStr">
        <is>
          <t>parkersair.com</t>
        </is>
      </c>
      <c r="I1685" s="13" t="n">
        <v>1</v>
      </c>
      <c r="J1685" s="13" t="n">
        <v>0</v>
      </c>
      <c r="K1685" s="27" t="n">
        <v>46285.69850694444</v>
      </c>
      <c r="L1685" s="6" t="inlineStr">
        <is>
          <t>High Quality Dofollow Backlinks DA 50 PA 40 Premium PBN Network Service parkersair.com Rank First Page Google Fast SEO Link Building Buy Backlinks Online Cheap</t>
        </is>
      </c>
      <c r="M1685" s="6" t="inlineStr">
        <is>
          <t>https://plurio.shop/link-equity-archive/trusted-manual-outreach-backlinks-to-raise-domain-rating-increase-organic-visibility-for-competitive-serp-results-6a6225.html</t>
        </is>
      </c>
      <c r="N1685" s="6" t="inlineStr">
        <is>
          <t>Trusted Manual Outreach Backlinks to Raise Domain Rating. Increase Organic Visibility, for Competitive SERP Results.</t>
        </is>
      </c>
      <c r="O1685" s="13" t="inlineStr">
        <is>
          <t>Semrush</t>
        </is>
      </c>
      <c r="P1685" s="13" t="inlineStr">
        <is>
          <t>104.21.79.128</t>
        </is>
      </c>
      <c r="Q1685" s="6" t="inlineStr">
        <is>
          <t>domain:plurio.shop</t>
        </is>
      </c>
    </row>
    <row r="1686" ht="15.75" customHeight="1" s="26">
      <c r="A1686" s="6" t="inlineStr">
        <is>
          <t>polardirectory.com</t>
        </is>
      </c>
      <c r="B1686" s="6" t="inlineStr">
        <is>
          <t>Held (Pending Partner)</t>
        </is>
      </c>
      <c r="C1686" s="13" t="n">
        <v>2</v>
      </c>
      <c r="D1686" s="8" t="n">
        <v>1</v>
      </c>
      <c r="E1686" s="8" t="inlineStr"/>
      <c r="F1686" s="8" t="n">
        <v>0</v>
      </c>
      <c r="G1686" s="13" t="inlineStr">
        <is>
          <t>Held</t>
        </is>
      </c>
      <c r="H1686" s="6" t="inlineStr">
        <is>
          <t>parkersair.com</t>
        </is>
      </c>
      <c r="I1686" s="13" t="n">
        <v>1</v>
      </c>
      <c r="J1686" s="13" t="n">
        <v>0</v>
      </c>
      <c r="K1686" s="27" t="n">
        <v>46106.36728009259</v>
      </c>
      <c r="L1686" s="6" t="inlineStr">
        <is>
          <t>Hvac Contractors Leesburg GA</t>
        </is>
      </c>
      <c r="M1686" s="6" t="inlineStr">
        <is>
          <t>https://polardirectory.com/hvac-contractors-leesburg-ga/</t>
        </is>
      </c>
      <c r="N1686" s="6" t="inlineStr">
        <is>
          <t>Hvac Contractors Leesburg GA</t>
        </is>
      </c>
      <c r="O1686" s="13" t="inlineStr">
        <is>
          <t>Semrush</t>
        </is>
      </c>
      <c r="P1686" s="13" t="inlineStr">
        <is>
          <t>94.46.254.5</t>
        </is>
      </c>
      <c r="Q1686" s="6" t="inlineStr"/>
    </row>
    <row r="1687" ht="15.75" customHeight="1" s="26">
      <c r="A1687" s="6" t="inlineStr">
        <is>
          <t>polva.shop</t>
        </is>
      </c>
      <c r="B1687" s="6" t="inlineStr">
        <is>
          <t>Spam (Disavow)</t>
        </is>
      </c>
      <c r="C1687" s="13" t="n">
        <v>2</v>
      </c>
      <c r="D1687" s="8" t="n">
        <v>1</v>
      </c>
      <c r="E1687" s="8" t="inlineStr"/>
      <c r="F1687" s="8" t="n">
        <v>0</v>
      </c>
      <c r="G1687" s="13" t="inlineStr">
        <is>
          <t>Yes</t>
        </is>
      </c>
      <c r="H1687" s="6" t="inlineStr">
        <is>
          <t>parkersair.com</t>
        </is>
      </c>
      <c r="I1687" s="13" t="n">
        <v>1</v>
      </c>
      <c r="J1687" s="13" t="n">
        <v>0</v>
      </c>
      <c r="K1687" s="27" t="n">
        <v>46306.50511574074</v>
      </c>
      <c r="L1687" s="6" t="inlineStr">
        <is>
          <t>Reliable Niche Edit Links for parkersair.com to Raise Domain Rating. Grow Search Traffic, and Grow Your Business Online.</t>
        </is>
      </c>
      <c r="M1687" s="6" t="inlineStr">
        <is>
          <t>https://polva.shop/crawl-index-network/reliable-niche-edit-links-for-higher-da-and-dr-scores-secure-first-page-positions-for-competitive-serp-results-721071.html</t>
        </is>
      </c>
      <c r="N1687" s="6" t="inlineStr">
        <is>
          <t>Reliable Niche Edit Links for Higher DA and DR Scores. Secure First Page Positions, for Competitive SERP Results.</t>
        </is>
      </c>
      <c r="O1687" s="13" t="inlineStr">
        <is>
          <t>Semrush</t>
        </is>
      </c>
      <c r="P1687" s="13" t="inlineStr">
        <is>
          <t>104.21.83.171</t>
        </is>
      </c>
      <c r="Q1687" s="6" t="inlineStr">
        <is>
          <t>domain:polva.shop</t>
        </is>
      </c>
    </row>
    <row r="1688" ht="15.75" customHeight="1" s="26">
      <c r="A1688" s="6" t="inlineStr">
        <is>
          <t>populardiary.com</t>
        </is>
      </c>
      <c r="B1688" s="6" t="inlineStr">
        <is>
          <t>Held (Pending Partner)</t>
        </is>
      </c>
      <c r="C1688" s="13" t="n">
        <v>2</v>
      </c>
      <c r="D1688" s="8" t="n">
        <v>2</v>
      </c>
      <c r="E1688" s="8" t="inlineStr"/>
      <c r="F1688" s="8" t="n">
        <v>0</v>
      </c>
      <c r="G1688" s="13" t="inlineStr">
        <is>
          <t>Held</t>
        </is>
      </c>
      <c r="H1688" s="6" t="inlineStr">
        <is>
          <t>parkersair.com</t>
        </is>
      </c>
      <c r="I1688" s="13" t="n">
        <v>2</v>
      </c>
      <c r="J1688" s="13" t="n">
        <v>0</v>
      </c>
      <c r="K1688" s="27" t="n">
        <v>46097.3096875</v>
      </c>
      <c r="L1688" s="6" t="inlineStr">
        <is>
          <t>parkersair.com</t>
        </is>
      </c>
      <c r="M1688" s="6" t="inlineStr">
        <is>
          <t>https://www.populardiary.com/detail/11372/hvac-repair-leesburg-ga.html</t>
        </is>
      </c>
      <c r="N1688" s="6" t="inlineStr">
        <is>
          <t>Hvac Repair Leesburg GA</t>
        </is>
      </c>
      <c r="O1688" s="13" t="inlineStr">
        <is>
          <t>Semrush</t>
        </is>
      </c>
      <c r="P1688" s="13" t="inlineStr">
        <is>
          <t>64.182.174.122</t>
        </is>
      </c>
      <c r="Q1688" s="6" t="inlineStr"/>
    </row>
    <row r="1689" ht="15.75" customHeight="1" s="26">
      <c r="A1689" s="6" t="inlineStr">
        <is>
          <t>populardirectory.co</t>
        </is>
      </c>
      <c r="B1689" s="6" t="inlineStr">
        <is>
          <t>Held (Pending Partner)</t>
        </is>
      </c>
      <c r="C1689" s="13" t="n">
        <v>2</v>
      </c>
      <c r="D1689" s="8" t="n">
        <v>2</v>
      </c>
      <c r="E1689" s="8" t="inlineStr"/>
      <c r="F1689" s="8" t="n">
        <v>0</v>
      </c>
      <c r="G1689" s="13" t="inlineStr">
        <is>
          <t>Held</t>
        </is>
      </c>
      <c r="H1689" s="6" t="inlineStr">
        <is>
          <t>parkersair.com</t>
        </is>
      </c>
      <c r="I1689" s="13" t="n">
        <v>2</v>
      </c>
      <c r="J1689" s="13" t="n">
        <v>0</v>
      </c>
      <c r="K1689" s="27" t="n">
        <v>46022.40756944445</v>
      </c>
      <c r="L1689" s="6" t="inlineStr">
        <is>
          <t>Local Air Conditioning Repair Cordele GA</t>
        </is>
      </c>
      <c r="M1689" s="6" t="inlineStr">
        <is>
          <t>https://populardirectory.co/detail/33244/local-air-conditioning-repair-cordele-ga.html</t>
        </is>
      </c>
      <c r="N1689" s="6" t="inlineStr">
        <is>
          <t>Local Air Conditioning Repair Cordele GA</t>
        </is>
      </c>
      <c r="O1689" s="13" t="inlineStr">
        <is>
          <t>Semrush</t>
        </is>
      </c>
      <c r="P1689" s="13" t="inlineStr">
        <is>
          <t>69.13.118.201</t>
        </is>
      </c>
      <c r="Q1689" s="6" t="inlineStr"/>
    </row>
    <row r="1690" ht="15.75" customHeight="1" s="26">
      <c r="A1690" s="6" t="inlineStr">
        <is>
          <t>portalit.co</t>
        </is>
      </c>
      <c r="B1690" s="6" t="inlineStr">
        <is>
          <t>Held (Pending Partner)</t>
        </is>
      </c>
      <c r="C1690" s="13" t="n">
        <v>2</v>
      </c>
      <c r="D1690" s="8" t="n">
        <v>2</v>
      </c>
      <c r="E1690" s="8" t="inlineStr"/>
      <c r="F1690" s="8" t="n">
        <v>2</v>
      </c>
      <c r="G1690" s="13" t="inlineStr">
        <is>
          <t>Held</t>
        </is>
      </c>
      <c r="H1690" s="6" t="inlineStr">
        <is>
          <t>parkersair.com</t>
        </is>
      </c>
      <c r="I1690" s="13" t="n">
        <v>2</v>
      </c>
      <c r="J1690" s="13" t="n">
        <v>0</v>
      </c>
      <c r="K1690" s="27" t="n">
        <v>46095.95625</v>
      </c>
      <c r="L1690" s="6" t="inlineStr">
        <is>
          <t>Visit Website</t>
        </is>
      </c>
      <c r="M1690" s="6" t="inlineStr">
        <is>
          <t>https://www.portalit.co/detail/9817/hvac-contractors-leesburg-ga.html</t>
        </is>
      </c>
      <c r="N1690" s="6" t="inlineStr">
        <is>
          <t>Hvac Contractors Leesburg GA</t>
        </is>
      </c>
      <c r="O1690" s="13" t="inlineStr">
        <is>
          <t>Semrush</t>
        </is>
      </c>
      <c r="P1690" s="13" t="inlineStr">
        <is>
          <t>64.182.175.96</t>
        </is>
      </c>
      <c r="Q1690" s="6" t="inlineStr"/>
    </row>
    <row r="1691" ht="15.75" customHeight="1" s="26">
      <c r="A1691" s="6" t="inlineStr">
        <is>
          <t>postyourstory.net</t>
        </is>
      </c>
      <c r="B1691" s="6" t="inlineStr">
        <is>
          <t>Held (Pending Partner)</t>
        </is>
      </c>
      <c r="C1691" s="13" t="n">
        <v>2</v>
      </c>
      <c r="D1691" s="8" t="n">
        <v>2</v>
      </c>
      <c r="E1691" s="8" t="inlineStr"/>
      <c r="F1691" s="8" t="n">
        <v>0</v>
      </c>
      <c r="G1691" s="13" t="inlineStr">
        <is>
          <t>Held</t>
        </is>
      </c>
      <c r="H1691" s="6" t="inlineStr">
        <is>
          <t>parkersair.com</t>
        </is>
      </c>
      <c r="I1691" s="13" t="n">
        <v>2</v>
      </c>
      <c r="J1691" s="13" t="n">
        <v>0</v>
      </c>
      <c r="K1691" s="27" t="n">
        <v>46093.98961805556</v>
      </c>
      <c r="L1691" s="6" t="inlineStr">
        <is>
          <t>HVAC service in Leesburg, GA</t>
        </is>
      </c>
      <c r="M1691" s="6" t="inlineStr">
        <is>
          <t>https://www.postyourstory.net/discover-the-latest-in-efficiency-with-hvac-service-in-leesburg-ga/</t>
        </is>
      </c>
      <c r="N1691" s="6" t="inlineStr">
        <is>
          <t>Discover the Latest in Efficiency with HVAC Service in Leesburg, GA - post your story</t>
        </is>
      </c>
      <c r="O1691" s="13" t="inlineStr">
        <is>
          <t>Semrush</t>
        </is>
      </c>
      <c r="P1691" s="13" t="inlineStr">
        <is>
          <t>69.13.152.26</t>
        </is>
      </c>
      <c r="Q1691" s="6" t="inlineStr"/>
    </row>
    <row r="1692" ht="15.75" customHeight="1" s="26">
      <c r="A1692" s="6" t="inlineStr">
        <is>
          <t>powerbacklinker.com</t>
        </is>
      </c>
      <c r="B1692" s="6" t="inlineStr">
        <is>
          <t>Spam (Disavow)</t>
        </is>
      </c>
      <c r="C1692" s="13" t="n">
        <v>6</v>
      </c>
      <c r="D1692" s="8" t="n">
        <v>1</v>
      </c>
      <c r="E1692" s="8" t="inlineStr"/>
      <c r="F1692" s="8" t="n">
        <v>1</v>
      </c>
      <c r="G1692" s="13" t="inlineStr">
        <is>
          <t>Yes</t>
        </is>
      </c>
      <c r="H1692" s="6" t="inlineStr">
        <is>
          <t>parkersair.com</t>
        </is>
      </c>
      <c r="I1692" s="13" t="n">
        <v>1</v>
      </c>
      <c r="J1692" s="13" t="n">
        <v>0</v>
      </c>
      <c r="K1692" s="27" t="n">
        <v>46319.46693287037</v>
      </c>
      <c r="L1692" s="6" t="inlineStr">
        <is>
          <t>Premium SEO Link Building Experts Helping parkersair.com Websites Rank Higher</t>
        </is>
      </c>
      <c r="M1692" s="6" t="inlineStr">
        <is>
          <t>http://powerbacklinker.com/dir/seo-boosting-backlinks-158436</t>
        </is>
      </c>
      <c r="N1692" s="6" t="inlineStr">
        <is>
          <t>Premium SEO Backlink Experts Offering Professional Link Building Services to Help Websites Build Authority, Improve Rankings, and Increase Search Engine Traffic - Page 158,436</t>
        </is>
      </c>
      <c r="O1692" s="13" t="inlineStr">
        <is>
          <t>Semrush</t>
        </is>
      </c>
      <c r="P1692" s="13" t="inlineStr">
        <is>
          <t>172.67.194.150</t>
        </is>
      </c>
      <c r="Q1692" s="6" t="inlineStr">
        <is>
          <t>domain:powerbacklinker.com</t>
        </is>
      </c>
    </row>
    <row r="1693" ht="15.75" customHeight="1" s="26">
      <c r="A1693" s="6" t="inlineStr">
        <is>
          <t>powerbizdirectory.com</t>
        </is>
      </c>
      <c r="B1693" s="6" t="inlineStr">
        <is>
          <t>Held (Pending Partner)</t>
        </is>
      </c>
      <c r="C1693" s="13" t="n">
        <v>2</v>
      </c>
      <c r="D1693" s="8" t="n">
        <v>2</v>
      </c>
      <c r="E1693" s="8" t="inlineStr"/>
      <c r="F1693" s="8" t="n">
        <v>2</v>
      </c>
      <c r="G1693" s="13" t="inlineStr">
        <is>
          <t>Held</t>
        </is>
      </c>
      <c r="H1693" s="6" t="inlineStr">
        <is>
          <t>parkersair.com</t>
        </is>
      </c>
      <c r="I1693" s="13" t="n">
        <v>2</v>
      </c>
      <c r="J1693" s="13" t="n">
        <v>0</v>
      </c>
      <c r="K1693" s="27" t="n">
        <v>46013.0725</v>
      </c>
      <c r="L1693" s="6" t="inlineStr">
        <is>
          <t>parkersair.com</t>
        </is>
      </c>
      <c r="M1693" s="6" t="inlineStr">
        <is>
          <t>https://www.powerbizdirectory.com/detail/83733/ac-unit-repair-leesburg-ga.html</t>
        </is>
      </c>
      <c r="N1693" s="6" t="inlineStr">
        <is>
          <t>AC Unit Repair Leesburg GA</t>
        </is>
      </c>
      <c r="O1693" s="13" t="inlineStr">
        <is>
          <t>Semrush</t>
        </is>
      </c>
      <c r="P1693" s="13" t="inlineStr">
        <is>
          <t>64.182.176.56</t>
        </is>
      </c>
      <c r="Q1693" s="6" t="inlineStr"/>
    </row>
    <row r="1694" ht="15.75" customHeight="1" s="26">
      <c r="A1694" s="6" t="inlineStr">
        <is>
          <t>pr-new.domaineye.com</t>
        </is>
      </c>
      <c r="B1694" s="6" t="inlineStr">
        <is>
          <t>Spam (Disavow)</t>
        </is>
      </c>
      <c r="C1694" s="13" t="n">
        <v>15</v>
      </c>
      <c r="D1694" s="8" t="n">
        <v>1</v>
      </c>
      <c r="E1694" s="8" t="inlineStr"/>
      <c r="F1694" s="8" t="n">
        <v>0</v>
      </c>
      <c r="G1694" s="13" t="inlineStr">
        <is>
          <t>Yes</t>
        </is>
      </c>
      <c r="H1694" s="6" t="inlineStr">
        <is>
          <t>parkersair.com</t>
        </is>
      </c>
      <c r="I1694" s="13" t="n">
        <v>1</v>
      </c>
      <c r="J1694" s="13" t="n">
        <v>0</v>
      </c>
      <c r="K1694" s="27" t="n">
        <v>46039.47296296297</v>
      </c>
      <c r="L1694" s="6" t="inlineStr">
        <is>
          <t>parkersair.com</t>
        </is>
      </c>
      <c r="M1694" s="6" t="inlineStr">
        <is>
          <t>https://pr-new.domaineye.com/b188dc38d06072393a819990f20a273110f25748/33bbfa591dcb72f6b19f8999b0095005f9176c06</t>
        </is>
      </c>
      <c r="N1694" s="6" t="inlineStr">
        <is>
          <t>Seo.Domains - The top list of SEO domains for sale</t>
        </is>
      </c>
      <c r="O1694" s="13" t="inlineStr">
        <is>
          <t>Semrush</t>
        </is>
      </c>
      <c r="P1694" s="13" t="inlineStr">
        <is>
          <t>83.138.53.13</t>
        </is>
      </c>
      <c r="Q1694" s="6" t="inlineStr">
        <is>
          <t>domain:pr-new.domaineye.com</t>
        </is>
      </c>
    </row>
    <row r="1695" ht="15.75" customHeight="1" s="26">
      <c r="A1695" s="6" t="inlineStr">
        <is>
          <t>prashikshan.in</t>
        </is>
      </c>
      <c r="B1695" s="6" t="inlineStr">
        <is>
          <t>Spam (Disavow)</t>
        </is>
      </c>
      <c r="C1695" s="13" t="n">
        <v>2</v>
      </c>
      <c r="D1695" s="8" t="n">
        <v>1</v>
      </c>
      <c r="E1695" s="8" t="inlineStr"/>
      <c r="F1695" s="8" t="n">
        <v>0</v>
      </c>
      <c r="G1695" s="13" t="inlineStr">
        <is>
          <t>Yes</t>
        </is>
      </c>
      <c r="H1695" s="6" t="inlineStr">
        <is>
          <t>parkersair.com</t>
        </is>
      </c>
      <c r="I1695" s="13" t="n">
        <v>1</v>
      </c>
      <c r="J1695" s="13" t="n">
        <v>0</v>
      </c>
      <c r="K1695" s="27" t="n">
        <v>46098.41907407407</v>
      </c>
      <c r="L1695" s="6" t="inlineStr">
        <is>
          <t>parkersair.com</t>
        </is>
      </c>
      <c r="M1695" s="6" t="inlineStr">
        <is>
          <t>http://www.prashikshan.in/page-0de363b0d5c259ca6e9cf3c9b8270bc2.html</t>
        </is>
      </c>
      <c r="N1695" s="6" t="inlineStr">
        <is>
          <t>Where to buy 🚀 aged domains and backlinks 🔥 from www.prashikshan.in| 0363-0525</t>
        </is>
      </c>
      <c r="O1695" s="13" t="inlineStr">
        <is>
          <t>Semrush</t>
        </is>
      </c>
      <c r="P1695" s="13" t="inlineStr">
        <is>
          <t>118.139.181.85</t>
        </is>
      </c>
      <c r="Q1695" s="6" t="inlineStr">
        <is>
          <t>domain:prashikshan.in</t>
        </is>
      </c>
    </row>
    <row r="1696" ht="15.75" customHeight="1" s="26">
      <c r="A1696" s="6" t="inlineStr">
        <is>
          <t>premierbuilders.us</t>
        </is>
      </c>
      <c r="B1696" s="6" t="inlineStr">
        <is>
          <t>Keep</t>
        </is>
      </c>
      <c r="C1696" s="13" t="n">
        <v>2</v>
      </c>
      <c r="D1696" s="8" t="n">
        <v>1</v>
      </c>
      <c r="E1696" s="8" t="inlineStr"/>
      <c r="F1696" s="8" t="n">
        <v>0</v>
      </c>
      <c r="G1696" s="13" t="inlineStr">
        <is>
          <t>No</t>
        </is>
      </c>
      <c r="H1696" s="6" t="inlineStr">
        <is>
          <t>parkersair.com</t>
        </is>
      </c>
      <c r="I1696" s="13" t="n">
        <v>0</v>
      </c>
      <c r="J1696" s="13" t="n">
        <v>1</v>
      </c>
      <c r="K1696" s="27" t="n">
        <v>46300.42083333333</v>
      </c>
      <c r="L1696" s="6" t="inlineStr">
        <is>
          <t>parkersair.com</t>
        </is>
      </c>
      <c r="M1696" s="6" t="inlineStr">
        <is>
          <t>https://premierbuilders.us/contractors/americus-ga/air-conditioning-install-and-repair</t>
        </is>
      </c>
      <c r="N1696" s="6" t="inlineStr">
        <is>
          <t>Top 20 Best Air Conditioner Installer &amp; Repairer In Americus - Premier Builders</t>
        </is>
      </c>
      <c r="O1696" s="13" t="inlineStr">
        <is>
          <t>Semrush</t>
        </is>
      </c>
      <c r="P1696" s="13" t="inlineStr">
        <is>
          <t>161.35.231.192</t>
        </is>
      </c>
      <c r="Q1696" s="6" t="inlineStr"/>
    </row>
    <row r="1697" ht="15.75" customHeight="1" s="26">
      <c r="A1697" s="6" t="inlineStr">
        <is>
          <t>premierfurnacerepaircontractors.com</t>
        </is>
      </c>
      <c r="B1697" s="6" t="inlineStr">
        <is>
          <t>Keep</t>
        </is>
      </c>
      <c r="C1697" s="13" t="n">
        <v>8</v>
      </c>
      <c r="D1697" s="8" t="n">
        <v>3</v>
      </c>
      <c r="E1697" s="8" t="inlineStr"/>
      <c r="F1697" s="8" t="n">
        <v>11</v>
      </c>
      <c r="G1697" s="13" t="inlineStr">
        <is>
          <t>No</t>
        </is>
      </c>
      <c r="H1697" s="6" t="inlineStr">
        <is>
          <t>parkersair.com</t>
        </is>
      </c>
      <c r="I1697" s="13" t="n">
        <v>3</v>
      </c>
      <c r="J1697" s="13" t="n">
        <v>0</v>
      </c>
      <c r="K1697" s="27" t="n">
        <v>45892.40112268519</v>
      </c>
      <c r="L1697" s="6" t="inlineStr">
        <is>
          <t>http://parkersair.com</t>
        </is>
      </c>
      <c r="M1697" s="6" t="inlineStr">
        <is>
          <t>https://www.premierfurnacerepaircontractors.com/business/parkers-heating-air-cond-ga-5999787/</t>
        </is>
      </c>
      <c r="N1697" s="6" t="inlineStr">
        <is>
          <t>Parker's Heating &amp; Air Cond in Americus, GA 31709 - Carrier Furnace Repair Contractor</t>
        </is>
      </c>
      <c r="O1697" s="13" t="inlineStr">
        <is>
          <t>Semrush</t>
        </is>
      </c>
      <c r="P1697" s="13" t="inlineStr">
        <is>
          <t>172.67.217.207</t>
        </is>
      </c>
      <c r="Q1697" s="6" t="inlineStr"/>
    </row>
    <row r="1698" ht="15.75" customHeight="1" s="26">
      <c r="A1698" s="6" t="inlineStr">
        <is>
          <t>premiuminc.org</t>
        </is>
      </c>
      <c r="B1698" s="6" t="inlineStr">
        <is>
          <t>Held (Pending Partner)</t>
        </is>
      </c>
      <c r="C1698" s="13" t="n">
        <v>2</v>
      </c>
      <c r="D1698" s="8" t="n">
        <v>2</v>
      </c>
      <c r="E1698" s="8" t="inlineStr"/>
      <c r="F1698" s="8" t="n">
        <v>0</v>
      </c>
      <c r="G1698" s="13" t="inlineStr">
        <is>
          <t>Held</t>
        </is>
      </c>
      <c r="H1698" s="6" t="inlineStr">
        <is>
          <t>parkersair.com</t>
        </is>
      </c>
      <c r="I1698" s="13" t="n">
        <v>2</v>
      </c>
      <c r="J1698" s="13" t="n">
        <v>0</v>
      </c>
      <c r="K1698" s="27" t="n">
        <v>46035.56518518519</v>
      </c>
      <c r="L1698" s="6" t="inlineStr">
        <is>
          <t>Ac Unit Repair Cordele GA</t>
        </is>
      </c>
      <c r="M1698" s="6" t="inlineStr">
        <is>
          <t>https://premiuminc.org/ac-unit-repair-cordele-ga/</t>
        </is>
      </c>
      <c r="N1698" s="6" t="inlineStr">
        <is>
          <t>Ac Unit Repair Cordele GA</t>
        </is>
      </c>
      <c r="O1698" s="13" t="inlineStr">
        <is>
          <t>Semrush</t>
        </is>
      </c>
      <c r="P1698" s="13" t="inlineStr">
        <is>
          <t>69.13.119.42</t>
        </is>
      </c>
      <c r="Q1698" s="6" t="inlineStr"/>
    </row>
    <row r="1699" ht="15.75" customHeight="1" s="26">
      <c r="A1699" s="6" t="inlineStr">
        <is>
          <t>premiumlinkbuilding.space</t>
        </is>
      </c>
      <c r="B1699" s="6" t="inlineStr">
        <is>
          <t>Spam (Disavow)</t>
        </is>
      </c>
      <c r="C1699" s="13" t="n">
        <v>0</v>
      </c>
      <c r="D1699" s="8" t="n">
        <v>1</v>
      </c>
      <c r="E1699" s="8" t="inlineStr"/>
      <c r="F1699" s="8" t="n">
        <v>0</v>
      </c>
      <c r="G1699" s="13" t="inlineStr">
        <is>
          <t>Yes</t>
        </is>
      </c>
      <c r="H1699" s="6" t="inlineStr">
        <is>
          <t>parkersair.com</t>
        </is>
      </c>
      <c r="I1699" s="13" t="n">
        <v>1</v>
      </c>
      <c r="J1699" s="13" t="n">
        <v>0</v>
      </c>
      <c r="K1699" s="27" t="n">
        <v>46305.9809375</v>
      </c>
      <c r="L1699" s="6" t="inlineStr">
        <is>
          <t>Premium SEO Link Building Experts Helping parkersair.com Websites Rank Higher</t>
        </is>
      </c>
      <c r="M1699" s="6" t="inlineStr">
        <is>
          <t>https://premiumlinkbuilding.space/dir/seo-boosting-backlinks-158436</t>
        </is>
      </c>
      <c r="N1699" s="6" t="inlineStr">
        <is>
          <t>Premium SEO Backlink Experts Offering Professional Link Building Services to Help Websites Build Authority, Improve Rankings, and Increase Search Engine Traffic - Page 158,436</t>
        </is>
      </c>
      <c r="O1699" s="13" t="inlineStr">
        <is>
          <t>Semrush</t>
        </is>
      </c>
      <c r="P1699" s="13" t="inlineStr">
        <is>
          <t>104.21.2.116</t>
        </is>
      </c>
      <c r="Q1699" s="6" t="inlineStr">
        <is>
          <t>domain:premiumlinkbuilding.space</t>
        </is>
      </c>
    </row>
    <row r="1700" ht="15.75" customHeight="1" s="26">
      <c r="A1700" s="6" t="inlineStr">
        <is>
          <t>premiumlinx.net</t>
        </is>
      </c>
      <c r="B1700" s="6" t="inlineStr">
        <is>
          <t>Held (Pending Partner)</t>
        </is>
      </c>
      <c r="C1700" s="13" t="n">
        <v>2</v>
      </c>
      <c r="D1700" s="8" t="n">
        <v>2</v>
      </c>
      <c r="E1700" s="8" t="inlineStr"/>
      <c r="F1700" s="8" t="n">
        <v>0</v>
      </c>
      <c r="G1700" s="13" t="inlineStr">
        <is>
          <t>Held</t>
        </is>
      </c>
      <c r="H1700" s="6" t="inlineStr">
        <is>
          <t>parkersair.com</t>
        </is>
      </c>
      <c r="I1700" s="13" t="n">
        <v>2</v>
      </c>
      <c r="J1700" s="13" t="n">
        <v>0</v>
      </c>
      <c r="K1700" s="27" t="n">
        <v>45462.05756944444</v>
      </c>
      <c r="L1700" s="6" t="inlineStr">
        <is>
          <t>Air Conditioning Repair Cordele GA</t>
        </is>
      </c>
      <c r="M1700" s="6" t="inlineStr">
        <is>
          <t>https://www.premiumlinx.net/detail/9427/air-conditioning-repair-cordele-ga.html</t>
        </is>
      </c>
      <c r="N1700" s="6" t="inlineStr">
        <is>
          <t>Air Conditioning Repair Cordele GA</t>
        </is>
      </c>
      <c r="O1700" s="13" t="inlineStr">
        <is>
          <t>Semrush</t>
        </is>
      </c>
      <c r="P1700" s="13" t="inlineStr">
        <is>
          <t>64.182.180.96</t>
        </is>
      </c>
      <c r="Q1700" s="6" t="inlineStr"/>
    </row>
    <row r="1701" ht="15.75" customHeight="1" s="26">
      <c r="A1701" s="6" t="inlineStr">
        <is>
          <t>premiumwebindex.com</t>
        </is>
      </c>
      <c r="B1701" s="6" t="inlineStr">
        <is>
          <t>Held (Pending Partner)</t>
        </is>
      </c>
      <c r="C1701" s="13" t="n">
        <v>2</v>
      </c>
      <c r="D1701" s="8" t="n">
        <v>1</v>
      </c>
      <c r="E1701" s="8" t="inlineStr"/>
      <c r="F1701" s="8" t="n">
        <v>0</v>
      </c>
      <c r="G1701" s="13" t="inlineStr">
        <is>
          <t>Held</t>
        </is>
      </c>
      <c r="H1701" s="6" t="inlineStr">
        <is>
          <t>parkersair.com</t>
        </is>
      </c>
      <c r="I1701" s="13" t="n">
        <v>1</v>
      </c>
      <c r="J1701" s="13" t="n">
        <v>0</v>
      </c>
      <c r="K1701" s="27" t="n">
        <v>45361.95094907407</v>
      </c>
      <c r="L1701" s="6" t="inlineStr">
        <is>
          <t>Fixing Air Duct Leaks Leesburg GA</t>
        </is>
      </c>
      <c r="M1701" s="6" t="inlineStr">
        <is>
          <t>https://www.premiumwebindex.com/detail/6734/fixing-air-duct-leaks-leesburg-ga.html</t>
        </is>
      </c>
      <c r="N1701" s="6" t="inlineStr">
        <is>
          <t>Fixing Air Duct Leaks Leesburg GA</t>
        </is>
      </c>
      <c r="O1701" s="13" t="inlineStr">
        <is>
          <t>Semrush</t>
        </is>
      </c>
      <c r="P1701" s="13" t="inlineStr">
        <is>
          <t>64.182.149.169</t>
        </is>
      </c>
      <c r="Q1701" s="6" t="inlineStr"/>
    </row>
    <row r="1702" ht="15.75" customHeight="1" s="26">
      <c r="A1702" s="6" t="inlineStr">
        <is>
          <t>preparation.co.in</t>
        </is>
      </c>
      <c r="B1702" s="6" t="inlineStr">
        <is>
          <t>Spam (Disavow)</t>
        </is>
      </c>
      <c r="C1702" s="13" t="n">
        <v>2</v>
      </c>
      <c r="D1702" s="8" t="n">
        <v>1</v>
      </c>
      <c r="E1702" s="8" t="inlineStr"/>
      <c r="F1702" s="8" t="n">
        <v>0</v>
      </c>
      <c r="G1702" s="13" t="inlineStr">
        <is>
          <t>Yes</t>
        </is>
      </c>
      <c r="H1702" s="6" t="inlineStr">
        <is>
          <t>parkersair.com</t>
        </is>
      </c>
      <c r="I1702" s="13" t="n">
        <v>1</v>
      </c>
      <c r="J1702" s="13" t="n">
        <v>0</v>
      </c>
      <c r="K1702" s="27" t="n">
        <v>46238.41228009259</v>
      </c>
      <c r="L1702" s="6" t="inlineStr">
        <is>
          <t>parkersair.com</t>
        </is>
      </c>
      <c r="M1702" s="6" t="inlineStr">
        <is>
          <t>http://www.preparation.co.in/page-0de363b0d5c259ca6e9cf3c9b8270bc2.html</t>
        </is>
      </c>
      <c r="N1702" s="6" t="inlineStr">
        <is>
          <t>Where to buy 🚀 aged domains and backlinks 🔥 from www.preparation.co.in| 0363-0525</t>
        </is>
      </c>
      <c r="O1702" s="13" t="inlineStr">
        <is>
          <t>Semrush</t>
        </is>
      </c>
      <c r="P1702" s="13" t="inlineStr">
        <is>
          <t>118.139.181.85</t>
        </is>
      </c>
      <c r="Q1702" s="6" t="inlineStr">
        <is>
          <t>domain:preparation.co.in</t>
        </is>
      </c>
    </row>
    <row r="1703" ht="15.75" customHeight="1" s="26">
      <c r="A1703" s="6" t="inlineStr">
        <is>
          <t>primedirectory.biz</t>
        </is>
      </c>
      <c r="B1703" s="6" t="inlineStr">
        <is>
          <t>Held (Pending Partner)</t>
        </is>
      </c>
      <c r="C1703" s="13" t="n">
        <v>2</v>
      </c>
      <c r="D1703" s="8" t="n">
        <v>2</v>
      </c>
      <c r="E1703" s="8" t="inlineStr"/>
      <c r="F1703" s="8" t="n">
        <v>0</v>
      </c>
      <c r="G1703" s="13" t="inlineStr">
        <is>
          <t>Held</t>
        </is>
      </c>
      <c r="H1703" s="6" t="inlineStr">
        <is>
          <t>parkersair.com</t>
        </is>
      </c>
      <c r="I1703" s="13" t="n">
        <v>2</v>
      </c>
      <c r="J1703" s="13" t="n">
        <v>0</v>
      </c>
      <c r="K1703" s="27" t="n">
        <v>46014.13211805555</v>
      </c>
      <c r="L1703" s="6" t="inlineStr">
        <is>
          <t>Local Air Conditioning Repair Cordele GA</t>
        </is>
      </c>
      <c r="M1703" s="6" t="inlineStr">
        <is>
          <t>https://www.primedirectory.biz/detail/29055/local-air-conditioning-repair-cordele-ga.html</t>
        </is>
      </c>
      <c r="N1703" s="6" t="inlineStr">
        <is>
          <t>Local Air Conditioning Repair Cordele GA</t>
        </is>
      </c>
      <c r="O1703" s="13" t="inlineStr">
        <is>
          <t>Semrush</t>
        </is>
      </c>
      <c r="P1703" s="13" t="inlineStr">
        <is>
          <t>69.13.126.100</t>
        </is>
      </c>
      <c r="Q1703" s="6" t="inlineStr"/>
    </row>
    <row r="1704" ht="15.75" customHeight="1" s="26">
      <c r="A1704" s="6" t="inlineStr">
        <is>
          <t>primelistings.info</t>
        </is>
      </c>
      <c r="B1704" s="6" t="inlineStr">
        <is>
          <t>Held (Pending Partner)</t>
        </is>
      </c>
      <c r="C1704" s="13" t="n">
        <v>2</v>
      </c>
      <c r="D1704" s="8" t="n">
        <v>2</v>
      </c>
      <c r="E1704" s="8" t="inlineStr"/>
      <c r="F1704" s="8" t="n">
        <v>0</v>
      </c>
      <c r="G1704" s="13" t="inlineStr">
        <is>
          <t>Held</t>
        </is>
      </c>
      <c r="H1704" s="6" t="inlineStr">
        <is>
          <t>parkersair.com</t>
        </is>
      </c>
      <c r="I1704" s="13" t="n">
        <v>2</v>
      </c>
      <c r="J1704" s="13" t="n">
        <v>0</v>
      </c>
      <c r="K1704" s="27" t="n">
        <v>46050.75277777778</v>
      </c>
      <c r="L1704" s="6" t="inlineStr">
        <is>
          <t>Duct Sealing Leesburg GA</t>
        </is>
      </c>
      <c r="M1704" s="6" t="inlineStr">
        <is>
          <t>https://primelistings.info/detail/32059/duct-sealing-leesburg-ga.html</t>
        </is>
      </c>
      <c r="N1704" s="6" t="inlineStr">
        <is>
          <t>Duct Sealing Leesburg GA</t>
        </is>
      </c>
      <c r="O1704" s="13" t="inlineStr">
        <is>
          <t>Semrush</t>
        </is>
      </c>
      <c r="P1704" s="13" t="inlineStr">
        <is>
          <t>69.13.121.49</t>
        </is>
      </c>
      <c r="Q1704" s="6" t="inlineStr"/>
    </row>
    <row r="1705" ht="15.75" customHeight="1" s="26">
      <c r="A1705" s="6" t="inlineStr">
        <is>
          <t>primenewsartical.com</t>
        </is>
      </c>
      <c r="B1705" s="6" t="inlineStr">
        <is>
          <t>Spam (Disavow)</t>
        </is>
      </c>
      <c r="C1705" s="13" t="n">
        <v>2</v>
      </c>
      <c r="D1705" s="8" t="n">
        <v>1</v>
      </c>
      <c r="E1705" s="8" t="inlineStr"/>
      <c r="F1705" s="8" t="n">
        <v>0</v>
      </c>
      <c r="G1705" s="13" t="inlineStr">
        <is>
          <t>Yes</t>
        </is>
      </c>
      <c r="H1705" s="6" t="inlineStr">
        <is>
          <t>parkersair.com</t>
        </is>
      </c>
      <c r="I1705" s="13" t="n">
        <v>1</v>
      </c>
      <c r="J1705" s="13" t="n">
        <v>0</v>
      </c>
      <c r="K1705" s="27" t="n">
        <v>46276.95814814815</v>
      </c>
      <c r="L1705" s="6" t="inlineStr">
        <is>
          <t>High Quality Dofollow Backlinks DA 50 PA 40 Premium PBN Network Service parkersair.com Rank First Page Google Fast SEO Link Building Buy Backlinks Online Cheap</t>
        </is>
      </c>
      <c r="M1705" s="6" t="inlineStr">
        <is>
          <t>https://primenewsartical.com/all/2207/1.html</t>
        </is>
      </c>
      <c r="N1705" s="6" t="inlineStr">
        <is>
          <t>🏆🏆Boost your Google rankings with Premium PBN &amp; Link Building🏆🏆</t>
        </is>
      </c>
      <c r="O1705" s="13" t="inlineStr">
        <is>
          <t>Semrush</t>
        </is>
      </c>
      <c r="P1705" s="13" t="inlineStr">
        <is>
          <t>172.67.158.108</t>
        </is>
      </c>
      <c r="Q1705" s="6" t="inlineStr">
        <is>
          <t>domain:primenewsartical.com</t>
        </is>
      </c>
    </row>
    <row r="1706" ht="15.75" customHeight="1" s="26">
      <c r="A1706" s="6" t="inlineStr">
        <is>
          <t>primewebdir.com</t>
        </is>
      </c>
      <c r="B1706" s="6" t="inlineStr">
        <is>
          <t>Held (Pending Partner)</t>
        </is>
      </c>
      <c r="C1706" s="13" t="n">
        <v>2</v>
      </c>
      <c r="D1706" s="8" t="n">
        <v>3</v>
      </c>
      <c r="E1706" s="8" t="inlineStr"/>
      <c r="F1706" s="8" t="n">
        <v>0</v>
      </c>
      <c r="G1706" s="13" t="inlineStr">
        <is>
          <t>Held</t>
        </is>
      </c>
      <c r="H1706" s="6" t="inlineStr">
        <is>
          <t>parkersair.com</t>
        </is>
      </c>
      <c r="I1706" s="13" t="n">
        <v>3</v>
      </c>
      <c r="J1706" s="13" t="n">
        <v>0</v>
      </c>
      <c r="K1706" s="27" t="n">
        <v>46025.0596875</v>
      </c>
      <c r="L1706" s="6" t="inlineStr">
        <is>
          <t>parkersair.com</t>
        </is>
      </c>
      <c r="M1706" s="6" t="inlineStr">
        <is>
          <t>https://www.primewebdir.com/detail/11998/ac-unit-repair-leesburg-ga.html</t>
        </is>
      </c>
      <c r="N1706" s="6" t="inlineStr">
        <is>
          <t>AC Unit Repair Leesburg GA</t>
        </is>
      </c>
      <c r="O1706" s="13" t="inlineStr">
        <is>
          <t>Semrush</t>
        </is>
      </c>
      <c r="P1706" s="13" t="inlineStr">
        <is>
          <t>64.182.150.218</t>
        </is>
      </c>
      <c r="Q1706" s="6" t="inlineStr"/>
    </row>
    <row r="1707" ht="15.75" customHeight="1" s="26">
      <c r="A1707" s="6" t="inlineStr">
        <is>
          <t>probusinesshub.co</t>
        </is>
      </c>
      <c r="B1707" s="6" t="inlineStr">
        <is>
          <t>Held (Pending Partner)</t>
        </is>
      </c>
      <c r="C1707" s="13" t="n">
        <v>2</v>
      </c>
      <c r="D1707" s="8" t="n">
        <v>2</v>
      </c>
      <c r="E1707" s="8" t="inlineStr"/>
      <c r="F1707" s="8" t="n">
        <v>0</v>
      </c>
      <c r="G1707" s="13" t="inlineStr">
        <is>
          <t>Held</t>
        </is>
      </c>
      <c r="H1707" s="6" t="inlineStr">
        <is>
          <t>parkersair.com</t>
        </is>
      </c>
      <c r="I1707" s="13" t="n">
        <v>2</v>
      </c>
      <c r="J1707" s="13" t="n">
        <v>0</v>
      </c>
      <c r="K1707" s="27" t="n">
        <v>46036.30092592593</v>
      </c>
      <c r="L1707" s="6" t="inlineStr">
        <is>
          <t>Duct Leakage Test Cordele GA</t>
        </is>
      </c>
      <c r="M1707" s="6" t="inlineStr">
        <is>
          <t>https://probusinesshub.co/detail/32730/duct-leakage-test-cordele-ga.html</t>
        </is>
      </c>
      <c r="N1707" s="6" t="inlineStr">
        <is>
          <t>Duct Leakage Test Cordele GA</t>
        </is>
      </c>
      <c r="O1707" s="13" t="inlineStr">
        <is>
          <t>Semrush</t>
        </is>
      </c>
      <c r="P1707" s="13" t="inlineStr">
        <is>
          <t>69.13.122.17</t>
        </is>
      </c>
      <c r="Q1707" s="6" t="inlineStr"/>
    </row>
    <row r="1708" ht="15.75" customHeight="1" s="26">
      <c r="A1708" s="6" t="inlineStr">
        <is>
          <t>probusinessworld.com</t>
        </is>
      </c>
      <c r="B1708" s="6" t="inlineStr">
        <is>
          <t>Held (Pending Partner)</t>
        </is>
      </c>
      <c r="C1708" s="13" t="n">
        <v>2</v>
      </c>
      <c r="D1708" s="8" t="n">
        <v>2</v>
      </c>
      <c r="E1708" s="8" t="inlineStr"/>
      <c r="F1708" s="8" t="n">
        <v>3</v>
      </c>
      <c r="G1708" s="13" t="inlineStr">
        <is>
          <t>Held</t>
        </is>
      </c>
      <c r="H1708" s="6" t="inlineStr">
        <is>
          <t>parkersair.com</t>
        </is>
      </c>
      <c r="I1708" s="13" t="n">
        <v>2</v>
      </c>
      <c r="J1708" s="13" t="n">
        <v>0</v>
      </c>
      <c r="K1708" s="27" t="n">
        <v>46053.65798611111</v>
      </c>
      <c r="L1708" s="6" t="inlineStr">
        <is>
          <t>Duct Sealing Leesburg GA</t>
        </is>
      </c>
      <c r="M1708" s="6" t="inlineStr">
        <is>
          <t>https://probusinessworld.com/detail/32425/duct-sealing-leesburg-ga.html</t>
        </is>
      </c>
      <c r="N1708" s="6" t="inlineStr">
        <is>
          <t>Duct Sealing Leesburg GA</t>
        </is>
      </c>
      <c r="O1708" s="13" t="inlineStr">
        <is>
          <t>Semrush</t>
        </is>
      </c>
      <c r="P1708" s="13" t="inlineStr">
        <is>
          <t>64.182.142.44</t>
        </is>
      </c>
      <c r="Q1708" s="6" t="inlineStr"/>
    </row>
    <row r="1709" ht="15.75" customHeight="1" s="26">
      <c r="A1709" s="6" t="inlineStr">
        <is>
          <t>procycling.org</t>
        </is>
      </c>
      <c r="B1709" s="6" t="inlineStr">
        <is>
          <t>Spam (Disavow)</t>
        </is>
      </c>
      <c r="C1709" s="13" t="n">
        <v>2</v>
      </c>
      <c r="D1709" s="8" t="n">
        <v>1</v>
      </c>
      <c r="E1709" s="8" t="inlineStr"/>
      <c r="F1709" s="8" t="n">
        <v>0</v>
      </c>
      <c r="G1709" s="13" t="inlineStr">
        <is>
          <t>Yes</t>
        </is>
      </c>
      <c r="H1709" s="6" t="inlineStr">
        <is>
          <t>parkersair.com</t>
        </is>
      </c>
      <c r="I1709" s="13" t="n">
        <v>1</v>
      </c>
      <c r="J1709" s="13" t="n">
        <v>0</v>
      </c>
      <c r="K1709" s="27" t="n">
        <v>46098.50094907408</v>
      </c>
      <c r="L1709" s="6" t="inlineStr">
        <is>
          <t>parkersair.com</t>
        </is>
      </c>
      <c r="M1709" s="6" t="inlineStr">
        <is>
          <t>http://www.procycling.org/page-0de363b0d5c259ca6e9cf3c9b8270bc2.html</t>
        </is>
      </c>
      <c r="N1709" s="6" t="inlineStr">
        <is>
          <t>Where to buy 🚀 aged domains and backlinks 🔥 from www.procycling.org| 0363-0525</t>
        </is>
      </c>
      <c r="O1709" s="13" t="inlineStr">
        <is>
          <t>Semrush</t>
        </is>
      </c>
      <c r="P1709" s="13" t="inlineStr">
        <is>
          <t>118.139.181.85</t>
        </is>
      </c>
      <c r="Q1709" s="6" t="inlineStr">
        <is>
          <t>domain:procycling.org</t>
        </is>
      </c>
    </row>
    <row r="1710" ht="15.75" customHeight="1" s="26">
      <c r="A1710" s="6" t="inlineStr">
        <is>
          <t>productseochecker.shop</t>
        </is>
      </c>
      <c r="B1710" s="6" t="inlineStr">
        <is>
          <t>Spam (Disavow)</t>
        </is>
      </c>
      <c r="C1710" s="13" t="n">
        <v>2</v>
      </c>
      <c r="D1710" s="8" t="n">
        <v>1</v>
      </c>
      <c r="E1710" s="8" t="inlineStr"/>
      <c r="F1710" s="8" t="n">
        <v>0</v>
      </c>
      <c r="G1710" s="13" t="inlineStr">
        <is>
          <t>Yes</t>
        </is>
      </c>
      <c r="H1710" s="6" t="inlineStr">
        <is>
          <t>parkersair.com</t>
        </is>
      </c>
      <c r="I1710" s="13" t="n">
        <v>1</v>
      </c>
      <c r="J1710" s="13" t="n">
        <v>0</v>
      </c>
      <c r="K1710" s="27" t="n">
        <v>46308.4240162037</v>
      </c>
      <c r="L1710" s="6" t="inlineStr">
        <is>
          <t>Premium SEO Link Building Experts Helping parkersair.com Websites Rank Higher</t>
        </is>
      </c>
      <c r="M1710" s="6" t="inlineStr">
        <is>
          <t>https://productseochecker.shop/dir/seo-boosting-backlinks-158436</t>
        </is>
      </c>
      <c r="N1710" s="6" t="inlineStr">
        <is>
          <t>Premium SEO Backlink Experts Offering Professional Link Building Services to Help Websites Build Authority, Improve Rankings, and Increase Search Engine Traffic - Page 158,436</t>
        </is>
      </c>
      <c r="O1710" s="13" t="inlineStr">
        <is>
          <t>Semrush</t>
        </is>
      </c>
      <c r="P1710" s="13" t="inlineStr">
        <is>
          <t>104.21.43.185</t>
        </is>
      </c>
      <c r="Q1710" s="6" t="inlineStr">
        <is>
          <t>domain:productseochecker.shop</t>
        </is>
      </c>
    </row>
    <row r="1711" ht="15.75" customHeight="1" s="26">
      <c r="A1711" s="6" t="inlineStr">
        <is>
          <t>productseochecker.site</t>
        </is>
      </c>
      <c r="B1711" s="6" t="inlineStr">
        <is>
          <t>Spam (Disavow)</t>
        </is>
      </c>
      <c r="C1711" s="13" t="n">
        <v>2</v>
      </c>
      <c r="D1711" s="8" t="n">
        <v>1</v>
      </c>
      <c r="E1711" s="8" t="inlineStr"/>
      <c r="F1711" s="8" t="n">
        <v>0</v>
      </c>
      <c r="G1711" s="13" t="inlineStr">
        <is>
          <t>Yes</t>
        </is>
      </c>
      <c r="H1711" s="6" t="inlineStr">
        <is>
          <t>parkersair.com</t>
        </is>
      </c>
      <c r="I1711" s="13" t="n">
        <v>1</v>
      </c>
      <c r="J1711" s="13" t="n">
        <v>0</v>
      </c>
      <c r="K1711" s="27" t="n">
        <v>46306.50928240741</v>
      </c>
      <c r="L1711" s="6" t="inlineStr">
        <is>
          <t>Premium SEO Link Building Experts Helping parkersair.com Websites Rank Higher</t>
        </is>
      </c>
      <c r="M1711" s="6" t="inlineStr">
        <is>
          <t>https://productseochecker.site/dir/seo-boosting-backlinks-158436</t>
        </is>
      </c>
      <c r="N1711" s="6" t="inlineStr">
        <is>
          <t>Premium SEO Backlink Experts Offering Professional Link Building Services to Help Websites Build Authority, Improve Rankings, and Increase Search Engine Traffic - Page 158,436</t>
        </is>
      </c>
      <c r="O1711" s="13" t="inlineStr">
        <is>
          <t>Semrush</t>
        </is>
      </c>
      <c r="P1711" s="13" t="inlineStr">
        <is>
          <t>172.67.156.155</t>
        </is>
      </c>
      <c r="Q1711" s="6" t="inlineStr">
        <is>
          <t>domain:productseochecker.site</t>
        </is>
      </c>
    </row>
    <row r="1712" ht="15.75" customHeight="1" s="26">
      <c r="A1712" s="6" t="inlineStr">
        <is>
          <t>productseochecker.store</t>
        </is>
      </c>
      <c r="B1712" s="6" t="inlineStr">
        <is>
          <t>Spam (Disavow)</t>
        </is>
      </c>
      <c r="C1712" s="13" t="n">
        <v>2</v>
      </c>
      <c r="D1712" s="8" t="n">
        <v>1</v>
      </c>
      <c r="E1712" s="8" t="inlineStr"/>
      <c r="F1712" s="8" t="n">
        <v>0</v>
      </c>
      <c r="G1712" s="13" t="inlineStr">
        <is>
          <t>Yes</t>
        </is>
      </c>
      <c r="H1712" s="6" t="inlineStr">
        <is>
          <t>parkersair.com</t>
        </is>
      </c>
      <c r="I1712" s="13" t="n">
        <v>1</v>
      </c>
      <c r="J1712" s="13" t="n">
        <v>0</v>
      </c>
      <c r="K1712" s="27" t="n">
        <v>46302.69297453704</v>
      </c>
      <c r="L1712" s="6" t="inlineStr">
        <is>
          <t>Premium SEO Link Building Experts Helping parkersair.com Websites Rank Higher</t>
        </is>
      </c>
      <c r="M1712" s="6" t="inlineStr">
        <is>
          <t>https://productseochecker.store/dir/seo-boosting-backlinks-158436</t>
        </is>
      </c>
      <c r="N1712" s="6" t="inlineStr">
        <is>
          <t>Premium SEO Backlink Experts Offering Professional Link Building Services to Help Websites Build Authority, Improve Rankings, and Increase Search Engine Traffic - Page 158,436</t>
        </is>
      </c>
      <c r="O1712" s="13" t="inlineStr">
        <is>
          <t>Semrush</t>
        </is>
      </c>
      <c r="P1712" s="13" t="inlineStr">
        <is>
          <t>172.67.163.77</t>
        </is>
      </c>
      <c r="Q1712" s="6" t="inlineStr">
        <is>
          <t>domain:productseochecker.store</t>
        </is>
      </c>
    </row>
    <row r="1713" ht="15.75" customHeight="1" s="26">
      <c r="A1713" s="6" t="inlineStr">
        <is>
          <t>professionallinkbuilding.online</t>
        </is>
      </c>
      <c r="B1713" s="6" t="inlineStr">
        <is>
          <t>Spam (Disavow)</t>
        </is>
      </c>
      <c r="C1713" s="13" t="n">
        <v>2</v>
      </c>
      <c r="D1713" s="8" t="n">
        <v>1</v>
      </c>
      <c r="E1713" s="8" t="inlineStr"/>
      <c r="F1713" s="8" t="n">
        <v>0</v>
      </c>
      <c r="G1713" s="13" t="inlineStr">
        <is>
          <t>Yes</t>
        </is>
      </c>
      <c r="H1713" s="6" t="inlineStr">
        <is>
          <t>parkersair.com</t>
        </is>
      </c>
      <c r="I1713" s="13" t="n">
        <v>1</v>
      </c>
      <c r="J1713" s="13" t="n">
        <v>0</v>
      </c>
      <c r="K1713" s="27" t="n">
        <v>46314.61960648148</v>
      </c>
      <c r="L1713" s="6" t="inlineStr">
        <is>
          <t>Premium SEO Link Building Experts Helping parkersair.com Websites Rank Higher</t>
        </is>
      </c>
      <c r="M1713" s="6" t="inlineStr">
        <is>
          <t>https://professionallinkbuilding.online/dir/seo-boosting-backlinks-158436</t>
        </is>
      </c>
      <c r="N1713" s="6" t="inlineStr">
        <is>
          <t>Premium SEO Backlink Experts Offering Professional Link Building Services to Help Websites Build Authority, Improve Rankings, and Increase Search Engine Traffic - Page 158,436</t>
        </is>
      </c>
      <c r="O1713" s="13" t="inlineStr">
        <is>
          <t>Semrush</t>
        </is>
      </c>
      <c r="P1713" s="13" t="inlineStr">
        <is>
          <t>172.67.142.181</t>
        </is>
      </c>
      <c r="Q1713" s="6" t="inlineStr">
        <is>
          <t>domain:professionallinkbuilding.online</t>
        </is>
      </c>
    </row>
    <row r="1714" ht="15.75" customHeight="1" s="26">
      <c r="A1714" s="6" t="inlineStr">
        <is>
          <t>profitsurgeseo.link</t>
        </is>
      </c>
      <c r="B1714" s="6" t="inlineStr">
        <is>
          <t>Spam (Disavow)</t>
        </is>
      </c>
      <c r="C1714" s="13" t="n">
        <v>2</v>
      </c>
      <c r="D1714" s="8" t="n">
        <v>1</v>
      </c>
      <c r="E1714" s="8" t="inlineStr"/>
      <c r="F1714" s="8" t="n">
        <v>0</v>
      </c>
      <c r="G1714" s="13" t="inlineStr">
        <is>
          <t>Yes</t>
        </is>
      </c>
      <c r="H1714" s="6" t="inlineStr">
        <is>
          <t>parkersair.com</t>
        </is>
      </c>
      <c r="I1714" s="13" t="n">
        <v>1</v>
      </c>
      <c r="J1714" s="13" t="n">
        <v>0</v>
      </c>
      <c r="K1714" s="27" t="n">
        <v>46307.71498842593</v>
      </c>
      <c r="L1714" s="6" t="inlineStr">
        <is>
          <t>Premium SEO Link Building Experts Helping parkersair.com Websites Rank Higher</t>
        </is>
      </c>
      <c r="M1714" s="6" t="inlineStr">
        <is>
          <t>https://profitsurgeseo.link/dir/seo-boosting-backlinks-158436</t>
        </is>
      </c>
      <c r="N1714" s="6" t="inlineStr">
        <is>
          <t>Premium SEO Backlink Experts Offering Professional Link Building Services to Help Websites Build Authority, Improve Rankings, and Increase Search Engine Traffic - Page 158,436</t>
        </is>
      </c>
      <c r="O1714" s="13" t="inlineStr">
        <is>
          <t>Semrush</t>
        </is>
      </c>
      <c r="P1714" s="13" t="inlineStr">
        <is>
          <t>104.21.58.136</t>
        </is>
      </c>
      <c r="Q1714" s="6" t="inlineStr">
        <is>
          <t>domain:profitsurgeseo.link</t>
        </is>
      </c>
    </row>
    <row r="1715" ht="15.75" customHeight="1" s="26">
      <c r="A1715" s="6" t="inlineStr">
        <is>
          <t>progressiveposts.com</t>
        </is>
      </c>
      <c r="B1715" s="6" t="inlineStr">
        <is>
          <t>Held (Pending Partner)</t>
        </is>
      </c>
      <c r="C1715" s="13" t="n">
        <v>2</v>
      </c>
      <c r="D1715" s="8" t="n">
        <v>1</v>
      </c>
      <c r="E1715" s="8" t="inlineStr"/>
      <c r="F1715" s="8" t="n">
        <v>0</v>
      </c>
      <c r="G1715" s="13" t="inlineStr">
        <is>
          <t>Held</t>
        </is>
      </c>
      <c r="H1715" s="6" t="inlineStr">
        <is>
          <t>parkersair.com</t>
        </is>
      </c>
      <c r="I1715" s="13" t="n">
        <v>1</v>
      </c>
      <c r="J1715" s="13" t="n">
        <v>0</v>
      </c>
      <c r="K1715" s="27" t="n">
        <v>46091.67392361111</v>
      </c>
      <c r="L1715" s="6" t="inlineStr">
        <is>
          <t>Ac Repair Leesburg GA</t>
        </is>
      </c>
      <c r="M1715" s="6" t="inlineStr">
        <is>
          <t>https://progressiveposts.com/expert-tips-for-extending-ac-repair-leesburg-ga-unit-lifespan-and-performance/</t>
        </is>
      </c>
      <c r="N1715" s="6" t="inlineStr">
        <is>
          <t>Expert Tips for Extending AC Repair Leesburg, GA, Unit Lifespan and Performance - Progressive Posts</t>
        </is>
      </c>
      <c r="O1715" s="13" t="inlineStr">
        <is>
          <t>Semrush</t>
        </is>
      </c>
      <c r="P1715" s="13" t="inlineStr">
        <is>
          <t>69.13.38.77</t>
        </is>
      </c>
      <c r="Q1715" s="6" t="inlineStr"/>
    </row>
    <row r="1716" ht="15.75" customHeight="1" s="26">
      <c r="A1716" s="6" t="inlineStr">
        <is>
          <t>prolocalbusinesssearch.com</t>
        </is>
      </c>
      <c r="B1716" s="6" t="inlineStr">
        <is>
          <t>Held (Pending Partner)</t>
        </is>
      </c>
      <c r="C1716" s="13" t="n">
        <v>2</v>
      </c>
      <c r="D1716" s="8" t="n">
        <v>1</v>
      </c>
      <c r="E1716" s="8" t="inlineStr"/>
      <c r="F1716" s="8" t="n">
        <v>0</v>
      </c>
      <c r="G1716" s="13" t="inlineStr">
        <is>
          <t>Held</t>
        </is>
      </c>
      <c r="H1716" s="6" t="inlineStr">
        <is>
          <t>parkersair.com</t>
        </is>
      </c>
      <c r="I1716" s="13" t="n">
        <v>1</v>
      </c>
      <c r="J1716" s="13" t="n">
        <v>0</v>
      </c>
      <c r="K1716" s="27" t="n">
        <v>46271.23013888889</v>
      </c>
      <c r="L1716" s="6" t="inlineStr">
        <is>
          <t>Hvac Repair Cordele GA</t>
        </is>
      </c>
      <c r="M1716" s="6" t="inlineStr">
        <is>
          <t>https://prolocalbusinesssearch.com/detail/31199/hvac-repair-cordele-ga.html</t>
        </is>
      </c>
      <c r="N1716" s="6" t="inlineStr">
        <is>
          <t>Hvac Repair Cordele GA</t>
        </is>
      </c>
      <c r="O1716" s="13" t="inlineStr">
        <is>
          <t>Semrush</t>
        </is>
      </c>
      <c r="P1716" s="13" t="inlineStr">
        <is>
          <t>69.13.187.177</t>
        </is>
      </c>
      <c r="Q1716" s="6" t="inlineStr"/>
    </row>
    <row r="1717" ht="15.75" customHeight="1" s="26">
      <c r="A1717" s="6" t="inlineStr">
        <is>
          <t>promotionzdirectori.com</t>
        </is>
      </c>
      <c r="B1717" s="6" t="inlineStr">
        <is>
          <t>Held (Pending Partner)</t>
        </is>
      </c>
      <c r="C1717" s="13" t="n">
        <v>2</v>
      </c>
      <c r="D1717" s="8" t="n">
        <v>2</v>
      </c>
      <c r="E1717" s="8" t="inlineStr"/>
      <c r="F1717" s="8" t="n">
        <v>0</v>
      </c>
      <c r="G1717" s="13" t="inlineStr">
        <is>
          <t>Held</t>
        </is>
      </c>
      <c r="H1717" s="6" t="inlineStr">
        <is>
          <t>parkersair.com</t>
        </is>
      </c>
      <c r="I1717" s="13" t="n">
        <v>2</v>
      </c>
      <c r="J1717" s="13" t="n">
        <v>0</v>
      </c>
      <c r="K1717" s="27" t="n">
        <v>46053.45543981482</v>
      </c>
      <c r="L1717" s="6" t="inlineStr">
        <is>
          <t>Hvac Repair Cordele GA</t>
        </is>
      </c>
      <c r="M1717" s="6" t="inlineStr">
        <is>
          <t>https://www.promotionzdirectori.com/detail/9189/hvac-repair-cordele-ga.html</t>
        </is>
      </c>
      <c r="N1717" s="6" t="inlineStr">
        <is>
          <t>Hvac Repair Cordele GA</t>
        </is>
      </c>
      <c r="O1717" s="13" t="inlineStr">
        <is>
          <t>Semrush</t>
        </is>
      </c>
      <c r="P1717" s="13" t="inlineStr">
        <is>
          <t>64.182.181.96</t>
        </is>
      </c>
      <c r="Q1717" s="6" t="inlineStr"/>
    </row>
    <row r="1718" ht="15.75" customHeight="1" s="26">
      <c r="A1718" s="6" t="inlineStr">
        <is>
          <t>prontowebdir.com</t>
        </is>
      </c>
      <c r="B1718" s="6" t="inlineStr">
        <is>
          <t>Held (Pending Partner)</t>
        </is>
      </c>
      <c r="C1718" s="13" t="n">
        <v>5</v>
      </c>
      <c r="D1718" s="8" t="n">
        <v>2</v>
      </c>
      <c r="E1718" s="8" t="inlineStr"/>
      <c r="F1718" s="8" t="n">
        <v>19</v>
      </c>
      <c r="G1718" s="13" t="inlineStr">
        <is>
          <t>Held</t>
        </is>
      </c>
      <c r="H1718" s="6" t="inlineStr">
        <is>
          <t>parkersair.com</t>
        </is>
      </c>
      <c r="I1718" s="13" t="n">
        <v>2</v>
      </c>
      <c r="J1718" s="13" t="n">
        <v>0</v>
      </c>
      <c r="K1718" s="27" t="n">
        <v>45463.87121527778</v>
      </c>
      <c r="L1718" s="6" t="inlineStr">
        <is>
          <t>Air Conditioning Repair Cordele GA</t>
        </is>
      </c>
      <c r="M1718" s="6" t="inlineStr">
        <is>
          <t>https://www.prontowebdir.com/detail/8481/air-conditioning-repair-cordele-ga.html</t>
        </is>
      </c>
      <c r="N1718" s="6" t="inlineStr">
        <is>
          <t>Air Conditioning Repair Cordele GA</t>
        </is>
      </c>
      <c r="O1718" s="13" t="inlineStr">
        <is>
          <t>Semrush</t>
        </is>
      </c>
      <c r="P1718" s="13" t="inlineStr">
        <is>
          <t>64.182.182.96</t>
        </is>
      </c>
      <c r="Q1718" s="6" t="inlineStr"/>
    </row>
    <row r="1719" ht="15.75" customHeight="1" s="26">
      <c r="A1719" s="6" t="inlineStr">
        <is>
          <t>proseobacklinks.info</t>
        </is>
      </c>
      <c r="B1719" s="6" t="inlineStr">
        <is>
          <t>Spam (Disavow)</t>
        </is>
      </c>
      <c r="C1719" s="13" t="n">
        <v>2</v>
      </c>
      <c r="D1719" s="8" t="n">
        <v>2</v>
      </c>
      <c r="E1719" s="8" t="inlineStr"/>
      <c r="F1719" s="8" t="n">
        <v>0</v>
      </c>
      <c r="G1719" s="13" t="inlineStr">
        <is>
          <t>Yes</t>
        </is>
      </c>
      <c r="H1719" s="6" t="inlineStr">
        <is>
          <t>parkersair.com</t>
        </is>
      </c>
      <c r="I1719" s="13" t="n">
        <v>2</v>
      </c>
      <c r="J1719" s="13" t="n">
        <v>0</v>
      </c>
      <c r="K1719" s="27" t="n">
        <v>46288.71262731482</v>
      </c>
      <c r="L1719" s="6" t="inlineStr">
        <is>
          <t>Premium SEO Link Building Experts Helping parkersair.com Websites Rank Higher</t>
        </is>
      </c>
      <c r="M1719" s="6" t="inlineStr">
        <is>
          <t>http://proseobacklinks.info/dir/seo-boosting-backlinks-158436</t>
        </is>
      </c>
      <c r="N1719" s="6" t="inlineStr">
        <is>
          <t>Premium SEO Backlink Experts Offering Professional Link Building Services to Help Websites Build Authority, Improve Rankings, and Increase Search Engine Traffic - Page 158,436</t>
        </is>
      </c>
      <c r="O1719" s="13" t="inlineStr">
        <is>
          <t>Semrush</t>
        </is>
      </c>
      <c r="P1719" s="13" t="inlineStr">
        <is>
          <t>104.21.6.245</t>
        </is>
      </c>
      <c r="Q1719" s="6" t="inlineStr">
        <is>
          <t>domain:proseobacklinks.info</t>
        </is>
      </c>
    </row>
    <row r="1720" ht="15.75" customHeight="1" s="26">
      <c r="A1720" s="6" t="inlineStr">
        <is>
          <t>proseobacklinks.link</t>
        </is>
      </c>
      <c r="B1720" s="6" t="inlineStr">
        <is>
          <t>Spam (Disavow)</t>
        </is>
      </c>
      <c r="C1720" s="13" t="n">
        <v>2</v>
      </c>
      <c r="D1720" s="8" t="n">
        <v>1</v>
      </c>
      <c r="E1720" s="8" t="inlineStr"/>
      <c r="F1720" s="8" t="n">
        <v>0</v>
      </c>
      <c r="G1720" s="13" t="inlineStr">
        <is>
          <t>Yes</t>
        </is>
      </c>
      <c r="H1720" s="6" t="inlineStr">
        <is>
          <t>parkersair.com</t>
        </is>
      </c>
      <c r="I1720" s="13" t="n">
        <v>1</v>
      </c>
      <c r="J1720" s="13" t="n">
        <v>0</v>
      </c>
      <c r="K1720" s="27" t="n">
        <v>46302.90668981482</v>
      </c>
      <c r="L1720" s="6" t="inlineStr">
        <is>
          <t>Premium SEO Link Building Experts Helping parkersair.com Websites Rank Higher</t>
        </is>
      </c>
      <c r="M1720" s="6" t="inlineStr">
        <is>
          <t>https://proseobacklinks.link/dir/seo-boosting-backlinks-158436</t>
        </is>
      </c>
      <c r="N1720" s="6" t="inlineStr">
        <is>
          <t>Premium SEO Backlink Experts Offering Professional Link Building Services to Help Websites Build Authority, Improve Rankings, and Increase Search Engine Traffic - Page 158,436</t>
        </is>
      </c>
      <c r="O1720" s="13" t="inlineStr">
        <is>
          <t>Semrush</t>
        </is>
      </c>
      <c r="P1720" s="13" t="inlineStr">
        <is>
          <t>172.67.139.228</t>
        </is>
      </c>
      <c r="Q1720" s="6" t="inlineStr">
        <is>
          <t>domain:proseobacklinks.link</t>
        </is>
      </c>
    </row>
    <row r="1721" ht="15.75" customHeight="1" s="26">
      <c r="A1721" s="6" t="inlineStr">
        <is>
          <t>prothor-ing.com</t>
        </is>
      </c>
      <c r="B1721" s="6" t="inlineStr">
        <is>
          <t>Spam (Nofollow, No Action)</t>
        </is>
      </c>
      <c r="C1721" s="13" t="n">
        <v>2</v>
      </c>
      <c r="D1721" s="8" t="n">
        <v>1</v>
      </c>
      <c r="E1721" s="8" t="inlineStr"/>
      <c r="F1721" s="8" t="n">
        <v>0</v>
      </c>
      <c r="G1721" s="13" t="inlineStr">
        <is>
          <t>No</t>
        </is>
      </c>
      <c r="H1721" s="6" t="inlineStr">
        <is>
          <t>parkersair.com</t>
        </is>
      </c>
      <c r="I1721" s="13" t="n">
        <v>0</v>
      </c>
      <c r="J1721" s="13" t="n">
        <v>1</v>
      </c>
      <c r="K1721" s="27" t="n">
        <v>46121.97990740741</v>
      </c>
      <c r="L1721" s="6" t="inlineStr">
        <is>
          <t>JOIN OUR TELEGRAM https://t.me/s/darksidelinks</t>
        </is>
      </c>
      <c r="M1721" s="6" t="inlineStr">
        <is>
          <t>https://prothor-ing.com/bez-rubriki/dark-side-links-dark-white-hat-link-building-1247/</t>
        </is>
      </c>
      <c r="N1721" s="6" t="inlineStr">
        <is>
          <t>🛸 Dark Side Links - Dark/White Hat Link Building Services - Prothor</t>
        </is>
      </c>
      <c r="O1721" s="13" t="inlineStr">
        <is>
          <t>Semrush</t>
        </is>
      </c>
      <c r="P1721" s="13" t="inlineStr">
        <is>
          <t>192.99.207.151</t>
        </is>
      </c>
      <c r="Q1721" s="6" t="inlineStr"/>
    </row>
    <row r="1722" ht="15.75" customHeight="1" s="26">
      <c r="A1722" s="6" t="inlineStr">
        <is>
          <t>prsync.com</t>
        </is>
      </c>
      <c r="B1722" s="6" t="inlineStr">
        <is>
          <t>Keep</t>
        </is>
      </c>
      <c r="C1722" s="13" t="n">
        <v>43</v>
      </c>
      <c r="D1722" s="8" t="n">
        <v>1</v>
      </c>
      <c r="E1722" s="8" t="inlineStr"/>
      <c r="F1722" s="8" t="n">
        <v>870</v>
      </c>
      <c r="G1722" s="13" t="inlineStr">
        <is>
          <t>No</t>
        </is>
      </c>
      <c r="H1722" s="6" t="inlineStr">
        <is>
          <t>parkersair.com</t>
        </is>
      </c>
      <c r="I1722" s="13" t="n">
        <v>0</v>
      </c>
      <c r="J1722" s="13" t="n">
        <v>1</v>
      </c>
      <c r="K1722" s="27" t="n">
        <v>46249.28209490741</v>
      </c>
      <c r="L1722" s="6" t="inlineStr">
        <is>
          <t>parkersair.com</t>
        </is>
      </c>
      <c r="M1722" s="6" t="inlineStr">
        <is>
          <t>http://prsync.com/parkers-heating-and-air-conditioning/</t>
        </is>
      </c>
      <c r="N1722" s="6" t="inlineStr">
        <is>
          <t>Parkers heating and air conditioning press releases</t>
        </is>
      </c>
      <c r="O1722" s="13" t="inlineStr">
        <is>
          <t>Semrush</t>
        </is>
      </c>
      <c r="P1722" s="13" t="inlineStr">
        <is>
          <t>192.96.215.41</t>
        </is>
      </c>
      <c r="Q1722" s="6" t="inlineStr"/>
    </row>
    <row r="1723" ht="15.75" customHeight="1" s="26">
      <c r="A1723" s="6" t="inlineStr">
        <is>
          <t>publishbacklink.link</t>
        </is>
      </c>
      <c r="B1723" s="6" t="inlineStr">
        <is>
          <t>Spam (Disavow)</t>
        </is>
      </c>
      <c r="C1723" s="13" t="n">
        <v>2</v>
      </c>
      <c r="D1723" s="8" t="n">
        <v>1</v>
      </c>
      <c r="E1723" s="8" t="inlineStr"/>
      <c r="F1723" s="8" t="n">
        <v>0</v>
      </c>
      <c r="G1723" s="13" t="inlineStr">
        <is>
          <t>Yes</t>
        </is>
      </c>
      <c r="H1723" s="6" t="inlineStr">
        <is>
          <t>parkersair.com</t>
        </is>
      </c>
      <c r="I1723" s="13" t="n">
        <v>1</v>
      </c>
      <c r="J1723" s="13" t="n">
        <v>0</v>
      </c>
      <c r="K1723" s="27" t="n">
        <v>46315.89130787037</v>
      </c>
      <c r="L1723" s="6" t="inlineStr">
        <is>
          <t>Premium SEO Link Building Experts Helping parkersair.com Websites Rank Higher</t>
        </is>
      </c>
      <c r="M1723" s="6" t="inlineStr">
        <is>
          <t>https://publishbacklink.link/dir/seo-boosting-backlinks-158436</t>
        </is>
      </c>
      <c r="N1723" s="6" t="inlineStr">
        <is>
          <t>Premium SEO Backlink Experts Offering Professional Link Building Services to Help Websites Build Authority, Improve Rankings, and Increase Search Engine Traffic - Page 158,436</t>
        </is>
      </c>
      <c r="O1723" s="13" t="inlineStr">
        <is>
          <t>Semrush</t>
        </is>
      </c>
      <c r="P1723" s="13" t="inlineStr">
        <is>
          <t>172.67.219.154</t>
        </is>
      </c>
      <c r="Q1723" s="6" t="inlineStr">
        <is>
          <t>domain:publishbacklink.link</t>
        </is>
      </c>
    </row>
    <row r="1724" ht="15.75" customHeight="1" s="26">
      <c r="A1724" s="6" t="inlineStr">
        <is>
          <t>pudhe.com</t>
        </is>
      </c>
      <c r="B1724" s="6" t="inlineStr">
        <is>
          <t>Spam (Disavow)</t>
        </is>
      </c>
      <c r="C1724" s="13" t="n">
        <v>2</v>
      </c>
      <c r="D1724" s="8" t="n">
        <v>2</v>
      </c>
      <c r="E1724" s="8" t="inlineStr"/>
      <c r="F1724" s="8" t="n">
        <v>0</v>
      </c>
      <c r="G1724" s="13" t="inlineStr">
        <is>
          <t>Yes</t>
        </is>
      </c>
      <c r="H1724" s="6" t="inlineStr">
        <is>
          <t>parkersair.com</t>
        </is>
      </c>
      <c r="I1724" s="13" t="n">
        <v>2</v>
      </c>
      <c r="J1724" s="13" t="n">
        <v>0</v>
      </c>
      <c r="K1724" s="27" t="n">
        <v>46088.89296296296</v>
      </c>
      <c r="L1724" s="6" t="inlineStr">
        <is>
          <t>parkersair.com</t>
        </is>
      </c>
      <c r="M1724" s="6" t="inlineStr">
        <is>
          <t>https://pudhe.com/page-0de363b0d5c259ca6e9cf3c9b8270bc2.html</t>
        </is>
      </c>
      <c r="N1724" s="6" t="inlineStr">
        <is>
          <t>Where to buy 🚀 aged domains and backlinks 🔥 from pudhe.com | 0363-0525</t>
        </is>
      </c>
      <c r="O1724" s="13" t="inlineStr">
        <is>
          <t>Semrush</t>
        </is>
      </c>
      <c r="P1724" s="13" t="inlineStr">
        <is>
          <t>184.168.115.60</t>
        </is>
      </c>
      <c r="Q1724" s="6" t="inlineStr">
        <is>
          <t>domain:pudhe.com</t>
        </is>
      </c>
    </row>
    <row r="1725" ht="15.75" customHeight="1" s="26">
      <c r="A1725" s="6" t="inlineStr">
        <is>
          <t>purebusinesslistings.com</t>
        </is>
      </c>
      <c r="B1725" s="6" t="inlineStr">
        <is>
          <t>Held (Pending Partner)</t>
        </is>
      </c>
      <c r="C1725" s="13" t="n">
        <v>2</v>
      </c>
      <c r="D1725" s="8" t="n">
        <v>1</v>
      </c>
      <c r="E1725" s="8" t="inlineStr"/>
      <c r="F1725" s="8" t="n">
        <v>1</v>
      </c>
      <c r="G1725" s="13" t="inlineStr">
        <is>
          <t>Held</t>
        </is>
      </c>
      <c r="H1725" s="6" t="inlineStr">
        <is>
          <t>parkersair.com</t>
        </is>
      </c>
      <c r="I1725" s="13" t="n">
        <v>1</v>
      </c>
      <c r="J1725" s="13" t="n">
        <v>0</v>
      </c>
      <c r="K1725" s="27" t="n">
        <v>46065.18270833333</v>
      </c>
      <c r="L1725" s="6" t="inlineStr">
        <is>
          <t>Duct Sealing Leesburg GA</t>
        </is>
      </c>
      <c r="M1725" s="6" t="inlineStr">
        <is>
          <t>https://purebusinesslistings.com/duct-sealing-leesburg-ga/</t>
        </is>
      </c>
      <c r="N1725" s="6" t="inlineStr">
        <is>
          <t>Duct Sealing Leesburg GA</t>
        </is>
      </c>
      <c r="O1725" s="13" t="inlineStr">
        <is>
          <t>Semrush</t>
        </is>
      </c>
      <c r="P1725" s="13" t="inlineStr">
        <is>
          <t>185.41.91.48</t>
        </is>
      </c>
      <c r="Q1725" s="6" t="inlineStr"/>
    </row>
    <row r="1726" ht="15.75" customHeight="1" s="26">
      <c r="A1726" s="6" t="inlineStr">
        <is>
          <t>puredirectorylistings.com</t>
        </is>
      </c>
      <c r="B1726" s="6" t="inlineStr">
        <is>
          <t>Held (Pending Partner)</t>
        </is>
      </c>
      <c r="C1726" s="13" t="n">
        <v>2</v>
      </c>
      <c r="D1726" s="8" t="n">
        <v>1</v>
      </c>
      <c r="E1726" s="8" t="inlineStr"/>
      <c r="F1726" s="8" t="n">
        <v>0</v>
      </c>
      <c r="G1726" s="13" t="inlineStr">
        <is>
          <t>Held</t>
        </is>
      </c>
      <c r="H1726" s="6" t="inlineStr">
        <is>
          <t>parkersair.com</t>
        </is>
      </c>
      <c r="I1726" s="13" t="n">
        <v>1</v>
      </c>
      <c r="J1726" s="13" t="n">
        <v>0</v>
      </c>
      <c r="K1726" s="27" t="n">
        <v>46076.00162037037</v>
      </c>
      <c r="L1726" s="6" t="inlineStr">
        <is>
          <t>Hvac Repair Cordele GA</t>
        </is>
      </c>
      <c r="M1726" s="6" t="inlineStr">
        <is>
          <t>https://puredirectorylistings.com/hvac-repair-cordele-ga/</t>
        </is>
      </c>
      <c r="N1726" s="6" t="inlineStr">
        <is>
          <t>Hvac Repair Cordele GA</t>
        </is>
      </c>
      <c r="O1726" s="13" t="inlineStr">
        <is>
          <t>Semrush</t>
        </is>
      </c>
      <c r="P1726" s="13" t="inlineStr">
        <is>
          <t>185.39.137.119</t>
        </is>
      </c>
      <c r="Q1726" s="6" t="inlineStr"/>
    </row>
    <row r="1727" ht="15.75" customHeight="1" s="26">
      <c r="A1727" s="6" t="inlineStr">
        <is>
          <t>qualitylink.space</t>
        </is>
      </c>
      <c r="B1727" s="6" t="inlineStr">
        <is>
          <t>Spam (Disavow)</t>
        </is>
      </c>
      <c r="C1727" s="13" t="n">
        <v>2</v>
      </c>
      <c r="D1727" s="8" t="n">
        <v>1</v>
      </c>
      <c r="E1727" s="8" t="inlineStr"/>
      <c r="F1727" s="8" t="n">
        <v>0</v>
      </c>
      <c r="G1727" s="13" t="inlineStr">
        <is>
          <t>Yes</t>
        </is>
      </c>
      <c r="H1727" s="6" t="inlineStr">
        <is>
          <t>parkersair.com</t>
        </is>
      </c>
      <c r="I1727" s="13" t="n">
        <v>1</v>
      </c>
      <c r="J1727" s="13" t="n">
        <v>0</v>
      </c>
      <c r="K1727" s="27" t="n">
        <v>46310.71508101852</v>
      </c>
      <c r="L1727" s="6" t="inlineStr">
        <is>
          <t>Premium SEO Link Building Experts Helping parkersair.com Websites Rank Higher</t>
        </is>
      </c>
      <c r="M1727" s="6" t="inlineStr">
        <is>
          <t>https://qualitylink.space/dir/seo-boosting-backlinks-158436</t>
        </is>
      </c>
      <c r="N1727" s="6" t="inlineStr">
        <is>
          <t>Premium SEO Backlink Experts Offering Professional Link Building Services to Help Websites Build Authority, Improve Rankings, and Increase Search Engine Traffic - Page 158,436</t>
        </is>
      </c>
      <c r="O1727" s="13" t="inlineStr">
        <is>
          <t>Semrush</t>
        </is>
      </c>
      <c r="P1727" s="13" t="inlineStr">
        <is>
          <t>172.67.154.181</t>
        </is>
      </c>
      <c r="Q1727" s="6" t="inlineStr">
        <is>
          <t>domain:qualitylink.space</t>
        </is>
      </c>
    </row>
    <row r="1728" ht="15.75" customHeight="1" s="26">
      <c r="A1728" s="6" t="inlineStr">
        <is>
          <t>qualitylinkbuilding.online</t>
        </is>
      </c>
      <c r="B1728" s="6" t="inlineStr">
        <is>
          <t>Spam (Disavow)</t>
        </is>
      </c>
      <c r="C1728" s="13" t="n">
        <v>0</v>
      </c>
      <c r="D1728" s="8" t="n">
        <v>1</v>
      </c>
      <c r="E1728" s="8" t="inlineStr"/>
      <c r="F1728" s="8" t="n">
        <v>0</v>
      </c>
      <c r="G1728" s="13" t="inlineStr">
        <is>
          <t>Yes</t>
        </is>
      </c>
      <c r="H1728" s="6" t="inlineStr">
        <is>
          <t>parkersair.com</t>
        </is>
      </c>
      <c r="I1728" s="13" t="n">
        <v>1</v>
      </c>
      <c r="J1728" s="13" t="n">
        <v>0</v>
      </c>
      <c r="K1728" s="27" t="n">
        <v>46308.27680555556</v>
      </c>
      <c r="L1728" s="6" t="inlineStr">
        <is>
          <t>Premium SEO Link Building Experts Helping parkersair.com Websites Rank Higher</t>
        </is>
      </c>
      <c r="M1728" s="6" t="inlineStr">
        <is>
          <t>https://qualitylinkbuilding.online/dir/seo-boosting-backlinks-158436</t>
        </is>
      </c>
      <c r="N1728" s="6" t="inlineStr">
        <is>
          <t>Premium SEO Backlink Experts Offering Professional Link Building Services to Help Websites Build Authority, Improve Rankings, and Increase Search Engine Traffic - Page 158,436</t>
        </is>
      </c>
      <c r="O1728" s="13" t="inlineStr">
        <is>
          <t>Semrush</t>
        </is>
      </c>
      <c r="P1728" s="13" t="inlineStr">
        <is>
          <t>172.67.141.176</t>
        </is>
      </c>
      <c r="Q1728" s="6" t="inlineStr">
        <is>
          <t>domain:qualitylinkbuilding.online</t>
        </is>
      </c>
    </row>
    <row r="1729" ht="15.75" customHeight="1" s="26">
      <c r="A1729" s="6" t="inlineStr">
        <is>
          <t>qualitylinkbuilding.store</t>
        </is>
      </c>
      <c r="B1729" s="6" t="inlineStr">
        <is>
          <t>Spam (Disavow)</t>
        </is>
      </c>
      <c r="C1729" s="13" t="n">
        <v>0</v>
      </c>
      <c r="D1729" s="8" t="n">
        <v>1</v>
      </c>
      <c r="E1729" s="8" t="inlineStr"/>
      <c r="F1729" s="8" t="n">
        <v>0</v>
      </c>
      <c r="G1729" s="13" t="inlineStr">
        <is>
          <t>Yes</t>
        </is>
      </c>
      <c r="H1729" s="6" t="inlineStr">
        <is>
          <t>parkersair.com</t>
        </is>
      </c>
      <c r="I1729" s="13" t="n">
        <v>1</v>
      </c>
      <c r="J1729" s="13" t="n">
        <v>0</v>
      </c>
      <c r="K1729" s="27" t="n">
        <v>46305.44916666667</v>
      </c>
      <c r="L1729" s="6" t="inlineStr">
        <is>
          <t>Premium SEO Link Building Experts Helping parkersair.com Websites Rank Higher</t>
        </is>
      </c>
      <c r="M1729" s="6" t="inlineStr">
        <is>
          <t>https://qualitylinkbuilding.store/dir/seo-boosting-backlinks-158436</t>
        </is>
      </c>
      <c r="N1729" s="6" t="inlineStr">
        <is>
          <t>Premium SEO Backlink Experts Offering Professional Link Building Services to Help Websites Build Authority, Improve Rankings, and Increase Search Engine Traffic - Page 158,436</t>
        </is>
      </c>
      <c r="O1729" s="13" t="inlineStr">
        <is>
          <t>Semrush</t>
        </is>
      </c>
      <c r="P1729" s="13" t="inlineStr">
        <is>
          <t>104.21.23.52</t>
        </is>
      </c>
      <c r="Q1729" s="6" t="inlineStr">
        <is>
          <t>domain:qualitylinkbuilding.store</t>
        </is>
      </c>
    </row>
    <row r="1730" ht="15.75" customHeight="1" s="26">
      <c r="A1730" s="6" t="inlineStr">
        <is>
          <t>quantumquasarquint.online</t>
        </is>
      </c>
      <c r="B1730" s="6" t="inlineStr">
        <is>
          <t>Spam (Disavow)</t>
        </is>
      </c>
      <c r="C1730" s="13" t="n">
        <v>2</v>
      </c>
      <c r="D1730" s="8" t="n">
        <v>1</v>
      </c>
      <c r="E1730" s="8" t="inlineStr"/>
      <c r="F1730" s="8" t="n">
        <v>0</v>
      </c>
      <c r="G1730" s="13" t="inlineStr">
        <is>
          <t>Yes</t>
        </is>
      </c>
      <c r="H1730" s="6" t="inlineStr">
        <is>
          <t>parkersair.com</t>
        </is>
      </c>
      <c r="I1730" s="13" t="n">
        <v>1</v>
      </c>
      <c r="J1730" s="13" t="n">
        <v>0</v>
      </c>
      <c r="K1730" s="27" t="n">
        <v>46295.68844907408</v>
      </c>
      <c r="L1730" s="6" t="inlineStr">
        <is>
          <t>Reliable Niche Edit Links for parkersair.com to Raise Domain Rating. Grow Search Traffic, and Grow Your Business Online.</t>
        </is>
      </c>
      <c r="M1730" s="6" t="inlineStr">
        <is>
          <t>https://quantumquasarquint.online/organic-growth-links/proven-niche-edit-links-to-boost-domain-authority-increase-organic-visibility-with-full-placement-reporting-30f5a5.html</t>
        </is>
      </c>
      <c r="N1730" s="6" t="inlineStr">
        <is>
          <t>Proven Niche Edit Links to Boost Domain Authority. Increase Organic Visibility, with Full Placement Reporting.</t>
        </is>
      </c>
      <c r="O1730" s="13" t="inlineStr">
        <is>
          <t>Semrush</t>
        </is>
      </c>
      <c r="P1730" s="13" t="inlineStr">
        <is>
          <t>104.21.2.155</t>
        </is>
      </c>
      <c r="Q1730" s="6" t="inlineStr">
        <is>
          <t>domain:quantumquasarquint.online</t>
        </is>
      </c>
    </row>
    <row r="1731" ht="15.75" customHeight="1" s="26">
      <c r="A1731" s="6" t="inlineStr">
        <is>
          <t>queries.co.in</t>
        </is>
      </c>
      <c r="B1731" s="6" t="inlineStr">
        <is>
          <t>Spam (Disavow)</t>
        </is>
      </c>
      <c r="C1731" s="13" t="n">
        <v>2</v>
      </c>
      <c r="D1731" s="8" t="n">
        <v>1</v>
      </c>
      <c r="E1731" s="8" t="inlineStr"/>
      <c r="F1731" s="8" t="n">
        <v>0</v>
      </c>
      <c r="G1731" s="13" t="inlineStr">
        <is>
          <t>Yes</t>
        </is>
      </c>
      <c r="H1731" s="6" t="inlineStr">
        <is>
          <t>parkersair.com</t>
        </is>
      </c>
      <c r="I1731" s="13" t="n">
        <v>1</v>
      </c>
      <c r="J1731" s="13" t="n">
        <v>0</v>
      </c>
      <c r="K1731" s="27" t="n">
        <v>46106.61380787037</v>
      </c>
      <c r="L1731" s="6" t="inlineStr">
        <is>
          <t>parkersair.com</t>
        </is>
      </c>
      <c r="M1731" s="6" t="inlineStr">
        <is>
          <t>http://www.queries.co.in/page-0de363b0d5c259ca6e9cf3c9b8270bc2.html</t>
        </is>
      </c>
      <c r="N1731" s="6" t="inlineStr">
        <is>
          <t>Where to buy 🚀 aged domains and backlinks 🔥 from www.queries.co.in| 0363-0525</t>
        </is>
      </c>
      <c r="O1731" s="13" t="inlineStr">
        <is>
          <t>Semrush</t>
        </is>
      </c>
      <c r="P1731" s="13" t="inlineStr">
        <is>
          <t>118.139.181.85</t>
        </is>
      </c>
      <c r="Q1731" s="6" t="inlineStr">
        <is>
          <t>domain:queries.co.in</t>
        </is>
      </c>
    </row>
    <row r="1732" ht="15.75" customHeight="1" s="26">
      <c r="A1732" s="6" t="inlineStr">
        <is>
          <t>quero.party</t>
        </is>
      </c>
      <c r="B1732" s="6" t="inlineStr">
        <is>
          <t>Spam (Nofollow, No Action)</t>
        </is>
      </c>
      <c r="C1732" s="13" t="n">
        <v>6</v>
      </c>
      <c r="D1732" s="8" t="n">
        <v>2</v>
      </c>
      <c r="E1732" s="8" t="inlineStr"/>
      <c r="F1732" s="8" t="n">
        <v>0</v>
      </c>
      <c r="G1732" s="13" t="inlineStr">
        <is>
          <t>No</t>
        </is>
      </c>
      <c r="H1732" s="6" t="inlineStr">
        <is>
          <t>parkersair.com</t>
        </is>
      </c>
      <c r="I1732" s="13" t="n">
        <v>0</v>
      </c>
      <c r="J1732" s="13" t="n">
        <v>2</v>
      </c>
      <c r="K1732" s="27" t="n">
        <v>46027.71888888889</v>
      </c>
      <c r="L1732" s="6" t="inlineStr">
        <is>
          <t>parkersair.com</t>
        </is>
      </c>
      <c r="M1732" s="6" t="inlineStr">
        <is>
          <t>https://quero.party/report/116695</t>
        </is>
      </c>
      <c r="N1732" s="6" t="inlineStr">
        <is>
          <t>👲 Domain Report 👲</t>
        </is>
      </c>
      <c r="O1732" s="13" t="inlineStr">
        <is>
          <t>Semrush</t>
        </is>
      </c>
      <c r="P1732" s="13" t="inlineStr">
        <is>
          <t>195.20.19.178</t>
        </is>
      </c>
      <c r="Q1732" s="6" t="inlineStr"/>
    </row>
    <row r="1733" ht="15.75" customHeight="1" s="26">
      <c r="A1733" s="6" t="inlineStr">
        <is>
          <t>quiblo.shop</t>
        </is>
      </c>
      <c r="B1733" s="6" t="inlineStr">
        <is>
          <t>Spam (Disavow)</t>
        </is>
      </c>
      <c r="C1733" s="13" t="n">
        <v>2</v>
      </c>
      <c r="D1733" s="8" t="n">
        <v>1</v>
      </c>
      <c r="E1733" s="8" t="inlineStr"/>
      <c r="F1733" s="8" t="n">
        <v>0</v>
      </c>
      <c r="G1733" s="13" t="inlineStr">
        <is>
          <t>Yes</t>
        </is>
      </c>
      <c r="H1733" s="6" t="inlineStr">
        <is>
          <t>parkersair.com</t>
        </is>
      </c>
      <c r="I1733" s="13" t="n">
        <v>1</v>
      </c>
      <c r="J1733" s="13" t="n">
        <v>0</v>
      </c>
      <c r="K1733" s="27" t="n">
        <v>46301.16225694444</v>
      </c>
      <c r="L1733" s="6" t="inlineStr">
        <is>
          <t>Reliable Niche Edit Links for parkersair.com to Raise Domain Rating. Grow Search Traffic, and Grow Your Business Online.</t>
        </is>
      </c>
      <c r="M1733" s="6" t="inlineStr">
        <is>
          <t>https://quiblo.shop/guest-post-network/high-quality-white-hat-seo-links-for-higher-da-and-dr-scores-drive-qualified-visitors-for-competitive-serp-results-e3462b.html</t>
        </is>
      </c>
      <c r="N1733" s="6" t="inlineStr">
        <is>
          <t>High Quality White Hat SEO Links for Higher DA and DR Scores. Drive Qualified Visitors, for Competitive SERP Results.</t>
        </is>
      </c>
      <c r="O1733" s="13" t="inlineStr">
        <is>
          <t>Semrush</t>
        </is>
      </c>
      <c r="P1733" s="13" t="inlineStr">
        <is>
          <t>104.21.3.88</t>
        </is>
      </c>
      <c r="Q1733" s="6" t="inlineStr">
        <is>
          <t>domain:quiblo.shop</t>
        </is>
      </c>
    </row>
    <row r="1734" ht="15.75" customHeight="1" s="26">
      <c r="A1734" s="6" t="inlineStr">
        <is>
          <t>quickseochecker.store</t>
        </is>
      </c>
      <c r="B1734" s="6" t="inlineStr">
        <is>
          <t>Spam (Disavow)</t>
        </is>
      </c>
      <c r="C1734" s="13" t="n">
        <v>2</v>
      </c>
      <c r="D1734" s="8" t="n">
        <v>1</v>
      </c>
      <c r="E1734" s="8" t="inlineStr"/>
      <c r="F1734" s="8" t="n">
        <v>0</v>
      </c>
      <c r="G1734" s="13" t="inlineStr">
        <is>
          <t>Yes</t>
        </is>
      </c>
      <c r="H1734" s="6" t="inlineStr">
        <is>
          <t>parkersair.com</t>
        </is>
      </c>
      <c r="I1734" s="13" t="n">
        <v>1</v>
      </c>
      <c r="J1734" s="13" t="n">
        <v>0</v>
      </c>
      <c r="K1734" s="27" t="n">
        <v>46307.08934027778</v>
      </c>
      <c r="L1734" s="6" t="inlineStr">
        <is>
          <t>Premium SEO Link Building Experts Helping parkersair.com Websites Rank Higher</t>
        </is>
      </c>
      <c r="M1734" s="6" t="inlineStr">
        <is>
          <t>https://quickseochecker.store/dir/seo-boosting-backlinks-158436</t>
        </is>
      </c>
      <c r="N1734" s="6" t="inlineStr">
        <is>
          <t>Premium SEO Backlink Experts Offering Professional Link Building Services to Help Websites Build Authority, Improve Rankings, and Increase Search Engine Traffic - Page 158,436</t>
        </is>
      </c>
      <c r="O1734" s="13" t="inlineStr">
        <is>
          <t>Semrush</t>
        </is>
      </c>
      <c r="P1734" s="13" t="inlineStr">
        <is>
          <t>172.67.204.240</t>
        </is>
      </c>
      <c r="Q1734" s="6" t="inlineStr">
        <is>
          <t>domain:quickseochecker.store</t>
        </is>
      </c>
    </row>
    <row r="1735" ht="15.75" customHeight="1" s="26">
      <c r="A1735" s="6" t="inlineStr">
        <is>
          <t>quickseochecker.website</t>
        </is>
      </c>
      <c r="B1735" s="6" t="inlineStr">
        <is>
          <t>Spam (Disavow)</t>
        </is>
      </c>
      <c r="C1735" s="13" t="n">
        <v>2</v>
      </c>
      <c r="D1735" s="8" t="n">
        <v>1</v>
      </c>
      <c r="E1735" s="8" t="inlineStr"/>
      <c r="F1735" s="8" t="n">
        <v>0</v>
      </c>
      <c r="G1735" s="13" t="inlineStr">
        <is>
          <t>Yes</t>
        </is>
      </c>
      <c r="H1735" s="6" t="inlineStr">
        <is>
          <t>parkersair.com</t>
        </is>
      </c>
      <c r="I1735" s="13" t="n">
        <v>1</v>
      </c>
      <c r="J1735" s="13" t="n">
        <v>0</v>
      </c>
      <c r="K1735" s="27" t="n">
        <v>46307.00027777778</v>
      </c>
      <c r="L1735" s="6" t="inlineStr">
        <is>
          <t>Premium SEO Link Building Experts Helping parkersair.com Websites Rank Higher</t>
        </is>
      </c>
      <c r="M1735" s="6" t="inlineStr">
        <is>
          <t>https://quickseochecker.website/dir/seo-boosting-backlinks-158436</t>
        </is>
      </c>
      <c r="N1735" s="6" t="inlineStr">
        <is>
          <t>Premium SEO Backlink Experts Offering Professional Link Building Services to Help Websites Build Authority, Improve Rankings, and Increase Search Engine Traffic - Page 158,436</t>
        </is>
      </c>
      <c r="O1735" s="13" t="inlineStr">
        <is>
          <t>Semrush</t>
        </is>
      </c>
      <c r="P1735" s="13" t="inlineStr">
        <is>
          <t>172.67.184.235</t>
        </is>
      </c>
      <c r="Q1735" s="6" t="inlineStr">
        <is>
          <t>domain:quickseochecker.website</t>
        </is>
      </c>
    </row>
    <row r="1736" ht="15.75" customHeight="1" s="26">
      <c r="A1736" s="6" t="inlineStr">
        <is>
          <t>quotesblom.com</t>
        </is>
      </c>
      <c r="B1736" s="6" t="inlineStr">
        <is>
          <t>Spam (Disavow)</t>
        </is>
      </c>
      <c r="C1736" s="13" t="n">
        <v>4</v>
      </c>
      <c r="D1736" s="8" t="n">
        <v>1</v>
      </c>
      <c r="E1736" s="8" t="inlineStr"/>
      <c r="F1736" s="8" t="n">
        <v>0</v>
      </c>
      <c r="G1736" s="13" t="inlineStr">
        <is>
          <t>Yes</t>
        </is>
      </c>
      <c r="H1736" s="6" t="inlineStr">
        <is>
          <t>parkersair.com</t>
        </is>
      </c>
      <c r="I1736" s="13" t="n">
        <v>1</v>
      </c>
      <c r="J1736" s="13" t="n">
        <v>0</v>
      </c>
      <c r="K1736" s="27" t="n">
        <v>46276.92047453704</v>
      </c>
      <c r="L1736" s="6" t="inlineStr">
        <is>
          <t>High Quality Dofollow Backlinks DA 50 PA 40 Premium PBN Network Service parkersair.com Rank First Page Google Fast SEO Link Building Buy Backlinks Online Cheap</t>
        </is>
      </c>
      <c r="M1736" s="6" t="inlineStr">
        <is>
          <t>https://quotesblom.com/all/2207/1.html</t>
        </is>
      </c>
      <c r="N1736" s="6" t="inlineStr">
        <is>
          <t>🏆🏆Boost your Google rankings with Premium PBN &amp; Link Building🏆🏆</t>
        </is>
      </c>
      <c r="O1736" s="13" t="inlineStr">
        <is>
          <t>Semrush</t>
        </is>
      </c>
      <c r="P1736" s="13" t="inlineStr">
        <is>
          <t>104.21.14.53</t>
        </is>
      </c>
      <c r="Q1736" s="6" t="inlineStr">
        <is>
          <t>domain:quotesblom.com</t>
        </is>
      </c>
    </row>
    <row r="1737" ht="15.75" customHeight="1" s="26">
      <c r="A1737" s="6" t="inlineStr">
        <is>
          <t>radiantdir.com</t>
        </is>
      </c>
      <c r="B1737" s="6" t="inlineStr">
        <is>
          <t>Held (Pending Partner)</t>
        </is>
      </c>
      <c r="C1737" s="13" t="n">
        <v>2</v>
      </c>
      <c r="D1737" s="8" t="n">
        <v>1</v>
      </c>
      <c r="E1737" s="8" t="inlineStr"/>
      <c r="F1737" s="8" t="n">
        <v>0</v>
      </c>
      <c r="G1737" s="13" t="inlineStr">
        <is>
          <t>Held</t>
        </is>
      </c>
      <c r="H1737" s="6" t="inlineStr">
        <is>
          <t>parkersair.com</t>
        </is>
      </c>
      <c r="I1737" s="13" t="n">
        <v>1</v>
      </c>
      <c r="J1737" s="13" t="n">
        <v>0</v>
      </c>
      <c r="K1737" s="27" t="n">
        <v>46260.96481481481</v>
      </c>
      <c r="L1737" s="6" t="inlineStr">
        <is>
          <t>Local Air Conditioning Repair Cordele GA</t>
        </is>
      </c>
      <c r="M1737" s="6" t="inlineStr">
        <is>
          <t>https://radiantdir.com/detail/30088/local-air-conditioning-repair-cordele-ga.html</t>
        </is>
      </c>
      <c r="N1737" s="6" t="inlineStr">
        <is>
          <t>Local Air Conditioning Repair Cordele GA</t>
        </is>
      </c>
      <c r="O1737" s="13" t="inlineStr">
        <is>
          <t>Semrush</t>
        </is>
      </c>
      <c r="P1737" s="13" t="inlineStr">
        <is>
          <t>69.13.123.50</t>
        </is>
      </c>
      <c r="Q1737" s="6" t="inlineStr"/>
    </row>
    <row r="1738" ht="15.75" customHeight="1" s="26">
      <c r="A1738" s="6" t="inlineStr">
        <is>
          <t>rankbuilder.xyz</t>
        </is>
      </c>
      <c r="B1738" s="6" t="inlineStr">
        <is>
          <t>Spam (Nofollow, No Action)</t>
        </is>
      </c>
      <c r="C1738" s="13" t="n">
        <v>0</v>
      </c>
      <c r="D1738" s="8" t="n">
        <v>2</v>
      </c>
      <c r="E1738" s="8" t="inlineStr"/>
      <c r="F1738" s="8" t="n">
        <v>0</v>
      </c>
      <c r="G1738" s="13" t="inlineStr">
        <is>
          <t>No</t>
        </is>
      </c>
      <c r="H1738" s="6" t="inlineStr">
        <is>
          <t>parkersair.com</t>
        </is>
      </c>
      <c r="I1738" s="13" t="n">
        <v>0</v>
      </c>
      <c r="J1738" s="13" t="n">
        <v>2</v>
      </c>
      <c r="K1738" s="27" t="n">
        <v>46316.16122685185</v>
      </c>
      <c r="L1738" s="6" t="inlineStr">
        <is>
          <t>Our sales doubled after implementing SEO link building strategies from parkersair.com 🚀</t>
        </is>
      </c>
      <c r="M1738" s="6" t="inlineStr">
        <is>
          <t>https://rankbuilder.xyz/grow-your-site-testimonial-often-wondering-about-their-link-building-techniques-24317/</t>
        </is>
      </c>
      <c r="N1738" s="6" t="inlineStr">
        <is>
          <t>Wondering About Link Building? Go With Grow– Your-.Site! 📈★★★★★ – SEO Rank Boost</t>
        </is>
      </c>
      <c r="O1738" s="13" t="inlineStr">
        <is>
          <t>Semrush</t>
        </is>
      </c>
      <c r="P1738" s="13" t="inlineStr">
        <is>
          <t>104.21.29.129</t>
        </is>
      </c>
      <c r="Q1738" s="6" t="inlineStr"/>
    </row>
    <row r="1739" ht="15.75" customHeight="1" s="26">
      <c r="A1739" s="6" t="inlineStr">
        <is>
          <t>rankchecker.online</t>
        </is>
      </c>
      <c r="B1739" s="6" t="inlineStr">
        <is>
          <t>Spam (Disavow)</t>
        </is>
      </c>
      <c r="C1739" s="13" t="n">
        <v>2</v>
      </c>
      <c r="D1739" s="8" t="n">
        <v>1</v>
      </c>
      <c r="E1739" s="8" t="inlineStr"/>
      <c r="F1739" s="8" t="n">
        <v>0</v>
      </c>
      <c r="G1739" s="13" t="inlineStr">
        <is>
          <t>Yes</t>
        </is>
      </c>
      <c r="H1739" s="6" t="inlineStr">
        <is>
          <t>parkersair.com</t>
        </is>
      </c>
      <c r="I1739" s="13" t="n">
        <v>1</v>
      </c>
      <c r="J1739" s="13" t="n">
        <v>0</v>
      </c>
      <c r="K1739" s="27" t="n">
        <v>46306.92287037037</v>
      </c>
      <c r="L1739" s="6" t="inlineStr">
        <is>
          <t>Premium SEO Link Building Experts Helping parkersair.com Websites Rank Higher</t>
        </is>
      </c>
      <c r="M1739" s="6" t="inlineStr">
        <is>
          <t>https://rankchecker.online/dir/seo-boosting-backlinks-158436</t>
        </is>
      </c>
      <c r="N1739" s="6" t="inlineStr">
        <is>
          <t>Premium SEO Backlink Experts Offering Professional Link Building Services to Help Websites Build Authority, Improve Rankings, and Increase Search Engine Traffic - Page 158,436</t>
        </is>
      </c>
      <c r="O1739" s="13" t="inlineStr">
        <is>
          <t>Semrush</t>
        </is>
      </c>
      <c r="P1739" s="13" t="inlineStr">
        <is>
          <t>172.67.142.120</t>
        </is>
      </c>
      <c r="Q1739" s="6" t="inlineStr">
        <is>
          <t>domain:rankchecker.online</t>
        </is>
      </c>
    </row>
    <row r="1740" ht="15.75" customHeight="1" s="26">
      <c r="A1740" s="6" t="inlineStr">
        <is>
          <t>rankchecker.space</t>
        </is>
      </c>
      <c r="B1740" s="6" t="inlineStr">
        <is>
          <t>Spam (Disavow)</t>
        </is>
      </c>
      <c r="C1740" s="13" t="n">
        <v>2</v>
      </c>
      <c r="D1740" s="8" t="n">
        <v>1</v>
      </c>
      <c r="E1740" s="8" t="inlineStr"/>
      <c r="F1740" s="8" t="n">
        <v>0</v>
      </c>
      <c r="G1740" s="13" t="inlineStr">
        <is>
          <t>Yes</t>
        </is>
      </c>
      <c r="H1740" s="6" t="inlineStr">
        <is>
          <t>parkersair.com</t>
        </is>
      </c>
      <c r="I1740" s="13" t="n">
        <v>1</v>
      </c>
      <c r="J1740" s="13" t="n">
        <v>0</v>
      </c>
      <c r="K1740" s="27" t="n">
        <v>46301.50620370371</v>
      </c>
      <c r="L1740" s="6" t="inlineStr">
        <is>
          <t>Premium SEO Link Building Experts Helping parkersair.com Websites Rank Higher</t>
        </is>
      </c>
      <c r="M1740" s="6" t="inlineStr">
        <is>
          <t>https://rankchecker.space/dir/seo-boosting-backlinks-158436</t>
        </is>
      </c>
      <c r="N1740" s="6" t="inlineStr">
        <is>
          <t>Premium SEO Backlink Experts Offering Professional Link Building Services to Help Websites Build Authority, Improve Rankings, and Increase Search Engine Traffic - Page 158,436</t>
        </is>
      </c>
      <c r="O1740" s="13" t="inlineStr">
        <is>
          <t>Semrush</t>
        </is>
      </c>
      <c r="P1740" s="13" t="inlineStr">
        <is>
          <t>172.67.203.88</t>
        </is>
      </c>
      <c r="Q1740" s="6" t="inlineStr">
        <is>
          <t>domain:rankchecker.space</t>
        </is>
      </c>
    </row>
    <row r="1741" ht="15.75" customHeight="1" s="26">
      <c r="A1741" s="6" t="inlineStr">
        <is>
          <t>rankchecker.store</t>
        </is>
      </c>
      <c r="B1741" s="6" t="inlineStr">
        <is>
          <t>Spam (Disavow)</t>
        </is>
      </c>
      <c r="C1741" s="13" t="n">
        <v>2</v>
      </c>
      <c r="D1741" s="8" t="n">
        <v>1</v>
      </c>
      <c r="E1741" s="8" t="inlineStr"/>
      <c r="F1741" s="8" t="n">
        <v>0</v>
      </c>
      <c r="G1741" s="13" t="inlineStr">
        <is>
          <t>Yes</t>
        </is>
      </c>
      <c r="H1741" s="6" t="inlineStr">
        <is>
          <t>parkersair.com</t>
        </is>
      </c>
      <c r="I1741" s="13" t="n">
        <v>1</v>
      </c>
      <c r="J1741" s="13" t="n">
        <v>0</v>
      </c>
      <c r="K1741" s="27" t="n">
        <v>46304.49884259259</v>
      </c>
      <c r="L1741" s="6" t="inlineStr">
        <is>
          <t>Premium SEO Link Building Experts Helping parkersair.com Websites Rank Higher</t>
        </is>
      </c>
      <c r="M1741" s="6" t="inlineStr">
        <is>
          <t>https://rankchecker.store/dir/seo-boosting-backlinks-158436</t>
        </is>
      </c>
      <c r="N1741" s="6" t="inlineStr">
        <is>
          <t>Premium SEO Backlink Experts Offering Professional Link Building Services to Help Websites Build Authority, Improve Rankings, and Increase Search Engine Traffic - Page 158,436</t>
        </is>
      </c>
      <c r="O1741" s="13" t="inlineStr">
        <is>
          <t>Semrush</t>
        </is>
      </c>
      <c r="P1741" s="13" t="inlineStr">
        <is>
          <t>104.21.44.20</t>
        </is>
      </c>
      <c r="Q1741" s="6" t="inlineStr">
        <is>
          <t>domain:rankchecker.store</t>
        </is>
      </c>
    </row>
    <row r="1742" ht="15.75" customHeight="1" s="26">
      <c r="A1742" s="6" t="inlineStr">
        <is>
          <t>rankchecker.website</t>
        </is>
      </c>
      <c r="B1742" s="6" t="inlineStr">
        <is>
          <t>Spam (Disavow)</t>
        </is>
      </c>
      <c r="C1742" s="13" t="n">
        <v>2</v>
      </c>
      <c r="D1742" s="8" t="n">
        <v>1</v>
      </c>
      <c r="E1742" s="8" t="inlineStr"/>
      <c r="F1742" s="8" t="n">
        <v>0</v>
      </c>
      <c r="G1742" s="13" t="inlineStr">
        <is>
          <t>Yes</t>
        </is>
      </c>
      <c r="H1742" s="6" t="inlineStr">
        <is>
          <t>parkersair.com</t>
        </is>
      </c>
      <c r="I1742" s="13" t="n">
        <v>1</v>
      </c>
      <c r="J1742" s="13" t="n">
        <v>0</v>
      </c>
      <c r="K1742" s="27" t="n">
        <v>46302.5222337963</v>
      </c>
      <c r="L1742" s="6" t="inlineStr">
        <is>
          <t>Premium SEO Link Building Experts Helping parkersair.com Websites Rank Higher</t>
        </is>
      </c>
      <c r="M1742" s="6" t="inlineStr">
        <is>
          <t>https://rankchecker.website/dir/seo-boosting-backlinks-158436</t>
        </is>
      </c>
      <c r="N1742" s="6" t="inlineStr">
        <is>
          <t>Premium SEO Backlink Experts Offering Professional Link Building Services to Help Websites Build Authority, Improve Rankings, and Increase Search Engine Traffic - Page 158,436</t>
        </is>
      </c>
      <c r="O1742" s="13" t="inlineStr">
        <is>
          <t>Semrush</t>
        </is>
      </c>
      <c r="P1742" s="13" t="inlineStr">
        <is>
          <t>172.67.141.218</t>
        </is>
      </c>
      <c r="Q1742" s="6" t="inlineStr">
        <is>
          <t>domain:rankchecker.website</t>
        </is>
      </c>
    </row>
    <row r="1743" ht="15.75" customHeight="1" s="26">
      <c r="A1743" s="6" t="inlineStr">
        <is>
          <t>rankcheckerfree.space</t>
        </is>
      </c>
      <c r="B1743" s="6" t="inlineStr">
        <is>
          <t>Spam (Disavow)</t>
        </is>
      </c>
      <c r="C1743" s="13" t="n">
        <v>2</v>
      </c>
      <c r="D1743" s="8" t="n">
        <v>1</v>
      </c>
      <c r="E1743" s="8" t="inlineStr"/>
      <c r="F1743" s="8" t="n">
        <v>0</v>
      </c>
      <c r="G1743" s="13" t="inlineStr">
        <is>
          <t>Yes</t>
        </is>
      </c>
      <c r="H1743" s="6" t="inlineStr">
        <is>
          <t>parkersair.com</t>
        </is>
      </c>
      <c r="I1743" s="13" t="n">
        <v>1</v>
      </c>
      <c r="J1743" s="13" t="n">
        <v>0</v>
      </c>
      <c r="K1743" s="27" t="n">
        <v>46303.44444444445</v>
      </c>
      <c r="L1743" s="6" t="inlineStr">
        <is>
          <t>Premium SEO Link Building Experts Helping parkersair.com Websites Rank Higher</t>
        </is>
      </c>
      <c r="M1743" s="6" t="inlineStr">
        <is>
          <t>https://rankcheckerfree.space/dir/seo-boosting-backlinks-158436</t>
        </is>
      </c>
      <c r="N1743" s="6" t="inlineStr">
        <is>
          <t>Premium SEO Backlink Experts Offering Professional Link Building Services to Help Websites Build Authority, Improve Rankings, and Increase Search Engine Traffic - Page 158,436</t>
        </is>
      </c>
      <c r="O1743" s="13" t="inlineStr">
        <is>
          <t>Semrush</t>
        </is>
      </c>
      <c r="P1743" s="13" t="inlineStr">
        <is>
          <t>172.67.222.199</t>
        </is>
      </c>
      <c r="Q1743" s="6" t="inlineStr">
        <is>
          <t>domain:rankcheckerfree.space</t>
        </is>
      </c>
    </row>
    <row r="1744" ht="15.75" customHeight="1" s="26">
      <c r="A1744" s="6" t="inlineStr">
        <is>
          <t>rankcheckerfree.store</t>
        </is>
      </c>
      <c r="B1744" s="6" t="inlineStr">
        <is>
          <t>Spam (Disavow)</t>
        </is>
      </c>
      <c r="C1744" s="13" t="n">
        <v>2</v>
      </c>
      <c r="D1744" s="8" t="n">
        <v>1</v>
      </c>
      <c r="E1744" s="8" t="inlineStr"/>
      <c r="F1744" s="8" t="n">
        <v>0</v>
      </c>
      <c r="G1744" s="13" t="inlineStr">
        <is>
          <t>Yes</t>
        </is>
      </c>
      <c r="H1744" s="6" t="inlineStr">
        <is>
          <t>parkersair.com</t>
        </is>
      </c>
      <c r="I1744" s="13" t="n">
        <v>1</v>
      </c>
      <c r="J1744" s="13" t="n">
        <v>0</v>
      </c>
      <c r="K1744" s="27" t="n">
        <v>46309.72854166666</v>
      </c>
      <c r="L1744" s="6" t="inlineStr">
        <is>
          <t>Premium SEO Link Building Experts Helping parkersair.com Websites Rank Higher</t>
        </is>
      </c>
      <c r="M1744" s="6" t="inlineStr">
        <is>
          <t>https://rankcheckerfree.store/dir/seo-boosting-backlinks-158436</t>
        </is>
      </c>
      <c r="N1744" s="6" t="inlineStr">
        <is>
          <t>Premium SEO Backlink Experts Offering Professional Link Building Services to Help Websites Build Authority, Improve Rankings, and Increase Search Engine Traffic - Page 158,436</t>
        </is>
      </c>
      <c r="O1744" s="13" t="inlineStr">
        <is>
          <t>Semrush</t>
        </is>
      </c>
      <c r="P1744" s="13" t="inlineStr">
        <is>
          <t>172.67.215.181</t>
        </is>
      </c>
      <c r="Q1744" s="6" t="inlineStr">
        <is>
          <t>domain:rankcheckerfree.store</t>
        </is>
      </c>
    </row>
    <row r="1745" ht="15.75" customHeight="1" s="26">
      <c r="A1745" s="6" t="inlineStr">
        <is>
          <t>rankcheckeronline.online</t>
        </is>
      </c>
      <c r="B1745" s="6" t="inlineStr">
        <is>
          <t>Spam (Disavow)</t>
        </is>
      </c>
      <c r="C1745" s="13" t="n">
        <v>2</v>
      </c>
      <c r="D1745" s="8" t="n">
        <v>1</v>
      </c>
      <c r="E1745" s="8" t="inlineStr"/>
      <c r="F1745" s="8" t="n">
        <v>0</v>
      </c>
      <c r="G1745" s="13" t="inlineStr">
        <is>
          <t>Yes</t>
        </is>
      </c>
      <c r="H1745" s="6" t="inlineStr">
        <is>
          <t>parkersair.com</t>
        </is>
      </c>
      <c r="I1745" s="13" t="n">
        <v>1</v>
      </c>
      <c r="J1745" s="13" t="n">
        <v>0</v>
      </c>
      <c r="K1745" s="27" t="n">
        <v>46303.03486111111</v>
      </c>
      <c r="L1745" s="6" t="inlineStr">
        <is>
          <t>Premium SEO Link Building Experts Helping parkersair.com Websites Rank Higher</t>
        </is>
      </c>
      <c r="M1745" s="6" t="inlineStr">
        <is>
          <t>https://rankcheckeronline.online/dir/seo-boosting-backlinks-158436</t>
        </is>
      </c>
      <c r="N1745" s="6" t="inlineStr">
        <is>
          <t>Premium SEO Backlink Experts Offering Professional Link Building Services to Help Websites Build Authority, Improve Rankings, and Increase Search Engine Traffic - Page 158,436</t>
        </is>
      </c>
      <c r="O1745" s="13" t="inlineStr">
        <is>
          <t>Semrush</t>
        </is>
      </c>
      <c r="P1745" s="13" t="inlineStr">
        <is>
          <t>172.67.152.196</t>
        </is>
      </c>
      <c r="Q1745" s="6" t="inlineStr">
        <is>
          <t>domain:rankcheckeronline.online</t>
        </is>
      </c>
    </row>
    <row r="1746" ht="15.75" customHeight="1" s="26">
      <c r="A1746" s="6" t="inlineStr">
        <is>
          <t>rankcheckeronline.shop</t>
        </is>
      </c>
      <c r="B1746" s="6" t="inlineStr">
        <is>
          <t>Spam (Disavow)</t>
        </is>
      </c>
      <c r="C1746" s="13" t="n">
        <v>2</v>
      </c>
      <c r="D1746" s="8" t="n">
        <v>1</v>
      </c>
      <c r="E1746" s="8" t="inlineStr"/>
      <c r="F1746" s="8" t="n">
        <v>0</v>
      </c>
      <c r="G1746" s="13" t="inlineStr">
        <is>
          <t>Yes</t>
        </is>
      </c>
      <c r="H1746" s="6" t="inlineStr">
        <is>
          <t>parkersair.com</t>
        </is>
      </c>
      <c r="I1746" s="13" t="n">
        <v>1</v>
      </c>
      <c r="J1746" s="13" t="n">
        <v>0</v>
      </c>
      <c r="K1746" s="27" t="n">
        <v>46304.5975462963</v>
      </c>
      <c r="L1746" s="6" t="inlineStr">
        <is>
          <t>Premium SEO Link Building Experts Helping parkersair.com Websites Rank Higher</t>
        </is>
      </c>
      <c r="M1746" s="6" t="inlineStr">
        <is>
          <t>https://rankcheckeronline.shop/dir/seo-boosting-backlinks-158436</t>
        </is>
      </c>
      <c r="N1746" s="6" t="inlineStr">
        <is>
          <t>Premium SEO Backlink Experts Offering Professional Link Building Services to Help Websites Build Authority, Improve Rankings, and Increase Search Engine Traffic - Page 158,436</t>
        </is>
      </c>
      <c r="O1746" s="13" t="inlineStr">
        <is>
          <t>Semrush</t>
        </is>
      </c>
      <c r="P1746" s="13" t="inlineStr">
        <is>
          <t>172.67.146.151</t>
        </is>
      </c>
      <c r="Q1746" s="6" t="inlineStr">
        <is>
          <t>domain:rankcheckeronline.shop</t>
        </is>
      </c>
    </row>
    <row r="1747" ht="15.75" customHeight="1" s="26">
      <c r="A1747" s="6" t="inlineStr">
        <is>
          <t>rankcheckeronline.space</t>
        </is>
      </c>
      <c r="B1747" s="6" t="inlineStr">
        <is>
          <t>Spam (Disavow)</t>
        </is>
      </c>
      <c r="C1747" s="13" t="n">
        <v>2</v>
      </c>
      <c r="D1747" s="8" t="n">
        <v>1</v>
      </c>
      <c r="E1747" s="8" t="inlineStr"/>
      <c r="F1747" s="8" t="n">
        <v>0</v>
      </c>
      <c r="G1747" s="13" t="inlineStr">
        <is>
          <t>Yes</t>
        </is>
      </c>
      <c r="H1747" s="6" t="inlineStr">
        <is>
          <t>parkersair.com</t>
        </is>
      </c>
      <c r="I1747" s="13" t="n">
        <v>1</v>
      </c>
      <c r="J1747" s="13" t="n">
        <v>0</v>
      </c>
      <c r="K1747" s="27" t="n">
        <v>46301.79190972223</v>
      </c>
      <c r="L1747" s="6" t="inlineStr">
        <is>
          <t>Premium SEO Link Building Experts Helping parkersair.com Websites Rank Higher</t>
        </is>
      </c>
      <c r="M1747" s="6" t="inlineStr">
        <is>
          <t>https://rankcheckeronline.space/dir/seo-boosting-backlinks-158436</t>
        </is>
      </c>
      <c r="N1747" s="6" t="inlineStr">
        <is>
          <t>Premium SEO Backlink Experts Offering Professional Link Building Services to Help Websites Build Authority, Improve Rankings, and Increase Search Engine Traffic - Page 158,436</t>
        </is>
      </c>
      <c r="O1747" s="13" t="inlineStr">
        <is>
          <t>Semrush</t>
        </is>
      </c>
      <c r="P1747" s="13" t="inlineStr">
        <is>
          <t>104.21.23.54</t>
        </is>
      </c>
      <c r="Q1747" s="6" t="inlineStr">
        <is>
          <t>domain:rankcheckeronline.space</t>
        </is>
      </c>
    </row>
    <row r="1748" ht="15.75" customHeight="1" s="26">
      <c r="A1748" s="6" t="inlineStr">
        <is>
          <t>rankcheckeronline.store</t>
        </is>
      </c>
      <c r="B1748" s="6" t="inlineStr">
        <is>
          <t>Spam (Disavow)</t>
        </is>
      </c>
      <c r="C1748" s="13" t="n">
        <v>2</v>
      </c>
      <c r="D1748" s="8" t="n">
        <v>1</v>
      </c>
      <c r="E1748" s="8" t="inlineStr"/>
      <c r="F1748" s="8" t="n">
        <v>0</v>
      </c>
      <c r="G1748" s="13" t="inlineStr">
        <is>
          <t>Yes</t>
        </is>
      </c>
      <c r="H1748" s="6" t="inlineStr">
        <is>
          <t>parkersair.com</t>
        </is>
      </c>
      <c r="I1748" s="13" t="n">
        <v>1</v>
      </c>
      <c r="J1748" s="13" t="n">
        <v>0</v>
      </c>
      <c r="K1748" s="27" t="n">
        <v>46304.08706018519</v>
      </c>
      <c r="L1748" s="6" t="inlineStr">
        <is>
          <t>Premium SEO Link Building Experts Helping parkersair.com Websites Rank Higher</t>
        </is>
      </c>
      <c r="M1748" s="6" t="inlineStr">
        <is>
          <t>https://rankcheckeronline.store/dir/seo-boosting-backlinks-158436</t>
        </is>
      </c>
      <c r="N1748" s="6" t="inlineStr">
        <is>
          <t>Premium SEO Backlink Experts Offering Professional Link Building Services to Help Websites Build Authority, Improve Rankings, and Increase Search Engine Traffic - Page 158,436</t>
        </is>
      </c>
      <c r="O1748" s="13" t="inlineStr">
        <is>
          <t>Semrush</t>
        </is>
      </c>
      <c r="P1748" s="13" t="inlineStr">
        <is>
          <t>104.21.22.147</t>
        </is>
      </c>
      <c r="Q1748" s="6" t="inlineStr">
        <is>
          <t>domain:rankcheckeronline.store</t>
        </is>
      </c>
    </row>
    <row r="1749" ht="15.75" customHeight="1" s="26">
      <c r="A1749" s="6" t="inlineStr">
        <is>
          <t>rankcheckeronline.website</t>
        </is>
      </c>
      <c r="B1749" s="6" t="inlineStr">
        <is>
          <t>Spam (Disavow)</t>
        </is>
      </c>
      <c r="C1749" s="13" t="n">
        <v>2</v>
      </c>
      <c r="D1749" s="8" t="n">
        <v>1</v>
      </c>
      <c r="E1749" s="8" t="inlineStr"/>
      <c r="F1749" s="8" t="n">
        <v>0</v>
      </c>
      <c r="G1749" s="13" t="inlineStr">
        <is>
          <t>Yes</t>
        </is>
      </c>
      <c r="H1749" s="6" t="inlineStr">
        <is>
          <t>parkersair.com</t>
        </is>
      </c>
      <c r="I1749" s="13" t="n">
        <v>1</v>
      </c>
      <c r="J1749" s="13" t="n">
        <v>0</v>
      </c>
      <c r="K1749" s="27" t="n">
        <v>46300.86884259259</v>
      </c>
      <c r="L1749" s="6" t="inlineStr">
        <is>
          <t>Premium SEO Link Building Experts Helping parkersair.com Websites Rank Higher</t>
        </is>
      </c>
      <c r="M1749" s="6" t="inlineStr">
        <is>
          <t>https://rankcheckeronline.website/dir/seo-boosting-backlinks-158436</t>
        </is>
      </c>
      <c r="N1749" s="6" t="inlineStr">
        <is>
          <t>Premium SEO Backlink Experts Offering Professional Link Building Services to Help Websites Build Authority, Improve Rankings, and Increase Search Engine Traffic - Page 158,436</t>
        </is>
      </c>
      <c r="O1749" s="13" t="inlineStr">
        <is>
          <t>Semrush</t>
        </is>
      </c>
      <c r="P1749" s="13" t="inlineStr">
        <is>
          <t>104.21.57.26</t>
        </is>
      </c>
      <c r="Q1749" s="6" t="inlineStr">
        <is>
          <t>domain:rankcheckeronline.website</t>
        </is>
      </c>
    </row>
    <row r="1750" ht="15.75" customHeight="1" s="26">
      <c r="A1750" s="6" t="inlineStr">
        <is>
          <t>rankcheckerseo.online</t>
        </is>
      </c>
      <c r="B1750" s="6" t="inlineStr">
        <is>
          <t>Spam (Disavow)</t>
        </is>
      </c>
      <c r="C1750" s="13" t="n">
        <v>2</v>
      </c>
      <c r="D1750" s="8" t="n">
        <v>1</v>
      </c>
      <c r="E1750" s="8" t="inlineStr"/>
      <c r="F1750" s="8" t="n">
        <v>0</v>
      </c>
      <c r="G1750" s="13" t="inlineStr">
        <is>
          <t>Yes</t>
        </is>
      </c>
      <c r="H1750" s="6" t="inlineStr">
        <is>
          <t>parkersair.com</t>
        </is>
      </c>
      <c r="I1750" s="13" t="n">
        <v>1</v>
      </c>
      <c r="J1750" s="13" t="n">
        <v>0</v>
      </c>
      <c r="K1750" s="27" t="n">
        <v>46303.58449074074</v>
      </c>
      <c r="L1750" s="6" t="inlineStr">
        <is>
          <t>Premium SEO Link Building Experts Helping parkersair.com Websites Rank Higher</t>
        </is>
      </c>
      <c r="M1750" s="6" t="inlineStr">
        <is>
          <t>https://rankcheckerseo.online/dir/seo-boosting-backlinks-158436</t>
        </is>
      </c>
      <c r="N1750" s="6" t="inlineStr">
        <is>
          <t>Premium SEO Backlink Experts Offering Professional Link Building Services to Help Websites Build Authority, Improve Rankings, and Increase Search Engine Traffic - Page 158,436</t>
        </is>
      </c>
      <c r="O1750" s="13" t="inlineStr">
        <is>
          <t>Semrush</t>
        </is>
      </c>
      <c r="P1750" s="13" t="inlineStr">
        <is>
          <t>104.21.76.122</t>
        </is>
      </c>
      <c r="Q1750" s="6" t="inlineStr">
        <is>
          <t>domain:rankcheckerseo.online</t>
        </is>
      </c>
    </row>
    <row r="1751" ht="15.75" customHeight="1" s="26">
      <c r="A1751" s="6" t="inlineStr">
        <is>
          <t>rankcheckertool.online</t>
        </is>
      </c>
      <c r="B1751" s="6" t="inlineStr">
        <is>
          <t>Spam (Disavow)</t>
        </is>
      </c>
      <c r="C1751" s="13" t="n">
        <v>2</v>
      </c>
      <c r="D1751" s="8" t="n">
        <v>1</v>
      </c>
      <c r="E1751" s="8" t="inlineStr"/>
      <c r="F1751" s="8" t="n">
        <v>0</v>
      </c>
      <c r="G1751" s="13" t="inlineStr">
        <is>
          <t>Yes</t>
        </is>
      </c>
      <c r="H1751" s="6" t="inlineStr">
        <is>
          <t>parkersair.com</t>
        </is>
      </c>
      <c r="I1751" s="13" t="n">
        <v>1</v>
      </c>
      <c r="J1751" s="13" t="n">
        <v>0</v>
      </c>
      <c r="K1751" s="27" t="n">
        <v>46308.87921296297</v>
      </c>
      <c r="L1751" s="6" t="inlineStr">
        <is>
          <t>Premium SEO Link Building Experts Helping parkersair.com Websites Rank Higher</t>
        </is>
      </c>
      <c r="M1751" s="6" t="inlineStr">
        <is>
          <t>https://rankcheckertool.online/dir/seo-boosting-backlinks-158436</t>
        </is>
      </c>
      <c r="N1751" s="6" t="inlineStr">
        <is>
          <t>Premium SEO Backlink Experts Offering Professional Link Building Services to Help Websites Build Authority, Improve Rankings, and Increase Search Engine Traffic - Page 158,436</t>
        </is>
      </c>
      <c r="O1751" s="13" t="inlineStr">
        <is>
          <t>Semrush</t>
        </is>
      </c>
      <c r="P1751" s="13" t="inlineStr">
        <is>
          <t>104.21.63.75</t>
        </is>
      </c>
      <c r="Q1751" s="6" t="inlineStr">
        <is>
          <t>domain:rankcheckertool.online</t>
        </is>
      </c>
    </row>
    <row r="1752" ht="15.75" customHeight="1" s="26">
      <c r="A1752" s="6" t="inlineStr">
        <is>
          <t>rankcheckertool.site</t>
        </is>
      </c>
      <c r="B1752" s="6" t="inlineStr">
        <is>
          <t>Spam (Disavow)</t>
        </is>
      </c>
      <c r="C1752" s="13" t="n">
        <v>2</v>
      </c>
      <c r="D1752" s="8" t="n">
        <v>1</v>
      </c>
      <c r="E1752" s="8" t="inlineStr"/>
      <c r="F1752" s="8" t="n">
        <v>0</v>
      </c>
      <c r="G1752" s="13" t="inlineStr">
        <is>
          <t>Yes</t>
        </is>
      </c>
      <c r="H1752" s="6" t="inlineStr">
        <is>
          <t>parkersair.com</t>
        </is>
      </c>
      <c r="I1752" s="13" t="n">
        <v>1</v>
      </c>
      <c r="J1752" s="13" t="n">
        <v>0</v>
      </c>
      <c r="K1752" s="27" t="n">
        <v>46305.52989583334</v>
      </c>
      <c r="L1752" s="6" t="inlineStr">
        <is>
          <t>Premium SEO Link Building Experts Helping parkersair.com Websites Rank Higher</t>
        </is>
      </c>
      <c r="M1752" s="6" t="inlineStr">
        <is>
          <t>https://rankcheckertool.site/dir/seo-boosting-backlinks-158436</t>
        </is>
      </c>
      <c r="N1752" s="6" t="inlineStr">
        <is>
          <t>Premium SEO Backlink Experts Offering Professional Link Building Services to Help Websites Build Authority, Improve Rankings, and Increase Search Engine Traffic - Page 158,436</t>
        </is>
      </c>
      <c r="O1752" s="13" t="inlineStr">
        <is>
          <t>Semrush</t>
        </is>
      </c>
      <c r="P1752" s="13" t="inlineStr">
        <is>
          <t>104.21.72.221</t>
        </is>
      </c>
      <c r="Q1752" s="6" t="inlineStr">
        <is>
          <t>domain:rankcheckertool.site</t>
        </is>
      </c>
    </row>
    <row r="1753" ht="15.75" customHeight="1" s="26">
      <c r="A1753" s="6" t="inlineStr">
        <is>
          <t>rankcheckertools.shop</t>
        </is>
      </c>
      <c r="B1753" s="6" t="inlineStr">
        <is>
          <t>Spam (Disavow)</t>
        </is>
      </c>
      <c r="C1753" s="13" t="n">
        <v>2</v>
      </c>
      <c r="D1753" s="8" t="n">
        <v>1</v>
      </c>
      <c r="E1753" s="8" t="inlineStr"/>
      <c r="F1753" s="8" t="n">
        <v>0</v>
      </c>
      <c r="G1753" s="13" t="inlineStr">
        <is>
          <t>Yes</t>
        </is>
      </c>
      <c r="H1753" s="6" t="inlineStr">
        <is>
          <t>parkersair.com</t>
        </is>
      </c>
      <c r="I1753" s="13" t="n">
        <v>1</v>
      </c>
      <c r="J1753" s="13" t="n">
        <v>0</v>
      </c>
      <c r="K1753" s="27" t="n">
        <v>46308.57909722222</v>
      </c>
      <c r="L1753" s="6" t="inlineStr">
        <is>
          <t>Premium SEO Link Building Experts Helping parkersair.com Websites Rank Higher</t>
        </is>
      </c>
      <c r="M1753" s="6" t="inlineStr">
        <is>
          <t>https://rankcheckertools.shop/dir/seo-boosting-backlinks-158436</t>
        </is>
      </c>
      <c r="N1753" s="6" t="inlineStr">
        <is>
          <t>Premium SEO Backlink Experts Offering Professional Link Building Services to Help Websites Build Authority, Improve Rankings, and Increase Search Engine Traffic - Page 158,436</t>
        </is>
      </c>
      <c r="O1753" s="13" t="inlineStr">
        <is>
          <t>Semrush</t>
        </is>
      </c>
      <c r="P1753" s="13" t="inlineStr">
        <is>
          <t>104.21.6.99</t>
        </is>
      </c>
      <c r="Q1753" s="6" t="inlineStr">
        <is>
          <t>domain:rankcheckertools.shop</t>
        </is>
      </c>
    </row>
    <row r="1754" ht="15.75" customHeight="1" s="26">
      <c r="A1754" s="6" t="inlineStr">
        <is>
          <t>rankcheckertools.site</t>
        </is>
      </c>
      <c r="B1754" s="6" t="inlineStr">
        <is>
          <t>Spam (Disavow)</t>
        </is>
      </c>
      <c r="C1754" s="13" t="n">
        <v>2</v>
      </c>
      <c r="D1754" s="8" t="n">
        <v>1</v>
      </c>
      <c r="E1754" s="8" t="inlineStr"/>
      <c r="F1754" s="8" t="n">
        <v>0</v>
      </c>
      <c r="G1754" s="13" t="inlineStr">
        <is>
          <t>Yes</t>
        </is>
      </c>
      <c r="H1754" s="6" t="inlineStr">
        <is>
          <t>parkersair.com</t>
        </is>
      </c>
      <c r="I1754" s="13" t="n">
        <v>1</v>
      </c>
      <c r="J1754" s="13" t="n">
        <v>0</v>
      </c>
      <c r="K1754" s="27" t="n">
        <v>46304.46078703704</v>
      </c>
      <c r="L1754" s="6" t="inlineStr">
        <is>
          <t>Premium SEO Link Building Experts Helping parkersair.com Websites Rank Higher</t>
        </is>
      </c>
      <c r="M1754" s="6" t="inlineStr">
        <is>
          <t>https://rankcheckertools.site/dir/seo-boosting-backlinks-158436</t>
        </is>
      </c>
      <c r="N1754" s="6" t="inlineStr">
        <is>
          <t>Premium SEO Backlink Experts Offering Professional Link Building Services to Help Websites Build Authority, Improve Rankings, and Increase Search Engine Traffic - Page 158,436</t>
        </is>
      </c>
      <c r="O1754" s="13" t="inlineStr">
        <is>
          <t>Semrush</t>
        </is>
      </c>
      <c r="P1754" s="13" t="inlineStr">
        <is>
          <t>104.21.81.50</t>
        </is>
      </c>
      <c r="Q1754" s="6" t="inlineStr">
        <is>
          <t>domain:rankcheckertools.site</t>
        </is>
      </c>
    </row>
    <row r="1755" ht="15.75" customHeight="1" s="26">
      <c r="A1755" s="6" t="inlineStr">
        <is>
          <t>rankcheckertools.store</t>
        </is>
      </c>
      <c r="B1755" s="6" t="inlineStr">
        <is>
          <t>Spam (Disavow)</t>
        </is>
      </c>
      <c r="C1755" s="13" t="n">
        <v>2</v>
      </c>
      <c r="D1755" s="8" t="n">
        <v>1</v>
      </c>
      <c r="E1755" s="8" t="inlineStr"/>
      <c r="F1755" s="8" t="n">
        <v>0</v>
      </c>
      <c r="G1755" s="13" t="inlineStr">
        <is>
          <t>Yes</t>
        </is>
      </c>
      <c r="H1755" s="6" t="inlineStr">
        <is>
          <t>parkersair.com</t>
        </is>
      </c>
      <c r="I1755" s="13" t="n">
        <v>1</v>
      </c>
      <c r="J1755" s="13" t="n">
        <v>0</v>
      </c>
      <c r="K1755" s="27" t="n">
        <v>46312.06959490741</v>
      </c>
      <c r="L1755" s="6" t="inlineStr">
        <is>
          <t>Premium SEO Link Building Experts Helping parkersair.com Websites Rank Higher</t>
        </is>
      </c>
      <c r="M1755" s="6" t="inlineStr">
        <is>
          <t>https://rankcheckertools.store/dir/seo-boosting-backlinks-158436</t>
        </is>
      </c>
      <c r="N1755" s="6" t="inlineStr">
        <is>
          <t>Premium SEO Backlink Experts Offering Professional Link Building Services to Help Websites Build Authority, Improve Rankings, and Increase Search Engine Traffic - Page 158,436</t>
        </is>
      </c>
      <c r="O1755" s="13" t="inlineStr">
        <is>
          <t>Semrush</t>
        </is>
      </c>
      <c r="P1755" s="13" t="inlineStr">
        <is>
          <t>172.67.141.174</t>
        </is>
      </c>
      <c r="Q1755" s="6" t="inlineStr">
        <is>
          <t>domain:rankcheckertools.store</t>
        </is>
      </c>
    </row>
    <row r="1756" ht="15.75" customHeight="1" s="26">
      <c r="A1756" s="6" t="inlineStr">
        <is>
          <t>rankcheckertools.website</t>
        </is>
      </c>
      <c r="B1756" s="6" t="inlineStr">
        <is>
          <t>Spam (Disavow)</t>
        </is>
      </c>
      <c r="C1756" s="13" t="n">
        <v>2</v>
      </c>
      <c r="D1756" s="8" t="n">
        <v>1</v>
      </c>
      <c r="E1756" s="8" t="inlineStr"/>
      <c r="F1756" s="8" t="n">
        <v>0</v>
      </c>
      <c r="G1756" s="13" t="inlineStr">
        <is>
          <t>Yes</t>
        </is>
      </c>
      <c r="H1756" s="6" t="inlineStr">
        <is>
          <t>parkersair.com</t>
        </is>
      </c>
      <c r="I1756" s="13" t="n">
        <v>1</v>
      </c>
      <c r="J1756" s="13" t="n">
        <v>0</v>
      </c>
      <c r="K1756" s="27" t="n">
        <v>46302.99447916666</v>
      </c>
      <c r="L1756" s="6" t="inlineStr">
        <is>
          <t>Premium SEO Link Building Experts Helping parkersair.com Websites Rank Higher</t>
        </is>
      </c>
      <c r="M1756" s="6" t="inlineStr">
        <is>
          <t>https://rankcheckertools.website/dir/seo-boosting-backlinks-158436</t>
        </is>
      </c>
      <c r="N1756" s="6" t="inlineStr">
        <is>
          <t>Premium SEO Backlink Experts Offering Professional Link Building Services to Help Websites Build Authority, Improve Rankings, and Increase Search Engine Traffic - Page 158,436</t>
        </is>
      </c>
      <c r="O1756" s="13" t="inlineStr">
        <is>
          <t>Semrush</t>
        </is>
      </c>
      <c r="P1756" s="13" t="inlineStr">
        <is>
          <t>172.67.218.112</t>
        </is>
      </c>
      <c r="Q1756" s="6" t="inlineStr">
        <is>
          <t>domain:rankcheckertools.website</t>
        </is>
      </c>
    </row>
    <row r="1757" ht="15.75" customHeight="1" s="26">
      <c r="A1757" s="6" t="inlineStr">
        <is>
          <t>rankcheckerwebsite.online</t>
        </is>
      </c>
      <c r="B1757" s="6" t="inlineStr">
        <is>
          <t>Spam (Disavow)</t>
        </is>
      </c>
      <c r="C1757" s="13" t="n">
        <v>2</v>
      </c>
      <c r="D1757" s="8" t="n">
        <v>1</v>
      </c>
      <c r="E1757" s="8" t="inlineStr"/>
      <c r="F1757" s="8" t="n">
        <v>0</v>
      </c>
      <c r="G1757" s="13" t="inlineStr">
        <is>
          <t>Yes</t>
        </is>
      </c>
      <c r="H1757" s="6" t="inlineStr">
        <is>
          <t>parkersair.com</t>
        </is>
      </c>
      <c r="I1757" s="13" t="n">
        <v>1</v>
      </c>
      <c r="J1757" s="13" t="n">
        <v>0</v>
      </c>
      <c r="K1757" s="27" t="n">
        <v>46312.72148148148</v>
      </c>
      <c r="L1757" s="6" t="inlineStr">
        <is>
          <t>Premium SEO Link Building Experts Helping parkersair.com Websites Rank Higher</t>
        </is>
      </c>
      <c r="M1757" s="6" t="inlineStr">
        <is>
          <t>https://rankcheckerwebsite.online/dir/seo-boosting-backlinks-158436</t>
        </is>
      </c>
      <c r="N1757" s="6" t="inlineStr">
        <is>
          <t>Premium SEO Backlink Experts Offering Professional Link Building Services to Help Websites Build Authority, Improve Rankings, and Increase Search Engine Traffic - Page 158,436</t>
        </is>
      </c>
      <c r="O1757" s="13" t="inlineStr">
        <is>
          <t>Semrush</t>
        </is>
      </c>
      <c r="P1757" s="13" t="inlineStr">
        <is>
          <t>104.21.4.119</t>
        </is>
      </c>
      <c r="Q1757" s="6" t="inlineStr">
        <is>
          <t>domain:rankcheckerwebsite.online</t>
        </is>
      </c>
    </row>
    <row r="1758" ht="15.75" customHeight="1" s="26">
      <c r="A1758" s="6" t="inlineStr">
        <is>
          <t>rankcheckerwebsite.space</t>
        </is>
      </c>
      <c r="B1758" s="6" t="inlineStr">
        <is>
          <t>Spam (Disavow)</t>
        </is>
      </c>
      <c r="C1758" s="13" t="n">
        <v>2</v>
      </c>
      <c r="D1758" s="8" t="n">
        <v>1</v>
      </c>
      <c r="E1758" s="8" t="inlineStr"/>
      <c r="F1758" s="8" t="n">
        <v>0</v>
      </c>
      <c r="G1758" s="13" t="inlineStr">
        <is>
          <t>Yes</t>
        </is>
      </c>
      <c r="H1758" s="6" t="inlineStr">
        <is>
          <t>parkersair.com</t>
        </is>
      </c>
      <c r="I1758" s="13" t="n">
        <v>1</v>
      </c>
      <c r="J1758" s="13" t="n">
        <v>0</v>
      </c>
      <c r="K1758" s="27" t="n">
        <v>46308.48415509259</v>
      </c>
      <c r="L1758" s="6" t="inlineStr">
        <is>
          <t>Premium SEO Link Building Experts Helping parkersair.com Websites Rank Higher</t>
        </is>
      </c>
      <c r="M1758" s="6" t="inlineStr">
        <is>
          <t>https://rankcheckerwebsite.space/dir/seo-boosting-backlinks-158436</t>
        </is>
      </c>
      <c r="N1758" s="6" t="inlineStr">
        <is>
          <t>Premium SEO Backlink Experts Offering Professional Link Building Services to Help Websites Build Authority, Improve Rankings, and Increase Search Engine Traffic - Page 158,436</t>
        </is>
      </c>
      <c r="O1758" s="13" t="inlineStr">
        <is>
          <t>Semrush</t>
        </is>
      </c>
      <c r="P1758" s="13" t="inlineStr">
        <is>
          <t>104.21.95.43</t>
        </is>
      </c>
      <c r="Q1758" s="6" t="inlineStr">
        <is>
          <t>domain:rankcheckerwebsite.space</t>
        </is>
      </c>
    </row>
    <row r="1759" ht="15.75" customHeight="1" s="26">
      <c r="A1759" s="6" t="inlineStr">
        <is>
          <t>rankingchecker.online</t>
        </is>
      </c>
      <c r="B1759" s="6" t="inlineStr">
        <is>
          <t>Spam (Disavow)</t>
        </is>
      </c>
      <c r="C1759" s="13" t="n">
        <v>2</v>
      </c>
      <c r="D1759" s="8" t="n">
        <v>1</v>
      </c>
      <c r="E1759" s="8" t="inlineStr"/>
      <c r="F1759" s="8" t="n">
        <v>0</v>
      </c>
      <c r="G1759" s="13" t="inlineStr">
        <is>
          <t>Yes</t>
        </is>
      </c>
      <c r="H1759" s="6" t="inlineStr">
        <is>
          <t>parkersair.com</t>
        </is>
      </c>
      <c r="I1759" s="13" t="n">
        <v>1</v>
      </c>
      <c r="J1759" s="13" t="n">
        <v>0</v>
      </c>
      <c r="K1759" s="27" t="n">
        <v>46300.92020833334</v>
      </c>
      <c r="L1759" s="6" t="inlineStr">
        <is>
          <t>Premium SEO Link Building Experts Helping parkersair.com Websites Rank Higher</t>
        </is>
      </c>
      <c r="M1759" s="6" t="inlineStr">
        <is>
          <t>https://rankingchecker.online/dir/seo-boosting-backlinks-158436</t>
        </is>
      </c>
      <c r="N1759" s="6" t="inlineStr">
        <is>
          <t>Premium SEO Backlink Experts Offering Professional Link Building Services to Help Websites Build Authority, Improve Rankings, and Increase Search Engine Traffic - Page 158,436</t>
        </is>
      </c>
      <c r="O1759" s="13" t="inlineStr">
        <is>
          <t>Semrush</t>
        </is>
      </c>
      <c r="P1759" s="13" t="inlineStr">
        <is>
          <t>172.67.213.9</t>
        </is>
      </c>
      <c r="Q1759" s="6" t="inlineStr">
        <is>
          <t>domain:rankingchecker.online</t>
        </is>
      </c>
    </row>
    <row r="1760" ht="15.75" customHeight="1" s="26">
      <c r="A1760" s="6" t="inlineStr">
        <is>
          <t>rankingchecker.shop</t>
        </is>
      </c>
      <c r="B1760" s="6" t="inlineStr">
        <is>
          <t>Spam (Disavow)</t>
        </is>
      </c>
      <c r="C1760" s="13" t="n">
        <v>2</v>
      </c>
      <c r="D1760" s="8" t="n">
        <v>1</v>
      </c>
      <c r="E1760" s="8" t="inlineStr"/>
      <c r="F1760" s="8" t="n">
        <v>0</v>
      </c>
      <c r="G1760" s="13" t="inlineStr">
        <is>
          <t>Yes</t>
        </is>
      </c>
      <c r="H1760" s="6" t="inlineStr">
        <is>
          <t>parkersair.com</t>
        </is>
      </c>
      <c r="I1760" s="13" t="n">
        <v>1</v>
      </c>
      <c r="J1760" s="13" t="n">
        <v>0</v>
      </c>
      <c r="K1760" s="27" t="n">
        <v>46310.87902777778</v>
      </c>
      <c r="L1760" s="6" t="inlineStr">
        <is>
          <t>Premium SEO Link Building Experts Helping parkersair.com Websites Rank Higher</t>
        </is>
      </c>
      <c r="M1760" s="6" t="inlineStr">
        <is>
          <t>https://rankingchecker.shop/dir/seo-boosting-backlinks-158436</t>
        </is>
      </c>
      <c r="N1760" s="6" t="inlineStr">
        <is>
          <t>Premium SEO Backlink Experts Offering Professional Link Building Services to Help Websites Build Authority, Improve Rankings, and Increase Search Engine Traffic - Page 158,436</t>
        </is>
      </c>
      <c r="O1760" s="13" t="inlineStr">
        <is>
          <t>Semrush</t>
        </is>
      </c>
      <c r="P1760" s="13" t="inlineStr">
        <is>
          <t>104.21.40.133</t>
        </is>
      </c>
      <c r="Q1760" s="6" t="inlineStr">
        <is>
          <t>domain:rankingchecker.shop</t>
        </is>
      </c>
    </row>
    <row r="1761" ht="15.75" customHeight="1" s="26">
      <c r="A1761" s="6" t="inlineStr">
        <is>
          <t>rankingchecker.site</t>
        </is>
      </c>
      <c r="B1761" s="6" t="inlineStr">
        <is>
          <t>Spam (Disavow)</t>
        </is>
      </c>
      <c r="C1761" s="13" t="n">
        <v>2</v>
      </c>
      <c r="D1761" s="8" t="n">
        <v>1</v>
      </c>
      <c r="E1761" s="8" t="inlineStr"/>
      <c r="F1761" s="8" t="n">
        <v>0</v>
      </c>
      <c r="G1761" s="13" t="inlineStr">
        <is>
          <t>Yes</t>
        </is>
      </c>
      <c r="H1761" s="6" t="inlineStr">
        <is>
          <t>parkersair.com</t>
        </is>
      </c>
      <c r="I1761" s="13" t="n">
        <v>1</v>
      </c>
      <c r="J1761" s="13" t="n">
        <v>0</v>
      </c>
      <c r="K1761" s="27" t="n">
        <v>46304.13920138889</v>
      </c>
      <c r="L1761" s="6" t="inlineStr">
        <is>
          <t>Premium SEO Link Building Experts Helping parkersair.com Websites Rank Higher</t>
        </is>
      </c>
      <c r="M1761" s="6" t="inlineStr">
        <is>
          <t>https://rankingchecker.site/dir/seo-boosting-backlinks-158436</t>
        </is>
      </c>
      <c r="N1761" s="6" t="inlineStr">
        <is>
          <t>Premium SEO Backlink Experts Offering Professional Link Building Services to Help Websites Build Authority, Improve Rankings, and Increase Search Engine Traffic - Page 158,436</t>
        </is>
      </c>
      <c r="O1761" s="13" t="inlineStr">
        <is>
          <t>Semrush</t>
        </is>
      </c>
      <c r="P1761" s="13" t="inlineStr">
        <is>
          <t>104.21.54.157</t>
        </is>
      </c>
      <c r="Q1761" s="6" t="inlineStr">
        <is>
          <t>domain:rankingchecker.site</t>
        </is>
      </c>
    </row>
    <row r="1762" ht="15.75" customHeight="1" s="26">
      <c r="A1762" s="6" t="inlineStr">
        <is>
          <t>rankingcheckerfree.shop</t>
        </is>
      </c>
      <c r="B1762" s="6" t="inlineStr">
        <is>
          <t>Spam (Disavow)</t>
        </is>
      </c>
      <c r="C1762" s="13" t="n">
        <v>2</v>
      </c>
      <c r="D1762" s="8" t="n">
        <v>1</v>
      </c>
      <c r="E1762" s="8" t="inlineStr"/>
      <c r="F1762" s="8" t="n">
        <v>0</v>
      </c>
      <c r="G1762" s="13" t="inlineStr">
        <is>
          <t>Yes</t>
        </is>
      </c>
      <c r="H1762" s="6" t="inlineStr">
        <is>
          <t>parkersair.com</t>
        </is>
      </c>
      <c r="I1762" s="13" t="n">
        <v>1</v>
      </c>
      <c r="J1762" s="13" t="n">
        <v>0</v>
      </c>
      <c r="K1762" s="27" t="n">
        <v>46306.05642361111</v>
      </c>
      <c r="L1762" s="6" t="inlineStr">
        <is>
          <t>Premium SEO Link Building Experts Helping parkersair.com Websites Rank Higher</t>
        </is>
      </c>
      <c r="M1762" s="6" t="inlineStr">
        <is>
          <t>https://rankingcheckerfree.shop/dir/seo-boosting-backlinks-158436</t>
        </is>
      </c>
      <c r="N1762" s="6" t="inlineStr">
        <is>
          <t>Premium SEO Backlink Experts Offering Professional Link Building Services to Help Websites Build Authority, Improve Rankings, and Increase Search Engine Traffic - Page 158,436</t>
        </is>
      </c>
      <c r="O1762" s="13" t="inlineStr">
        <is>
          <t>Semrush</t>
        </is>
      </c>
      <c r="P1762" s="13" t="inlineStr">
        <is>
          <t>172.67.184.214</t>
        </is>
      </c>
      <c r="Q1762" s="6" t="inlineStr">
        <is>
          <t>domain:rankingcheckerfree.shop</t>
        </is>
      </c>
    </row>
    <row r="1763" ht="15.75" customHeight="1" s="26">
      <c r="A1763" s="6" t="inlineStr">
        <is>
          <t>rankingcheckerfree.space</t>
        </is>
      </c>
      <c r="B1763" s="6" t="inlineStr">
        <is>
          <t>Spam (Disavow)</t>
        </is>
      </c>
      <c r="C1763" s="13" t="n">
        <v>2</v>
      </c>
      <c r="D1763" s="8" t="n">
        <v>1</v>
      </c>
      <c r="E1763" s="8" t="inlineStr"/>
      <c r="F1763" s="8" t="n">
        <v>0</v>
      </c>
      <c r="G1763" s="13" t="inlineStr">
        <is>
          <t>Yes</t>
        </is>
      </c>
      <c r="H1763" s="6" t="inlineStr">
        <is>
          <t>parkersair.com</t>
        </is>
      </c>
      <c r="I1763" s="13" t="n">
        <v>1</v>
      </c>
      <c r="J1763" s="13" t="n">
        <v>0</v>
      </c>
      <c r="K1763" s="27" t="n">
        <v>46303.67362268519</v>
      </c>
      <c r="L1763" s="6" t="inlineStr">
        <is>
          <t>Premium SEO Link Building Experts Helping parkersair.com Websites Rank Higher</t>
        </is>
      </c>
      <c r="M1763" s="6" t="inlineStr">
        <is>
          <t>https://rankingcheckerfree.space/dir/seo-boosting-backlinks-158436</t>
        </is>
      </c>
      <c r="N1763" s="6" t="inlineStr">
        <is>
          <t>Premium SEO Backlink Experts Offering Professional Link Building Services to Help Websites Build Authority, Improve Rankings, and Increase Search Engine Traffic - Page 158,436</t>
        </is>
      </c>
      <c r="O1763" s="13" t="inlineStr">
        <is>
          <t>Semrush</t>
        </is>
      </c>
      <c r="P1763" s="13" t="inlineStr">
        <is>
          <t>104.21.28.197</t>
        </is>
      </c>
      <c r="Q1763" s="6" t="inlineStr">
        <is>
          <t>domain:rankingcheckerfree.space</t>
        </is>
      </c>
    </row>
    <row r="1764" ht="15.75" customHeight="1" s="26">
      <c r="A1764" s="6" t="inlineStr">
        <is>
          <t>rankingcheckerfree.website</t>
        </is>
      </c>
      <c r="B1764" s="6" t="inlineStr">
        <is>
          <t>Spam (Disavow)</t>
        </is>
      </c>
      <c r="C1764" s="13" t="n">
        <v>2</v>
      </c>
      <c r="D1764" s="8" t="n">
        <v>1</v>
      </c>
      <c r="E1764" s="8" t="inlineStr"/>
      <c r="F1764" s="8" t="n">
        <v>0</v>
      </c>
      <c r="G1764" s="13" t="inlineStr">
        <is>
          <t>Yes</t>
        </is>
      </c>
      <c r="H1764" s="6" t="inlineStr">
        <is>
          <t>parkersair.com</t>
        </is>
      </c>
      <c r="I1764" s="13" t="n">
        <v>1</v>
      </c>
      <c r="J1764" s="13" t="n">
        <v>0</v>
      </c>
      <c r="K1764" s="27" t="n">
        <v>46315.48523148148</v>
      </c>
      <c r="L1764" s="6" t="inlineStr">
        <is>
          <t>Premium SEO Link Building Experts Helping parkersair.com Websites Rank Higher</t>
        </is>
      </c>
      <c r="M1764" s="6" t="inlineStr">
        <is>
          <t>https://rankingcheckerfree.website/dir/seo-boosting-backlinks-158436</t>
        </is>
      </c>
      <c r="N1764" s="6" t="inlineStr">
        <is>
          <t>Premium SEO Backlink Experts Offering Professional Link Building Services to Help Websites Build Authority, Improve Rankings, and Increase Search Engine Traffic - Page 158,436</t>
        </is>
      </c>
      <c r="O1764" s="13" t="inlineStr">
        <is>
          <t>Semrush</t>
        </is>
      </c>
      <c r="P1764" s="13" t="inlineStr">
        <is>
          <t>104.21.53.172</t>
        </is>
      </c>
      <c r="Q1764" s="6" t="inlineStr">
        <is>
          <t>domain:rankingcheckerfree.website</t>
        </is>
      </c>
    </row>
    <row r="1765" ht="15.75" customHeight="1" s="26">
      <c r="A1765" s="6" t="inlineStr">
        <is>
          <t>rankingcheckeronline.site</t>
        </is>
      </c>
      <c r="B1765" s="6" t="inlineStr">
        <is>
          <t>Spam (Disavow)</t>
        </is>
      </c>
      <c r="C1765" s="13" t="n">
        <v>2</v>
      </c>
      <c r="D1765" s="8" t="n">
        <v>1</v>
      </c>
      <c r="E1765" s="8" t="inlineStr"/>
      <c r="F1765" s="8" t="n">
        <v>0</v>
      </c>
      <c r="G1765" s="13" t="inlineStr">
        <is>
          <t>Yes</t>
        </is>
      </c>
      <c r="H1765" s="6" t="inlineStr">
        <is>
          <t>parkersair.com</t>
        </is>
      </c>
      <c r="I1765" s="13" t="n">
        <v>1</v>
      </c>
      <c r="J1765" s="13" t="n">
        <v>0</v>
      </c>
      <c r="K1765" s="27" t="n">
        <v>46305.97459490741</v>
      </c>
      <c r="L1765" s="6" t="inlineStr">
        <is>
          <t>Premium SEO Link Building Experts Helping parkersair.com Websites Rank Higher</t>
        </is>
      </c>
      <c r="M1765" s="6" t="inlineStr">
        <is>
          <t>https://rankingcheckeronline.site/dir/seo-boosting-backlinks-158436</t>
        </is>
      </c>
      <c r="N1765" s="6" t="inlineStr">
        <is>
          <t>Premium SEO Backlink Experts Offering Professional Link Building Services to Help Websites Build Authority, Improve Rankings, and Increase Search Engine Traffic - Page 158,436</t>
        </is>
      </c>
      <c r="O1765" s="13" t="inlineStr">
        <is>
          <t>Semrush</t>
        </is>
      </c>
      <c r="P1765" s="13" t="inlineStr">
        <is>
          <t>172.67.157.101</t>
        </is>
      </c>
      <c r="Q1765" s="6" t="inlineStr">
        <is>
          <t>domain:rankingcheckeronline.site</t>
        </is>
      </c>
    </row>
    <row r="1766" ht="15.75" customHeight="1" s="26">
      <c r="A1766" s="6" t="inlineStr">
        <is>
          <t>rankingcheckertool.shop</t>
        </is>
      </c>
      <c r="B1766" s="6" t="inlineStr">
        <is>
          <t>Spam (Disavow)</t>
        </is>
      </c>
      <c r="C1766" s="13" t="n">
        <v>2</v>
      </c>
      <c r="D1766" s="8" t="n">
        <v>1</v>
      </c>
      <c r="E1766" s="8" t="inlineStr"/>
      <c r="F1766" s="8" t="n">
        <v>0</v>
      </c>
      <c r="G1766" s="13" t="inlineStr">
        <is>
          <t>Yes</t>
        </is>
      </c>
      <c r="H1766" s="6" t="inlineStr">
        <is>
          <t>parkersair.com</t>
        </is>
      </c>
      <c r="I1766" s="13" t="n">
        <v>1</v>
      </c>
      <c r="J1766" s="13" t="n">
        <v>0</v>
      </c>
      <c r="K1766" s="27" t="n">
        <v>46309.6546875</v>
      </c>
      <c r="L1766" s="6" t="inlineStr">
        <is>
          <t>Premium SEO Link Building Experts Helping parkersair.com Websites Rank Higher</t>
        </is>
      </c>
      <c r="M1766" s="6" t="inlineStr">
        <is>
          <t>https://rankingcheckertool.shop/dir/seo-boosting-backlinks-158436</t>
        </is>
      </c>
      <c r="N1766" s="6" t="inlineStr">
        <is>
          <t>Premium SEO Backlink Experts Offering Professional Link Building Services to Help Websites Build Authority, Improve Rankings, and Increase Search Engine Traffic - Page 158,436</t>
        </is>
      </c>
      <c r="O1766" s="13" t="inlineStr">
        <is>
          <t>Semrush</t>
        </is>
      </c>
      <c r="P1766" s="13" t="inlineStr">
        <is>
          <t>172.67.157.45</t>
        </is>
      </c>
      <c r="Q1766" s="6" t="inlineStr">
        <is>
          <t>domain:rankingcheckertool.shop</t>
        </is>
      </c>
    </row>
    <row r="1767" ht="15.75" customHeight="1" s="26">
      <c r="A1767" s="6" t="inlineStr">
        <is>
          <t>rankingcheckertool.website</t>
        </is>
      </c>
      <c r="B1767" s="6" t="inlineStr">
        <is>
          <t>Spam (Disavow)</t>
        </is>
      </c>
      <c r="C1767" s="13" t="n">
        <v>2</v>
      </c>
      <c r="D1767" s="8" t="n">
        <v>1</v>
      </c>
      <c r="E1767" s="8" t="inlineStr"/>
      <c r="F1767" s="8" t="n">
        <v>0</v>
      </c>
      <c r="G1767" s="13" t="inlineStr">
        <is>
          <t>Yes</t>
        </is>
      </c>
      <c r="H1767" s="6" t="inlineStr">
        <is>
          <t>parkersair.com</t>
        </is>
      </c>
      <c r="I1767" s="13" t="n">
        <v>1</v>
      </c>
      <c r="J1767" s="13" t="n">
        <v>0</v>
      </c>
      <c r="K1767" s="27" t="n">
        <v>46307.97554398148</v>
      </c>
      <c r="L1767" s="6" t="inlineStr">
        <is>
          <t>Premium SEO Link Building Experts Helping parkersair.com Websites Rank Higher</t>
        </is>
      </c>
      <c r="M1767" s="6" t="inlineStr">
        <is>
          <t>https://rankingcheckertool.website/dir/seo-boosting-backlinks-158436</t>
        </is>
      </c>
      <c r="N1767" s="6" t="inlineStr">
        <is>
          <t>Premium SEO Backlink Experts Offering Professional Link Building Services to Help Websites Build Authority, Improve Rankings, and Increase Search Engine Traffic - Page 158,436</t>
        </is>
      </c>
      <c r="O1767" s="13" t="inlineStr">
        <is>
          <t>Semrush</t>
        </is>
      </c>
      <c r="P1767" s="13" t="inlineStr">
        <is>
          <t>172.67.187.67</t>
        </is>
      </c>
      <c r="Q1767" s="6" t="inlineStr">
        <is>
          <t>domain:rankingcheckertool.website</t>
        </is>
      </c>
    </row>
    <row r="1768" ht="15.75" customHeight="1" s="26">
      <c r="A1768" s="6" t="inlineStr">
        <is>
          <t>rankingideals.info</t>
        </is>
      </c>
      <c r="B1768" s="6" t="inlineStr">
        <is>
          <t>Spam (Disavow)</t>
        </is>
      </c>
      <c r="C1768" s="13" t="n">
        <v>2</v>
      </c>
      <c r="D1768" s="8" t="n">
        <v>1</v>
      </c>
      <c r="E1768" s="8" t="inlineStr"/>
      <c r="F1768" s="8" t="n">
        <v>0</v>
      </c>
      <c r="G1768" s="13" t="inlineStr">
        <is>
          <t>Yes</t>
        </is>
      </c>
      <c r="H1768" s="6" t="inlineStr">
        <is>
          <t>parkersair.com</t>
        </is>
      </c>
      <c r="I1768" s="13" t="n">
        <v>1</v>
      </c>
      <c r="J1768" s="13" t="n">
        <v>0</v>
      </c>
      <c r="K1768" s="27" t="n">
        <v>46303.69799768519</v>
      </c>
      <c r="L1768" s="6" t="inlineStr">
        <is>
          <t>Premium SEO Link Building Experts Helping parkersair.com Websites Rank Higher</t>
        </is>
      </c>
      <c r="M1768" s="6" t="inlineStr">
        <is>
          <t>https://rankingideals.info/dir/seo-boosting-backlinks-158436</t>
        </is>
      </c>
      <c r="N1768" s="6" t="inlineStr">
        <is>
          <t>Premium SEO Backlink Experts Offering Professional Link Building Services to Help Websites Build Authority, Improve Rankings, and Increase Search Engine Traffic - Page 158,436</t>
        </is>
      </c>
      <c r="O1768" s="13" t="inlineStr">
        <is>
          <t>Semrush</t>
        </is>
      </c>
      <c r="P1768" s="13" t="inlineStr">
        <is>
          <t>172.67.132.95</t>
        </is>
      </c>
      <c r="Q1768" s="6" t="inlineStr">
        <is>
          <t>domain:rankingideals.info</t>
        </is>
      </c>
    </row>
    <row r="1769" ht="15.75" customHeight="1" s="26">
      <c r="A1769" s="6" t="inlineStr">
        <is>
          <t>rankingideals.link</t>
        </is>
      </c>
      <c r="B1769" s="6" t="inlineStr">
        <is>
          <t>Spam (Disavow)</t>
        </is>
      </c>
      <c r="C1769" s="13" t="n">
        <v>2</v>
      </c>
      <c r="D1769" s="8" t="n">
        <v>1</v>
      </c>
      <c r="E1769" s="8" t="inlineStr"/>
      <c r="F1769" s="8" t="n">
        <v>0</v>
      </c>
      <c r="G1769" s="13" t="inlineStr">
        <is>
          <t>Yes</t>
        </is>
      </c>
      <c r="H1769" s="6" t="inlineStr">
        <is>
          <t>parkersair.com</t>
        </is>
      </c>
      <c r="I1769" s="13" t="n">
        <v>1</v>
      </c>
      <c r="J1769" s="13" t="n">
        <v>0</v>
      </c>
      <c r="K1769" s="27" t="n">
        <v>46300.22402777777</v>
      </c>
      <c r="L1769" s="6" t="inlineStr">
        <is>
          <t>Premium SEO Link Building Experts Helping parkersair.com Websites Rank Higher</t>
        </is>
      </c>
      <c r="M1769" s="6" t="inlineStr">
        <is>
          <t>https://rankingideals.link/dir/seo-boosting-backlinks-158436</t>
        </is>
      </c>
      <c r="N1769" s="6" t="inlineStr">
        <is>
          <t>Premium SEO Backlink Experts Offering Professional Link Building Services to Help Websites Build Authority, Improve Rankings, and Increase Search Engine Traffic - Page 158,436</t>
        </is>
      </c>
      <c r="O1769" s="13" t="inlineStr">
        <is>
          <t>Semrush</t>
        </is>
      </c>
      <c r="P1769" s="13" t="inlineStr">
        <is>
          <t>172.67.219.82</t>
        </is>
      </c>
      <c r="Q1769" s="6" t="inlineStr">
        <is>
          <t>domain:rankingideals.link</t>
        </is>
      </c>
    </row>
    <row r="1770" ht="15.75" customHeight="1" s="26">
      <c r="A1770" s="6" t="inlineStr">
        <is>
          <t>rankingschecker.site</t>
        </is>
      </c>
      <c r="B1770" s="6" t="inlineStr">
        <is>
          <t>Spam (Disavow)</t>
        </is>
      </c>
      <c r="C1770" s="13" t="n">
        <v>2</v>
      </c>
      <c r="D1770" s="8" t="n">
        <v>1</v>
      </c>
      <c r="E1770" s="8" t="inlineStr"/>
      <c r="F1770" s="8" t="n">
        <v>0</v>
      </c>
      <c r="G1770" s="13" t="inlineStr">
        <is>
          <t>Yes</t>
        </is>
      </c>
      <c r="H1770" s="6" t="inlineStr">
        <is>
          <t>parkersair.com</t>
        </is>
      </c>
      <c r="I1770" s="13" t="n">
        <v>1</v>
      </c>
      <c r="J1770" s="13" t="n">
        <v>0</v>
      </c>
      <c r="K1770" s="27" t="n">
        <v>46305.53409722223</v>
      </c>
      <c r="L1770" s="6" t="inlineStr">
        <is>
          <t>Premium SEO Link Building Experts Helping parkersair.com Websites Rank Higher</t>
        </is>
      </c>
      <c r="M1770" s="6" t="inlineStr">
        <is>
          <t>https://rankingschecker.site/dir/seo-boosting-backlinks-158436</t>
        </is>
      </c>
      <c r="N1770" s="6" t="inlineStr">
        <is>
          <t>Premium SEO Backlink Experts Offering Professional Link Building Services to Help Websites Build Authority, Improve Rankings, and Increase Search Engine Traffic - Page 158,436</t>
        </is>
      </c>
      <c r="O1770" s="13" t="inlineStr">
        <is>
          <t>Semrush</t>
        </is>
      </c>
      <c r="P1770" s="13" t="inlineStr">
        <is>
          <t>172.67.147.76</t>
        </is>
      </c>
      <c r="Q1770" s="6" t="inlineStr">
        <is>
          <t>domain:rankingschecker.site</t>
        </is>
      </c>
    </row>
    <row r="1771" ht="15.75" customHeight="1" s="26">
      <c r="A1771" s="6" t="inlineStr">
        <is>
          <t>rankingtraffic.website</t>
        </is>
      </c>
      <c r="B1771" s="6" t="inlineStr">
        <is>
          <t>Spam (Disavow)</t>
        </is>
      </c>
      <c r="C1771" s="13" t="n">
        <v>0</v>
      </c>
      <c r="D1771" s="8" t="n">
        <v>1</v>
      </c>
      <c r="E1771" s="8" t="inlineStr"/>
      <c r="F1771" s="8" t="n">
        <v>0</v>
      </c>
      <c r="G1771" s="13" t="inlineStr">
        <is>
          <t>Yes</t>
        </is>
      </c>
      <c r="H1771" s="6" t="inlineStr">
        <is>
          <t>parkersair.com</t>
        </is>
      </c>
      <c r="I1771" s="13" t="n">
        <v>1</v>
      </c>
      <c r="J1771" s="13" t="n">
        <v>0</v>
      </c>
      <c r="K1771" s="27" t="n">
        <v>46319.65753472222</v>
      </c>
      <c r="L1771" s="6" t="inlineStr">
        <is>
          <t>Premium SEO Link Building Experts Helping parkersair.com Websites Rank Higher</t>
        </is>
      </c>
      <c r="M1771" s="6" t="inlineStr">
        <is>
          <t>https://rankingtraffic.website/dir/seo-boosting-backlinks-158436</t>
        </is>
      </c>
      <c r="N1771" s="6" t="inlineStr">
        <is>
          <t>Premium SEO Backlink Experts Offering Professional Link Building Services to Help Websites Build Authority, Improve Rankings, and Increase Search Engine Traffic - Page 158,436</t>
        </is>
      </c>
      <c r="O1771" s="13" t="inlineStr">
        <is>
          <t>Semrush</t>
        </is>
      </c>
      <c r="P1771" s="13" t="inlineStr">
        <is>
          <t>172.67.167.242</t>
        </is>
      </c>
      <c r="Q1771" s="6" t="inlineStr">
        <is>
          <t>domain:rankingtraffic.website</t>
        </is>
      </c>
    </row>
    <row r="1772" ht="15.75" customHeight="1" s="26">
      <c r="A1772" s="6" t="inlineStr">
        <is>
          <t>rankly.agency</t>
        </is>
      </c>
      <c r="B1772" s="6" t="inlineStr">
        <is>
          <t>Spam (Nofollow, No Action)</t>
        </is>
      </c>
      <c r="C1772" s="13" t="n">
        <v>2</v>
      </c>
      <c r="D1772" s="8" t="n">
        <v>2</v>
      </c>
      <c r="E1772" s="8" t="inlineStr"/>
      <c r="F1772" s="8" t="n">
        <v>18</v>
      </c>
      <c r="G1772" s="13" t="inlineStr">
        <is>
          <t>No</t>
        </is>
      </c>
      <c r="H1772" s="6" t="inlineStr">
        <is>
          <t>parkersair.com</t>
        </is>
      </c>
      <c r="I1772" s="13" t="n">
        <v>0</v>
      </c>
      <c r="J1772" s="13" t="n">
        <v>2</v>
      </c>
      <c r="K1772" s="27" t="n">
        <v>46301.98729166666</v>
      </c>
      <c r="L1772" s="6" t="inlineStr">
        <is>
          <t>parkersair.com</t>
        </is>
      </c>
      <c r="M1772" s="6" t="inlineStr">
        <is>
          <t>https://rankly.agency/grow-your-site-testimonial-often-wondering-about-their-link-building-techniques-24317</t>
        </is>
      </c>
      <c r="N1772" s="6" t="inlineStr">
        <is>
          <t>Wondering About Link Building? Go With Grow– Your-.Site! 📈★★★★★ – SEO Rank Boost</t>
        </is>
      </c>
      <c r="O1772" s="13" t="inlineStr">
        <is>
          <t>Semrush</t>
        </is>
      </c>
      <c r="P1772" s="13" t="inlineStr">
        <is>
          <t>104.21.65.219</t>
        </is>
      </c>
      <c r="Q1772" s="6" t="inlineStr"/>
    </row>
    <row r="1773" ht="15.75" customHeight="1" s="26">
      <c r="A1773" s="6" t="inlineStr">
        <is>
          <t>ranktracking.website</t>
        </is>
      </c>
      <c r="B1773" s="6" t="inlineStr">
        <is>
          <t>Spam (Disavow)</t>
        </is>
      </c>
      <c r="C1773" s="13" t="n">
        <v>0</v>
      </c>
      <c r="D1773" s="8" t="n">
        <v>1</v>
      </c>
      <c r="E1773" s="8" t="inlineStr"/>
      <c r="F1773" s="8" t="n">
        <v>0</v>
      </c>
      <c r="G1773" s="13" t="inlineStr">
        <is>
          <t>Yes</t>
        </is>
      </c>
      <c r="H1773" s="6" t="inlineStr">
        <is>
          <t>parkersair.com</t>
        </is>
      </c>
      <c r="I1773" s="13" t="n">
        <v>1</v>
      </c>
      <c r="J1773" s="13" t="n">
        <v>0</v>
      </c>
      <c r="K1773" s="27" t="n">
        <v>46318.5759837963</v>
      </c>
      <c r="L1773" s="6" t="inlineStr">
        <is>
          <t>Premium SEO Link Building Experts Helping parkersair.com Websites Rank Higher</t>
        </is>
      </c>
      <c r="M1773" s="6" t="inlineStr">
        <is>
          <t>https://ranktracking.website/dir/seo-boosting-backlinks-158436</t>
        </is>
      </c>
      <c r="N1773" s="6" t="inlineStr">
        <is>
          <t>Premium SEO Backlink Experts Offering Professional Link Building Services to Help Websites Build Authority, Improve Rankings, and Increase Search Engine Traffic - Page 158,436</t>
        </is>
      </c>
      <c r="O1773" s="13" t="inlineStr">
        <is>
          <t>Semrush</t>
        </is>
      </c>
      <c r="P1773" s="13" t="inlineStr">
        <is>
          <t>172.67.223.119</t>
        </is>
      </c>
      <c r="Q1773" s="6" t="inlineStr">
        <is>
          <t>domain:ranktracking.website</t>
        </is>
      </c>
    </row>
    <row r="1774" ht="15.75" customHeight="1" s="26">
      <c r="A1774" s="6" t="inlineStr">
        <is>
          <t>rankupdirectory.com</t>
        </is>
      </c>
      <c r="B1774" s="6" t="inlineStr">
        <is>
          <t>Held (Pending Partner)</t>
        </is>
      </c>
      <c r="C1774" s="13" t="n">
        <v>2</v>
      </c>
      <c r="D1774" s="8" t="n">
        <v>2</v>
      </c>
      <c r="E1774" s="8" t="inlineStr"/>
      <c r="F1774" s="8" t="n">
        <v>0</v>
      </c>
      <c r="G1774" s="13" t="inlineStr">
        <is>
          <t>Held</t>
        </is>
      </c>
      <c r="H1774" s="6" t="inlineStr">
        <is>
          <t>parkersair.com</t>
        </is>
      </c>
      <c r="I1774" s="13" t="n">
        <v>2</v>
      </c>
      <c r="J1774" s="13" t="n">
        <v>0</v>
      </c>
      <c r="K1774" s="27" t="n">
        <v>45775.84731481481</v>
      </c>
      <c r="L1774" s="6" t="inlineStr">
        <is>
          <t>parkersair.com</t>
        </is>
      </c>
      <c r="M1774" s="6" t="inlineStr">
        <is>
          <t>https://www.rankupdirectory.com/detail/7121/ac-repair-leesburg-ga.html</t>
        </is>
      </c>
      <c r="N1774" s="6" t="inlineStr">
        <is>
          <t>AC Repair Leesburg GA</t>
        </is>
      </c>
      <c r="O1774" s="13" t="inlineStr">
        <is>
          <t>Semrush</t>
        </is>
      </c>
      <c r="P1774" s="13" t="inlineStr">
        <is>
          <t>64.182.185.32</t>
        </is>
      </c>
      <c r="Q1774" s="6" t="inlineStr"/>
    </row>
    <row r="1775" ht="15.75" customHeight="1" s="26">
      <c r="A1775" s="6" t="inlineStr">
        <is>
          <t>rankwebsitechecker.website</t>
        </is>
      </c>
      <c r="B1775" s="6" t="inlineStr">
        <is>
          <t>Spam (Disavow)</t>
        </is>
      </c>
      <c r="C1775" s="13" t="n">
        <v>2</v>
      </c>
      <c r="D1775" s="8" t="n">
        <v>1</v>
      </c>
      <c r="E1775" s="8" t="inlineStr"/>
      <c r="F1775" s="8" t="n">
        <v>0</v>
      </c>
      <c r="G1775" s="13" t="inlineStr">
        <is>
          <t>Yes</t>
        </is>
      </c>
      <c r="H1775" s="6" t="inlineStr">
        <is>
          <t>parkersair.com</t>
        </is>
      </c>
      <c r="I1775" s="13" t="n">
        <v>1</v>
      </c>
      <c r="J1775" s="13" t="n">
        <v>0</v>
      </c>
      <c r="K1775" s="27" t="n">
        <v>46321.74092592593</v>
      </c>
      <c r="L1775" s="6" t="inlineStr">
        <is>
          <t>Premium SEO Link Building Experts Helping parkersair.com Websites Rank Higher</t>
        </is>
      </c>
      <c r="M1775" s="6" t="inlineStr">
        <is>
          <t>https://rankwebsitechecker.website/dir/seo-boosting-backlinks-158436</t>
        </is>
      </c>
      <c r="N1775" s="6" t="inlineStr">
        <is>
          <t>Premium SEO Backlink Experts Offering Professional Link Building Services to Help Websites Build Authority, Improve Rankings, and Increase Search Engine Traffic - Page 158,436</t>
        </is>
      </c>
      <c r="O1775" s="13" t="inlineStr">
        <is>
          <t>Semrush</t>
        </is>
      </c>
      <c r="P1775" s="13" t="inlineStr">
        <is>
          <t>104.21.27.62</t>
        </is>
      </c>
      <c r="Q1775" s="6" t="inlineStr">
        <is>
          <t>domain:rankwebsitechecker.website</t>
        </is>
      </c>
    </row>
    <row r="1776" ht="15.75" customHeight="1" s="26">
      <c r="A1776" s="6" t="inlineStr">
        <is>
          <t>rdxextremez.com</t>
        </is>
      </c>
      <c r="B1776" s="6" t="inlineStr">
        <is>
          <t>Spam (Disavow)</t>
        </is>
      </c>
      <c r="C1776" s="13" t="n">
        <v>2</v>
      </c>
      <c r="D1776" s="8" t="n">
        <v>1</v>
      </c>
      <c r="E1776" s="8" t="inlineStr"/>
      <c r="F1776" s="8" t="n">
        <v>0</v>
      </c>
      <c r="G1776" s="13" t="inlineStr">
        <is>
          <t>Yes</t>
        </is>
      </c>
      <c r="H1776" s="6" t="inlineStr">
        <is>
          <t>parkersair.com</t>
        </is>
      </c>
      <c r="I1776" s="13" t="n">
        <v>1</v>
      </c>
      <c r="J1776" s="13" t="n">
        <v>0</v>
      </c>
      <c r="K1776" s="27" t="n">
        <v>46296.54769675926</v>
      </c>
      <c r="L1776" s="6" t="inlineStr">
        <is>
          <t>High Quality Dofollow Backlinks DA 50 PA 40 Premium PBN Network Service parkersair.com Rank First Page Google Fast SEO Link Building Buy Backlinks Online Cheap</t>
        </is>
      </c>
      <c r="M1776" s="6" t="inlineStr">
        <is>
          <t>https://rdxextremez.com/search-authority-index/advanced-niche-edit-links-to-improve-citation-flow-outrank-your-competitors-across-every-niche-and-market-d21e4b.html</t>
        </is>
      </c>
      <c r="N1776" s="6" t="inlineStr">
        <is>
          <t>Advanced Niche Edit Links to Improve Citation Flow. Outrank Your Competitors, Across Every Niche and Market.</t>
        </is>
      </c>
      <c r="O1776" s="13" t="inlineStr">
        <is>
          <t>Semrush</t>
        </is>
      </c>
      <c r="P1776" s="13" t="inlineStr">
        <is>
          <t>172.67.167.172</t>
        </is>
      </c>
      <c r="Q1776" s="6" t="inlineStr">
        <is>
          <t>domain:rdxextremez.com</t>
        </is>
      </c>
    </row>
    <row r="1777" ht="15.75" customHeight="1" s="26">
      <c r="A1777" s="6" t="inlineStr">
        <is>
          <t>read.org.in</t>
        </is>
      </c>
      <c r="B1777" s="6" t="inlineStr">
        <is>
          <t>Spam (Disavow)</t>
        </is>
      </c>
      <c r="C1777" s="13" t="n">
        <v>2</v>
      </c>
      <c r="D1777" s="8" t="n">
        <v>2</v>
      </c>
      <c r="E1777" s="8" t="inlineStr"/>
      <c r="F1777" s="8" t="n">
        <v>0</v>
      </c>
      <c r="G1777" s="13" t="inlineStr">
        <is>
          <t>Yes</t>
        </is>
      </c>
      <c r="H1777" s="6" t="inlineStr">
        <is>
          <t>parkersair.com</t>
        </is>
      </c>
      <c r="I1777" s="13" t="n">
        <v>2</v>
      </c>
      <c r="J1777" s="13" t="n">
        <v>0</v>
      </c>
      <c r="K1777" s="27" t="n">
        <v>46024.65138888889</v>
      </c>
      <c r="L1777" s="6" t="inlineStr">
        <is>
          <t>parkersair.com</t>
        </is>
      </c>
      <c r="M1777" s="6" t="inlineStr">
        <is>
          <t>https://read.org.in/page-0de363b0d5c259ca6e9cf3c9b8270bc2.html</t>
        </is>
      </c>
      <c r="N1777" s="6" t="inlineStr">
        <is>
          <t>Where to buy 🚀 aged domains and backlinks 🔥 from read.org.in| 0363-0525</t>
        </is>
      </c>
      <c r="O1777" s="13" t="inlineStr">
        <is>
          <t>Semrush</t>
        </is>
      </c>
      <c r="P1777" s="13" t="inlineStr">
        <is>
          <t>118.139.178.200</t>
        </is>
      </c>
      <c r="Q1777" s="6" t="inlineStr">
        <is>
          <t>domain:read.org.in</t>
        </is>
      </c>
    </row>
    <row r="1778" ht="15.75" customHeight="1" s="26">
      <c r="A1778" s="6" t="inlineStr">
        <is>
          <t>realbacklinkchecker.shop</t>
        </is>
      </c>
      <c r="B1778" s="6" t="inlineStr">
        <is>
          <t>Spam (Disavow)</t>
        </is>
      </c>
      <c r="C1778" s="13" t="n">
        <v>2</v>
      </c>
      <c r="D1778" s="8" t="n">
        <v>1</v>
      </c>
      <c r="E1778" s="8" t="inlineStr"/>
      <c r="F1778" s="8" t="n">
        <v>0</v>
      </c>
      <c r="G1778" s="13" t="inlineStr">
        <is>
          <t>Yes</t>
        </is>
      </c>
      <c r="H1778" s="6" t="inlineStr">
        <is>
          <t>parkersair.com</t>
        </is>
      </c>
      <c r="I1778" s="13" t="n">
        <v>1</v>
      </c>
      <c r="J1778" s="13" t="n">
        <v>0</v>
      </c>
      <c r="K1778" s="27" t="n">
        <v>46305.52768518519</v>
      </c>
      <c r="L1778" s="6" t="inlineStr">
        <is>
          <t>Premium SEO Link Building Experts Helping parkersair.com Websites Rank Higher</t>
        </is>
      </c>
      <c r="M1778" s="6" t="inlineStr">
        <is>
          <t>https://realbacklinkchecker.shop/dir/seo-boosting-backlinks-158436</t>
        </is>
      </c>
      <c r="N1778" s="6" t="inlineStr">
        <is>
          <t>Premium SEO Backlink Experts Offering Professional Link Building Services to Help Websites Build Authority, Improve Rankings, and Increase Search Engine Traffic - Page 158,436</t>
        </is>
      </c>
      <c r="O1778" s="13" t="inlineStr">
        <is>
          <t>Semrush</t>
        </is>
      </c>
      <c r="P1778" s="13" t="inlineStr">
        <is>
          <t>172.67.206.26</t>
        </is>
      </c>
      <c r="Q1778" s="6" t="inlineStr">
        <is>
          <t>domain:realbacklinkchecker.shop</t>
        </is>
      </c>
    </row>
    <row r="1779" ht="15.75" customHeight="1" s="26">
      <c r="A1779" s="6" t="inlineStr">
        <is>
          <t>realdir.net</t>
        </is>
      </c>
      <c r="B1779" s="6" t="inlineStr">
        <is>
          <t>Held (Pending Partner)</t>
        </is>
      </c>
      <c r="C1779" s="13" t="n">
        <v>6</v>
      </c>
      <c r="D1779" s="8" t="n">
        <v>2</v>
      </c>
      <c r="E1779" s="8" t="inlineStr"/>
      <c r="F1779" s="8" t="n">
        <v>0</v>
      </c>
      <c r="G1779" s="13" t="inlineStr">
        <is>
          <t>Held</t>
        </is>
      </c>
      <c r="H1779" s="6" t="inlineStr">
        <is>
          <t>parkersair.com</t>
        </is>
      </c>
      <c r="I1779" s="13" t="n">
        <v>2</v>
      </c>
      <c r="J1779" s="13" t="n">
        <v>0</v>
      </c>
      <c r="K1779" s="27" t="n">
        <v>46035.83402777778</v>
      </c>
      <c r="L1779" s="6" t="inlineStr">
        <is>
          <t>Duct Leakage Test Cordele GA</t>
        </is>
      </c>
      <c r="M1779" s="6" t="inlineStr">
        <is>
          <t>https://realdir.net/detail/32858/duct-leakage-test-cordele-ga.html</t>
        </is>
      </c>
      <c r="N1779" s="6" t="inlineStr">
        <is>
          <t>Duct Leakage Test Cordele GA</t>
        </is>
      </c>
      <c r="O1779" s="13" t="inlineStr">
        <is>
          <t>Semrush</t>
        </is>
      </c>
      <c r="P1779" s="13" t="inlineStr">
        <is>
          <t>69.13.124.211</t>
        </is>
      </c>
      <c r="Q1779" s="6" t="inlineStr"/>
    </row>
    <row r="1780" ht="15.75" customHeight="1" s="26">
      <c r="A1780" s="6" t="inlineStr">
        <is>
          <t>reallistings.net</t>
        </is>
      </c>
      <c r="B1780" s="6" t="inlineStr">
        <is>
          <t>Held (Pending Partner)</t>
        </is>
      </c>
      <c r="C1780" s="13" t="n">
        <v>2</v>
      </c>
      <c r="D1780" s="8" t="n">
        <v>1</v>
      </c>
      <c r="E1780" s="8" t="inlineStr"/>
      <c r="F1780" s="8" t="n">
        <v>0</v>
      </c>
      <c r="G1780" s="13" t="inlineStr">
        <is>
          <t>Held</t>
        </is>
      </c>
      <c r="H1780" s="6" t="inlineStr">
        <is>
          <t>parkersair.com</t>
        </is>
      </c>
      <c r="I1780" s="13" t="n">
        <v>1</v>
      </c>
      <c r="J1780" s="13" t="n">
        <v>0</v>
      </c>
      <c r="K1780" s="27" t="n">
        <v>46260.72049768519</v>
      </c>
      <c r="L1780" s="6" t="inlineStr">
        <is>
          <t>Air Conditioning Repair Service Cordele GA</t>
        </is>
      </c>
      <c r="M1780" s="6" t="inlineStr">
        <is>
          <t>https://reallistings.net/detail/30383/air-conditioning-repair-service-cordele-ga.html</t>
        </is>
      </c>
      <c r="N1780" s="6" t="inlineStr">
        <is>
          <t>Air Conditioning Repair Service Cordele GA</t>
        </is>
      </c>
      <c r="O1780" s="13" t="inlineStr">
        <is>
          <t>Semrush</t>
        </is>
      </c>
      <c r="P1780" s="13" t="inlineStr">
        <is>
          <t>69.13.125.49</t>
        </is>
      </c>
      <c r="Q1780" s="6" t="inlineStr"/>
    </row>
    <row r="1781" ht="15.75" customHeight="1" s="26">
      <c r="A1781" s="6" t="inlineStr">
        <is>
          <t>realwinningonlinecasino.online</t>
        </is>
      </c>
      <c r="B1781" s="6" t="inlineStr">
        <is>
          <t>Spam (Disavow)</t>
        </is>
      </c>
      <c r="C1781" s="13" t="n">
        <v>2</v>
      </c>
      <c r="D1781" s="8" t="n">
        <v>1</v>
      </c>
      <c r="E1781" s="8" t="inlineStr"/>
      <c r="F1781" s="8" t="n">
        <v>0</v>
      </c>
      <c r="G1781" s="13" t="inlineStr">
        <is>
          <t>Yes</t>
        </is>
      </c>
      <c r="H1781" s="6" t="inlineStr">
        <is>
          <t>parkersair.com</t>
        </is>
      </c>
      <c r="I1781" s="13" t="n">
        <v>1</v>
      </c>
      <c r="J1781" s="13" t="n">
        <v>0</v>
      </c>
      <c r="K1781" s="27" t="n">
        <v>46285.18725694445</v>
      </c>
      <c r="L1781" s="6" t="inlineStr">
        <is>
          <t>Reliable Niche Edit Links for parkersair.com to Raise Domain Rating. Grow Search Traffic, and Grow Your Business Online.</t>
        </is>
      </c>
      <c r="M1781" s="6" t="inlineStr">
        <is>
          <t>https://realwinningonlinecasino.online/organic-growth-links/advanced-tiered-link-building-to-increase-trust-flow-improve-google-rankings-with-safe-link-velocity-818e93.html</t>
        </is>
      </c>
      <c r="N1781" s="6" t="inlineStr">
        <is>
          <t>Advanced Tiered Link Building to Increase Trust Flow. Improve Google Rankings, with Safe Link Velocity.</t>
        </is>
      </c>
      <c r="O1781" s="13" t="inlineStr">
        <is>
          <t>Semrush</t>
        </is>
      </c>
      <c r="P1781" s="13" t="inlineStr">
        <is>
          <t>104.21.27.159</t>
        </is>
      </c>
      <c r="Q1781" s="6" t="inlineStr">
        <is>
          <t>domain:realwinningonlinecasino.online</t>
        </is>
      </c>
    </row>
    <row r="1782" ht="15.75" customHeight="1" s="26">
      <c r="A1782" s="6" t="inlineStr">
        <is>
          <t>recommendit.biz</t>
        </is>
      </c>
      <c r="B1782" s="6" t="inlineStr">
        <is>
          <t>Held (Pending Partner)</t>
        </is>
      </c>
      <c r="C1782" s="13" t="n">
        <v>2</v>
      </c>
      <c r="D1782" s="8" t="n">
        <v>2</v>
      </c>
      <c r="E1782" s="8" t="inlineStr"/>
      <c r="F1782" s="8" t="n">
        <v>0</v>
      </c>
      <c r="G1782" s="13" t="inlineStr">
        <is>
          <t>Held</t>
        </is>
      </c>
      <c r="H1782" s="6" t="inlineStr">
        <is>
          <t>parkersair.com</t>
        </is>
      </c>
      <c r="I1782" s="13" t="n">
        <v>2</v>
      </c>
      <c r="J1782" s="13" t="n">
        <v>0</v>
      </c>
      <c r="K1782" s="27" t="n">
        <v>46046.48033564815</v>
      </c>
      <c r="L1782" s="6" t="inlineStr">
        <is>
          <t>Hvac Contractors Cordele GA</t>
        </is>
      </c>
      <c r="M1782" s="6" t="inlineStr">
        <is>
          <t>https://www.recommendit.biz/detail/13802/hvac-contractors-cordele-ga.html</t>
        </is>
      </c>
      <c r="N1782" s="6" t="inlineStr">
        <is>
          <t>Hvac Contractors Cordele GA</t>
        </is>
      </c>
      <c r="O1782" s="13" t="inlineStr">
        <is>
          <t>Semrush</t>
        </is>
      </c>
      <c r="P1782" s="13" t="inlineStr">
        <is>
          <t>64.182.158.16</t>
        </is>
      </c>
      <c r="Q1782" s="6" t="inlineStr"/>
    </row>
    <row r="1783" ht="15.75" customHeight="1" s="26">
      <c r="A1783" s="6" t="inlineStr">
        <is>
          <t>replistingz.com</t>
        </is>
      </c>
      <c r="B1783" s="6" t="inlineStr">
        <is>
          <t>Held (Pending Partner)</t>
        </is>
      </c>
      <c r="C1783" s="13" t="n">
        <v>2</v>
      </c>
      <c r="D1783" s="8" t="n">
        <v>3</v>
      </c>
      <c r="E1783" s="8" t="inlineStr"/>
      <c r="F1783" s="8" t="n">
        <v>1</v>
      </c>
      <c r="G1783" s="13" t="inlineStr">
        <is>
          <t>Held</t>
        </is>
      </c>
      <c r="H1783" s="6" t="inlineStr">
        <is>
          <t>parkersair.com</t>
        </is>
      </c>
      <c r="I1783" s="13" t="n">
        <v>3</v>
      </c>
      <c r="J1783" s="13" t="n">
        <v>0</v>
      </c>
      <c r="K1783" s="27" t="n">
        <v>46073.45201388889</v>
      </c>
      <c r="L1783" s="6" t="inlineStr">
        <is>
          <t>HVAC Service Agreement Cordele GA</t>
        </is>
      </c>
      <c r="M1783" s="6" t="inlineStr">
        <is>
          <t>https://www.replistingz.com/detail/11342/hvac-service-agreement-cordele-ga.html</t>
        </is>
      </c>
      <c r="N1783" s="6" t="inlineStr">
        <is>
          <t>HVAC Service Agreement Cordele GA</t>
        </is>
      </c>
      <c r="O1783" s="13" t="inlineStr">
        <is>
          <t>Semrush</t>
        </is>
      </c>
      <c r="P1783" s="13" t="inlineStr">
        <is>
          <t>64.182.160.105</t>
        </is>
      </c>
      <c r="Q1783" s="6" t="inlineStr"/>
    </row>
    <row r="1784" ht="15.75" customHeight="1" s="26">
      <c r="A1784" s="6" t="inlineStr">
        <is>
          <t>reputedsites.com</t>
        </is>
      </c>
      <c r="B1784" s="6" t="inlineStr">
        <is>
          <t>Held (Pending Partner)</t>
        </is>
      </c>
      <c r="C1784" s="13" t="n">
        <v>2</v>
      </c>
      <c r="D1784" s="8" t="n">
        <v>3</v>
      </c>
      <c r="E1784" s="8" t="inlineStr"/>
      <c r="F1784" s="8" t="n">
        <v>0</v>
      </c>
      <c r="G1784" s="13" t="inlineStr">
        <is>
          <t>Held</t>
        </is>
      </c>
      <c r="H1784" s="6" t="inlineStr">
        <is>
          <t>parkersair.com</t>
        </is>
      </c>
      <c r="I1784" s="13" t="n">
        <v>3</v>
      </c>
      <c r="J1784" s="13" t="n">
        <v>0</v>
      </c>
      <c r="K1784" s="27" t="n">
        <v>46022.46701388889</v>
      </c>
      <c r="L1784" s="6" t="inlineStr">
        <is>
          <t>AC Repair Cordele GA</t>
        </is>
      </c>
      <c r="M1784" s="6" t="inlineStr">
        <is>
          <t>https://www.reputedsites.com/detail/13900/ac-repair-cordele-ga.html</t>
        </is>
      </c>
      <c r="N1784" s="6" t="inlineStr">
        <is>
          <t>AC Repair Cordele GA</t>
        </is>
      </c>
      <c r="O1784" s="13" t="inlineStr">
        <is>
          <t>Semrush</t>
        </is>
      </c>
      <c r="P1784" s="13" t="inlineStr">
        <is>
          <t>64.182.161.17</t>
        </is>
      </c>
      <c r="Q1784" s="6" t="inlineStr"/>
    </row>
    <row r="1785" ht="15.75" customHeight="1" s="26">
      <c r="A1785" s="6" t="inlineStr">
        <is>
          <t>revan-me.com</t>
        </is>
      </c>
      <c r="B1785" s="6" t="inlineStr">
        <is>
          <t>Spam (Nofollow, No Action)</t>
        </is>
      </c>
      <c r="C1785" s="13" t="n">
        <v>2</v>
      </c>
      <c r="D1785" s="8" t="n">
        <v>1</v>
      </c>
      <c r="E1785" s="8" t="inlineStr"/>
      <c r="F1785" s="8" t="n">
        <v>0</v>
      </c>
      <c r="G1785" s="13" t="inlineStr">
        <is>
          <t>No</t>
        </is>
      </c>
      <c r="H1785" s="6" t="inlineStr">
        <is>
          <t>parkersair.com</t>
        </is>
      </c>
      <c r="I1785" s="13" t="n">
        <v>0</v>
      </c>
      <c r="J1785" s="13" t="n">
        <v>1</v>
      </c>
      <c r="K1785" s="27" t="n">
        <v>46099.08842592593</v>
      </c>
      <c r="L1785" s="6" t="inlineStr">
        <is>
          <t>JOIN OUR TELEGRAM https://t.me/s/darksidelinks</t>
        </is>
      </c>
      <c r="M1785" s="6" t="inlineStr">
        <is>
          <t>https://revan-me.com/bez-rubriki/dark-side-links-dark-white-hat-link-building-1247/</t>
        </is>
      </c>
      <c r="N1785" s="6" t="inlineStr">
        <is>
          <t>🛸 Dark Side Links – Dark/White Hat Link Building Services – Revan</t>
        </is>
      </c>
      <c r="O1785" s="13" t="inlineStr">
        <is>
          <t>Semrush</t>
        </is>
      </c>
      <c r="P1785" s="13" t="inlineStr">
        <is>
          <t>160.153.129.19</t>
        </is>
      </c>
      <c r="Q1785" s="6" t="inlineStr"/>
    </row>
    <row r="1786" ht="15.75" customHeight="1" s="26">
      <c r="A1786" s="6" t="inlineStr">
        <is>
          <t>revdex.com</t>
        </is>
      </c>
      <c r="B1786" s="6" t="inlineStr">
        <is>
          <t>Keep</t>
        </is>
      </c>
      <c r="C1786" s="13" t="n">
        <v>20</v>
      </c>
      <c r="D1786" s="8" t="n">
        <v>1</v>
      </c>
      <c r="E1786" s="8" t="inlineStr"/>
      <c r="F1786" s="8" t="n">
        <v>189</v>
      </c>
      <c r="G1786" s="13" t="inlineStr">
        <is>
          <t>No</t>
        </is>
      </c>
      <c r="H1786" s="6" t="inlineStr">
        <is>
          <t>parkersair.com</t>
        </is>
      </c>
      <c r="I1786" s="13" t="n">
        <v>0</v>
      </c>
      <c r="J1786" s="13" t="n">
        <v>1</v>
      </c>
      <c r="K1786" s="27" t="n">
        <v>46112.8591087963</v>
      </c>
      <c r="L1786" s="6" t="inlineStr">
        <is>
          <t>www.ParkersAir.com</t>
        </is>
      </c>
      <c r="M1786" s="6" t="inlineStr">
        <is>
          <t>https://www.revdex.com/reviews/parkers-heating-air-conditioning/l17542746</t>
        </is>
      </c>
      <c r="N1786" s="6" t="inlineStr">
        <is>
          <t>Parker's Heating &amp; Air Conditioning Reviews, Complaints, Customer Service</t>
        </is>
      </c>
      <c r="O1786" s="13" t="inlineStr">
        <is>
          <t>Semrush</t>
        </is>
      </c>
      <c r="P1786" s="13" t="inlineStr">
        <is>
          <t>172.67.147.122</t>
        </is>
      </c>
      <c r="Q1786" s="6" t="inlineStr"/>
    </row>
    <row r="1787" ht="15.75" customHeight="1" s="26">
      <c r="A1787" s="6" t="inlineStr">
        <is>
          <t>reviewnearby.com</t>
        </is>
      </c>
      <c r="B1787" s="6" t="inlineStr">
        <is>
          <t>Held (Pending Partner)</t>
        </is>
      </c>
      <c r="C1787" s="13" t="n">
        <v>2</v>
      </c>
      <c r="D1787" s="8" t="n">
        <v>2</v>
      </c>
      <c r="E1787" s="8" t="inlineStr"/>
      <c r="F1787" s="8" t="n">
        <v>0</v>
      </c>
      <c r="G1787" s="13" t="inlineStr">
        <is>
          <t>Held</t>
        </is>
      </c>
      <c r="H1787" s="6" t="inlineStr">
        <is>
          <t>parkersair.com</t>
        </is>
      </c>
      <c r="I1787" s="13" t="n">
        <v>2</v>
      </c>
      <c r="J1787" s="13" t="n">
        <v>0</v>
      </c>
      <c r="K1787" s="27" t="n">
        <v>46262.20689814815</v>
      </c>
      <c r="L1787" s="6" t="inlineStr">
        <is>
          <t>Duct Leakage Testing Cordele GA</t>
        </is>
      </c>
      <c r="M1787" s="6" t="inlineStr">
        <is>
          <t>https://reviewnearby.com/us/parkers-heating-air-conditioning-inc-americus.html</t>
        </is>
      </c>
      <c r="N1787" s="6" t="inlineStr">
        <is>
          <t>Duct Leakage Testing Cordele GA</t>
        </is>
      </c>
      <c r="O1787" s="13" t="inlineStr">
        <is>
          <t>Semrush</t>
        </is>
      </c>
      <c r="P1787" s="13" t="inlineStr">
        <is>
          <t>69.13.32.10</t>
        </is>
      </c>
      <c r="Q1787" s="6" t="inlineStr"/>
    </row>
    <row r="1788" ht="15.75" customHeight="1" s="26">
      <c r="A1788" s="6" t="inlineStr">
        <is>
          <t>risingbiz.co</t>
        </is>
      </c>
      <c r="B1788" s="6" t="inlineStr">
        <is>
          <t>Held (Pending Partner)</t>
        </is>
      </c>
      <c r="C1788" s="13" t="n">
        <v>2</v>
      </c>
      <c r="D1788" s="8" t="n">
        <v>2</v>
      </c>
      <c r="E1788" s="8" t="inlineStr"/>
      <c r="F1788" s="8" t="n">
        <v>0</v>
      </c>
      <c r="G1788" s="13" t="inlineStr">
        <is>
          <t>Held</t>
        </is>
      </c>
      <c r="H1788" s="6" t="inlineStr">
        <is>
          <t>parkersair.com</t>
        </is>
      </c>
      <c r="I1788" s="13" t="n">
        <v>2</v>
      </c>
      <c r="J1788" s="13" t="n">
        <v>0</v>
      </c>
      <c r="K1788" s="27" t="n">
        <v>46046.45958333334</v>
      </c>
      <c r="L1788" s="6" t="inlineStr">
        <is>
          <t>Hvac Contractors Cordele GA</t>
        </is>
      </c>
      <c r="M1788" s="6" t="inlineStr">
        <is>
          <t>https://www.risingbiz.co/detail/12664/hvac-contractors-cordele-ga.html</t>
        </is>
      </c>
      <c r="N1788" s="6" t="inlineStr">
        <is>
          <t>Hvac Contractors Cordele GA</t>
        </is>
      </c>
      <c r="O1788" s="13" t="inlineStr">
        <is>
          <t>Semrush</t>
        </is>
      </c>
      <c r="P1788" s="13" t="inlineStr">
        <is>
          <t>64.182.162.98</t>
        </is>
      </c>
      <c r="Q1788" s="6" t="inlineStr"/>
    </row>
    <row r="1789" ht="15.75" customHeight="1" s="26">
      <c r="A1789" s="6" t="inlineStr">
        <is>
          <t>rizing.biz</t>
        </is>
      </c>
      <c r="B1789" s="6" t="inlineStr">
        <is>
          <t>Held (Pending Partner)</t>
        </is>
      </c>
      <c r="C1789" s="13" t="n">
        <v>2</v>
      </c>
      <c r="D1789" s="8" t="n">
        <v>2</v>
      </c>
      <c r="E1789" s="8" t="inlineStr"/>
      <c r="F1789" s="8" t="n">
        <v>0</v>
      </c>
      <c r="G1789" s="13" t="inlineStr">
        <is>
          <t>Held</t>
        </is>
      </c>
      <c r="H1789" s="6" t="inlineStr">
        <is>
          <t>parkersair.com</t>
        </is>
      </c>
      <c r="I1789" s="13" t="n">
        <v>2</v>
      </c>
      <c r="J1789" s="13" t="n">
        <v>0</v>
      </c>
      <c r="K1789" s="27" t="n">
        <v>46021.87060185185</v>
      </c>
      <c r="L1789" s="6" t="inlineStr">
        <is>
          <t>Ac Installation Cordele GA</t>
        </is>
      </c>
      <c r="M1789" s="6" t="inlineStr">
        <is>
          <t>https://www.rizing.biz/detail/12525/ac-installation-cordele-ga.html</t>
        </is>
      </c>
      <c r="N1789" s="6" t="inlineStr">
        <is>
          <t>Ac Installation Cordele GA</t>
        </is>
      </c>
      <c r="O1789" s="13" t="inlineStr">
        <is>
          <t>Semrush</t>
        </is>
      </c>
      <c r="P1789" s="13" t="inlineStr">
        <is>
          <t>64.182.163.97</t>
        </is>
      </c>
      <c r="Q1789" s="6" t="inlineStr"/>
    </row>
    <row r="1790" ht="15.75" customHeight="1" s="26">
      <c r="A1790" s="6" t="inlineStr">
        <is>
          <t>rjcentinc.com</t>
        </is>
      </c>
      <c r="B1790" s="6" t="inlineStr">
        <is>
          <t>Spam (Disavow)</t>
        </is>
      </c>
      <c r="C1790" s="13" t="n">
        <v>2</v>
      </c>
      <c r="D1790" s="8" t="n">
        <v>2</v>
      </c>
      <c r="E1790" s="8" t="inlineStr"/>
      <c r="F1790" s="8" t="n">
        <v>0</v>
      </c>
      <c r="G1790" s="13" t="inlineStr">
        <is>
          <t>Yes</t>
        </is>
      </c>
      <c r="H1790" s="6" t="inlineStr">
        <is>
          <t>parkersair.com</t>
        </is>
      </c>
      <c r="I1790" s="13" t="n">
        <v>2</v>
      </c>
      <c r="J1790" s="13" t="n">
        <v>0</v>
      </c>
      <c r="K1790" s="27" t="n">
        <v>46262.74105324074</v>
      </c>
      <c r="L1790" s="6" t="inlineStr">
        <is>
          <t>High Quality Dofollow Backlinks DA 50 PA 40 Premium PBN Network Service parkersair.com Rank First Page Google Fast SEO Link Building Buy Backlinks Online Cheap</t>
        </is>
      </c>
      <c r="M1790" s="6" t="inlineStr">
        <is>
          <t>https://rjcentinc.com/all/2207/1.html</t>
        </is>
      </c>
      <c r="N1790" s="6" t="inlineStr">
        <is>
          <t>🏆🏆Boost your Google rankings with Premium PBN &amp; Link Building🏆🏆</t>
        </is>
      </c>
      <c r="O1790" s="13" t="inlineStr">
        <is>
          <t>Semrush</t>
        </is>
      </c>
      <c r="P1790" s="13" t="inlineStr">
        <is>
          <t>172.67.187.61</t>
        </is>
      </c>
      <c r="Q1790" s="6" t="inlineStr">
        <is>
          <t>domain:rjcentinc.com</t>
        </is>
      </c>
    </row>
    <row r="1791" ht="15.75" customHeight="1" s="26">
      <c r="A1791" s="6" t="inlineStr">
        <is>
          <t>robuta.com</t>
        </is>
      </c>
      <c r="B1791" s="6" t="inlineStr">
        <is>
          <t>Held (Pending Partner)</t>
        </is>
      </c>
      <c r="C1791" s="13" t="n">
        <v>12</v>
      </c>
      <c r="D1791" s="8" t="n">
        <v>6</v>
      </c>
      <c r="E1791" s="8" t="inlineStr"/>
      <c r="F1791" s="8" t="n">
        <v>11</v>
      </c>
      <c r="G1791" s="13" t="inlineStr">
        <is>
          <t>Held</t>
        </is>
      </c>
      <c r="H1791" s="6" t="inlineStr">
        <is>
          <t>parkersair.com</t>
        </is>
      </c>
      <c r="I1791" s="13" t="n">
        <v>6</v>
      </c>
      <c r="J1791" s="13" t="n">
        <v>0</v>
      </c>
      <c r="K1791" s="27" t="n">
        <v>46113.70721064815</v>
      </c>
      <c r="L1791" s="6" t="inlineStr">
        <is>
          <t>HVAC Contractors Americus, GA | Emergency Air Conditioning &amp; Heating Services | AC Repair</t>
        </is>
      </c>
      <c r="M1791" s="6" t="inlineStr">
        <is>
          <t>https://robuta.com/?q=ac%2Bheating</t>
        </is>
      </c>
      <c r="N1791" s="6" t="inlineStr">
        <is>
          <t>ac+heating - Robuta Search</t>
        </is>
      </c>
      <c r="O1791" s="13" t="inlineStr">
        <is>
          <t>Semrush</t>
        </is>
      </c>
      <c r="P1791" s="13" t="inlineStr">
        <is>
          <t>172.66.0.162</t>
        </is>
      </c>
      <c r="Q1791" s="6" t="inlineStr"/>
    </row>
    <row r="1792" ht="15.75" customHeight="1" s="26">
      <c r="A1792" s="6" t="inlineStr">
        <is>
          <t>rocktheweb.biz</t>
        </is>
      </c>
      <c r="B1792" s="6" t="inlineStr">
        <is>
          <t>Held (Pending Partner)</t>
        </is>
      </c>
      <c r="C1792" s="13" t="n">
        <v>2</v>
      </c>
      <c r="D1792" s="8" t="n">
        <v>2</v>
      </c>
      <c r="E1792" s="8" t="inlineStr"/>
      <c r="F1792" s="8" t="n">
        <v>0</v>
      </c>
      <c r="G1792" s="13" t="inlineStr">
        <is>
          <t>Held</t>
        </is>
      </c>
      <c r="H1792" s="6" t="inlineStr">
        <is>
          <t>parkersair.com</t>
        </is>
      </c>
      <c r="I1792" s="13" t="n">
        <v>2</v>
      </c>
      <c r="J1792" s="13" t="n">
        <v>0</v>
      </c>
      <c r="K1792" s="27" t="n">
        <v>46029.99079861111</v>
      </c>
      <c r="L1792" s="6" t="inlineStr">
        <is>
          <t>parkersair.com</t>
        </is>
      </c>
      <c r="M1792" s="6" t="inlineStr">
        <is>
          <t>https://www.rocktheweb.biz/detail/14188/ac-installation-leesburg-ga.html</t>
        </is>
      </c>
      <c r="N1792" s="6" t="inlineStr">
        <is>
          <t>AC Installation Leesburg GA</t>
        </is>
      </c>
      <c r="O1792" s="13" t="inlineStr">
        <is>
          <t>Semrush</t>
        </is>
      </c>
      <c r="P1792" s="13" t="inlineStr">
        <is>
          <t>64.182.46.203</t>
        </is>
      </c>
      <c r="Q1792" s="6" t="inlineStr"/>
    </row>
    <row r="1793" ht="15.75" customHeight="1" s="26">
      <c r="A1793" s="6" t="inlineStr">
        <is>
          <t>roidirectory.org</t>
        </is>
      </c>
      <c r="B1793" s="6" t="inlineStr">
        <is>
          <t>Held (Pending Partner)</t>
        </is>
      </c>
      <c r="C1793" s="13" t="n">
        <v>2</v>
      </c>
      <c r="D1793" s="8" t="n">
        <v>2</v>
      </c>
      <c r="E1793" s="8" t="inlineStr"/>
      <c r="F1793" s="8" t="n">
        <v>0</v>
      </c>
      <c r="G1793" s="13" t="inlineStr">
        <is>
          <t>Held</t>
        </is>
      </c>
      <c r="H1793" s="6" t="inlineStr">
        <is>
          <t>parkersair.com</t>
        </is>
      </c>
      <c r="I1793" s="13" t="n">
        <v>2</v>
      </c>
      <c r="J1793" s="13" t="n">
        <v>0</v>
      </c>
      <c r="K1793" s="27" t="n">
        <v>46011.22447916667</v>
      </c>
      <c r="L1793" s="6" t="inlineStr">
        <is>
          <t>Air Conditioning Repair Cordele GA</t>
        </is>
      </c>
      <c r="M1793" s="6" t="inlineStr">
        <is>
          <t>https://www.roidirectory.org/detail/82531/air-conditioning-repair-cordele-ga.html</t>
        </is>
      </c>
      <c r="N1793" s="6" t="inlineStr">
        <is>
          <t>Air Conditioning Repair Cordele GA</t>
        </is>
      </c>
      <c r="O1793" s="13" t="inlineStr">
        <is>
          <t>Semrush</t>
        </is>
      </c>
      <c r="P1793" s="13" t="inlineStr">
        <is>
          <t>69.13.32.18</t>
        </is>
      </c>
      <c r="Q1793" s="6" t="inlineStr"/>
    </row>
    <row r="1794" ht="15.75" customHeight="1" s="26">
      <c r="A1794" s="6" t="inlineStr">
        <is>
          <t>roofreplacementnationwide.com</t>
        </is>
      </c>
      <c r="B1794" s="6" t="inlineStr">
        <is>
          <t>Keep</t>
        </is>
      </c>
      <c r="C1794" s="13" t="n">
        <v>2</v>
      </c>
      <c r="D1794" s="8" t="n">
        <v>1</v>
      </c>
      <c r="E1794" s="8" t="inlineStr"/>
      <c r="F1794" s="8" t="n">
        <v>0</v>
      </c>
      <c r="G1794" s="13" t="inlineStr">
        <is>
          <t>No</t>
        </is>
      </c>
      <c r="H1794" s="6" t="inlineStr">
        <is>
          <t>parkersair.com</t>
        </is>
      </c>
      <c r="I1794" s="13" t="n">
        <v>1</v>
      </c>
      <c r="J1794" s="13" t="n">
        <v>0</v>
      </c>
      <c r="K1794" s="27" t="n">
        <v>46060.49925925926</v>
      </c>
      <c r="L1794" s="6" t="inlineStr">
        <is>
          <t>http://parkersair.com</t>
        </is>
      </c>
      <c r="M1794" s="6" t="inlineStr">
        <is>
          <t>https://www.roofreplacementnationwide.com/business/parkers-heating-and-air-conditioning-inc-ga-6992603/</t>
        </is>
      </c>
      <c r="N1794" s="6" t="inlineStr">
        <is>
          <t>Parker's Heating And Air Conditioning Inc in Americus, GA 31709 - Roof Replacement</t>
        </is>
      </c>
      <c r="O1794" s="13" t="inlineStr">
        <is>
          <t>Semrush</t>
        </is>
      </c>
      <c r="P1794" s="13" t="inlineStr">
        <is>
          <t>104.21.59.200</t>
        </is>
      </c>
      <c r="Q1794" s="6" t="inlineStr"/>
    </row>
    <row r="1795" ht="15.75" customHeight="1" s="26">
      <c r="A1795" s="6" t="inlineStr">
        <is>
          <t>royaldb.us.com</t>
        </is>
      </c>
      <c r="B1795" s="6" t="inlineStr">
        <is>
          <t>Spam (Disavow)</t>
        </is>
      </c>
      <c r="C1795" s="13" t="n">
        <v>2</v>
      </c>
      <c r="D1795" s="8" t="n">
        <v>2</v>
      </c>
      <c r="E1795" s="8" t="inlineStr"/>
      <c r="F1795" s="8" t="n">
        <v>0</v>
      </c>
      <c r="G1795" s="13" t="inlineStr">
        <is>
          <t>Yes</t>
        </is>
      </c>
      <c r="H1795" s="6" t="inlineStr">
        <is>
          <t>parkersair.com</t>
        </is>
      </c>
      <c r="I1795" s="13" t="n">
        <v>2</v>
      </c>
      <c r="J1795" s="13" t="n">
        <v>0</v>
      </c>
      <c r="K1795" s="27" t="n">
        <v>46271.2653587963</v>
      </c>
      <c r="L1795" s="6" t="inlineStr">
        <is>
          <t>High Quality Dofollow Backlinks DA 50 PA 40 Premium PBN Network Service parkersair.com Rank First Page Google Fast SEO Link Building Buy Backlinks Online Cheap</t>
        </is>
      </c>
      <c r="M1795" s="6" t="inlineStr">
        <is>
          <t>https://royaldb.us.com/all/2207/1.html</t>
        </is>
      </c>
      <c r="N1795" s="6" t="inlineStr">
        <is>
          <t>🏆🏆Boost your Google rankings with Premium PBN &amp; Link Building🏆🏆</t>
        </is>
      </c>
      <c r="O1795" s="13" t="inlineStr">
        <is>
          <t>Semrush</t>
        </is>
      </c>
      <c r="P1795" s="13" t="inlineStr">
        <is>
          <t>172.67.141.129</t>
        </is>
      </c>
      <c r="Q1795" s="6" t="inlineStr">
        <is>
          <t>domain:royaldb.us.com</t>
        </is>
      </c>
    </row>
    <row r="1796" ht="15.75" customHeight="1" s="26">
      <c r="A1796" s="6" t="inlineStr">
        <is>
          <t>royalwebdirectory.net</t>
        </is>
      </c>
      <c r="B1796" s="6" t="inlineStr">
        <is>
          <t>Held (Pending Partner)</t>
        </is>
      </c>
      <c r="C1796" s="13" t="n">
        <v>2</v>
      </c>
      <c r="D1796" s="8" t="n">
        <v>2</v>
      </c>
      <c r="E1796" s="8" t="inlineStr"/>
      <c r="F1796" s="8" t="n">
        <v>0</v>
      </c>
      <c r="G1796" s="13" t="inlineStr">
        <is>
          <t>Held</t>
        </is>
      </c>
      <c r="H1796" s="6" t="inlineStr">
        <is>
          <t>parkersair.com</t>
        </is>
      </c>
      <c r="I1796" s="13" t="n">
        <v>2</v>
      </c>
      <c r="J1796" s="13" t="n">
        <v>0</v>
      </c>
      <c r="K1796" s="27" t="n">
        <v>45763.67012731481</v>
      </c>
      <c r="L1796" s="6" t="inlineStr">
        <is>
          <t>AC Repair Leesburg GA</t>
        </is>
      </c>
      <c r="M1796" s="6" t="inlineStr">
        <is>
          <t>https://www.royalwebdirectory.net/detail/7141/ac-repair-leesburg-ga.html</t>
        </is>
      </c>
      <c r="N1796" s="6" t="inlineStr">
        <is>
          <t>AC Repair Leesburg GA</t>
        </is>
      </c>
      <c r="O1796" s="13" t="inlineStr">
        <is>
          <t>Semrush</t>
        </is>
      </c>
      <c r="P1796" s="13" t="inlineStr">
        <is>
          <t>64.182.188.32</t>
        </is>
      </c>
      <c r="Q1796" s="6" t="inlineStr"/>
    </row>
    <row r="1797" ht="15.75" customHeight="1" s="26">
      <c r="A1797" s="6" t="inlineStr">
        <is>
          <t>rozzbee.com</t>
        </is>
      </c>
      <c r="B1797" s="6" t="inlineStr">
        <is>
          <t>Held (Pending Partner)</t>
        </is>
      </c>
      <c r="C1797" s="13" t="n">
        <v>2</v>
      </c>
      <c r="D1797" s="8" t="n">
        <v>2</v>
      </c>
      <c r="E1797" s="8" t="inlineStr"/>
      <c r="F1797" s="8" t="n">
        <v>0</v>
      </c>
      <c r="G1797" s="13" t="inlineStr">
        <is>
          <t>Held</t>
        </is>
      </c>
      <c r="H1797" s="6" t="inlineStr">
        <is>
          <t>parkersair.com</t>
        </is>
      </c>
      <c r="I1797" s="13" t="n">
        <v>2</v>
      </c>
      <c r="J1797" s="13" t="n">
        <v>0</v>
      </c>
      <c r="K1797" s="27" t="n">
        <v>46055.03059027778</v>
      </c>
      <c r="L1797" s="6" t="inlineStr">
        <is>
          <t>Fixing Air Duct Leaks Leesburg GA</t>
        </is>
      </c>
      <c r="M1797" s="6" t="inlineStr">
        <is>
          <t>https://rozzbee.com/detail/32032/fixing-air-duct-leaks-leesburg-ga.html</t>
        </is>
      </c>
      <c r="N1797" s="6" t="inlineStr">
        <is>
          <t>Fixing Air Duct Leaks Leesburg GA</t>
        </is>
      </c>
      <c r="O1797" s="13" t="inlineStr">
        <is>
          <t>Semrush</t>
        </is>
      </c>
      <c r="P1797" s="13" t="inlineStr">
        <is>
          <t>69.13.126.101</t>
        </is>
      </c>
      <c r="Q1797" s="6" t="inlineStr"/>
    </row>
    <row r="1798" ht="15.75" customHeight="1" s="26">
      <c r="A1798" s="6" t="inlineStr">
        <is>
          <t>rsheatingsashichin.blogspot.com</t>
        </is>
      </c>
      <c r="B1798" s="6" t="inlineStr">
        <is>
          <t>Held (Pending Partner)</t>
        </is>
      </c>
      <c r="C1798" s="13" t="n">
        <v>2</v>
      </c>
      <c r="D1798" s="8" t="n">
        <v>1</v>
      </c>
      <c r="E1798" s="8" t="inlineStr"/>
      <c r="F1798" s="8" t="n">
        <v>0</v>
      </c>
      <c r="G1798" s="13" t="inlineStr">
        <is>
          <t>Held</t>
        </is>
      </c>
      <c r="H1798" s="6" t="inlineStr">
        <is>
          <t>parkersair.com</t>
        </is>
      </c>
      <c r="I1798" s="13" t="n">
        <v>1</v>
      </c>
      <c r="J1798" s="13" t="n">
        <v>0</v>
      </c>
      <c r="K1798" s="27" t="n">
        <v>46157.38480324074</v>
      </c>
      <c r="L1798" s="6" t="inlineStr">
        <is>
          <t>Pictures of Eldridge Heating And Air</t>
        </is>
      </c>
      <c r="M1798" s="6" t="inlineStr">
        <is>
          <t>http://rsheatingsashichin.blogspot.com/2017/09/eldridge-heating-and-air.html</t>
        </is>
      </c>
      <c r="N1798" s="6" t="inlineStr">
        <is>
          <t>RS Heating: Eldridge Heating And Air</t>
        </is>
      </c>
      <c r="O1798" s="13" t="inlineStr">
        <is>
          <t>Semrush</t>
        </is>
      </c>
      <c r="P1798" s="13" t="inlineStr">
        <is>
          <t>172.253.62.132</t>
        </is>
      </c>
      <c r="Q1798" s="6" t="inlineStr"/>
    </row>
    <row r="1799" ht="15.75" customHeight="1" s="26">
      <c r="A1799" s="6" t="inlineStr">
        <is>
          <t>s-tribe.net</t>
        </is>
      </c>
      <c r="B1799" s="6" t="inlineStr">
        <is>
          <t>Spam (Disavow)</t>
        </is>
      </c>
      <c r="C1799" s="13" t="n">
        <v>2</v>
      </c>
      <c r="D1799" s="8" t="n">
        <v>1</v>
      </c>
      <c r="E1799" s="8" t="inlineStr"/>
      <c r="F1799" s="8" t="n">
        <v>0</v>
      </c>
      <c r="G1799" s="13" t="inlineStr">
        <is>
          <t>Yes</t>
        </is>
      </c>
      <c r="H1799" s="6" t="inlineStr">
        <is>
          <t>parkersair.com</t>
        </is>
      </c>
      <c r="I1799" s="13" t="n">
        <v>1</v>
      </c>
      <c r="J1799" s="13" t="n">
        <v>0</v>
      </c>
      <c r="K1799" s="27" t="n">
        <v>46289.50246527778</v>
      </c>
      <c r="L1799" s="6" t="inlineStr">
        <is>
          <t>High Quality Dofollow Backlinks DA 50 PA 40 Premium PBN Network Service parkersair.com Rank First Page Google Fast SEO Link Building Buy Backlinks Online Cheap</t>
        </is>
      </c>
      <c r="M1799" s="6" t="inlineStr">
        <is>
          <t>https://s-tribe.net/organic-growth-links/powerful-dofollow-link-building-to-increase-trust-flow-build-lasting-authority-with-full-placement-reporting-4078e1.html</t>
        </is>
      </c>
      <c r="N1799" s="6" t="inlineStr">
        <is>
          <t>Powerful Dofollow Link Building to Increase Trust Flow. Build Lasting Authority, with Full Placement Reporting.</t>
        </is>
      </c>
      <c r="O1799" s="13" t="inlineStr">
        <is>
          <t>Semrush</t>
        </is>
      </c>
      <c r="P1799" s="13" t="inlineStr">
        <is>
          <t>104.21.20.242</t>
        </is>
      </c>
      <c r="Q1799" s="6" t="inlineStr">
        <is>
          <t>domain:s-tribe.net</t>
        </is>
      </c>
    </row>
    <row r="1800" ht="15.75" customHeight="1" s="26">
      <c r="A1800" s="6" t="inlineStr">
        <is>
          <t>s18133424.onlinehome-server.com</t>
        </is>
      </c>
      <c r="B1800" s="6" t="inlineStr">
        <is>
          <t>Keep</t>
        </is>
      </c>
      <c r="C1800" s="13" t="n">
        <v>13</v>
      </c>
      <c r="D1800" s="8" t="n">
        <v>3</v>
      </c>
      <c r="E1800" s="8" t="inlineStr"/>
      <c r="F1800" s="8" t="n">
        <v>0</v>
      </c>
      <c r="G1800" s="13" t="inlineStr">
        <is>
          <t>No</t>
        </is>
      </c>
      <c r="H1800" s="6" t="inlineStr">
        <is>
          <t>parkersair.com</t>
        </is>
      </c>
      <c r="I1800" s="13" t="n">
        <v>3</v>
      </c>
      <c r="J1800" s="13" t="n">
        <v>0</v>
      </c>
      <c r="K1800" s="27" t="n">
        <v>45774.52501157407</v>
      </c>
      <c r="L1800" s="6" t="inlineStr">
        <is>
          <t>Parker s Heating and Air Conditioning</t>
        </is>
      </c>
      <c r="M1800" s="6" t="inlineStr">
        <is>
          <t>http://www.s18133424.onlinehome-server.com/L/US/GA/Americus/</t>
        </is>
      </c>
      <c r="N1800" s="6" t="inlineStr">
        <is>
          <t>Americus, Georgia Local Info - Sightseeing, Hotels, Restaurants, More</t>
        </is>
      </c>
      <c r="O1800" s="13" t="inlineStr">
        <is>
          <t>Semrush</t>
        </is>
      </c>
      <c r="P1800" s="13" t="inlineStr">
        <is>
          <t>74.208.65.249</t>
        </is>
      </c>
      <c r="Q1800" s="6" t="inlineStr"/>
    </row>
    <row r="1801" ht="15.75" customHeight="1" s="26">
      <c r="A1801" s="6" t="inlineStr">
        <is>
          <t>safewebsitez.com</t>
        </is>
      </c>
      <c r="B1801" s="6" t="inlineStr">
        <is>
          <t>Held (Pending Partner)</t>
        </is>
      </c>
      <c r="C1801" s="13" t="n">
        <v>2</v>
      </c>
      <c r="D1801" s="8" t="n">
        <v>2</v>
      </c>
      <c r="E1801" s="8" t="inlineStr"/>
      <c r="F1801" s="8" t="n">
        <v>1</v>
      </c>
      <c r="G1801" s="13" t="inlineStr">
        <is>
          <t>Held</t>
        </is>
      </c>
      <c r="H1801" s="6" t="inlineStr">
        <is>
          <t>parkersair.com</t>
        </is>
      </c>
      <c r="I1801" s="13" t="n">
        <v>2</v>
      </c>
      <c r="J1801" s="13" t="n">
        <v>0</v>
      </c>
      <c r="K1801" s="27" t="n">
        <v>45768.09028935185</v>
      </c>
      <c r="L1801" s="6" t="inlineStr">
        <is>
          <t>AC Unit Repair Leesburg GA</t>
        </is>
      </c>
      <c r="M1801" s="6" t="inlineStr">
        <is>
          <t>https://www.safewebsitez.com/detail/7325/ac-unit-repair-leesburg-ga.html</t>
        </is>
      </c>
      <c r="N1801" s="6" t="inlineStr">
        <is>
          <t>AC Unit Repair Leesburg GA</t>
        </is>
      </c>
      <c r="O1801" s="13" t="inlineStr">
        <is>
          <t>Semrush</t>
        </is>
      </c>
      <c r="P1801" s="13" t="inlineStr">
        <is>
          <t>69.13.120.130</t>
        </is>
      </c>
      <c r="Q1801" s="6" t="inlineStr"/>
    </row>
    <row r="1802" ht="15.75" customHeight="1" s="26">
      <c r="A1802" s="6" t="inlineStr">
        <is>
          <t>sahammurah.com</t>
        </is>
      </c>
      <c r="B1802" s="6" t="inlineStr">
        <is>
          <t>Spam (Disavow)</t>
        </is>
      </c>
      <c r="C1802" s="13" t="n">
        <v>2</v>
      </c>
      <c r="D1802" s="8" t="n">
        <v>1</v>
      </c>
      <c r="E1802" s="8" t="inlineStr"/>
      <c r="F1802" s="8" t="n">
        <v>0</v>
      </c>
      <c r="G1802" s="13" t="inlineStr">
        <is>
          <t>Yes</t>
        </is>
      </c>
      <c r="H1802" s="6" t="inlineStr">
        <is>
          <t>parkersair.com</t>
        </is>
      </c>
      <c r="I1802" s="13" t="n">
        <v>1</v>
      </c>
      <c r="J1802" s="13" t="n">
        <v>0</v>
      </c>
      <c r="K1802" s="27" t="n">
        <v>46266.25324074074</v>
      </c>
      <c r="L1802" s="6" t="inlineStr">
        <is>
          <t>High Quality Dofollow Backlinks DA 50 PA 40 Premium PBN Network Service parkersair.com Rank First Page Google Fast SEO Link Building Buy Backlinks Online Cheap</t>
        </is>
      </c>
      <c r="M1802" s="6" t="inlineStr">
        <is>
          <t>https://sahammurah.com/all/2207/1.html</t>
        </is>
      </c>
      <c r="N1802" s="6" t="inlineStr">
        <is>
          <t>🏆🏆Boost your Google rankings with Premium PBN &amp; Link Building🏆🏆</t>
        </is>
      </c>
      <c r="O1802" s="13" t="inlineStr">
        <is>
          <t>Semrush</t>
        </is>
      </c>
      <c r="P1802" s="13" t="inlineStr">
        <is>
          <t>172.67.181.144</t>
        </is>
      </c>
      <c r="Q1802" s="6" t="inlineStr">
        <is>
          <t>domain:sahammurah.com</t>
        </is>
      </c>
    </row>
    <row r="1803" ht="15.75" customHeight="1" s="26">
      <c r="A1803" s="6" t="inlineStr">
        <is>
          <t>sales3.in</t>
        </is>
      </c>
      <c r="B1803" s="6" t="inlineStr">
        <is>
          <t>Held (Pending Partner)</t>
        </is>
      </c>
      <c r="C1803" s="13" t="n">
        <v>2</v>
      </c>
      <c r="D1803" s="8" t="n">
        <v>1</v>
      </c>
      <c r="E1803" s="8" t="inlineStr"/>
      <c r="F1803" s="8" t="n">
        <v>0</v>
      </c>
      <c r="G1803" s="13" t="inlineStr">
        <is>
          <t>Held</t>
        </is>
      </c>
      <c r="H1803" s="6" t="inlineStr">
        <is>
          <t>parkersair.com</t>
        </is>
      </c>
      <c r="I1803" s="13" t="n">
        <v>1</v>
      </c>
      <c r="J1803" s="13" t="n">
        <v>0</v>
      </c>
      <c r="K1803" s="27" t="n">
        <v>46079.44731481482</v>
      </c>
      <c r="L1803" s="6" t="inlineStr">
        <is>
          <t>Hvac Repair Cordele GA</t>
        </is>
      </c>
      <c r="M1803" s="6" t="inlineStr">
        <is>
          <t>https://sales3.in/detail/15257/hvac-repair-cordele-ga.html</t>
        </is>
      </c>
      <c r="N1803" s="6" t="inlineStr">
        <is>
          <t>Hvac Repair Cordele GA</t>
        </is>
      </c>
      <c r="O1803" s="13" t="inlineStr">
        <is>
          <t>Semrush</t>
        </is>
      </c>
      <c r="P1803" s="13" t="inlineStr">
        <is>
          <t>69.13.42.5</t>
        </is>
      </c>
      <c r="Q1803" s="6" t="inlineStr"/>
    </row>
    <row r="1804" ht="15.75" customHeight="1" s="26">
      <c r="A1804" s="6" t="inlineStr">
        <is>
          <t>sapphirevpn.net</t>
        </is>
      </c>
      <c r="B1804" s="6" t="inlineStr">
        <is>
          <t>Spam (Disavow)</t>
        </is>
      </c>
      <c r="C1804" s="13" t="n">
        <v>2</v>
      </c>
      <c r="D1804" s="8" t="n">
        <v>1</v>
      </c>
      <c r="E1804" s="8" t="inlineStr"/>
      <c r="F1804" s="8" t="n">
        <v>0</v>
      </c>
      <c r="G1804" s="13" t="inlineStr">
        <is>
          <t>Yes</t>
        </is>
      </c>
      <c r="H1804" s="6" t="inlineStr">
        <is>
          <t>parkersair.com</t>
        </is>
      </c>
      <c r="I1804" s="13" t="n">
        <v>1</v>
      </c>
      <c r="J1804" s="13" t="n">
        <v>0</v>
      </c>
      <c r="K1804" s="27" t="n">
        <v>46288.14509259259</v>
      </c>
      <c r="L1804" s="6" t="inlineStr">
        <is>
          <t>High Quality Dofollow Backlinks DA 50 PA 40 Premium PBN Network Service parkersair.com Rank First Page Google Fast SEO Link Building Buy Backlinks Online Cheap</t>
        </is>
      </c>
      <c r="M1804" s="6" t="inlineStr">
        <is>
          <t>https://sapphirevpn.net/link-juice-directory/trusted-contextual-link-placements-to-raise-domain-rating-improve-google-rankings-with-full-placement-reporting-eca8e7.html</t>
        </is>
      </c>
      <c r="N1804" s="6" t="inlineStr">
        <is>
          <t>Trusted Contextual Link Placements to Raise Domain Rating. Improve Google Rankings, with Full Placement Reporting.</t>
        </is>
      </c>
      <c r="O1804" s="13" t="inlineStr">
        <is>
          <t>Semrush</t>
        </is>
      </c>
      <c r="P1804" s="13" t="inlineStr">
        <is>
          <t>172.67.188.151</t>
        </is>
      </c>
      <c r="Q1804" s="6" t="inlineStr">
        <is>
          <t>domain:sapphirevpn.net</t>
        </is>
      </c>
    </row>
    <row r="1805" ht="15.75" customHeight="1" s="26">
      <c r="A1805" s="6" t="inlineStr">
        <is>
          <t>saveswiftly.com</t>
        </is>
      </c>
      <c r="B1805" s="6" t="inlineStr">
        <is>
          <t>Held (Pending Partner)</t>
        </is>
      </c>
      <c r="C1805" s="13" t="n">
        <v>2</v>
      </c>
      <c r="D1805" s="8" t="n">
        <v>2</v>
      </c>
      <c r="E1805" s="8" t="inlineStr"/>
      <c r="F1805" s="8" t="n">
        <v>0</v>
      </c>
      <c r="G1805" s="13" t="inlineStr">
        <is>
          <t>Held</t>
        </is>
      </c>
      <c r="H1805" s="6" t="inlineStr">
        <is>
          <t>parkersair.com</t>
        </is>
      </c>
      <c r="I1805" s="13" t="n">
        <v>2</v>
      </c>
      <c r="J1805" s="13" t="n">
        <v>0</v>
      </c>
      <c r="K1805" s="27" t="n">
        <v>45962.69244212963</v>
      </c>
      <c r="L1805" s="6" t="inlineStr">
        <is>
          <t>Keep Your HVAC Running Smoothly with Leesburg’s HVAC Service Experts</t>
        </is>
      </c>
      <c r="M1805" s="6" t="inlineStr">
        <is>
          <t>https://saveswiftly.com/keep-your-hvac-running-smoothly-with-leesburgs-hvac-service-experts/</t>
        </is>
      </c>
      <c r="N1805" s="6" t="inlineStr">
        <is>
          <t>Keep Your HVAC Running Smoothly with Leesburg’s HVAC Service Experts</t>
        </is>
      </c>
      <c r="O1805" s="13" t="inlineStr">
        <is>
          <t>Semrush</t>
        </is>
      </c>
      <c r="P1805" s="13" t="inlineStr">
        <is>
          <t>64.182.6.63</t>
        </is>
      </c>
      <c r="Q1805" s="6" t="inlineStr"/>
    </row>
    <row r="1806" ht="15.75" customHeight="1" s="26">
      <c r="A1806" s="6" t="inlineStr">
        <is>
          <t>sbmain.com</t>
        </is>
      </c>
      <c r="B1806" s="6" t="inlineStr">
        <is>
          <t>Held (Pending Partner)</t>
        </is>
      </c>
      <c r="C1806" s="13" t="n">
        <v>2</v>
      </c>
      <c r="D1806" s="8" t="n">
        <v>2</v>
      </c>
      <c r="E1806" s="8" t="inlineStr"/>
      <c r="F1806" s="8" t="n">
        <v>0</v>
      </c>
      <c r="G1806" s="13" t="inlineStr">
        <is>
          <t>Held</t>
        </is>
      </c>
      <c r="H1806" s="6" t="inlineStr">
        <is>
          <t>parkersair.com</t>
        </is>
      </c>
      <c r="I1806" s="13" t="n">
        <v>2</v>
      </c>
      <c r="J1806" s="13" t="n">
        <v>0</v>
      </c>
      <c r="K1806" s="27" t="n">
        <v>46092.07398148148</v>
      </c>
      <c r="L1806" s="6" t="inlineStr">
        <is>
          <t>Hvac Contractors Leesburg GA</t>
        </is>
      </c>
      <c r="M1806" s="6" t="inlineStr">
        <is>
          <t>https://www.sbmain.com/detail/11911/hvac-contractors-leesburg-ga.html</t>
        </is>
      </c>
      <c r="N1806" s="6" t="inlineStr">
        <is>
          <t>Hvac Contractors Leesburg GA</t>
        </is>
      </c>
      <c r="O1806" s="13" t="inlineStr">
        <is>
          <t>Semrush</t>
        </is>
      </c>
      <c r="P1806" s="13" t="inlineStr">
        <is>
          <t>64.182.168.97</t>
        </is>
      </c>
      <c r="Q1806" s="6" t="inlineStr"/>
    </row>
    <row r="1807" ht="15.75" customHeight="1" s="26">
      <c r="A1807" s="6" t="inlineStr">
        <is>
          <t>sbsocial.net</t>
        </is>
      </c>
      <c r="B1807" s="6" t="inlineStr">
        <is>
          <t>Held (Pending Partner)</t>
        </is>
      </c>
      <c r="C1807" s="13" t="n">
        <v>2</v>
      </c>
      <c r="D1807" s="8" t="n">
        <v>2</v>
      </c>
      <c r="E1807" s="8" t="inlineStr"/>
      <c r="F1807" s="8" t="n">
        <v>0</v>
      </c>
      <c r="G1807" s="13" t="inlineStr">
        <is>
          <t>Held</t>
        </is>
      </c>
      <c r="H1807" s="6" t="inlineStr">
        <is>
          <t>parkersair.com</t>
        </is>
      </c>
      <c r="I1807" s="13" t="n">
        <v>2</v>
      </c>
      <c r="J1807" s="13" t="n">
        <v>0</v>
      </c>
      <c r="K1807" s="27" t="n">
        <v>46100.72446759259</v>
      </c>
      <c r="L1807" s="6" t="inlineStr">
        <is>
          <t>Hvac Contractors Leesburg GA</t>
        </is>
      </c>
      <c r="M1807" s="6" t="inlineStr">
        <is>
          <t>https://www.sbsocial.net/detail/11007/hvac-contractors-leesburg-ga.html</t>
        </is>
      </c>
      <c r="N1807" s="6" t="inlineStr">
        <is>
          <t>Hvac Contractors Leesburg GA</t>
        </is>
      </c>
      <c r="O1807" s="13" t="inlineStr">
        <is>
          <t>Semrush</t>
        </is>
      </c>
      <c r="P1807" s="13" t="inlineStr">
        <is>
          <t>64.182.178.3</t>
        </is>
      </c>
      <c r="Q1807" s="6" t="inlineStr"/>
    </row>
    <row r="1808" ht="15.75" customHeight="1" s="26">
      <c r="A1808" s="6" t="inlineStr">
        <is>
          <t>screenshots.wiki</t>
        </is>
      </c>
      <c r="B1808" s="6" t="inlineStr">
        <is>
          <t>Spam (Nofollow, No Action)</t>
        </is>
      </c>
      <c r="C1808" s="13" t="n">
        <v>12</v>
      </c>
      <c r="D1808" s="8" t="n">
        <v>1</v>
      </c>
      <c r="E1808" s="8" t="inlineStr"/>
      <c r="F1808" s="8" t="n">
        <v>0</v>
      </c>
      <c r="G1808" s="13" t="inlineStr">
        <is>
          <t>No</t>
        </is>
      </c>
      <c r="H1808" s="6" t="inlineStr">
        <is>
          <t>parkersair.com</t>
        </is>
      </c>
      <c r="I1808" s="13" t="n">
        <v>0</v>
      </c>
      <c r="J1808" s="13" t="n">
        <v>1</v>
      </c>
      <c r="K1808" s="27" t="n">
        <v>46101.96975694445</v>
      </c>
      <c r="L1808" s="6" t="inlineStr">
        <is>
          <t>parkersair.com</t>
        </is>
      </c>
      <c r="M1808" s="6" t="inlineStr">
        <is>
          <t>https://screenshots.wiki/report/116695</t>
        </is>
      </c>
      <c r="N1808" s="6" t="inlineStr">
        <is>
          <t>👲 Domain Report 👲</t>
        </is>
      </c>
      <c r="O1808" s="13" t="inlineStr">
        <is>
          <t>Semrush</t>
        </is>
      </c>
      <c r="P1808" s="13" t="inlineStr">
        <is>
          <t>195.20.19.178</t>
        </is>
      </c>
      <c r="Q1808" s="6" t="inlineStr"/>
    </row>
    <row r="1809" ht="15.75" customHeight="1" s="26">
      <c r="A1809" s="6" t="inlineStr">
        <is>
          <t>searchbacklinks.online</t>
        </is>
      </c>
      <c r="B1809" s="6" t="inlineStr">
        <is>
          <t>Spam (Disavow)</t>
        </is>
      </c>
      <c r="C1809" s="13" t="n">
        <v>2</v>
      </c>
      <c r="D1809" s="8" t="n">
        <v>1</v>
      </c>
      <c r="E1809" s="8" t="inlineStr"/>
      <c r="F1809" s="8" t="n">
        <v>0</v>
      </c>
      <c r="G1809" s="13" t="inlineStr">
        <is>
          <t>Yes</t>
        </is>
      </c>
      <c r="H1809" s="6" t="inlineStr">
        <is>
          <t>parkersair.com</t>
        </is>
      </c>
      <c r="I1809" s="13" t="n">
        <v>1</v>
      </c>
      <c r="J1809" s="13" t="n">
        <v>0</v>
      </c>
      <c r="K1809" s="27" t="n">
        <v>46305.18409722222</v>
      </c>
      <c r="L1809" s="6" t="inlineStr">
        <is>
          <t>Premium SEO Link Building Experts Helping parkersair.com Websites Rank Higher</t>
        </is>
      </c>
      <c r="M1809" s="6" t="inlineStr">
        <is>
          <t>https://searchbacklinks.online/dir/seo-boosting-backlinks-158436</t>
        </is>
      </c>
      <c r="N1809" s="6" t="inlineStr">
        <is>
          <t>Premium SEO Backlink Experts Offering Professional Link Building Services to Help Websites Build Authority, Improve Rankings, and Increase Search Engine Traffic - Page 158,436</t>
        </is>
      </c>
      <c r="O1809" s="13" t="inlineStr">
        <is>
          <t>Semrush</t>
        </is>
      </c>
      <c r="P1809" s="13" t="inlineStr">
        <is>
          <t>104.21.36.165</t>
        </is>
      </c>
      <c r="Q1809" s="6" t="inlineStr">
        <is>
          <t>domain:searchbacklinks.online</t>
        </is>
      </c>
    </row>
    <row r="1810" ht="15.75" customHeight="1" s="26">
      <c r="A1810" s="6" t="inlineStr">
        <is>
          <t>searchbacklinks.site</t>
        </is>
      </c>
      <c r="B1810" s="6" t="inlineStr">
        <is>
          <t>Spam (Disavow)</t>
        </is>
      </c>
      <c r="C1810" s="13" t="n">
        <v>0</v>
      </c>
      <c r="D1810" s="8" t="n">
        <v>1</v>
      </c>
      <c r="E1810" s="8" t="inlineStr"/>
      <c r="F1810" s="8" t="n">
        <v>0</v>
      </c>
      <c r="G1810" s="13" t="inlineStr">
        <is>
          <t>Yes</t>
        </is>
      </c>
      <c r="H1810" s="6" t="inlineStr">
        <is>
          <t>parkersair.com</t>
        </is>
      </c>
      <c r="I1810" s="13" t="n">
        <v>1</v>
      </c>
      <c r="J1810" s="13" t="n">
        <v>0</v>
      </c>
      <c r="K1810" s="27" t="n">
        <v>46303.5555787037</v>
      </c>
      <c r="L1810" s="6" t="inlineStr">
        <is>
          <t>Premium SEO Link Building Experts Helping parkersair.com Websites Rank Higher</t>
        </is>
      </c>
      <c r="M1810" s="6" t="inlineStr">
        <is>
          <t>https://searchbacklinks.site/dir/seo-boosting-backlinks-158436</t>
        </is>
      </c>
      <c r="N1810" s="6" t="inlineStr">
        <is>
          <t>Premium SEO Backlink Experts Offering Professional Link Building Services to Help Websites Build Authority, Improve Rankings, and Increase Search Engine Traffic - Page 158,436</t>
        </is>
      </c>
      <c r="O1810" s="13" t="inlineStr">
        <is>
          <t>Semrush</t>
        </is>
      </c>
      <c r="P1810" s="13" t="inlineStr">
        <is>
          <t>104.21.78.43</t>
        </is>
      </c>
      <c r="Q1810" s="6" t="inlineStr">
        <is>
          <t>domain:searchbacklinks.site</t>
        </is>
      </c>
    </row>
    <row r="1811" ht="15.75" customHeight="1" s="26">
      <c r="A1811" s="6" t="inlineStr">
        <is>
          <t>searchbrand.org</t>
        </is>
      </c>
      <c r="B1811" s="6" t="inlineStr">
        <is>
          <t>Held (Pending Partner)</t>
        </is>
      </c>
      <c r="C1811" s="13" t="n">
        <v>2</v>
      </c>
      <c r="D1811" s="8" t="n">
        <v>1</v>
      </c>
      <c r="E1811" s="8" t="inlineStr"/>
      <c r="F1811" s="8" t="n">
        <v>0</v>
      </c>
      <c r="G1811" s="13" t="inlineStr">
        <is>
          <t>Held</t>
        </is>
      </c>
      <c r="H1811" s="6" t="inlineStr">
        <is>
          <t>parkersair.com</t>
        </is>
      </c>
      <c r="I1811" s="13" t="n">
        <v>1</v>
      </c>
      <c r="J1811" s="13" t="n">
        <v>0</v>
      </c>
      <c r="K1811" s="27" t="n">
        <v>46064.32438657407</v>
      </c>
      <c r="L1811" s="6" t="inlineStr">
        <is>
          <t>Duct Sealing Leesburg GA</t>
        </is>
      </c>
      <c r="M1811" s="6" t="inlineStr">
        <is>
          <t>https://searchbrand.org/duct-sealing-leesburg-ga/</t>
        </is>
      </c>
      <c r="N1811" s="6" t="inlineStr">
        <is>
          <t>Duct Sealing Leesburg GA</t>
        </is>
      </c>
      <c r="O1811" s="13" t="inlineStr">
        <is>
          <t>Semrush</t>
        </is>
      </c>
      <c r="P1811" s="13" t="inlineStr">
        <is>
          <t>188.114.252.45</t>
        </is>
      </c>
      <c r="Q1811" s="6" t="inlineStr"/>
    </row>
    <row r="1812" ht="15.75" customHeight="1" s="26">
      <c r="A1812" s="6" t="inlineStr">
        <is>
          <t>searchengineoptimisation.site</t>
        </is>
      </c>
      <c r="B1812" s="6" t="inlineStr">
        <is>
          <t>Spam (Disavow)</t>
        </is>
      </c>
      <c r="C1812" s="13" t="n">
        <v>2</v>
      </c>
      <c r="D1812" s="8" t="n">
        <v>1</v>
      </c>
      <c r="E1812" s="8" t="inlineStr"/>
      <c r="F1812" s="8" t="n">
        <v>0</v>
      </c>
      <c r="G1812" s="13" t="inlineStr">
        <is>
          <t>Yes</t>
        </is>
      </c>
      <c r="H1812" s="6" t="inlineStr">
        <is>
          <t>parkersair.com</t>
        </is>
      </c>
      <c r="I1812" s="13" t="n">
        <v>1</v>
      </c>
      <c r="J1812" s="13" t="n">
        <v>0</v>
      </c>
      <c r="K1812" s="27" t="n">
        <v>46310.68140046296</v>
      </c>
      <c r="L1812" s="6" t="inlineStr">
        <is>
          <t>Premium SEO Link Building Experts Helping parkersair.com Websites Rank Higher</t>
        </is>
      </c>
      <c r="M1812" s="6" t="inlineStr">
        <is>
          <t>https://searchengineoptimisation.site/dir/seo-boosting-backlinks-158436</t>
        </is>
      </c>
      <c r="N1812" s="6" t="inlineStr">
        <is>
          <t>Premium SEO Backlink Experts Offering Professional Link Building Services to Help Websites Build Authority, Improve Rankings, and Increase Search Engine Traffic - Page 158,436</t>
        </is>
      </c>
      <c r="O1812" s="13" t="inlineStr">
        <is>
          <t>Semrush</t>
        </is>
      </c>
      <c r="P1812" s="13" t="inlineStr">
        <is>
          <t>172.67.174.97</t>
        </is>
      </c>
      <c r="Q1812" s="6" t="inlineStr">
        <is>
          <t>domain:searchengineoptimisation.site</t>
        </is>
      </c>
    </row>
    <row r="1813" ht="15.75" customHeight="1" s="26">
      <c r="A1813" s="6" t="inlineStr">
        <is>
          <t>searchengineoptimisation.website</t>
        </is>
      </c>
      <c r="B1813" s="6" t="inlineStr">
        <is>
          <t>Spam (Disavow)</t>
        </is>
      </c>
      <c r="C1813" s="13" t="n">
        <v>0</v>
      </c>
      <c r="D1813" s="8" t="n">
        <v>1</v>
      </c>
      <c r="E1813" s="8" t="inlineStr"/>
      <c r="F1813" s="8" t="n">
        <v>0</v>
      </c>
      <c r="G1813" s="13" t="inlineStr">
        <is>
          <t>Yes</t>
        </is>
      </c>
      <c r="H1813" s="6" t="inlineStr">
        <is>
          <t>parkersair.com</t>
        </is>
      </c>
      <c r="I1813" s="13" t="n">
        <v>1</v>
      </c>
      <c r="J1813" s="13" t="n">
        <v>0</v>
      </c>
      <c r="K1813" s="27" t="n">
        <v>46302.86131944445</v>
      </c>
      <c r="L1813" s="6" t="inlineStr">
        <is>
          <t>Premium SEO Link Building Experts Helping parkersair.com Websites Rank Higher</t>
        </is>
      </c>
      <c r="M1813" s="6" t="inlineStr">
        <is>
          <t>https://searchengineoptimisation.website/dir/seo-boosting-backlinks-158436</t>
        </is>
      </c>
      <c r="N1813" s="6" t="inlineStr">
        <is>
          <t>Premium SEO Backlink Experts Offering Professional Link Building Services to Help Websites Build Authority, Improve Rankings, and Increase Search Engine Traffic - Page 158,436</t>
        </is>
      </c>
      <c r="O1813" s="13" t="inlineStr">
        <is>
          <t>Semrush</t>
        </is>
      </c>
      <c r="P1813" s="13" t="inlineStr">
        <is>
          <t>172.67.211.193</t>
        </is>
      </c>
      <c r="Q1813" s="6" t="inlineStr">
        <is>
          <t>domain:searchengineoptimisation.website</t>
        </is>
      </c>
    </row>
    <row r="1814" ht="15.75" customHeight="1" s="26">
      <c r="A1814" s="6" t="inlineStr">
        <is>
          <t>searchengineschoice.com</t>
        </is>
      </c>
      <c r="B1814" s="6" t="inlineStr">
        <is>
          <t>Held (Pending Partner)</t>
        </is>
      </c>
      <c r="C1814" s="13" t="n">
        <v>2</v>
      </c>
      <c r="D1814" s="8" t="n">
        <v>2</v>
      </c>
      <c r="E1814" s="8" t="inlineStr"/>
      <c r="F1814" s="8" t="n">
        <v>0</v>
      </c>
      <c r="G1814" s="13" t="inlineStr">
        <is>
          <t>Held</t>
        </is>
      </c>
      <c r="H1814" s="6" t="inlineStr">
        <is>
          <t>parkersair.com</t>
        </is>
      </c>
      <c r="I1814" s="13" t="n">
        <v>2</v>
      </c>
      <c r="J1814" s="13" t="n">
        <v>0</v>
      </c>
      <c r="K1814" s="27" t="n">
        <v>45770.56918981481</v>
      </c>
      <c r="L1814" s="6" t="inlineStr">
        <is>
          <t>AC Unit Repair Leesburg GA</t>
        </is>
      </c>
      <c r="M1814" s="6" t="inlineStr">
        <is>
          <t>https://www.searchengineschoice.com/detail/8924/ac-unit-repair-leesburg-ga.html</t>
        </is>
      </c>
      <c r="N1814" s="6" t="inlineStr">
        <is>
          <t>AC Unit Repair Leesburg GA</t>
        </is>
      </c>
      <c r="O1814" s="13" t="inlineStr">
        <is>
          <t>Semrush</t>
        </is>
      </c>
      <c r="P1814" s="13" t="inlineStr">
        <is>
          <t>64.182.191.17</t>
        </is>
      </c>
      <c r="Q1814" s="6" t="inlineStr"/>
    </row>
    <row r="1815" ht="15.75" customHeight="1" s="26">
      <c r="A1815" s="6" t="inlineStr">
        <is>
          <t>searchknock.com</t>
        </is>
      </c>
      <c r="B1815" s="6" t="inlineStr">
        <is>
          <t>Held (Pending Partner)</t>
        </is>
      </c>
      <c r="C1815" s="13" t="n">
        <v>2</v>
      </c>
      <c r="D1815" s="8" t="n">
        <v>2</v>
      </c>
      <c r="E1815" s="8" t="inlineStr"/>
      <c r="F1815" s="8" t="n">
        <v>0</v>
      </c>
      <c r="G1815" s="13" t="inlineStr">
        <is>
          <t>Held</t>
        </is>
      </c>
      <c r="H1815" s="6" t="inlineStr">
        <is>
          <t>parkersair.com</t>
        </is>
      </c>
      <c r="I1815" s="13" t="n">
        <v>2</v>
      </c>
      <c r="J1815" s="13" t="n">
        <v>0</v>
      </c>
      <c r="K1815" s="27" t="n">
        <v>46046.73042824074</v>
      </c>
      <c r="L1815" s="6" t="inlineStr">
        <is>
          <t>Hvac Repair Cordele GA</t>
        </is>
      </c>
      <c r="M1815" s="6" t="inlineStr">
        <is>
          <t>https://searchknock.com/detail/33349/hvac-repair-cordele-ga.html</t>
        </is>
      </c>
      <c r="N1815" s="6" t="inlineStr">
        <is>
          <t>Hvac Repair Cordele GA</t>
        </is>
      </c>
      <c r="O1815" s="13" t="inlineStr">
        <is>
          <t>Semrush</t>
        </is>
      </c>
      <c r="P1815" s="13" t="inlineStr">
        <is>
          <t>69.13.127.17</t>
        </is>
      </c>
      <c r="Q1815" s="6" t="inlineStr"/>
    </row>
    <row r="1816" ht="15.75" customHeight="1" s="26">
      <c r="A1816" s="6" t="inlineStr">
        <is>
          <t>searchrankchecker.space</t>
        </is>
      </c>
      <c r="B1816" s="6" t="inlineStr">
        <is>
          <t>Spam (Disavow)</t>
        </is>
      </c>
      <c r="C1816" s="13" t="n">
        <v>0</v>
      </c>
      <c r="D1816" s="8" t="n">
        <v>1</v>
      </c>
      <c r="E1816" s="8" t="inlineStr"/>
      <c r="F1816" s="8" t="n">
        <v>0</v>
      </c>
      <c r="G1816" s="13" t="inlineStr">
        <is>
          <t>Yes</t>
        </is>
      </c>
      <c r="H1816" s="6" t="inlineStr">
        <is>
          <t>parkersair.com</t>
        </is>
      </c>
      <c r="I1816" s="13" t="n">
        <v>1</v>
      </c>
      <c r="J1816" s="13" t="n">
        <v>0</v>
      </c>
      <c r="K1816" s="27" t="n">
        <v>46317.59443287037</v>
      </c>
      <c r="L1816" s="6" t="inlineStr">
        <is>
          <t>Premium SEO Link Building Experts Helping parkersair.com Websites Rank Higher</t>
        </is>
      </c>
      <c r="M1816" s="6" t="inlineStr">
        <is>
          <t>https://searchrankchecker.space/dir/seo-boosting-backlinks-158436</t>
        </is>
      </c>
      <c r="N1816" s="6" t="inlineStr">
        <is>
          <t>Premium SEO Backlink Experts Offering Professional Link Building Services to Help Websites Build Authority, Improve Rankings, and Increase Search Engine Traffic - Page 158,436</t>
        </is>
      </c>
      <c r="O1816" s="13" t="inlineStr">
        <is>
          <t>Semrush</t>
        </is>
      </c>
      <c r="P1816" s="13" t="inlineStr">
        <is>
          <t>104.21.60.219</t>
        </is>
      </c>
      <c r="Q1816" s="6" t="inlineStr">
        <is>
          <t>domain:searchrankchecker.space</t>
        </is>
      </c>
    </row>
    <row r="1817" ht="15.75" customHeight="1" s="26">
      <c r="A1817" s="6" t="inlineStr">
        <is>
          <t>searchrankingchecker.site</t>
        </is>
      </c>
      <c r="B1817" s="6" t="inlineStr">
        <is>
          <t>Spam (Disavow)</t>
        </is>
      </c>
      <c r="C1817" s="13" t="n">
        <v>2</v>
      </c>
      <c r="D1817" s="8" t="n">
        <v>1</v>
      </c>
      <c r="E1817" s="8" t="inlineStr"/>
      <c r="F1817" s="8" t="n">
        <v>0</v>
      </c>
      <c r="G1817" s="13" t="inlineStr">
        <is>
          <t>Yes</t>
        </is>
      </c>
      <c r="H1817" s="6" t="inlineStr">
        <is>
          <t>parkersair.com</t>
        </is>
      </c>
      <c r="I1817" s="13" t="n">
        <v>1</v>
      </c>
      <c r="J1817" s="13" t="n">
        <v>0</v>
      </c>
      <c r="K1817" s="27" t="n">
        <v>46305.45967592593</v>
      </c>
      <c r="L1817" s="6" t="inlineStr">
        <is>
          <t>Premium SEO Link Building Experts Helping parkersair.com Websites Rank Higher</t>
        </is>
      </c>
      <c r="M1817" s="6" t="inlineStr">
        <is>
          <t>https://searchrankingchecker.site/dir/seo-boosting-backlinks-158436</t>
        </is>
      </c>
      <c r="N1817" s="6" t="inlineStr">
        <is>
          <t>Premium SEO Backlink Experts Offering Professional Link Building Services to Help Websites Build Authority, Improve Rankings, and Increase Search Engine Traffic - Page 158,436</t>
        </is>
      </c>
      <c r="O1817" s="13" t="inlineStr">
        <is>
          <t>Semrush</t>
        </is>
      </c>
      <c r="P1817" s="13" t="inlineStr">
        <is>
          <t>104.21.12.56</t>
        </is>
      </c>
      <c r="Q1817" s="6" t="inlineStr">
        <is>
          <t>domain:searchrankingchecker.site</t>
        </is>
      </c>
    </row>
    <row r="1818" ht="15.75" customHeight="1" s="26">
      <c r="A1818" s="6" t="inlineStr">
        <is>
          <t>searchtracker.website</t>
        </is>
      </c>
      <c r="B1818" s="6" t="inlineStr">
        <is>
          <t>Spam (Disavow)</t>
        </is>
      </c>
      <c r="C1818" s="13" t="n">
        <v>0</v>
      </c>
      <c r="D1818" s="8" t="n">
        <v>1</v>
      </c>
      <c r="E1818" s="8" t="inlineStr"/>
      <c r="F1818" s="8" t="n">
        <v>0</v>
      </c>
      <c r="G1818" s="13" t="inlineStr">
        <is>
          <t>Yes</t>
        </is>
      </c>
      <c r="H1818" s="6" t="inlineStr">
        <is>
          <t>parkersair.com</t>
        </is>
      </c>
      <c r="I1818" s="13" t="n">
        <v>1</v>
      </c>
      <c r="J1818" s="13" t="n">
        <v>0</v>
      </c>
      <c r="K1818" s="27" t="n">
        <v>46320.92773148148</v>
      </c>
      <c r="L1818" s="6" t="inlineStr">
        <is>
          <t>Premium SEO Link Building Experts Helping parkersair.com Websites Rank Higher</t>
        </is>
      </c>
      <c r="M1818" s="6" t="inlineStr">
        <is>
          <t>https://searchtracker.website/dir/seo-boosting-backlinks-158436</t>
        </is>
      </c>
      <c r="N1818" s="6" t="inlineStr">
        <is>
          <t>Premium SEO Backlink Experts Offering Professional Link Building Services to Help Websites Build Authority, Improve Rankings, and Increase Search Engine Traffic - Page 158,436</t>
        </is>
      </c>
      <c r="O1818" s="13" t="inlineStr">
        <is>
          <t>Semrush</t>
        </is>
      </c>
      <c r="P1818" s="13" t="inlineStr">
        <is>
          <t>172.67.189.221</t>
        </is>
      </c>
      <c r="Q1818" s="6" t="inlineStr">
        <is>
          <t>domain:searchtracker.website</t>
        </is>
      </c>
    </row>
    <row r="1819" ht="15.75" customHeight="1" s="26">
      <c r="A1819" s="6" t="inlineStr">
        <is>
          <t>sedatelab.com</t>
        </is>
      </c>
      <c r="B1819" s="6" t="inlineStr">
        <is>
          <t>Spam (Disavow)</t>
        </is>
      </c>
      <c r="C1819" s="13" t="n">
        <v>2</v>
      </c>
      <c r="D1819" s="8" t="n">
        <v>1</v>
      </c>
      <c r="E1819" s="8" t="inlineStr"/>
      <c r="F1819" s="8" t="n">
        <v>0</v>
      </c>
      <c r="G1819" s="13" t="inlineStr">
        <is>
          <t>Yes</t>
        </is>
      </c>
      <c r="H1819" s="6" t="inlineStr">
        <is>
          <t>parkersair.com</t>
        </is>
      </c>
      <c r="I1819" s="13" t="n">
        <v>1</v>
      </c>
      <c r="J1819" s="13" t="n">
        <v>0</v>
      </c>
      <c r="K1819" s="27" t="n">
        <v>46302.85020833334</v>
      </c>
      <c r="L1819" s="6" t="inlineStr">
        <is>
          <t>Reliable Niche Edit Links for parkersair.com to Raise Domain Rating. Grow Search Traffic, and Grow Your Business Online.</t>
        </is>
      </c>
      <c r="M1819" s="6" t="inlineStr">
        <is>
          <t>https://sedatelab.com/pbn-directory/effective-seo-authority-backlinks-designed-to-improve-da-dr-and-tf-increase-organic-visibility-for-competitive-serp-results-d02c8f.html</t>
        </is>
      </c>
      <c r="N1819" s="6" t="inlineStr">
        <is>
          <t>Effective SEO Authority Backlinks Designed to Improve DA, DR and TF. Increase Organic Visibility, for Competitive SERP Results.</t>
        </is>
      </c>
      <c r="O1819" s="13" t="inlineStr">
        <is>
          <t>Semrush</t>
        </is>
      </c>
      <c r="P1819" s="13" t="inlineStr">
        <is>
          <t>104.21.78.162</t>
        </is>
      </c>
      <c r="Q1819" s="6" t="inlineStr">
        <is>
          <t>domain:sedatelab.com</t>
        </is>
      </c>
    </row>
    <row r="1820" ht="15.75" customHeight="1" s="26">
      <c r="A1820" s="6" t="inlineStr">
        <is>
          <t>seekbump.org</t>
        </is>
      </c>
      <c r="B1820" s="6" t="inlineStr">
        <is>
          <t>Held (Pending Partner)</t>
        </is>
      </c>
      <c r="C1820" s="13" t="n">
        <v>2</v>
      </c>
      <c r="D1820" s="8" t="n">
        <v>2</v>
      </c>
      <c r="E1820" s="8" t="inlineStr"/>
      <c r="F1820" s="8" t="n">
        <v>0</v>
      </c>
      <c r="G1820" s="13" t="inlineStr">
        <is>
          <t>Held</t>
        </is>
      </c>
      <c r="H1820" s="6" t="inlineStr">
        <is>
          <t>parkersair.com</t>
        </is>
      </c>
      <c r="I1820" s="13" t="n">
        <v>2</v>
      </c>
      <c r="J1820" s="13" t="n">
        <v>0</v>
      </c>
      <c r="K1820" s="27" t="n">
        <v>46047.84623842593</v>
      </c>
      <c r="L1820" s="6" t="inlineStr">
        <is>
          <t>Hvac Repair Cordele GA</t>
        </is>
      </c>
      <c r="M1820" s="6" t="inlineStr">
        <is>
          <t>https://seekbump.org/detail/33673/hvac-repair-cordele-ga.html</t>
        </is>
      </c>
      <c r="N1820" s="6" t="inlineStr">
        <is>
          <t>Hvac Repair Cordele GA</t>
        </is>
      </c>
      <c r="O1820" s="13" t="inlineStr">
        <is>
          <t>Semrush</t>
        </is>
      </c>
      <c r="P1820" s="13" t="inlineStr">
        <is>
          <t>69.13.128.81</t>
        </is>
      </c>
      <c r="Q1820" s="6" t="inlineStr"/>
    </row>
    <row r="1821" ht="15.75" customHeight="1" s="26">
      <c r="A1821" s="6" t="inlineStr">
        <is>
          <t>seekbusinesses.com</t>
        </is>
      </c>
      <c r="B1821" s="6" t="inlineStr">
        <is>
          <t>Held (Pending Partner)</t>
        </is>
      </c>
      <c r="C1821" s="13" t="n">
        <v>2</v>
      </c>
      <c r="D1821" s="8" t="n">
        <v>1</v>
      </c>
      <c r="E1821" s="8" t="inlineStr"/>
      <c r="F1821" s="8" t="n">
        <v>0</v>
      </c>
      <c r="G1821" s="13" t="inlineStr">
        <is>
          <t>Held</t>
        </is>
      </c>
      <c r="H1821" s="6" t="inlineStr">
        <is>
          <t>parkersair.com</t>
        </is>
      </c>
      <c r="I1821" s="13" t="n">
        <v>1</v>
      </c>
      <c r="J1821" s="13" t="n">
        <v>0</v>
      </c>
      <c r="K1821" s="27" t="n">
        <v>46260.88574074074</v>
      </c>
      <c r="L1821" s="6" t="inlineStr">
        <is>
          <t>Hvac Contractors Cordele GA</t>
        </is>
      </c>
      <c r="M1821" s="6" t="inlineStr">
        <is>
          <t>https://seekbusinesses.com/detail/30869/hvac-contractors-cordele-ga.html</t>
        </is>
      </c>
      <c r="N1821" s="6" t="inlineStr">
        <is>
          <t>Hvac Contractors Cordele GA</t>
        </is>
      </c>
      <c r="O1821" s="13" t="inlineStr">
        <is>
          <t>Semrush</t>
        </is>
      </c>
      <c r="P1821" s="13" t="inlineStr">
        <is>
          <t>69.13.129.51</t>
        </is>
      </c>
      <c r="Q1821" s="6" t="inlineStr"/>
    </row>
    <row r="1822" ht="15.75" customHeight="1" s="26">
      <c r="A1822" s="6" t="inlineStr">
        <is>
          <t>seekinformation.org</t>
        </is>
      </c>
      <c r="B1822" s="6" t="inlineStr">
        <is>
          <t>Held (Pending Partner)</t>
        </is>
      </c>
      <c r="C1822" s="13" t="n">
        <v>2</v>
      </c>
      <c r="D1822" s="8" t="n">
        <v>2</v>
      </c>
      <c r="E1822" s="8" t="inlineStr"/>
      <c r="F1822" s="8" t="n">
        <v>0</v>
      </c>
      <c r="G1822" s="13" t="inlineStr">
        <is>
          <t>Held</t>
        </is>
      </c>
      <c r="H1822" s="6" t="inlineStr">
        <is>
          <t>parkersair.com</t>
        </is>
      </c>
      <c r="I1822" s="13" t="n">
        <v>2</v>
      </c>
      <c r="J1822" s="13" t="n">
        <v>0</v>
      </c>
      <c r="K1822" s="27" t="n">
        <v>46059.61732638889</v>
      </c>
      <c r="L1822" s="6" t="inlineStr">
        <is>
          <t>blown-in attic insulation in Americus, GA</t>
        </is>
      </c>
      <c r="M1822" s="6" t="inlineStr">
        <is>
          <t>https://www.seekinformation.org/enjoy-great-deals-on-blown-in-attic-insulation-in-americus-ga/</t>
        </is>
      </c>
      <c r="N1822" s="6" t="inlineStr">
        <is>
          <t>Enjoy Great Deals On Blown-In Attic Insulation in Americus, GA - Seekinformation.org</t>
        </is>
      </c>
      <c r="O1822" s="13" t="inlineStr">
        <is>
          <t>Semrush</t>
        </is>
      </c>
      <c r="P1822" s="13" t="inlineStr">
        <is>
          <t>69.13.15.145</t>
        </is>
      </c>
      <c r="Q1822" s="6" t="inlineStr"/>
    </row>
    <row r="1823" ht="15.75" customHeight="1" s="26">
      <c r="A1823" s="6" t="inlineStr">
        <is>
          <t>seeklocally.net</t>
        </is>
      </c>
      <c r="B1823" s="6" t="inlineStr">
        <is>
          <t>Held (Pending Partner)</t>
        </is>
      </c>
      <c r="C1823" s="13" t="n">
        <v>2</v>
      </c>
      <c r="D1823" s="8" t="n">
        <v>1</v>
      </c>
      <c r="E1823" s="8" t="inlineStr"/>
      <c r="F1823" s="8" t="n">
        <v>0</v>
      </c>
      <c r="G1823" s="13" t="inlineStr">
        <is>
          <t>Held</t>
        </is>
      </c>
      <c r="H1823" s="6" t="inlineStr">
        <is>
          <t>parkersair.com</t>
        </is>
      </c>
      <c r="I1823" s="13" t="n">
        <v>1</v>
      </c>
      <c r="J1823" s="13" t="n">
        <v>0</v>
      </c>
      <c r="K1823" s="27" t="n">
        <v>46025.81070601852</v>
      </c>
      <c r="L1823" s="6" t="inlineStr">
        <is>
          <t>Duct Leakage Test Cordele GA</t>
        </is>
      </c>
      <c r="M1823" s="6" t="inlineStr">
        <is>
          <t>https://seeklocally.net/duct-leakage-test-cordele-ga/</t>
        </is>
      </c>
      <c r="N1823" s="6" t="inlineStr">
        <is>
          <t>Duct Leakage Test Cordele GA</t>
        </is>
      </c>
      <c r="O1823" s="13" t="inlineStr">
        <is>
          <t>Semrush</t>
        </is>
      </c>
      <c r="P1823" s="13" t="inlineStr">
        <is>
          <t>188.114.249.42</t>
        </is>
      </c>
      <c r="Q1823" s="6" t="inlineStr"/>
    </row>
    <row r="1824" ht="15.75" customHeight="1" s="26">
      <c r="A1824" s="6" t="inlineStr">
        <is>
          <t>seekon.com</t>
        </is>
      </c>
      <c r="B1824" s="6" t="inlineStr">
        <is>
          <t>Keep</t>
        </is>
      </c>
      <c r="C1824" s="13" t="n">
        <v>17</v>
      </c>
      <c r="D1824" s="8" t="n">
        <v>3</v>
      </c>
      <c r="E1824" s="8" t="inlineStr"/>
      <c r="F1824" s="8" t="n">
        <v>34</v>
      </c>
      <c r="G1824" s="13" t="inlineStr">
        <is>
          <t>No</t>
        </is>
      </c>
      <c r="H1824" s="6" t="inlineStr">
        <is>
          <t>parkersair.com</t>
        </is>
      </c>
      <c r="I1824" s="13" t="n">
        <v>3</v>
      </c>
      <c r="J1824" s="13" t="n">
        <v>0</v>
      </c>
      <c r="K1824" s="27" t="n">
        <v>45362.14888888889</v>
      </c>
      <c r="L1824" s="6" t="inlineStr">
        <is>
          <t>Parker s Heating and Air Conditioning</t>
        </is>
      </c>
      <c r="M1824" s="6" t="inlineStr">
        <is>
          <t>http://seekon.com/L/US/GA/Americus/</t>
        </is>
      </c>
      <c r="N1824" s="6" t="inlineStr">
        <is>
          <t>Americus, Georgia Local Info - Sightseeing, Hotels, Restaurants, More</t>
        </is>
      </c>
      <c r="O1824" s="13" t="inlineStr">
        <is>
          <t>Semrush</t>
        </is>
      </c>
      <c r="P1824" s="13" t="inlineStr">
        <is>
          <t>74.208.65.249</t>
        </is>
      </c>
      <c r="Q1824" s="6" t="inlineStr"/>
    </row>
    <row r="1825" ht="15.75" customHeight="1" s="26">
      <c r="A1825" s="6" t="inlineStr">
        <is>
          <t>selecti.org</t>
        </is>
      </c>
      <c r="B1825" s="6" t="inlineStr">
        <is>
          <t>Held (Pending Partner)</t>
        </is>
      </c>
      <c r="C1825" s="13" t="n">
        <v>2</v>
      </c>
      <c r="D1825" s="8" t="n">
        <v>2</v>
      </c>
      <c r="E1825" s="8" t="inlineStr"/>
      <c r="F1825" s="8" t="n">
        <v>1</v>
      </c>
      <c r="G1825" s="13" t="inlineStr">
        <is>
          <t>Held</t>
        </is>
      </c>
      <c r="H1825" s="6" t="inlineStr">
        <is>
          <t>parkersair.com</t>
        </is>
      </c>
      <c r="I1825" s="13" t="n">
        <v>2</v>
      </c>
      <c r="J1825" s="13" t="n">
        <v>0</v>
      </c>
      <c r="K1825" s="27" t="n">
        <v>46015.210625</v>
      </c>
      <c r="L1825" s="6" t="inlineStr">
        <is>
          <t>Visit Website</t>
        </is>
      </c>
      <c r="M1825" s="6" t="inlineStr">
        <is>
          <t>https://www.selecti.org/detail/14973/ac-repair-leesburg-ga.html</t>
        </is>
      </c>
      <c r="N1825" s="6" t="inlineStr">
        <is>
          <t>AC Repair Leesburg GA</t>
        </is>
      </c>
      <c r="O1825" s="13" t="inlineStr">
        <is>
          <t>Semrush</t>
        </is>
      </c>
      <c r="P1825" s="13" t="inlineStr">
        <is>
          <t>69.13.16.69</t>
        </is>
      </c>
      <c r="Q1825" s="6" t="inlineStr"/>
    </row>
    <row r="1826" ht="15.75" customHeight="1" s="26">
      <c r="A1826" s="6" t="inlineStr">
        <is>
          <t>seo-builder.com</t>
        </is>
      </c>
      <c r="B1826" s="6" t="inlineStr">
        <is>
          <t>Spam (Disavow)</t>
        </is>
      </c>
      <c r="C1826" s="13" t="n">
        <v>2</v>
      </c>
      <c r="D1826" s="8" t="n">
        <v>1</v>
      </c>
      <c r="E1826" s="8" t="inlineStr"/>
      <c r="F1826" s="8" t="n">
        <v>0</v>
      </c>
      <c r="G1826" s="13" t="inlineStr">
        <is>
          <t>Yes</t>
        </is>
      </c>
      <c r="H1826" s="6" t="inlineStr">
        <is>
          <t>parkersair.com</t>
        </is>
      </c>
      <c r="I1826" s="13" t="n">
        <v>1</v>
      </c>
      <c r="J1826" s="13" t="n">
        <v>0</v>
      </c>
      <c r="K1826" s="27" t="n">
        <v>46298.23659722223</v>
      </c>
      <c r="L1826" s="6" t="inlineStr">
        <is>
          <t>Premium SEO Link Building Experts Helping parkersair.com Websites Rank Higher</t>
        </is>
      </c>
      <c r="M1826" s="6" t="inlineStr">
        <is>
          <t>https://seo-builder.com/dir/seo-boosting-backlinks-158436</t>
        </is>
      </c>
      <c r="N1826" s="6" t="inlineStr">
        <is>
          <t>Premium SEO Backlink Experts Offering Professional Link Building Services to Help Websites Build Authority, Improve Rankings, and Increase Search Engine Traffic - Page 158,436</t>
        </is>
      </c>
      <c r="O1826" s="13" t="inlineStr">
        <is>
          <t>Semrush</t>
        </is>
      </c>
      <c r="P1826" s="13" t="inlineStr">
        <is>
          <t>104.21.4.69</t>
        </is>
      </c>
      <c r="Q1826" s="6" t="inlineStr">
        <is>
          <t>domain:seo-builder.com</t>
        </is>
      </c>
    </row>
    <row r="1827" ht="15.75" customHeight="1" s="26">
      <c r="A1827" s="6" t="inlineStr">
        <is>
          <t>seo-channel.com</t>
        </is>
      </c>
      <c r="B1827" s="6" t="inlineStr">
        <is>
          <t>Spam (Disavow)</t>
        </is>
      </c>
      <c r="C1827" s="13" t="n">
        <v>2</v>
      </c>
      <c r="D1827" s="8" t="n">
        <v>1</v>
      </c>
      <c r="E1827" s="8" t="inlineStr"/>
      <c r="F1827" s="8" t="n">
        <v>0</v>
      </c>
      <c r="G1827" s="13" t="inlineStr">
        <is>
          <t>Yes</t>
        </is>
      </c>
      <c r="H1827" s="6" t="inlineStr">
        <is>
          <t>parkersair.com</t>
        </is>
      </c>
      <c r="I1827" s="13" t="n">
        <v>1</v>
      </c>
      <c r="J1827" s="13" t="n">
        <v>0</v>
      </c>
      <c r="K1827" s="27" t="n">
        <v>46299.47038194445</v>
      </c>
      <c r="L1827" s="6" t="inlineStr">
        <is>
          <t>Premium SEO Link Building Experts Helping parkersair.com Websites Rank Higher</t>
        </is>
      </c>
      <c r="M1827" s="6" t="inlineStr">
        <is>
          <t>http://seo-channel.com/dir/seo-boosting-backlinks-158436</t>
        </is>
      </c>
      <c r="N1827" s="6" t="inlineStr">
        <is>
          <t>Premium SEO Backlink Experts Offering Professional Link Building Services to Help Websites Build Authority, Improve Rankings, and Increase Search Engine Traffic - Page 158,436</t>
        </is>
      </c>
      <c r="O1827" s="13" t="inlineStr">
        <is>
          <t>Semrush</t>
        </is>
      </c>
      <c r="P1827" s="13" t="inlineStr">
        <is>
          <t>172.67.130.207</t>
        </is>
      </c>
      <c r="Q1827" s="6" t="inlineStr">
        <is>
          <t>domain:seo-channel.com</t>
        </is>
      </c>
    </row>
    <row r="1828" ht="15.75" customHeight="1" s="26">
      <c r="A1828" s="6" t="inlineStr">
        <is>
          <t>seo-globallink.com</t>
        </is>
      </c>
      <c r="B1828" s="6" t="inlineStr">
        <is>
          <t>Spam (Disavow)</t>
        </is>
      </c>
      <c r="C1828" s="13" t="n">
        <v>2</v>
      </c>
      <c r="D1828" s="8" t="n">
        <v>1</v>
      </c>
      <c r="E1828" s="8" t="inlineStr"/>
      <c r="F1828" s="8" t="n">
        <v>0</v>
      </c>
      <c r="G1828" s="13" t="inlineStr">
        <is>
          <t>Yes</t>
        </is>
      </c>
      <c r="H1828" s="6" t="inlineStr">
        <is>
          <t>parkersair.com</t>
        </is>
      </c>
      <c r="I1828" s="13" t="n">
        <v>1</v>
      </c>
      <c r="J1828" s="13" t="n">
        <v>0</v>
      </c>
      <c r="K1828" s="27" t="n">
        <v>46293.15019675926</v>
      </c>
      <c r="L1828" s="6" t="inlineStr">
        <is>
          <t>Premium SEO Link Building Experts Helping parkersair.com Websites Rank Higher</t>
        </is>
      </c>
      <c r="M1828" s="6" t="inlineStr">
        <is>
          <t>http://seo-globallink.com/dir/seo-boosting-backlinks-158436</t>
        </is>
      </c>
      <c r="N1828" s="6" t="inlineStr">
        <is>
          <t>Premium SEO Backlink Experts Offering Professional Link Building Services to Help Websites Build Authority, Improve Rankings, and Increase Search Engine Traffic - Page 158,436</t>
        </is>
      </c>
      <c r="O1828" s="13" t="inlineStr">
        <is>
          <t>Semrush</t>
        </is>
      </c>
      <c r="P1828" s="13" t="inlineStr">
        <is>
          <t>104.21.13.10</t>
        </is>
      </c>
      <c r="Q1828" s="6" t="inlineStr">
        <is>
          <t>domain:seo-globallink.com</t>
        </is>
      </c>
    </row>
    <row r="1829" ht="15.75" customHeight="1" s="26">
      <c r="A1829" s="6" t="inlineStr">
        <is>
          <t>seo-globallink.info</t>
        </is>
      </c>
      <c r="B1829" s="6" t="inlineStr">
        <is>
          <t>Spam (Disavow)</t>
        </is>
      </c>
      <c r="C1829" s="13" t="n">
        <v>2</v>
      </c>
      <c r="D1829" s="8" t="n">
        <v>1</v>
      </c>
      <c r="E1829" s="8" t="inlineStr"/>
      <c r="F1829" s="8" t="n">
        <v>0</v>
      </c>
      <c r="G1829" s="13" t="inlineStr">
        <is>
          <t>Yes</t>
        </is>
      </c>
      <c r="H1829" s="6" t="inlineStr">
        <is>
          <t>parkersair.com</t>
        </is>
      </c>
      <c r="I1829" s="13" t="n">
        <v>1</v>
      </c>
      <c r="J1829" s="13" t="n">
        <v>0</v>
      </c>
      <c r="K1829" s="27" t="n">
        <v>46318.08814814815</v>
      </c>
      <c r="L1829" s="6" t="inlineStr">
        <is>
          <t>Premium SEO Link Building Experts Helping parkersair.com Websites Rank Higher</t>
        </is>
      </c>
      <c r="M1829" s="6" t="inlineStr">
        <is>
          <t>https://seo-globallink.info/dir/seo-boosting-backlinks-158436</t>
        </is>
      </c>
      <c r="N1829" s="6" t="inlineStr">
        <is>
          <t>Premium SEO Backlink Experts Offering Professional Link Building Services to Help Websites Build Authority, Improve Rankings, and Increase Search Engine Traffic - Page 158,436</t>
        </is>
      </c>
      <c r="O1829" s="13" t="inlineStr">
        <is>
          <t>Semrush</t>
        </is>
      </c>
      <c r="P1829" s="13" t="inlineStr">
        <is>
          <t>172.67.192.70</t>
        </is>
      </c>
      <c r="Q1829" s="6" t="inlineStr">
        <is>
          <t>domain:seo-globallink.info</t>
        </is>
      </c>
    </row>
    <row r="1830" ht="15.75" customHeight="1" s="26">
      <c r="A1830" s="6" t="inlineStr">
        <is>
          <t>seo-globallink.link</t>
        </is>
      </c>
      <c r="B1830" s="6" t="inlineStr">
        <is>
          <t>Spam (Disavow)</t>
        </is>
      </c>
      <c r="C1830" s="13" t="n">
        <v>2</v>
      </c>
      <c r="D1830" s="8" t="n">
        <v>1</v>
      </c>
      <c r="E1830" s="8" t="inlineStr"/>
      <c r="F1830" s="8" t="n">
        <v>0</v>
      </c>
      <c r="G1830" s="13" t="inlineStr">
        <is>
          <t>Yes</t>
        </is>
      </c>
      <c r="H1830" s="6" t="inlineStr">
        <is>
          <t>parkersair.com</t>
        </is>
      </c>
      <c r="I1830" s="13" t="n">
        <v>1</v>
      </c>
      <c r="J1830" s="13" t="n">
        <v>0</v>
      </c>
      <c r="K1830" s="27" t="n">
        <v>46302.66715277778</v>
      </c>
      <c r="L1830" s="6" t="inlineStr">
        <is>
          <t>Premium SEO Link Building Experts Helping parkersair.com Websites Rank Higher</t>
        </is>
      </c>
      <c r="M1830" s="6" t="inlineStr">
        <is>
          <t>https://seo-globallink.link/dir/seo-boosting-backlinks-158436</t>
        </is>
      </c>
      <c r="N1830" s="6" t="inlineStr">
        <is>
          <t>Premium SEO Backlink Experts Offering Professional Link Building Services to Help Websites Build Authority, Improve Rankings, and Increase Search Engine Traffic - Page 158,436</t>
        </is>
      </c>
      <c r="O1830" s="13" t="inlineStr">
        <is>
          <t>Semrush</t>
        </is>
      </c>
      <c r="P1830" s="13" t="inlineStr">
        <is>
          <t>104.21.84.163</t>
        </is>
      </c>
      <c r="Q1830" s="6" t="inlineStr">
        <is>
          <t>domain:seo-globallink.link</t>
        </is>
      </c>
    </row>
    <row r="1831" ht="15.75" customHeight="1" s="26">
      <c r="A1831" s="6" t="inlineStr">
        <is>
          <t>seo-revealed.club</t>
        </is>
      </c>
      <c r="B1831" s="6" t="inlineStr">
        <is>
          <t>Spam (Disavow)</t>
        </is>
      </c>
      <c r="C1831" s="13" t="n">
        <v>14</v>
      </c>
      <c r="D1831" s="8" t="n">
        <v>1</v>
      </c>
      <c r="E1831" s="8" t="inlineStr"/>
      <c r="F1831" s="8" t="n">
        <v>9</v>
      </c>
      <c r="G1831" s="13" t="inlineStr">
        <is>
          <t>Yes</t>
        </is>
      </c>
      <c r="H1831" s="6" t="inlineStr">
        <is>
          <t>parkersair.com</t>
        </is>
      </c>
      <c r="I1831" s="13" t="n">
        <v>1</v>
      </c>
      <c r="J1831" s="13" t="n">
        <v>0</v>
      </c>
      <c r="K1831" s="27" t="n">
        <v>46287.82427083333</v>
      </c>
      <c r="L1831" s="6" t="inlineStr">
        <is>
          <t>parkersair.com</t>
        </is>
      </c>
      <c r="M1831" s="6" t="inlineStr">
        <is>
          <t>https://seo-revealed.club/l1t69980-list/</t>
        </is>
      </c>
      <c r="N1831" s="6" t="inlineStr">
        <is>
          <t>📛 Make AI recommend your brand, product or service. | l1t69980</t>
        </is>
      </c>
      <c r="O1831" s="13" t="inlineStr">
        <is>
          <t>Semrush</t>
        </is>
      </c>
      <c r="P1831" s="13" t="inlineStr">
        <is>
          <t>172.67.153.161</t>
        </is>
      </c>
      <c r="Q1831" s="6" t="inlineStr">
        <is>
          <t>domain:seo-revealed.club</t>
        </is>
      </c>
    </row>
    <row r="1832" ht="15.75" customHeight="1" s="26">
      <c r="A1832" s="6" t="inlineStr">
        <is>
          <t>seo-study.info</t>
        </is>
      </c>
      <c r="B1832" s="6" t="inlineStr">
        <is>
          <t>Spam (Disavow)</t>
        </is>
      </c>
      <c r="C1832" s="13" t="n">
        <v>2</v>
      </c>
      <c r="D1832" s="8" t="n">
        <v>1</v>
      </c>
      <c r="E1832" s="8" t="inlineStr"/>
      <c r="F1832" s="8" t="n">
        <v>0</v>
      </c>
      <c r="G1832" s="13" t="inlineStr">
        <is>
          <t>Yes</t>
        </is>
      </c>
      <c r="H1832" s="6" t="inlineStr">
        <is>
          <t>parkersair.com</t>
        </is>
      </c>
      <c r="I1832" s="13" t="n">
        <v>1</v>
      </c>
      <c r="J1832" s="13" t="n">
        <v>0</v>
      </c>
      <c r="K1832" s="27" t="n">
        <v>46293.72693287037</v>
      </c>
      <c r="L1832" s="6" t="inlineStr">
        <is>
          <t>Premium SEO Link Building Experts Helping parkersair.com Websites Rank Higher</t>
        </is>
      </c>
      <c r="M1832" s="6" t="inlineStr">
        <is>
          <t>https://seo-study.info/dir/seo-boosting-backlinks-158436</t>
        </is>
      </c>
      <c r="N1832" s="6" t="inlineStr">
        <is>
          <t>Premium SEO Backlink Experts Offering Professional Link Building Services to Help Websites Build Authority, Improve Rankings, and Increase Search Engine Traffic - Page 158,436</t>
        </is>
      </c>
      <c r="O1832" s="13" t="inlineStr">
        <is>
          <t>Semrush</t>
        </is>
      </c>
      <c r="P1832" s="13" t="inlineStr">
        <is>
          <t>172.67.202.145</t>
        </is>
      </c>
      <c r="Q1832" s="6" t="inlineStr">
        <is>
          <t>domain:seo-study.info</t>
        </is>
      </c>
    </row>
    <row r="1833" ht="15.75" customHeight="1" s="26">
      <c r="A1833" s="6" t="inlineStr">
        <is>
          <t>seo-tool-site.info</t>
        </is>
      </c>
      <c r="B1833" s="6" t="inlineStr">
        <is>
          <t>Spam (Disavow)</t>
        </is>
      </c>
      <c r="C1833" s="13" t="n">
        <v>2</v>
      </c>
      <c r="D1833" s="8" t="n">
        <v>1</v>
      </c>
      <c r="E1833" s="8" t="inlineStr"/>
      <c r="F1833" s="8" t="n">
        <v>0</v>
      </c>
      <c r="G1833" s="13" t="inlineStr">
        <is>
          <t>Yes</t>
        </is>
      </c>
      <c r="H1833" s="6" t="inlineStr">
        <is>
          <t>parkersair.com</t>
        </is>
      </c>
      <c r="I1833" s="13" t="n">
        <v>1</v>
      </c>
      <c r="J1833" s="13" t="n">
        <v>0</v>
      </c>
      <c r="K1833" s="27" t="n">
        <v>46306.6096875</v>
      </c>
      <c r="L1833" s="6" t="inlineStr">
        <is>
          <t>Premium SEO Link Building Experts Helping parkersair.com Websites Rank Higher</t>
        </is>
      </c>
      <c r="M1833" s="6" t="inlineStr">
        <is>
          <t>https://seo-tool-site.info/dir/seo-boosting-backlinks-158436</t>
        </is>
      </c>
      <c r="N1833" s="6" t="inlineStr">
        <is>
          <t>Premium SEO Backlink Experts Offering Professional Link Building Services to Help Websites Build Authority, Improve Rankings, and Increase Search Engine Traffic - Page 158,436</t>
        </is>
      </c>
      <c r="O1833" s="13" t="inlineStr">
        <is>
          <t>Semrush</t>
        </is>
      </c>
      <c r="P1833" s="13" t="inlineStr">
        <is>
          <t>172.67.194.169</t>
        </is>
      </c>
      <c r="Q1833" s="6" t="inlineStr">
        <is>
          <t>domain:seo-tool-site.info</t>
        </is>
      </c>
    </row>
    <row r="1834" ht="15.75" customHeight="1" s="26">
      <c r="A1834" s="6" t="inlineStr">
        <is>
          <t>seo-zoom.com</t>
        </is>
      </c>
      <c r="B1834" s="6" t="inlineStr">
        <is>
          <t>Spam (Disavow)</t>
        </is>
      </c>
      <c r="C1834" s="13" t="n">
        <v>2</v>
      </c>
      <c r="D1834" s="8" t="n">
        <v>1</v>
      </c>
      <c r="E1834" s="8" t="inlineStr"/>
      <c r="F1834" s="8" t="n">
        <v>0</v>
      </c>
      <c r="G1834" s="13" t="inlineStr">
        <is>
          <t>Yes</t>
        </is>
      </c>
      <c r="H1834" s="6" t="inlineStr">
        <is>
          <t>parkersair.com</t>
        </is>
      </c>
      <c r="I1834" s="13" t="n">
        <v>1</v>
      </c>
      <c r="J1834" s="13" t="n">
        <v>0</v>
      </c>
      <c r="K1834" s="27" t="n">
        <v>46298.41299768518</v>
      </c>
      <c r="L1834" s="6" t="inlineStr">
        <is>
          <t>Premium SEO Link Building Experts Helping parkersair.com Websites Rank Higher</t>
        </is>
      </c>
      <c r="M1834" s="6" t="inlineStr">
        <is>
          <t>https://seo-zoom.com/dir/seo-boosting-backlinks-158436</t>
        </is>
      </c>
      <c r="N1834" s="6" t="inlineStr">
        <is>
          <t>Premium SEO Backlink Experts Offering Professional Link Building Services to Help Websites Build Authority, Improve Rankings, and Increase Search Engine Traffic - Page 158,436</t>
        </is>
      </c>
      <c r="O1834" s="13" t="inlineStr">
        <is>
          <t>Semrush</t>
        </is>
      </c>
      <c r="P1834" s="13" t="inlineStr">
        <is>
          <t>172.67.140.10</t>
        </is>
      </c>
      <c r="Q1834" s="6" t="inlineStr">
        <is>
          <t>domain:seo-zoom.com</t>
        </is>
      </c>
    </row>
    <row r="1835" ht="15.75" customHeight="1" s="26">
      <c r="A1835" s="6" t="inlineStr">
        <is>
          <t>seo-zoom.info</t>
        </is>
      </c>
      <c r="B1835" s="6" t="inlineStr">
        <is>
          <t>Spam (Disavow)</t>
        </is>
      </c>
      <c r="C1835" s="13" t="n">
        <v>2</v>
      </c>
      <c r="D1835" s="8" t="n">
        <v>1</v>
      </c>
      <c r="E1835" s="8" t="inlineStr"/>
      <c r="F1835" s="8" t="n">
        <v>0</v>
      </c>
      <c r="G1835" s="13" t="inlineStr">
        <is>
          <t>Yes</t>
        </is>
      </c>
      <c r="H1835" s="6" t="inlineStr">
        <is>
          <t>parkersair.com</t>
        </is>
      </c>
      <c r="I1835" s="13" t="n">
        <v>1</v>
      </c>
      <c r="J1835" s="13" t="n">
        <v>0</v>
      </c>
      <c r="K1835" s="27" t="n">
        <v>46305.85706018518</v>
      </c>
      <c r="L1835" s="6" t="inlineStr">
        <is>
          <t>Premium SEO Link Building Experts Helping parkersair.com Websites Rank Higher</t>
        </is>
      </c>
      <c r="M1835" s="6" t="inlineStr">
        <is>
          <t>https://seo-zoom.info/dir/seo-boosting-backlinks-158436</t>
        </is>
      </c>
      <c r="N1835" s="6" t="inlineStr">
        <is>
          <t>Premium SEO Backlink Experts Offering Professional Link Building Services to Help Websites Build Authority, Improve Rankings, and Increase Search Engine Traffic - Page 158,436</t>
        </is>
      </c>
      <c r="O1835" s="13" t="inlineStr">
        <is>
          <t>Semrush</t>
        </is>
      </c>
      <c r="P1835" s="13" t="inlineStr">
        <is>
          <t>104.21.33.169</t>
        </is>
      </c>
      <c r="Q1835" s="6" t="inlineStr">
        <is>
          <t>domain:seo-zoom.info</t>
        </is>
      </c>
    </row>
    <row r="1836" ht="15.75" customHeight="1" s="26">
      <c r="A1836" s="6" t="inlineStr">
        <is>
          <t>seoanalysischecker.space</t>
        </is>
      </c>
      <c r="B1836" s="6" t="inlineStr">
        <is>
          <t>Spam (Disavow)</t>
        </is>
      </c>
      <c r="C1836" s="13" t="n">
        <v>2</v>
      </c>
      <c r="D1836" s="8" t="n">
        <v>1</v>
      </c>
      <c r="E1836" s="8" t="inlineStr"/>
      <c r="F1836" s="8" t="n">
        <v>0</v>
      </c>
      <c r="G1836" s="13" t="inlineStr">
        <is>
          <t>Yes</t>
        </is>
      </c>
      <c r="H1836" s="6" t="inlineStr">
        <is>
          <t>parkersair.com</t>
        </is>
      </c>
      <c r="I1836" s="13" t="n">
        <v>1</v>
      </c>
      <c r="J1836" s="13" t="n">
        <v>0</v>
      </c>
      <c r="K1836" s="27" t="n">
        <v>46308.35152777778</v>
      </c>
      <c r="L1836" s="6" t="inlineStr">
        <is>
          <t>Premium SEO Link Building Experts Helping parkersair.com Websites Rank Higher</t>
        </is>
      </c>
      <c r="M1836" s="6" t="inlineStr">
        <is>
          <t>https://seoanalysischecker.space/dir/seo-boosting-backlinks-158436</t>
        </is>
      </c>
      <c r="N1836" s="6" t="inlineStr">
        <is>
          <t>Premium SEO Backlink Experts Offering Professional Link Building Services to Help Websites Build Authority, Improve Rankings, and Increase Search Engine Traffic - Page 158,436</t>
        </is>
      </c>
      <c r="O1836" s="13" t="inlineStr">
        <is>
          <t>Semrush</t>
        </is>
      </c>
      <c r="P1836" s="13" t="inlineStr">
        <is>
          <t>104.21.27.123</t>
        </is>
      </c>
      <c r="Q1836" s="6" t="inlineStr">
        <is>
          <t>domain:seoanalysischecker.space</t>
        </is>
      </c>
    </row>
    <row r="1837" ht="15.75" customHeight="1" s="26">
      <c r="A1837" s="6" t="inlineStr">
        <is>
          <t>seoandlinkbuilding.store</t>
        </is>
      </c>
      <c r="B1837" s="6" t="inlineStr">
        <is>
          <t>Spam (Disavow)</t>
        </is>
      </c>
      <c r="C1837" s="13" t="n">
        <v>0</v>
      </c>
      <c r="D1837" s="8" t="n">
        <v>1</v>
      </c>
      <c r="E1837" s="8" t="inlineStr"/>
      <c r="F1837" s="8" t="n">
        <v>0</v>
      </c>
      <c r="G1837" s="13" t="inlineStr">
        <is>
          <t>Yes</t>
        </is>
      </c>
      <c r="H1837" s="6" t="inlineStr">
        <is>
          <t>parkersair.com</t>
        </is>
      </c>
      <c r="I1837" s="13" t="n">
        <v>1</v>
      </c>
      <c r="J1837" s="13" t="n">
        <v>0</v>
      </c>
      <c r="K1837" s="27" t="n">
        <v>46304.15497685185</v>
      </c>
      <c r="L1837" s="6" t="inlineStr">
        <is>
          <t>Premium SEO Link Building Experts Helping parkersair.com Websites Rank Higher</t>
        </is>
      </c>
      <c r="M1837" s="6" t="inlineStr">
        <is>
          <t>https://seoandlinkbuilding.store/dir/seo-boosting-backlinks-158436</t>
        </is>
      </c>
      <c r="N1837" s="6" t="inlineStr">
        <is>
          <t>Premium SEO Backlink Experts Offering Professional Link Building Services to Help Websites Build Authority, Improve Rankings, and Increase Search Engine Traffic - Page 158,436</t>
        </is>
      </c>
      <c r="O1837" s="13" t="inlineStr">
        <is>
          <t>Semrush</t>
        </is>
      </c>
      <c r="P1837" s="13" t="inlineStr">
        <is>
          <t>104.21.2.185</t>
        </is>
      </c>
      <c r="Q1837" s="6" t="inlineStr">
        <is>
          <t>domain:seoandlinkbuilding.store</t>
        </is>
      </c>
    </row>
    <row r="1838" ht="15.75" customHeight="1" s="26">
      <c r="A1838" s="6" t="inlineStr">
        <is>
          <t>seoauditchecker.online</t>
        </is>
      </c>
      <c r="B1838" s="6" t="inlineStr">
        <is>
          <t>Spam (Disavow)</t>
        </is>
      </c>
      <c r="C1838" s="13" t="n">
        <v>2</v>
      </c>
      <c r="D1838" s="8" t="n">
        <v>1</v>
      </c>
      <c r="E1838" s="8" t="inlineStr"/>
      <c r="F1838" s="8" t="n">
        <v>0</v>
      </c>
      <c r="G1838" s="13" t="inlineStr">
        <is>
          <t>Yes</t>
        </is>
      </c>
      <c r="H1838" s="6" t="inlineStr">
        <is>
          <t>parkersair.com</t>
        </is>
      </c>
      <c r="I1838" s="13" t="n">
        <v>1</v>
      </c>
      <c r="J1838" s="13" t="n">
        <v>0</v>
      </c>
      <c r="K1838" s="27" t="n">
        <v>46303.65619212963</v>
      </c>
      <c r="L1838" s="6" t="inlineStr">
        <is>
          <t>Premium SEO Link Building Experts Helping parkersair.com Websites Rank Higher</t>
        </is>
      </c>
      <c r="M1838" s="6" t="inlineStr">
        <is>
          <t>https://seoauditchecker.online/dir/seo-boosting-backlinks-158436</t>
        </is>
      </c>
      <c r="N1838" s="6" t="inlineStr">
        <is>
          <t>Premium SEO Backlink Experts Offering Professional Link Building Services to Help Websites Build Authority, Improve Rankings, and Increase Search Engine Traffic - Page 158,436</t>
        </is>
      </c>
      <c r="O1838" s="13" t="inlineStr">
        <is>
          <t>Semrush</t>
        </is>
      </c>
      <c r="P1838" s="13" t="inlineStr">
        <is>
          <t>104.21.54.205</t>
        </is>
      </c>
      <c r="Q1838" s="6" t="inlineStr">
        <is>
          <t>domain:seoauditchecker.online</t>
        </is>
      </c>
    </row>
    <row r="1839" ht="15.75" customHeight="1" s="26">
      <c r="A1839" s="6" t="inlineStr">
        <is>
          <t>seoauditchecker.shop</t>
        </is>
      </c>
      <c r="B1839" s="6" t="inlineStr">
        <is>
          <t>Spam (Disavow)</t>
        </is>
      </c>
      <c r="C1839" s="13" t="n">
        <v>2</v>
      </c>
      <c r="D1839" s="8" t="n">
        <v>1</v>
      </c>
      <c r="E1839" s="8" t="inlineStr"/>
      <c r="F1839" s="8" t="n">
        <v>0</v>
      </c>
      <c r="G1839" s="13" t="inlineStr">
        <is>
          <t>Yes</t>
        </is>
      </c>
      <c r="H1839" s="6" t="inlineStr">
        <is>
          <t>parkersair.com</t>
        </is>
      </c>
      <c r="I1839" s="13" t="n">
        <v>1</v>
      </c>
      <c r="J1839" s="13" t="n">
        <v>0</v>
      </c>
      <c r="K1839" s="27" t="n">
        <v>46302.82251157407</v>
      </c>
      <c r="L1839" s="6" t="inlineStr">
        <is>
          <t>Premium SEO Link Building Experts Helping parkersair.com Websites Rank Higher</t>
        </is>
      </c>
      <c r="M1839" s="6" t="inlineStr">
        <is>
          <t>https://seoauditchecker.shop/dir/seo-boosting-backlinks-158436</t>
        </is>
      </c>
      <c r="N1839" s="6" t="inlineStr">
        <is>
          <t>Premium SEO Backlink Experts Offering Professional Link Building Services to Help Websites Build Authority, Improve Rankings, and Increase Search Engine Traffic - Page 158,436</t>
        </is>
      </c>
      <c r="O1839" s="13" t="inlineStr">
        <is>
          <t>Semrush</t>
        </is>
      </c>
      <c r="P1839" s="13" t="inlineStr">
        <is>
          <t>172.67.215.170</t>
        </is>
      </c>
      <c r="Q1839" s="6" t="inlineStr">
        <is>
          <t>domain:seoauditchecker.shop</t>
        </is>
      </c>
    </row>
    <row r="1840" ht="15.75" customHeight="1" s="26">
      <c r="A1840" s="6" t="inlineStr">
        <is>
          <t>seoauditchecker.site</t>
        </is>
      </c>
      <c r="B1840" s="6" t="inlineStr">
        <is>
          <t>Spam (Disavow)</t>
        </is>
      </c>
      <c r="C1840" s="13" t="n">
        <v>2</v>
      </c>
      <c r="D1840" s="8" t="n">
        <v>1</v>
      </c>
      <c r="E1840" s="8" t="inlineStr"/>
      <c r="F1840" s="8" t="n">
        <v>0</v>
      </c>
      <c r="G1840" s="13" t="inlineStr">
        <is>
          <t>Yes</t>
        </is>
      </c>
      <c r="H1840" s="6" t="inlineStr">
        <is>
          <t>parkersair.com</t>
        </is>
      </c>
      <c r="I1840" s="13" t="n">
        <v>1</v>
      </c>
      <c r="J1840" s="13" t="n">
        <v>0</v>
      </c>
      <c r="K1840" s="27" t="n">
        <v>46303.3744212963</v>
      </c>
      <c r="L1840" s="6" t="inlineStr">
        <is>
          <t>Premium SEO Link Building Experts Helping parkersair.com Websites Rank Higher</t>
        </is>
      </c>
      <c r="M1840" s="6" t="inlineStr">
        <is>
          <t>https://seoauditchecker.site/dir/seo-boosting-backlinks-158436</t>
        </is>
      </c>
      <c r="N1840" s="6" t="inlineStr">
        <is>
          <t>Premium SEO Backlink Experts Offering Professional Link Building Services to Help Websites Build Authority, Improve Rankings, and Increase Search Engine Traffic - Page 158,436</t>
        </is>
      </c>
      <c r="O1840" s="13" t="inlineStr">
        <is>
          <t>Semrush</t>
        </is>
      </c>
      <c r="P1840" s="13" t="inlineStr">
        <is>
          <t>104.21.62.104</t>
        </is>
      </c>
      <c r="Q1840" s="6" t="inlineStr">
        <is>
          <t>domain:seoauditchecker.site</t>
        </is>
      </c>
    </row>
    <row r="1841" ht="15.75" customHeight="1" s="26">
      <c r="A1841" s="6" t="inlineStr">
        <is>
          <t>seoauditchecker.store</t>
        </is>
      </c>
      <c r="B1841" s="6" t="inlineStr">
        <is>
          <t>Spam (Disavow)</t>
        </is>
      </c>
      <c r="C1841" s="13" t="n">
        <v>2</v>
      </c>
      <c r="D1841" s="8" t="n">
        <v>1</v>
      </c>
      <c r="E1841" s="8" t="inlineStr"/>
      <c r="F1841" s="8" t="n">
        <v>0</v>
      </c>
      <c r="G1841" s="13" t="inlineStr">
        <is>
          <t>Yes</t>
        </is>
      </c>
      <c r="H1841" s="6" t="inlineStr">
        <is>
          <t>parkersair.com</t>
        </is>
      </c>
      <c r="I1841" s="13" t="n">
        <v>1</v>
      </c>
      <c r="J1841" s="13" t="n">
        <v>0</v>
      </c>
      <c r="K1841" s="27" t="n">
        <v>46308.5124537037</v>
      </c>
      <c r="L1841" s="6" t="inlineStr">
        <is>
          <t>Premium SEO Link Building Experts Helping parkersair.com Websites Rank Higher</t>
        </is>
      </c>
      <c r="M1841" s="6" t="inlineStr">
        <is>
          <t>https://seoauditchecker.store/dir/seo-boosting-backlinks-158436</t>
        </is>
      </c>
      <c r="N1841" s="6" t="inlineStr">
        <is>
          <t>Premium SEO Backlink Experts Offering Professional Link Building Services to Help Websites Build Authority, Improve Rankings, and Increase Search Engine Traffic - Page 158,436</t>
        </is>
      </c>
      <c r="O1841" s="13" t="inlineStr">
        <is>
          <t>Semrush</t>
        </is>
      </c>
      <c r="P1841" s="13" t="inlineStr">
        <is>
          <t>104.21.61.177</t>
        </is>
      </c>
      <c r="Q1841" s="6" t="inlineStr">
        <is>
          <t>domain:seoauditchecker.store</t>
        </is>
      </c>
    </row>
    <row r="1842" ht="15.75" customHeight="1" s="26">
      <c r="A1842" s="6" t="inlineStr">
        <is>
          <t>seoauditchecker.website</t>
        </is>
      </c>
      <c r="B1842" s="6" t="inlineStr">
        <is>
          <t>Spam (Disavow)</t>
        </is>
      </c>
      <c r="C1842" s="13" t="n">
        <v>2</v>
      </c>
      <c r="D1842" s="8" t="n">
        <v>1</v>
      </c>
      <c r="E1842" s="8" t="inlineStr"/>
      <c r="F1842" s="8" t="n">
        <v>0</v>
      </c>
      <c r="G1842" s="13" t="inlineStr">
        <is>
          <t>Yes</t>
        </is>
      </c>
      <c r="H1842" s="6" t="inlineStr">
        <is>
          <t>parkersair.com</t>
        </is>
      </c>
      <c r="I1842" s="13" t="n">
        <v>1</v>
      </c>
      <c r="J1842" s="13" t="n">
        <v>0</v>
      </c>
      <c r="K1842" s="27" t="n">
        <v>46302.16275462963</v>
      </c>
      <c r="L1842" s="6" t="inlineStr">
        <is>
          <t>Premium SEO Link Building Experts Helping parkersair.com Websites Rank Higher</t>
        </is>
      </c>
      <c r="M1842" s="6" t="inlineStr">
        <is>
          <t>https://seoauditchecker.website/dir/seo-boosting-backlinks-158436</t>
        </is>
      </c>
      <c r="N1842" s="6" t="inlineStr">
        <is>
          <t>Premium SEO Backlink Experts Offering Professional Link Building Services to Help Websites Build Authority, Improve Rankings, and Increase Search Engine Traffic - Page 158,436</t>
        </is>
      </c>
      <c r="O1842" s="13" t="inlineStr">
        <is>
          <t>Semrush</t>
        </is>
      </c>
      <c r="P1842" s="13" t="inlineStr">
        <is>
          <t>104.21.77.151</t>
        </is>
      </c>
      <c r="Q1842" s="6" t="inlineStr">
        <is>
          <t>domain:seoauditchecker.website</t>
        </is>
      </c>
    </row>
    <row r="1843" ht="15.75" customHeight="1" s="26">
      <c r="A1843" s="6" t="inlineStr">
        <is>
          <t>seoauditcheckerfree.shop</t>
        </is>
      </c>
      <c r="B1843" s="6" t="inlineStr">
        <is>
          <t>Spam (Disavow)</t>
        </is>
      </c>
      <c r="C1843" s="13" t="n">
        <v>2</v>
      </c>
      <c r="D1843" s="8" t="n">
        <v>1</v>
      </c>
      <c r="E1843" s="8" t="inlineStr"/>
      <c r="F1843" s="8" t="n">
        <v>0</v>
      </c>
      <c r="G1843" s="13" t="inlineStr">
        <is>
          <t>Yes</t>
        </is>
      </c>
      <c r="H1843" s="6" t="inlineStr">
        <is>
          <t>parkersair.com</t>
        </is>
      </c>
      <c r="I1843" s="13" t="n">
        <v>1</v>
      </c>
      <c r="J1843" s="13" t="n">
        <v>0</v>
      </c>
      <c r="K1843" s="27" t="n">
        <v>46303.11622685185</v>
      </c>
      <c r="L1843" s="6" t="inlineStr">
        <is>
          <t>Premium SEO Link Building Experts Helping parkersair.com Websites Rank Higher</t>
        </is>
      </c>
      <c r="M1843" s="6" t="inlineStr">
        <is>
          <t>https://seoauditcheckerfree.shop/dir/seo-boosting-backlinks-158436</t>
        </is>
      </c>
      <c r="N1843" s="6" t="inlineStr">
        <is>
          <t>Premium SEO Backlink Experts Offering Professional Link Building Services to Help Websites Build Authority, Improve Rankings, and Increase Search Engine Traffic - Page 158,436</t>
        </is>
      </c>
      <c r="O1843" s="13" t="inlineStr">
        <is>
          <t>Semrush</t>
        </is>
      </c>
      <c r="P1843" s="13" t="inlineStr">
        <is>
          <t>172.67.222.244</t>
        </is>
      </c>
      <c r="Q1843" s="6" t="inlineStr">
        <is>
          <t>domain:seoauditcheckerfree.shop</t>
        </is>
      </c>
    </row>
    <row r="1844" ht="15.75" customHeight="1" s="26">
      <c r="A1844" s="6" t="inlineStr">
        <is>
          <t>seoaudittool.space</t>
        </is>
      </c>
      <c r="B1844" s="6" t="inlineStr">
        <is>
          <t>Spam (Disavow)</t>
        </is>
      </c>
      <c r="C1844" s="13" t="n">
        <v>0</v>
      </c>
      <c r="D1844" s="8" t="n">
        <v>1</v>
      </c>
      <c r="E1844" s="8" t="inlineStr"/>
      <c r="F1844" s="8" t="n">
        <v>0</v>
      </c>
      <c r="G1844" s="13" t="inlineStr">
        <is>
          <t>Yes</t>
        </is>
      </c>
      <c r="H1844" s="6" t="inlineStr">
        <is>
          <t>parkersair.com</t>
        </is>
      </c>
      <c r="I1844" s="13" t="n">
        <v>1</v>
      </c>
      <c r="J1844" s="13" t="n">
        <v>0</v>
      </c>
      <c r="K1844" s="27" t="n">
        <v>46317.33914351852</v>
      </c>
      <c r="L1844" s="6" t="inlineStr">
        <is>
          <t>Premium SEO Link Building Experts Helping parkersair.com Websites Rank Higher</t>
        </is>
      </c>
      <c r="M1844" s="6" t="inlineStr">
        <is>
          <t>https://seoaudittool.space/dir/seo-boosting-backlinks-158436</t>
        </is>
      </c>
      <c r="N1844" s="6" t="inlineStr">
        <is>
          <t>Premium SEO Backlink Experts Offering Professional Link Building Services to Help Websites Build Authority, Improve Rankings, and Increase Search Engine Traffic - Page 158,436</t>
        </is>
      </c>
      <c r="O1844" s="13" t="inlineStr">
        <is>
          <t>Semrush</t>
        </is>
      </c>
      <c r="P1844" s="13" t="inlineStr">
        <is>
          <t>104.21.53.54</t>
        </is>
      </c>
      <c r="Q1844" s="6" t="inlineStr">
        <is>
          <t>domain:seoaudittool.space</t>
        </is>
      </c>
    </row>
    <row r="1845" ht="15.75" customHeight="1" s="26">
      <c r="A1845" s="6" t="inlineStr">
        <is>
          <t>seobacklink.shop</t>
        </is>
      </c>
      <c r="B1845" s="6" t="inlineStr">
        <is>
          <t>Spam (Disavow)</t>
        </is>
      </c>
      <c r="C1845" s="13" t="n">
        <v>2</v>
      </c>
      <c r="D1845" s="8" t="n">
        <v>1</v>
      </c>
      <c r="E1845" s="8" t="inlineStr"/>
      <c r="F1845" s="8" t="n">
        <v>0</v>
      </c>
      <c r="G1845" s="13" t="inlineStr">
        <is>
          <t>Yes</t>
        </is>
      </c>
      <c r="H1845" s="6" t="inlineStr">
        <is>
          <t>parkersair.com</t>
        </is>
      </c>
      <c r="I1845" s="13" t="n">
        <v>1</v>
      </c>
      <c r="J1845" s="13" t="n">
        <v>0</v>
      </c>
      <c r="K1845" s="27" t="n">
        <v>46320.99604166667</v>
      </c>
      <c r="L1845" s="6" t="inlineStr">
        <is>
          <t>Premium SEO Link Building Experts Helping parkersair.com Websites Rank Higher</t>
        </is>
      </c>
      <c r="M1845" s="6" t="inlineStr">
        <is>
          <t>https://seobacklink.shop/dir/seo-boosting-backlinks-158436</t>
        </is>
      </c>
      <c r="N1845" s="6" t="inlineStr">
        <is>
          <t>Premium SEO Backlink Experts Offering Professional Link Building Services to Help Websites Build Authority, Improve Rankings, and Increase Search Engine Traffic - Page 158,436</t>
        </is>
      </c>
      <c r="O1845" s="13" t="inlineStr">
        <is>
          <t>Semrush</t>
        </is>
      </c>
      <c r="P1845" s="13" t="inlineStr">
        <is>
          <t>104.21.74.189</t>
        </is>
      </c>
      <c r="Q1845" s="6" t="inlineStr">
        <is>
          <t>domain:seobacklink.shop</t>
        </is>
      </c>
    </row>
    <row r="1846" ht="15.75" customHeight="1" s="26">
      <c r="A1846" s="6" t="inlineStr">
        <is>
          <t>seobacklinkagency.online</t>
        </is>
      </c>
      <c r="B1846" s="6" t="inlineStr">
        <is>
          <t>Spam (Disavow)</t>
        </is>
      </c>
      <c r="C1846" s="13" t="n">
        <v>0</v>
      </c>
      <c r="D1846" s="8" t="n">
        <v>1</v>
      </c>
      <c r="E1846" s="8" t="inlineStr"/>
      <c r="F1846" s="8" t="n">
        <v>0</v>
      </c>
      <c r="G1846" s="13" t="inlineStr">
        <is>
          <t>Yes</t>
        </is>
      </c>
      <c r="H1846" s="6" t="inlineStr">
        <is>
          <t>parkersair.com</t>
        </is>
      </c>
      <c r="I1846" s="13" t="n">
        <v>1</v>
      </c>
      <c r="J1846" s="13" t="n">
        <v>0</v>
      </c>
      <c r="K1846" s="27" t="n">
        <v>46309.53597222222</v>
      </c>
      <c r="L1846" s="6" t="inlineStr">
        <is>
          <t>Premium SEO Link Building Experts Helping parkersair.com Websites Rank Higher</t>
        </is>
      </c>
      <c r="M1846" s="6" t="inlineStr">
        <is>
          <t>https://seobacklinkagency.online/dir/seo-boosting-backlinks-158436</t>
        </is>
      </c>
      <c r="N1846" s="6" t="inlineStr">
        <is>
          <t>Premium SEO Backlink Experts Offering Professional Link Building Services to Help Websites Build Authority, Improve Rankings, and Increase Search Engine Traffic - Page 158,436</t>
        </is>
      </c>
      <c r="O1846" s="13" t="inlineStr">
        <is>
          <t>Semrush</t>
        </is>
      </c>
      <c r="P1846" s="13" t="inlineStr">
        <is>
          <t>104.21.2.78</t>
        </is>
      </c>
      <c r="Q1846" s="6" t="inlineStr">
        <is>
          <t>domain:seobacklinkagency.online</t>
        </is>
      </c>
    </row>
    <row r="1847" ht="15.75" customHeight="1" s="26">
      <c r="A1847" s="6" t="inlineStr">
        <is>
          <t>seobacklinkagency.site</t>
        </is>
      </c>
      <c r="B1847" s="6" t="inlineStr">
        <is>
          <t>Spam (Disavow)</t>
        </is>
      </c>
      <c r="C1847" s="13" t="n">
        <v>2</v>
      </c>
      <c r="D1847" s="8" t="n">
        <v>1</v>
      </c>
      <c r="E1847" s="8" t="inlineStr"/>
      <c r="F1847" s="8" t="n">
        <v>0</v>
      </c>
      <c r="G1847" s="13" t="inlineStr">
        <is>
          <t>Yes</t>
        </is>
      </c>
      <c r="H1847" s="6" t="inlineStr">
        <is>
          <t>parkersair.com</t>
        </is>
      </c>
      <c r="I1847" s="13" t="n">
        <v>1</v>
      </c>
      <c r="J1847" s="13" t="n">
        <v>0</v>
      </c>
      <c r="K1847" s="27" t="n">
        <v>46305.06159722222</v>
      </c>
      <c r="L1847" s="6" t="inlineStr">
        <is>
          <t>Premium SEO Link Building Experts Helping parkersair.com Websites Rank Higher</t>
        </is>
      </c>
      <c r="M1847" s="6" t="inlineStr">
        <is>
          <t>https://seobacklinkagency.site/dir/seo-boosting-backlinks-158436</t>
        </is>
      </c>
      <c r="N1847" s="6" t="inlineStr">
        <is>
          <t>Premium SEO Backlink Experts Offering Professional Link Building Services to Help Websites Build Authority, Improve Rankings, and Increase Search Engine Traffic - Page 158,436</t>
        </is>
      </c>
      <c r="O1847" s="13" t="inlineStr">
        <is>
          <t>Semrush</t>
        </is>
      </c>
      <c r="P1847" s="13" t="inlineStr">
        <is>
          <t>172.67.200.6</t>
        </is>
      </c>
      <c r="Q1847" s="6" t="inlineStr">
        <is>
          <t>domain:seobacklinkagency.site</t>
        </is>
      </c>
    </row>
    <row r="1848" ht="15.75" customHeight="1" s="26">
      <c r="A1848" s="6" t="inlineStr">
        <is>
          <t>seobacklinkbuilding.shop</t>
        </is>
      </c>
      <c r="B1848" s="6" t="inlineStr">
        <is>
          <t>Spam (Disavow)</t>
        </is>
      </c>
      <c r="C1848" s="13" t="n">
        <v>0</v>
      </c>
      <c r="D1848" s="8" t="n">
        <v>1</v>
      </c>
      <c r="E1848" s="8" t="inlineStr"/>
      <c r="F1848" s="8" t="n">
        <v>0</v>
      </c>
      <c r="G1848" s="13" t="inlineStr">
        <is>
          <t>Yes</t>
        </is>
      </c>
      <c r="H1848" s="6" t="inlineStr">
        <is>
          <t>parkersair.com</t>
        </is>
      </c>
      <c r="I1848" s="13" t="n">
        <v>1</v>
      </c>
      <c r="J1848" s="13" t="n">
        <v>0</v>
      </c>
      <c r="K1848" s="27" t="n">
        <v>46305.13619212963</v>
      </c>
      <c r="L1848" s="6" t="inlineStr">
        <is>
          <t>Premium SEO Link Building Experts Helping parkersair.com Websites Rank Higher</t>
        </is>
      </c>
      <c r="M1848" s="6" t="inlineStr">
        <is>
          <t>http://seobacklinkbuilding.shop/dir/seo-boosting-backlinks-158436</t>
        </is>
      </c>
      <c r="N1848" s="6" t="inlineStr">
        <is>
          <t>Premium SEO Backlink Experts Offering Professional Link Building Services to Help Websites Build Authority, Improve Rankings, and Increase Search Engine Traffic - Page 158,436</t>
        </is>
      </c>
      <c r="O1848" s="13" t="inlineStr">
        <is>
          <t>Semrush</t>
        </is>
      </c>
      <c r="P1848" s="13" t="inlineStr">
        <is>
          <t>172.67.166.106</t>
        </is>
      </c>
      <c r="Q1848" s="6" t="inlineStr">
        <is>
          <t>domain:seobacklinkbuilding.shop</t>
        </is>
      </c>
    </row>
    <row r="1849" ht="15.75" customHeight="1" s="26">
      <c r="A1849" s="6" t="inlineStr">
        <is>
          <t>seobacklinkbuilding.site</t>
        </is>
      </c>
      <c r="B1849" s="6" t="inlineStr">
        <is>
          <t>Spam (Disavow)</t>
        </is>
      </c>
      <c r="C1849" s="13" t="n">
        <v>0</v>
      </c>
      <c r="D1849" s="8" t="n">
        <v>1</v>
      </c>
      <c r="E1849" s="8" t="inlineStr"/>
      <c r="F1849" s="8" t="n">
        <v>0</v>
      </c>
      <c r="G1849" s="13" t="inlineStr">
        <is>
          <t>Yes</t>
        </is>
      </c>
      <c r="H1849" s="6" t="inlineStr">
        <is>
          <t>parkersair.com</t>
        </is>
      </c>
      <c r="I1849" s="13" t="n">
        <v>1</v>
      </c>
      <c r="J1849" s="13" t="n">
        <v>0</v>
      </c>
      <c r="K1849" s="27" t="n">
        <v>46303.71770833333</v>
      </c>
      <c r="L1849" s="6" t="inlineStr">
        <is>
          <t>Premium SEO Link Building Experts Helping parkersair.com Websites Rank Higher</t>
        </is>
      </c>
      <c r="M1849" s="6" t="inlineStr">
        <is>
          <t>https://seobacklinkbuilding.site/dir/seo-boosting-backlinks-158436</t>
        </is>
      </c>
      <c r="N1849" s="6" t="inlineStr">
        <is>
          <t>Premium SEO Backlink Experts Offering Professional Link Building Services to Help Websites Build Authority, Improve Rankings, and Increase Search Engine Traffic - Page 158,436</t>
        </is>
      </c>
      <c r="O1849" s="13" t="inlineStr">
        <is>
          <t>Semrush</t>
        </is>
      </c>
      <c r="P1849" s="13" t="inlineStr">
        <is>
          <t>104.21.82.125</t>
        </is>
      </c>
      <c r="Q1849" s="6" t="inlineStr">
        <is>
          <t>domain:seobacklinkbuilding.site</t>
        </is>
      </c>
    </row>
    <row r="1850" ht="15.75" customHeight="1" s="26">
      <c r="A1850" s="6" t="inlineStr">
        <is>
          <t>seobacklinkbuildingservices.site</t>
        </is>
      </c>
      <c r="B1850" s="6" t="inlineStr">
        <is>
          <t>Spam (Disavow)</t>
        </is>
      </c>
      <c r="C1850" s="13" t="n">
        <v>0</v>
      </c>
      <c r="D1850" s="8" t="n">
        <v>1</v>
      </c>
      <c r="E1850" s="8" t="inlineStr"/>
      <c r="F1850" s="8" t="n">
        <v>0</v>
      </c>
      <c r="G1850" s="13" t="inlineStr">
        <is>
          <t>Yes</t>
        </is>
      </c>
      <c r="H1850" s="6" t="inlineStr">
        <is>
          <t>parkersair.com</t>
        </is>
      </c>
      <c r="I1850" s="13" t="n">
        <v>1</v>
      </c>
      <c r="J1850" s="13" t="n">
        <v>0</v>
      </c>
      <c r="K1850" s="27" t="n">
        <v>46310.19255787037</v>
      </c>
      <c r="L1850" s="6" t="inlineStr">
        <is>
          <t>Premium SEO Link Building Experts Helping parkersair.com Websites Rank Higher</t>
        </is>
      </c>
      <c r="M1850" s="6" t="inlineStr">
        <is>
          <t>https://seobacklinkbuildingservices.site/dir/seo-boosting-backlinks-158436</t>
        </is>
      </c>
      <c r="N1850" s="6" t="inlineStr">
        <is>
          <t>Premium SEO Backlink Experts Offering Professional Link Building Services to Help Websites Build Authority, Improve Rankings, and Increase Search Engine Traffic - Page 158,436</t>
        </is>
      </c>
      <c r="O1850" s="13" t="inlineStr">
        <is>
          <t>Semrush</t>
        </is>
      </c>
      <c r="P1850" s="13" t="inlineStr">
        <is>
          <t>172.67.209.158</t>
        </is>
      </c>
      <c r="Q1850" s="6" t="inlineStr">
        <is>
          <t>domain:seobacklinkbuildingservices.site</t>
        </is>
      </c>
    </row>
    <row r="1851" ht="15.75" customHeight="1" s="26">
      <c r="A1851" s="6" t="inlineStr">
        <is>
          <t>seobacklinkchecker.site</t>
        </is>
      </c>
      <c r="B1851" s="6" t="inlineStr">
        <is>
          <t>Spam (Disavow)</t>
        </is>
      </c>
      <c r="C1851" s="13" t="n">
        <v>2</v>
      </c>
      <c r="D1851" s="8" t="n">
        <v>1</v>
      </c>
      <c r="E1851" s="8" t="inlineStr"/>
      <c r="F1851" s="8" t="n">
        <v>0</v>
      </c>
      <c r="G1851" s="13" t="inlineStr">
        <is>
          <t>Yes</t>
        </is>
      </c>
      <c r="H1851" s="6" t="inlineStr">
        <is>
          <t>parkersair.com</t>
        </is>
      </c>
      <c r="I1851" s="13" t="n">
        <v>1</v>
      </c>
      <c r="J1851" s="13" t="n">
        <v>0</v>
      </c>
      <c r="K1851" s="27" t="n">
        <v>46303.95200231481</v>
      </c>
      <c r="L1851" s="6" t="inlineStr">
        <is>
          <t>Premium SEO Link Building Experts Helping parkersair.com Websites Rank Higher</t>
        </is>
      </c>
      <c r="M1851" s="6" t="inlineStr">
        <is>
          <t>https://seobacklinkchecker.site/dir/seo-boosting-backlinks-158436</t>
        </is>
      </c>
      <c r="N1851" s="6" t="inlineStr">
        <is>
          <t>Premium SEO Backlink Experts Offering Professional Link Building Services to Help Websites Build Authority, Improve Rankings, and Increase Search Engine Traffic - Page 158,436</t>
        </is>
      </c>
      <c r="O1851" s="13" t="inlineStr">
        <is>
          <t>Semrush</t>
        </is>
      </c>
      <c r="P1851" s="13" t="inlineStr">
        <is>
          <t>172.67.191.142</t>
        </is>
      </c>
      <c r="Q1851" s="6" t="inlineStr">
        <is>
          <t>domain:seobacklinkchecker.site</t>
        </is>
      </c>
    </row>
    <row r="1852" ht="15.75" customHeight="1" s="26">
      <c r="A1852" s="6" t="inlineStr">
        <is>
          <t>seobacklinkgenerator.website</t>
        </is>
      </c>
      <c r="B1852" s="6" t="inlineStr">
        <is>
          <t>Spam (Disavow)</t>
        </is>
      </c>
      <c r="C1852" s="13" t="n">
        <v>0</v>
      </c>
      <c r="D1852" s="8" t="n">
        <v>1</v>
      </c>
      <c r="E1852" s="8" t="inlineStr"/>
      <c r="F1852" s="8" t="n">
        <v>0</v>
      </c>
      <c r="G1852" s="13" t="inlineStr">
        <is>
          <t>Yes</t>
        </is>
      </c>
      <c r="H1852" s="6" t="inlineStr">
        <is>
          <t>parkersair.com</t>
        </is>
      </c>
      <c r="I1852" s="13" t="n">
        <v>1</v>
      </c>
      <c r="J1852" s="13" t="n">
        <v>0</v>
      </c>
      <c r="K1852" s="27" t="n">
        <v>46309.62586805555</v>
      </c>
      <c r="L1852" s="6" t="inlineStr">
        <is>
          <t>Premium SEO Link Building Experts Helping parkersair.com Websites Rank Higher</t>
        </is>
      </c>
      <c r="M1852" s="6" t="inlineStr">
        <is>
          <t>https://seobacklinkgenerator.website/dir/seo-boosting-backlinks-158436</t>
        </is>
      </c>
      <c r="N1852" s="6" t="inlineStr">
        <is>
          <t>Premium SEO Backlink Experts Offering Professional Link Building Services to Help Websites Build Authority, Improve Rankings, and Increase Search Engine Traffic - Page 158,436</t>
        </is>
      </c>
      <c r="O1852" s="13" t="inlineStr">
        <is>
          <t>Semrush</t>
        </is>
      </c>
      <c r="P1852" s="13" t="inlineStr">
        <is>
          <t>172.67.167.80</t>
        </is>
      </c>
      <c r="Q1852" s="6" t="inlineStr">
        <is>
          <t>domain:seobacklinkgenerator.website</t>
        </is>
      </c>
    </row>
    <row r="1853" ht="15.75" customHeight="1" s="26">
      <c r="A1853" s="6" t="inlineStr">
        <is>
          <t>seobacklinkhome.com</t>
        </is>
      </c>
      <c r="B1853" s="6" t="inlineStr">
        <is>
          <t>Spam (Disavow)</t>
        </is>
      </c>
      <c r="C1853" s="13" t="n">
        <v>2</v>
      </c>
      <c r="D1853" s="8" t="n">
        <v>1</v>
      </c>
      <c r="E1853" s="8" t="inlineStr"/>
      <c r="F1853" s="8" t="n">
        <v>0</v>
      </c>
      <c r="G1853" s="13" t="inlineStr">
        <is>
          <t>Yes</t>
        </is>
      </c>
      <c r="H1853" s="6" t="inlineStr">
        <is>
          <t>parkersair.com</t>
        </is>
      </c>
      <c r="I1853" s="13" t="n">
        <v>1</v>
      </c>
      <c r="J1853" s="13" t="n">
        <v>0</v>
      </c>
      <c r="K1853" s="27" t="n">
        <v>46294.35709490741</v>
      </c>
      <c r="L1853" s="6" t="inlineStr">
        <is>
          <t>Premium SEO Link Building Experts Helping parkersair.com Websites Rank Higher</t>
        </is>
      </c>
      <c r="M1853" s="6" t="inlineStr">
        <is>
          <t>https://seobacklinkhome.com/dir/seo-boosting-backlinks-158436</t>
        </is>
      </c>
      <c r="N1853" s="6" t="inlineStr">
        <is>
          <t>Premium SEO Backlink Experts Offering Professional Link Building Services to Help Websites Build Authority, Improve Rankings, and Increase Search Engine Traffic - Page 158,436</t>
        </is>
      </c>
      <c r="O1853" s="13" t="inlineStr">
        <is>
          <t>Semrush</t>
        </is>
      </c>
      <c r="P1853" s="13" t="inlineStr">
        <is>
          <t>172.67.175.157</t>
        </is>
      </c>
      <c r="Q1853" s="6" t="inlineStr">
        <is>
          <t>domain:seobacklinkhome.com</t>
        </is>
      </c>
    </row>
    <row r="1854" ht="15.75" customHeight="1" s="26">
      <c r="A1854" s="6" t="inlineStr">
        <is>
          <t>seobacklinkhome.info</t>
        </is>
      </c>
      <c r="B1854" s="6" t="inlineStr">
        <is>
          <t>Spam (Disavow)</t>
        </is>
      </c>
      <c r="C1854" s="13" t="n">
        <v>2</v>
      </c>
      <c r="D1854" s="8" t="n">
        <v>1</v>
      </c>
      <c r="E1854" s="8" t="inlineStr"/>
      <c r="F1854" s="8" t="n">
        <v>0</v>
      </c>
      <c r="G1854" s="13" t="inlineStr">
        <is>
          <t>Yes</t>
        </is>
      </c>
      <c r="H1854" s="6" t="inlineStr">
        <is>
          <t>parkersair.com</t>
        </is>
      </c>
      <c r="I1854" s="13" t="n">
        <v>1</v>
      </c>
      <c r="J1854" s="13" t="n">
        <v>0</v>
      </c>
      <c r="K1854" s="27" t="n">
        <v>46298.11015046296</v>
      </c>
      <c r="L1854" s="6" t="inlineStr">
        <is>
          <t>Premium SEO Link Building Experts Helping parkersair.com Websites Rank Higher</t>
        </is>
      </c>
      <c r="M1854" s="6" t="inlineStr">
        <is>
          <t>https://seobacklinkhome.info/dir/seo-boosting-backlinks-158436</t>
        </is>
      </c>
      <c r="N1854" s="6" t="inlineStr">
        <is>
          <t>Premium SEO Backlink Experts Offering Professional Link Building Services to Help Websites Build Authority, Improve Rankings, and Increase Search Engine Traffic - Page 158,436</t>
        </is>
      </c>
      <c r="O1854" s="13" t="inlineStr">
        <is>
          <t>Semrush</t>
        </is>
      </c>
      <c r="P1854" s="13" t="inlineStr">
        <is>
          <t>172.67.178.122</t>
        </is>
      </c>
      <c r="Q1854" s="6" t="inlineStr">
        <is>
          <t>domain:seobacklinkhome.info</t>
        </is>
      </c>
    </row>
    <row r="1855" ht="15.75" customHeight="1" s="26">
      <c r="A1855" s="6" t="inlineStr">
        <is>
          <t>seobacklinkhome.link</t>
        </is>
      </c>
      <c r="B1855" s="6" t="inlineStr">
        <is>
          <t>Spam (Disavow)</t>
        </is>
      </c>
      <c r="C1855" s="13" t="n">
        <v>2</v>
      </c>
      <c r="D1855" s="8" t="n">
        <v>1</v>
      </c>
      <c r="E1855" s="8" t="inlineStr"/>
      <c r="F1855" s="8" t="n">
        <v>0</v>
      </c>
      <c r="G1855" s="13" t="inlineStr">
        <is>
          <t>Yes</t>
        </is>
      </c>
      <c r="H1855" s="6" t="inlineStr">
        <is>
          <t>parkersair.com</t>
        </is>
      </c>
      <c r="I1855" s="13" t="n">
        <v>1</v>
      </c>
      <c r="J1855" s="13" t="n">
        <v>0</v>
      </c>
      <c r="K1855" s="27" t="n">
        <v>46313.83166666667</v>
      </c>
      <c r="L1855" s="6" t="inlineStr">
        <is>
          <t>Premium SEO Link Building Experts Helping parkersair.com Websites Rank Higher</t>
        </is>
      </c>
      <c r="M1855" s="6" t="inlineStr">
        <is>
          <t>https://seobacklinkhome.link/dir/seo-boosting-backlinks-158436</t>
        </is>
      </c>
      <c r="N1855" s="6" t="inlineStr">
        <is>
          <t>Premium SEO Backlink Experts Offering Professional Link Building Services to Help Websites Build Authority, Improve Rankings, and Increase Search Engine Traffic - Page 158,436</t>
        </is>
      </c>
      <c r="O1855" s="13" t="inlineStr">
        <is>
          <t>Semrush</t>
        </is>
      </c>
      <c r="P1855" s="13" t="inlineStr">
        <is>
          <t>104.21.80.56</t>
        </is>
      </c>
      <c r="Q1855" s="6" t="inlineStr">
        <is>
          <t>domain:seobacklinkhome.link</t>
        </is>
      </c>
    </row>
    <row r="1856" ht="15.75" customHeight="1" s="26">
      <c r="A1856" s="6" t="inlineStr">
        <is>
          <t>seobacklinkmaker.site</t>
        </is>
      </c>
      <c r="B1856" s="6" t="inlineStr">
        <is>
          <t>Spam (Disavow)</t>
        </is>
      </c>
      <c r="C1856" s="13" t="n">
        <v>0</v>
      </c>
      <c r="D1856" s="8" t="n">
        <v>1</v>
      </c>
      <c r="E1856" s="8" t="inlineStr"/>
      <c r="F1856" s="8" t="n">
        <v>0</v>
      </c>
      <c r="G1856" s="13" t="inlineStr">
        <is>
          <t>Yes</t>
        </is>
      </c>
      <c r="H1856" s="6" t="inlineStr">
        <is>
          <t>parkersair.com</t>
        </is>
      </c>
      <c r="I1856" s="13" t="n">
        <v>1</v>
      </c>
      <c r="J1856" s="13" t="n">
        <v>0</v>
      </c>
      <c r="K1856" s="27" t="n">
        <v>46303.2144212963</v>
      </c>
      <c r="L1856" s="6" t="inlineStr">
        <is>
          <t>Premium SEO Link Building Experts Helping parkersair.com Websites Rank Higher</t>
        </is>
      </c>
      <c r="M1856" s="6" t="inlineStr">
        <is>
          <t>https://seobacklinkmaker.site/dir/seo-boosting-backlinks-158436</t>
        </is>
      </c>
      <c r="N1856" s="6" t="inlineStr">
        <is>
          <t>Premium SEO Backlink Experts Offering Professional Link Building Services to Help Websites Build Authority, Improve Rankings, and Increase Search Engine Traffic - Page 158,436</t>
        </is>
      </c>
      <c r="O1856" s="13" t="inlineStr">
        <is>
          <t>Semrush</t>
        </is>
      </c>
      <c r="P1856" s="13" t="inlineStr">
        <is>
          <t>104.21.18.95</t>
        </is>
      </c>
      <c r="Q1856" s="6" t="inlineStr">
        <is>
          <t>domain:seobacklinkmaker.site</t>
        </is>
      </c>
    </row>
    <row r="1857" ht="15.75" customHeight="1" s="26">
      <c r="A1857" s="6" t="inlineStr">
        <is>
          <t>seobacklinks.website</t>
        </is>
      </c>
      <c r="B1857" s="6" t="inlineStr">
        <is>
          <t>Spam (Disavow)</t>
        </is>
      </c>
      <c r="C1857" s="13" t="n">
        <v>2</v>
      </c>
      <c r="D1857" s="8" t="n">
        <v>1</v>
      </c>
      <c r="E1857" s="8" t="inlineStr"/>
      <c r="F1857" s="8" t="n">
        <v>0</v>
      </c>
      <c r="G1857" s="13" t="inlineStr">
        <is>
          <t>Yes</t>
        </is>
      </c>
      <c r="H1857" s="6" t="inlineStr">
        <is>
          <t>parkersair.com</t>
        </is>
      </c>
      <c r="I1857" s="13" t="n">
        <v>1</v>
      </c>
      <c r="J1857" s="13" t="n">
        <v>0</v>
      </c>
      <c r="K1857" s="27" t="n">
        <v>46307.18797453704</v>
      </c>
      <c r="L1857" s="6" t="inlineStr">
        <is>
          <t>Premium SEO Link Building Experts Helping parkersair.com Websites Rank Higher</t>
        </is>
      </c>
      <c r="M1857" s="6" t="inlineStr">
        <is>
          <t>https://seobacklinks.website/dir/seo-boosting-backlinks-158436</t>
        </is>
      </c>
      <c r="N1857" s="6" t="inlineStr">
        <is>
          <t>Premium SEO Backlink Experts Offering Professional Link Building Services to Help Websites Build Authority, Improve Rankings, and Increase Search Engine Traffic - Page 158,436</t>
        </is>
      </c>
      <c r="O1857" s="13" t="inlineStr">
        <is>
          <t>Semrush</t>
        </is>
      </c>
      <c r="P1857" s="13" t="inlineStr">
        <is>
          <t>172.67.169.115</t>
        </is>
      </c>
      <c r="Q1857" s="6" t="inlineStr">
        <is>
          <t>domain:seobacklinks.website</t>
        </is>
      </c>
    </row>
    <row r="1858" ht="15.75" customHeight="1" s="26">
      <c r="A1858" s="6" t="inlineStr">
        <is>
          <t>seobacklinkschecker.site</t>
        </is>
      </c>
      <c r="B1858" s="6" t="inlineStr">
        <is>
          <t>Spam (Disavow)</t>
        </is>
      </c>
      <c r="C1858" s="13" t="n">
        <v>2</v>
      </c>
      <c r="D1858" s="8" t="n">
        <v>1</v>
      </c>
      <c r="E1858" s="8" t="inlineStr"/>
      <c r="F1858" s="8" t="n">
        <v>0</v>
      </c>
      <c r="G1858" s="13" t="inlineStr">
        <is>
          <t>Yes</t>
        </is>
      </c>
      <c r="H1858" s="6" t="inlineStr">
        <is>
          <t>parkersair.com</t>
        </is>
      </c>
      <c r="I1858" s="13" t="n">
        <v>1</v>
      </c>
      <c r="J1858" s="13" t="n">
        <v>0</v>
      </c>
      <c r="K1858" s="27" t="n">
        <v>46304.59341435185</v>
      </c>
      <c r="L1858" s="6" t="inlineStr">
        <is>
          <t>Premium SEO Link Building Experts Helping parkersair.com Websites Rank Higher</t>
        </is>
      </c>
      <c r="M1858" s="6" t="inlineStr">
        <is>
          <t>https://seobacklinkschecker.site/dir/seo-boosting-backlinks-158436</t>
        </is>
      </c>
      <c r="N1858" s="6" t="inlineStr">
        <is>
          <t>Premium SEO Backlink Experts Offering Professional Link Building Services to Help Websites Build Authority, Improve Rankings, and Increase Search Engine Traffic - Page 158,436</t>
        </is>
      </c>
      <c r="O1858" s="13" t="inlineStr">
        <is>
          <t>Semrush</t>
        </is>
      </c>
      <c r="P1858" s="13" t="inlineStr">
        <is>
          <t>172.67.189.33</t>
        </is>
      </c>
      <c r="Q1858" s="6" t="inlineStr">
        <is>
          <t>domain:seobacklinkschecker.site</t>
        </is>
      </c>
    </row>
    <row r="1859" ht="15.75" customHeight="1" s="26">
      <c r="A1859" s="6" t="inlineStr">
        <is>
          <t>seobacklinkschecker.space</t>
        </is>
      </c>
      <c r="B1859" s="6" t="inlineStr">
        <is>
          <t>Spam (Disavow)</t>
        </is>
      </c>
      <c r="C1859" s="13" t="n">
        <v>2</v>
      </c>
      <c r="D1859" s="8" t="n">
        <v>1</v>
      </c>
      <c r="E1859" s="8" t="inlineStr"/>
      <c r="F1859" s="8" t="n">
        <v>0</v>
      </c>
      <c r="G1859" s="13" t="inlineStr">
        <is>
          <t>Yes</t>
        </is>
      </c>
      <c r="H1859" s="6" t="inlineStr">
        <is>
          <t>parkersair.com</t>
        </is>
      </c>
      <c r="I1859" s="13" t="n">
        <v>1</v>
      </c>
      <c r="J1859" s="13" t="n">
        <v>0</v>
      </c>
      <c r="K1859" s="27" t="n">
        <v>46305.64048611111</v>
      </c>
      <c r="L1859" s="6" t="inlineStr">
        <is>
          <t>Premium SEO Link Building Experts Helping parkersair.com Websites Rank Higher</t>
        </is>
      </c>
      <c r="M1859" s="6" t="inlineStr">
        <is>
          <t>https://seobacklinkschecker.space/dir/seo-boosting-backlinks-158436</t>
        </is>
      </c>
      <c r="N1859" s="6" t="inlineStr">
        <is>
          <t>Premium SEO Backlink Experts Offering Professional Link Building Services to Help Websites Build Authority, Improve Rankings, and Increase Search Engine Traffic - Page 158,436</t>
        </is>
      </c>
      <c r="O1859" s="13" t="inlineStr">
        <is>
          <t>Semrush</t>
        </is>
      </c>
      <c r="P1859" s="13" t="inlineStr">
        <is>
          <t>104.21.15.251</t>
        </is>
      </c>
      <c r="Q1859" s="6" t="inlineStr">
        <is>
          <t>domain:seobacklinkschecker.space</t>
        </is>
      </c>
    </row>
    <row r="1860" ht="15.75" customHeight="1" s="26">
      <c r="A1860" s="6" t="inlineStr">
        <is>
          <t>seobacklinkservices.shop</t>
        </is>
      </c>
      <c r="B1860" s="6" t="inlineStr">
        <is>
          <t>Spam (Disavow)</t>
        </is>
      </c>
      <c r="C1860" s="13" t="n">
        <v>2</v>
      </c>
      <c r="D1860" s="8" t="n">
        <v>1</v>
      </c>
      <c r="E1860" s="8" t="inlineStr"/>
      <c r="F1860" s="8" t="n">
        <v>0</v>
      </c>
      <c r="G1860" s="13" t="inlineStr">
        <is>
          <t>Yes</t>
        </is>
      </c>
      <c r="H1860" s="6" t="inlineStr">
        <is>
          <t>parkersair.com</t>
        </is>
      </c>
      <c r="I1860" s="13" t="n">
        <v>1</v>
      </c>
      <c r="J1860" s="13" t="n">
        <v>0</v>
      </c>
      <c r="K1860" s="27" t="n">
        <v>46314.88141203704</v>
      </c>
      <c r="L1860" s="6" t="inlineStr">
        <is>
          <t>Premium SEO Link Building Experts Helping parkersair.com Websites Rank Higher</t>
        </is>
      </c>
      <c r="M1860" s="6" t="inlineStr">
        <is>
          <t>https://seobacklinkservices.shop/dir/seo-boosting-backlinks-158436</t>
        </is>
      </c>
      <c r="N1860" s="6" t="inlineStr">
        <is>
          <t>Premium SEO Backlink Experts Offering Professional Link Building Services to Help Websites Build Authority, Improve Rankings, and Increase Search Engine Traffic - Page 158,436</t>
        </is>
      </c>
      <c r="O1860" s="13" t="inlineStr">
        <is>
          <t>Semrush</t>
        </is>
      </c>
      <c r="P1860" s="13" t="inlineStr">
        <is>
          <t>172.67.135.115</t>
        </is>
      </c>
      <c r="Q1860" s="6" t="inlineStr">
        <is>
          <t>domain:seobacklinkservices.shop</t>
        </is>
      </c>
    </row>
    <row r="1861" ht="15.75" customHeight="1" s="26">
      <c r="A1861" s="6" t="inlineStr">
        <is>
          <t>seoblogchecker.online</t>
        </is>
      </c>
      <c r="B1861" s="6" t="inlineStr">
        <is>
          <t>Spam (Disavow)</t>
        </is>
      </c>
      <c r="C1861" s="13" t="n">
        <v>2</v>
      </c>
      <c r="D1861" s="8" t="n">
        <v>1</v>
      </c>
      <c r="E1861" s="8" t="inlineStr"/>
      <c r="F1861" s="8" t="n">
        <v>0</v>
      </c>
      <c r="G1861" s="13" t="inlineStr">
        <is>
          <t>Yes</t>
        </is>
      </c>
      <c r="H1861" s="6" t="inlineStr">
        <is>
          <t>parkersair.com</t>
        </is>
      </c>
      <c r="I1861" s="13" t="n">
        <v>1</v>
      </c>
      <c r="J1861" s="13" t="n">
        <v>0</v>
      </c>
      <c r="K1861" s="27" t="n">
        <v>46306.25958333333</v>
      </c>
      <c r="L1861" s="6" t="inlineStr">
        <is>
          <t>Premium SEO Link Building Experts Helping parkersair.com Websites Rank Higher</t>
        </is>
      </c>
      <c r="M1861" s="6" t="inlineStr">
        <is>
          <t>https://seoblogchecker.online/dir/seo-boosting-backlinks-158436</t>
        </is>
      </c>
      <c r="N1861" s="6" t="inlineStr">
        <is>
          <t>Premium SEO Backlink Experts Offering Professional Link Building Services to Help Websites Build Authority, Improve Rankings, and Increase Search Engine Traffic - Page 158,436</t>
        </is>
      </c>
      <c r="O1861" s="13" t="inlineStr">
        <is>
          <t>Semrush</t>
        </is>
      </c>
      <c r="P1861" s="13" t="inlineStr">
        <is>
          <t>104.21.75.237</t>
        </is>
      </c>
      <c r="Q1861" s="6" t="inlineStr">
        <is>
          <t>domain:seoblogchecker.online</t>
        </is>
      </c>
    </row>
    <row r="1862" ht="15.75" customHeight="1" s="26">
      <c r="A1862" s="6" t="inlineStr">
        <is>
          <t>seoblogchecker.shop</t>
        </is>
      </c>
      <c r="B1862" s="6" t="inlineStr">
        <is>
          <t>Spam (Disavow)</t>
        </is>
      </c>
      <c r="C1862" s="13" t="n">
        <v>2</v>
      </c>
      <c r="D1862" s="8" t="n">
        <v>1</v>
      </c>
      <c r="E1862" s="8" t="inlineStr"/>
      <c r="F1862" s="8" t="n">
        <v>0</v>
      </c>
      <c r="G1862" s="13" t="inlineStr">
        <is>
          <t>Yes</t>
        </is>
      </c>
      <c r="H1862" s="6" t="inlineStr">
        <is>
          <t>parkersair.com</t>
        </is>
      </c>
      <c r="I1862" s="13" t="n">
        <v>1</v>
      </c>
      <c r="J1862" s="13" t="n">
        <v>0</v>
      </c>
      <c r="K1862" s="27" t="n">
        <v>46304.65078703704</v>
      </c>
      <c r="L1862" s="6" t="inlineStr">
        <is>
          <t>Premium SEO Link Building Experts Helping parkersair.com Websites Rank Higher</t>
        </is>
      </c>
      <c r="M1862" s="6" t="inlineStr">
        <is>
          <t>https://seoblogchecker.shop/dir/seo-boosting-backlinks-158436</t>
        </is>
      </c>
      <c r="N1862" s="6" t="inlineStr">
        <is>
          <t>Premium SEO Backlink Experts Offering Professional Link Building Services to Help Websites Build Authority, Improve Rankings, and Increase Search Engine Traffic - Page 158,436</t>
        </is>
      </c>
      <c r="O1862" s="13" t="inlineStr">
        <is>
          <t>Semrush</t>
        </is>
      </c>
      <c r="P1862" s="13" t="inlineStr">
        <is>
          <t>104.21.76.118</t>
        </is>
      </c>
      <c r="Q1862" s="6" t="inlineStr">
        <is>
          <t>domain:seoblogchecker.shop</t>
        </is>
      </c>
    </row>
    <row r="1863" ht="15.75" customHeight="1" s="26">
      <c r="A1863" s="6" t="inlineStr">
        <is>
          <t>seoblogchecker.store</t>
        </is>
      </c>
      <c r="B1863" s="6" t="inlineStr">
        <is>
          <t>Spam (Disavow)</t>
        </is>
      </c>
      <c r="C1863" s="13" t="n">
        <v>2</v>
      </c>
      <c r="D1863" s="8" t="n">
        <v>1</v>
      </c>
      <c r="E1863" s="8" t="inlineStr"/>
      <c r="F1863" s="8" t="n">
        <v>0</v>
      </c>
      <c r="G1863" s="13" t="inlineStr">
        <is>
          <t>Yes</t>
        </is>
      </c>
      <c r="H1863" s="6" t="inlineStr">
        <is>
          <t>parkersair.com</t>
        </is>
      </c>
      <c r="I1863" s="13" t="n">
        <v>1</v>
      </c>
      <c r="J1863" s="13" t="n">
        <v>0</v>
      </c>
      <c r="K1863" s="27" t="n">
        <v>46303.56322916667</v>
      </c>
      <c r="L1863" s="6" t="inlineStr">
        <is>
          <t>Premium SEO Link Building Experts Helping parkersair.com Websites Rank Higher</t>
        </is>
      </c>
      <c r="M1863" s="6" t="inlineStr">
        <is>
          <t>https://seoblogchecker.store/dir/seo-boosting-backlinks-158436</t>
        </is>
      </c>
      <c r="N1863" s="6" t="inlineStr">
        <is>
          <t>Premium SEO Backlink Experts Offering Professional Link Building Services to Help Websites Build Authority, Improve Rankings, and Increase Search Engine Traffic - Page 158,436</t>
        </is>
      </c>
      <c r="O1863" s="13" t="inlineStr">
        <is>
          <t>Semrush</t>
        </is>
      </c>
      <c r="P1863" s="13" t="inlineStr">
        <is>
          <t>104.21.55.73</t>
        </is>
      </c>
      <c r="Q1863" s="6" t="inlineStr">
        <is>
          <t>domain:seoblogchecker.store</t>
        </is>
      </c>
    </row>
    <row r="1864" ht="15.75" customHeight="1" s="26">
      <c r="A1864" s="6" t="inlineStr">
        <is>
          <t>seoblogchecker.website</t>
        </is>
      </c>
      <c r="B1864" s="6" t="inlineStr">
        <is>
          <t>Spam (Disavow)</t>
        </is>
      </c>
      <c r="C1864" s="13" t="n">
        <v>2</v>
      </c>
      <c r="D1864" s="8" t="n">
        <v>1</v>
      </c>
      <c r="E1864" s="8" t="inlineStr"/>
      <c r="F1864" s="8" t="n">
        <v>0</v>
      </c>
      <c r="G1864" s="13" t="inlineStr">
        <is>
          <t>Yes</t>
        </is>
      </c>
      <c r="H1864" s="6" t="inlineStr">
        <is>
          <t>parkersair.com</t>
        </is>
      </c>
      <c r="I1864" s="13" t="n">
        <v>1</v>
      </c>
      <c r="J1864" s="13" t="n">
        <v>0</v>
      </c>
      <c r="K1864" s="27" t="n">
        <v>46309.23362268518</v>
      </c>
      <c r="L1864" s="6" t="inlineStr">
        <is>
          <t>Premium SEO Link Building Experts Helping parkersair.com Websites Rank Higher</t>
        </is>
      </c>
      <c r="M1864" s="6" t="inlineStr">
        <is>
          <t>https://seoblogchecker.website/dir/seo-boosting-backlinks-158436</t>
        </is>
      </c>
      <c r="N1864" s="6" t="inlineStr">
        <is>
          <t>Premium SEO Backlink Experts Offering Professional Link Building Services to Help Websites Build Authority, Improve Rankings, and Increase Search Engine Traffic - Page 158,436</t>
        </is>
      </c>
      <c r="O1864" s="13" t="inlineStr">
        <is>
          <t>Semrush</t>
        </is>
      </c>
      <c r="P1864" s="13" t="inlineStr">
        <is>
          <t>172.67.222.7</t>
        </is>
      </c>
      <c r="Q1864" s="6" t="inlineStr">
        <is>
          <t>domain:seoblogchecker.website</t>
        </is>
      </c>
    </row>
    <row r="1865" ht="15.75" customHeight="1" s="26">
      <c r="A1865" s="6" t="inlineStr">
        <is>
          <t>seoboost.biz</t>
        </is>
      </c>
      <c r="B1865" s="6" t="inlineStr">
        <is>
          <t>Held (Pending Partner)</t>
        </is>
      </c>
      <c r="C1865" s="13" t="n">
        <v>2</v>
      </c>
      <c r="D1865" s="8" t="n">
        <v>2</v>
      </c>
      <c r="E1865" s="8" t="inlineStr"/>
      <c r="F1865" s="8" t="n">
        <v>0</v>
      </c>
      <c r="G1865" s="13" t="inlineStr">
        <is>
          <t>Held</t>
        </is>
      </c>
      <c r="H1865" s="6" t="inlineStr">
        <is>
          <t>parkersair.com</t>
        </is>
      </c>
      <c r="I1865" s="13" t="n">
        <v>2</v>
      </c>
      <c r="J1865" s="13" t="n">
        <v>0</v>
      </c>
      <c r="K1865" s="27" t="n">
        <v>46025.90979166667</v>
      </c>
      <c r="L1865" s="6" t="inlineStr">
        <is>
          <t>AC Unit Repair Cordele GA</t>
        </is>
      </c>
      <c r="M1865" s="6" t="inlineStr">
        <is>
          <t>https://www.seoboost.biz/detail/14107/ac-unit-repair-cordele-ga.html</t>
        </is>
      </c>
      <c r="N1865" s="6" t="inlineStr">
        <is>
          <t>AC Unit Repair Cordele GA</t>
        </is>
      </c>
      <c r="O1865" s="13" t="inlineStr">
        <is>
          <t>Semrush</t>
        </is>
      </c>
      <c r="P1865" s="13" t="inlineStr">
        <is>
          <t>64.182.26.222</t>
        </is>
      </c>
      <c r="Q1865" s="6" t="inlineStr"/>
    </row>
    <row r="1866" ht="15.75" customHeight="1" s="26">
      <c r="A1866" s="6" t="inlineStr">
        <is>
          <t>seochecker.website</t>
        </is>
      </c>
      <c r="B1866" s="6" t="inlineStr">
        <is>
          <t>Spam (Disavow)</t>
        </is>
      </c>
      <c r="C1866" s="13" t="n">
        <v>2</v>
      </c>
      <c r="D1866" s="8" t="n">
        <v>1</v>
      </c>
      <c r="E1866" s="8" t="inlineStr"/>
      <c r="F1866" s="8" t="n">
        <v>0</v>
      </c>
      <c r="G1866" s="13" t="inlineStr">
        <is>
          <t>Yes</t>
        </is>
      </c>
      <c r="H1866" s="6" t="inlineStr">
        <is>
          <t>parkersair.com</t>
        </is>
      </c>
      <c r="I1866" s="13" t="n">
        <v>1</v>
      </c>
      <c r="J1866" s="13" t="n">
        <v>0</v>
      </c>
      <c r="K1866" s="27" t="n">
        <v>46302.33322916667</v>
      </c>
      <c r="L1866" s="6" t="inlineStr">
        <is>
          <t>Premium SEO Link Building Experts Helping parkersair.com Websites Rank Higher</t>
        </is>
      </c>
      <c r="M1866" s="6" t="inlineStr">
        <is>
          <t>https://seochecker.website/dir/seo-boosting-backlinks-158436</t>
        </is>
      </c>
      <c r="N1866" s="6" t="inlineStr">
        <is>
          <t>Premium SEO Backlink Experts Offering Professional Link Building Services to Help Websites Build Authority, Improve Rankings, and Increase Search Engine Traffic - Page 158,436</t>
        </is>
      </c>
      <c r="O1866" s="13" t="inlineStr">
        <is>
          <t>Semrush</t>
        </is>
      </c>
      <c r="P1866" s="13" t="inlineStr">
        <is>
          <t>172.67.138.236</t>
        </is>
      </c>
      <c r="Q1866" s="6" t="inlineStr">
        <is>
          <t>domain:seochecker.website</t>
        </is>
      </c>
    </row>
    <row r="1867" ht="15.75" customHeight="1" s="26">
      <c r="A1867" s="6" t="inlineStr">
        <is>
          <t>seocheckerdapa.site</t>
        </is>
      </c>
      <c r="B1867" s="6" t="inlineStr">
        <is>
          <t>Spam (Disavow)</t>
        </is>
      </c>
      <c r="C1867" s="13" t="n">
        <v>2</v>
      </c>
      <c r="D1867" s="8" t="n">
        <v>1</v>
      </c>
      <c r="E1867" s="8" t="inlineStr"/>
      <c r="F1867" s="8" t="n">
        <v>0</v>
      </c>
      <c r="G1867" s="13" t="inlineStr">
        <is>
          <t>Yes</t>
        </is>
      </c>
      <c r="H1867" s="6" t="inlineStr">
        <is>
          <t>parkersair.com</t>
        </is>
      </c>
      <c r="I1867" s="13" t="n">
        <v>1</v>
      </c>
      <c r="J1867" s="13" t="n">
        <v>0</v>
      </c>
      <c r="K1867" s="27" t="n">
        <v>46303.9056712963</v>
      </c>
      <c r="L1867" s="6" t="inlineStr">
        <is>
          <t>Premium SEO Link Building Experts Helping parkersair.com Websites Rank Higher</t>
        </is>
      </c>
      <c r="M1867" s="6" t="inlineStr">
        <is>
          <t>https://seocheckerdapa.site/dir/seo-boosting-backlinks-158436</t>
        </is>
      </c>
      <c r="N1867" s="6" t="inlineStr">
        <is>
          <t>Premium SEO Backlink Experts Offering Professional Link Building Services to Help Websites Build Authority, Improve Rankings, and Increase Search Engine Traffic - Page 158,436</t>
        </is>
      </c>
      <c r="O1867" s="13" t="inlineStr">
        <is>
          <t>Semrush</t>
        </is>
      </c>
      <c r="P1867" s="13" t="inlineStr">
        <is>
          <t>172.67.172.186</t>
        </is>
      </c>
      <c r="Q1867" s="6" t="inlineStr">
        <is>
          <t>domain:seocheckerdapa.site</t>
        </is>
      </c>
    </row>
    <row r="1868" ht="15.75" customHeight="1" s="26">
      <c r="A1868" s="6" t="inlineStr">
        <is>
          <t>seocheckerdapa.space</t>
        </is>
      </c>
      <c r="B1868" s="6" t="inlineStr">
        <is>
          <t>Spam (Disavow)</t>
        </is>
      </c>
      <c r="C1868" s="13" t="n">
        <v>2</v>
      </c>
      <c r="D1868" s="8" t="n">
        <v>1</v>
      </c>
      <c r="E1868" s="8" t="inlineStr"/>
      <c r="F1868" s="8" t="n">
        <v>0</v>
      </c>
      <c r="G1868" s="13" t="inlineStr">
        <is>
          <t>Yes</t>
        </is>
      </c>
      <c r="H1868" s="6" t="inlineStr">
        <is>
          <t>parkersair.com</t>
        </is>
      </c>
      <c r="I1868" s="13" t="n">
        <v>1</v>
      </c>
      <c r="J1868" s="13" t="n">
        <v>0</v>
      </c>
      <c r="K1868" s="27" t="n">
        <v>46309.74653935185</v>
      </c>
      <c r="L1868" s="6" t="inlineStr">
        <is>
          <t>Premium SEO Link Building Experts Helping parkersair.com Websites Rank Higher</t>
        </is>
      </c>
      <c r="M1868" s="6" t="inlineStr">
        <is>
          <t>https://seocheckerdapa.space/dir/seo-boosting-backlinks-158436</t>
        </is>
      </c>
      <c r="N1868" s="6" t="inlineStr">
        <is>
          <t>Premium SEO Backlink Experts Offering Professional Link Building Services to Help Websites Build Authority, Improve Rankings, and Increase Search Engine Traffic - Page 158,436</t>
        </is>
      </c>
      <c r="O1868" s="13" t="inlineStr">
        <is>
          <t>Semrush</t>
        </is>
      </c>
      <c r="P1868" s="13" t="inlineStr">
        <is>
          <t>104.21.94.98</t>
        </is>
      </c>
      <c r="Q1868" s="6" t="inlineStr">
        <is>
          <t>domain:seocheckerdapa.space</t>
        </is>
      </c>
    </row>
    <row r="1869" ht="15.75" customHeight="1" s="26">
      <c r="A1869" s="6" t="inlineStr">
        <is>
          <t>seocheckerdapa.store</t>
        </is>
      </c>
      <c r="B1869" s="6" t="inlineStr">
        <is>
          <t>Spam (Disavow)</t>
        </is>
      </c>
      <c r="C1869" s="13" t="n">
        <v>2</v>
      </c>
      <c r="D1869" s="8" t="n">
        <v>1</v>
      </c>
      <c r="E1869" s="8" t="inlineStr"/>
      <c r="F1869" s="8" t="n">
        <v>0</v>
      </c>
      <c r="G1869" s="13" t="inlineStr">
        <is>
          <t>Yes</t>
        </is>
      </c>
      <c r="H1869" s="6" t="inlineStr">
        <is>
          <t>parkersair.com</t>
        </is>
      </c>
      <c r="I1869" s="13" t="n">
        <v>1</v>
      </c>
      <c r="J1869" s="13" t="n">
        <v>0</v>
      </c>
      <c r="K1869" s="27" t="n">
        <v>46307.1978125</v>
      </c>
      <c r="L1869" s="6" t="inlineStr">
        <is>
          <t>Premium SEO Link Building Experts Helping parkersair.com Websites Rank Higher</t>
        </is>
      </c>
      <c r="M1869" s="6" t="inlineStr">
        <is>
          <t>https://seocheckerdapa.store/dir/seo-boosting-backlinks-158436</t>
        </is>
      </c>
      <c r="N1869" s="6" t="inlineStr">
        <is>
          <t>Premium SEO Backlink Experts Offering Professional Link Building Services to Help Websites Build Authority, Improve Rankings, and Increase Search Engine Traffic - Page 158,436</t>
        </is>
      </c>
      <c r="O1869" s="13" t="inlineStr">
        <is>
          <t>Semrush</t>
        </is>
      </c>
      <c r="P1869" s="13" t="inlineStr">
        <is>
          <t>172.67.205.70</t>
        </is>
      </c>
      <c r="Q1869" s="6" t="inlineStr">
        <is>
          <t>domain:seocheckerdapa.store</t>
        </is>
      </c>
    </row>
    <row r="1870" ht="15.75" customHeight="1" s="26">
      <c r="A1870" s="6" t="inlineStr">
        <is>
          <t>seocheckerdapa.website</t>
        </is>
      </c>
      <c r="B1870" s="6" t="inlineStr">
        <is>
          <t>Spam (Disavow)</t>
        </is>
      </c>
      <c r="C1870" s="13" t="n">
        <v>2</v>
      </c>
      <c r="D1870" s="8" t="n">
        <v>1</v>
      </c>
      <c r="E1870" s="8" t="inlineStr"/>
      <c r="F1870" s="8" t="n">
        <v>0</v>
      </c>
      <c r="G1870" s="13" t="inlineStr">
        <is>
          <t>Yes</t>
        </is>
      </c>
      <c r="H1870" s="6" t="inlineStr">
        <is>
          <t>parkersair.com</t>
        </is>
      </c>
      <c r="I1870" s="13" t="n">
        <v>1</v>
      </c>
      <c r="J1870" s="13" t="n">
        <v>0</v>
      </c>
      <c r="K1870" s="27" t="n">
        <v>46308.62292824074</v>
      </c>
      <c r="L1870" s="6" t="inlineStr">
        <is>
          <t>Premium SEO Link Building Experts Helping parkersair.com Websites Rank Higher</t>
        </is>
      </c>
      <c r="M1870" s="6" t="inlineStr">
        <is>
          <t>https://seocheckerdapa.website/dir/seo-boosting-backlinks-158436</t>
        </is>
      </c>
      <c r="N1870" s="6" t="inlineStr">
        <is>
          <t>Premium SEO Backlink Experts Offering Professional Link Building Services to Help Websites Build Authority, Improve Rankings, and Increase Search Engine Traffic - Page 158,436</t>
        </is>
      </c>
      <c r="O1870" s="13" t="inlineStr">
        <is>
          <t>Semrush</t>
        </is>
      </c>
      <c r="P1870" s="13" t="inlineStr">
        <is>
          <t>172.67.154.130</t>
        </is>
      </c>
      <c r="Q1870" s="6" t="inlineStr">
        <is>
          <t>domain:seocheckerdapa.website</t>
        </is>
      </c>
    </row>
    <row r="1871" ht="15.75" customHeight="1" s="26">
      <c r="A1871" s="6" t="inlineStr">
        <is>
          <t>seocheckerforfree.shop</t>
        </is>
      </c>
      <c r="B1871" s="6" t="inlineStr">
        <is>
          <t>Spam (Disavow)</t>
        </is>
      </c>
      <c r="C1871" s="13" t="n">
        <v>2</v>
      </c>
      <c r="D1871" s="8" t="n">
        <v>1</v>
      </c>
      <c r="E1871" s="8" t="inlineStr"/>
      <c r="F1871" s="8" t="n">
        <v>0</v>
      </c>
      <c r="G1871" s="13" t="inlineStr">
        <is>
          <t>Yes</t>
        </is>
      </c>
      <c r="H1871" s="6" t="inlineStr">
        <is>
          <t>parkersair.com</t>
        </is>
      </c>
      <c r="I1871" s="13" t="n">
        <v>1</v>
      </c>
      <c r="J1871" s="13" t="n">
        <v>0</v>
      </c>
      <c r="K1871" s="27" t="n">
        <v>46304.79982638889</v>
      </c>
      <c r="L1871" s="6" t="inlineStr">
        <is>
          <t>Premium SEO Link Building Experts Helping parkersair.com Websites Rank Higher</t>
        </is>
      </c>
      <c r="M1871" s="6" t="inlineStr">
        <is>
          <t>https://seocheckerforfree.shop/dir/seo-boosting-backlinks-158436</t>
        </is>
      </c>
      <c r="N1871" s="6" t="inlineStr">
        <is>
          <t>Premium SEO Backlink Experts Offering Professional Link Building Services to Help Websites Build Authority, Improve Rankings, and Increase Search Engine Traffic - Page 158,436</t>
        </is>
      </c>
      <c r="O1871" s="13" t="inlineStr">
        <is>
          <t>Semrush</t>
        </is>
      </c>
      <c r="P1871" s="13" t="inlineStr">
        <is>
          <t>104.21.62.94</t>
        </is>
      </c>
      <c r="Q1871" s="6" t="inlineStr">
        <is>
          <t>domain:seocheckerforfree.shop</t>
        </is>
      </c>
    </row>
    <row r="1872" ht="15.75" customHeight="1" s="26">
      <c r="A1872" s="6" t="inlineStr">
        <is>
          <t>seocheckerforfree.website</t>
        </is>
      </c>
      <c r="B1872" s="6" t="inlineStr">
        <is>
          <t>Spam (Disavow)</t>
        </is>
      </c>
      <c r="C1872" s="13" t="n">
        <v>2</v>
      </c>
      <c r="D1872" s="8" t="n">
        <v>1</v>
      </c>
      <c r="E1872" s="8" t="inlineStr"/>
      <c r="F1872" s="8" t="n">
        <v>0</v>
      </c>
      <c r="G1872" s="13" t="inlineStr">
        <is>
          <t>Yes</t>
        </is>
      </c>
      <c r="H1872" s="6" t="inlineStr">
        <is>
          <t>parkersair.com</t>
        </is>
      </c>
      <c r="I1872" s="13" t="n">
        <v>1</v>
      </c>
      <c r="J1872" s="13" t="n">
        <v>0</v>
      </c>
      <c r="K1872" s="27" t="n">
        <v>46310.67136574074</v>
      </c>
      <c r="L1872" s="6" t="inlineStr">
        <is>
          <t>Premium SEO Link Building Experts Helping parkersair.com Websites Rank Higher</t>
        </is>
      </c>
      <c r="M1872" s="6" t="inlineStr">
        <is>
          <t>https://seocheckerforfree.website/dir/seo-boosting-backlinks-158436</t>
        </is>
      </c>
      <c r="N1872" s="6" t="inlineStr">
        <is>
          <t>Premium SEO Backlink Experts Offering Professional Link Building Services to Help Websites Build Authority, Improve Rankings, and Increase Search Engine Traffic - Page 158,436</t>
        </is>
      </c>
      <c r="O1872" s="13" t="inlineStr">
        <is>
          <t>Semrush</t>
        </is>
      </c>
      <c r="P1872" s="13" t="inlineStr">
        <is>
          <t>172.67.130.111</t>
        </is>
      </c>
      <c r="Q1872" s="6" t="inlineStr">
        <is>
          <t>domain:seocheckerforfree.website</t>
        </is>
      </c>
    </row>
    <row r="1873" ht="15.75" customHeight="1" s="26">
      <c r="A1873" s="6" t="inlineStr">
        <is>
          <t>seocheckerfree.online</t>
        </is>
      </c>
      <c r="B1873" s="6" t="inlineStr">
        <is>
          <t>Spam (Disavow)</t>
        </is>
      </c>
      <c r="C1873" s="13" t="n">
        <v>2</v>
      </c>
      <c r="D1873" s="8" t="n">
        <v>1</v>
      </c>
      <c r="E1873" s="8" t="inlineStr"/>
      <c r="F1873" s="8" t="n">
        <v>0</v>
      </c>
      <c r="G1873" s="13" t="inlineStr">
        <is>
          <t>Yes</t>
        </is>
      </c>
      <c r="H1873" s="6" t="inlineStr">
        <is>
          <t>parkersair.com</t>
        </is>
      </c>
      <c r="I1873" s="13" t="n">
        <v>1</v>
      </c>
      <c r="J1873" s="13" t="n">
        <v>0</v>
      </c>
      <c r="K1873" s="27" t="n">
        <v>46310.71290509259</v>
      </c>
      <c r="L1873" s="6" t="inlineStr">
        <is>
          <t>Premium SEO Link Building Experts Helping parkersair.com Websites Rank Higher</t>
        </is>
      </c>
      <c r="M1873" s="6" t="inlineStr">
        <is>
          <t>http://seocheckerfree.online/dir/seo-boosting-backlinks-158436</t>
        </is>
      </c>
      <c r="N1873" s="6" t="inlineStr">
        <is>
          <t>Premium SEO Backlink Experts Offering Professional Link Building Services to Help Websites Build Authority, Improve Rankings, and Increase Search Engine Traffic - Page 158,436</t>
        </is>
      </c>
      <c r="O1873" s="13" t="inlineStr">
        <is>
          <t>Semrush</t>
        </is>
      </c>
      <c r="P1873" s="13" t="inlineStr">
        <is>
          <t>172.67.184.179</t>
        </is>
      </c>
      <c r="Q1873" s="6" t="inlineStr">
        <is>
          <t>domain:seocheckerfree.online</t>
        </is>
      </c>
    </row>
    <row r="1874" ht="15.75" customHeight="1" s="26">
      <c r="A1874" s="6" t="inlineStr">
        <is>
          <t>seocheckerfree.shop</t>
        </is>
      </c>
      <c r="B1874" s="6" t="inlineStr">
        <is>
          <t>Spam (Disavow)</t>
        </is>
      </c>
      <c r="C1874" s="13" t="n">
        <v>2</v>
      </c>
      <c r="D1874" s="8" t="n">
        <v>1</v>
      </c>
      <c r="E1874" s="8" t="inlineStr"/>
      <c r="F1874" s="8" t="n">
        <v>0</v>
      </c>
      <c r="G1874" s="13" t="inlineStr">
        <is>
          <t>Yes</t>
        </is>
      </c>
      <c r="H1874" s="6" t="inlineStr">
        <is>
          <t>parkersair.com</t>
        </is>
      </c>
      <c r="I1874" s="13" t="n">
        <v>1</v>
      </c>
      <c r="J1874" s="13" t="n">
        <v>0</v>
      </c>
      <c r="K1874" s="27" t="n">
        <v>46310.31431712963</v>
      </c>
      <c r="L1874" s="6" t="inlineStr">
        <is>
          <t>Premium SEO Link Building Experts Helping parkersair.com Websites Rank Higher</t>
        </is>
      </c>
      <c r="M1874" s="6" t="inlineStr">
        <is>
          <t>https://seocheckerfree.shop/dir/seo-boosting-backlinks-158436</t>
        </is>
      </c>
      <c r="N1874" s="6" t="inlineStr">
        <is>
          <t>Premium SEO Backlink Experts Offering Professional Link Building Services to Help Websites Build Authority, Improve Rankings, and Increase Search Engine Traffic - Page 158,436</t>
        </is>
      </c>
      <c r="O1874" s="13" t="inlineStr">
        <is>
          <t>Semrush</t>
        </is>
      </c>
      <c r="P1874" s="13" t="inlineStr">
        <is>
          <t>172.67.163.90</t>
        </is>
      </c>
      <c r="Q1874" s="6" t="inlineStr">
        <is>
          <t>domain:seocheckerfree.shop</t>
        </is>
      </c>
    </row>
    <row r="1875" ht="15.75" customHeight="1" s="26">
      <c r="A1875" s="6" t="inlineStr">
        <is>
          <t>seocheckerfree.store</t>
        </is>
      </c>
      <c r="B1875" s="6" t="inlineStr">
        <is>
          <t>Spam (Disavow)</t>
        </is>
      </c>
      <c r="C1875" s="13" t="n">
        <v>2</v>
      </c>
      <c r="D1875" s="8" t="n">
        <v>1</v>
      </c>
      <c r="E1875" s="8" t="inlineStr"/>
      <c r="F1875" s="8" t="n">
        <v>0</v>
      </c>
      <c r="G1875" s="13" t="inlineStr">
        <is>
          <t>Yes</t>
        </is>
      </c>
      <c r="H1875" s="6" t="inlineStr">
        <is>
          <t>parkersair.com</t>
        </is>
      </c>
      <c r="I1875" s="13" t="n">
        <v>1</v>
      </c>
      <c r="J1875" s="13" t="n">
        <v>0</v>
      </c>
      <c r="K1875" s="27" t="n">
        <v>46304.68976851852</v>
      </c>
      <c r="L1875" s="6" t="inlineStr">
        <is>
          <t>Premium SEO Link Building Experts Helping parkersair.com Websites Rank Higher</t>
        </is>
      </c>
      <c r="M1875" s="6" t="inlineStr">
        <is>
          <t>https://seocheckerfree.store/dir/seo-boosting-backlinks-158436</t>
        </is>
      </c>
      <c r="N1875" s="6" t="inlineStr">
        <is>
          <t>Premium SEO Backlink Experts Offering Professional Link Building Services to Help Websites Build Authority, Improve Rankings, and Increase Search Engine Traffic - Page 158,436</t>
        </is>
      </c>
      <c r="O1875" s="13" t="inlineStr">
        <is>
          <t>Semrush</t>
        </is>
      </c>
      <c r="P1875" s="13" t="inlineStr">
        <is>
          <t>104.21.19.30</t>
        </is>
      </c>
      <c r="Q1875" s="6" t="inlineStr">
        <is>
          <t>domain:seocheckerfree.store</t>
        </is>
      </c>
    </row>
    <row r="1876" ht="15.75" customHeight="1" s="26">
      <c r="A1876" s="6" t="inlineStr">
        <is>
          <t>seocheckerfreetool.online</t>
        </is>
      </c>
      <c r="B1876" s="6" t="inlineStr">
        <is>
          <t>Spam (Disavow)</t>
        </is>
      </c>
      <c r="C1876" s="13" t="n">
        <v>2</v>
      </c>
      <c r="D1876" s="8" t="n">
        <v>1</v>
      </c>
      <c r="E1876" s="8" t="inlineStr"/>
      <c r="F1876" s="8" t="n">
        <v>0</v>
      </c>
      <c r="G1876" s="13" t="inlineStr">
        <is>
          <t>Yes</t>
        </is>
      </c>
      <c r="H1876" s="6" t="inlineStr">
        <is>
          <t>parkersair.com</t>
        </is>
      </c>
      <c r="I1876" s="13" t="n">
        <v>1</v>
      </c>
      <c r="J1876" s="13" t="n">
        <v>0</v>
      </c>
      <c r="K1876" s="27" t="n">
        <v>46308.93112268519</v>
      </c>
      <c r="L1876" s="6" t="inlineStr">
        <is>
          <t>Premium SEO Link Building Experts Helping parkersair.com Websites Rank Higher</t>
        </is>
      </c>
      <c r="M1876" s="6" t="inlineStr">
        <is>
          <t>https://seocheckerfreetool.online/dir/seo-boosting-backlinks-158436</t>
        </is>
      </c>
      <c r="N1876" s="6" t="inlineStr">
        <is>
          <t>Premium SEO Backlink Experts Offering Professional Link Building Services to Help Websites Build Authority, Improve Rankings, and Increase Search Engine Traffic - Page 158,436</t>
        </is>
      </c>
      <c r="O1876" s="13" t="inlineStr">
        <is>
          <t>Semrush</t>
        </is>
      </c>
      <c r="P1876" s="13" t="inlineStr">
        <is>
          <t>104.21.80.99</t>
        </is>
      </c>
      <c r="Q1876" s="6" t="inlineStr">
        <is>
          <t>domain:seocheckerfreetool.online</t>
        </is>
      </c>
    </row>
    <row r="1877" ht="15.75" customHeight="1" s="26">
      <c r="A1877" s="6" t="inlineStr">
        <is>
          <t>seocheckerfreetool.site</t>
        </is>
      </c>
      <c r="B1877" s="6" t="inlineStr">
        <is>
          <t>Spam (Disavow)</t>
        </is>
      </c>
      <c r="C1877" s="13" t="n">
        <v>2</v>
      </c>
      <c r="D1877" s="8" t="n">
        <v>1</v>
      </c>
      <c r="E1877" s="8" t="inlineStr"/>
      <c r="F1877" s="8" t="n">
        <v>0</v>
      </c>
      <c r="G1877" s="13" t="inlineStr">
        <is>
          <t>Yes</t>
        </is>
      </c>
      <c r="H1877" s="6" t="inlineStr">
        <is>
          <t>parkersair.com</t>
        </is>
      </c>
      <c r="I1877" s="13" t="n">
        <v>1</v>
      </c>
      <c r="J1877" s="13" t="n">
        <v>0</v>
      </c>
      <c r="K1877" s="27" t="n">
        <v>46302.33826388889</v>
      </c>
      <c r="L1877" s="6" t="inlineStr">
        <is>
          <t>Premium SEO Link Building Experts Helping parkersair.com Websites Rank Higher</t>
        </is>
      </c>
      <c r="M1877" s="6" t="inlineStr">
        <is>
          <t>https://seocheckerfreetool.site/dir/seo-boosting-backlinks-158436</t>
        </is>
      </c>
      <c r="N1877" s="6" t="inlineStr">
        <is>
          <t>Premium SEO Backlink Experts Offering Professional Link Building Services to Help Websites Build Authority, Improve Rankings, and Increase Search Engine Traffic - Page 158,436</t>
        </is>
      </c>
      <c r="O1877" s="13" t="inlineStr">
        <is>
          <t>Semrush</t>
        </is>
      </c>
      <c r="P1877" s="13" t="inlineStr">
        <is>
          <t>104.21.26.196</t>
        </is>
      </c>
      <c r="Q1877" s="6" t="inlineStr">
        <is>
          <t>domain:seocheckerfreetool.site</t>
        </is>
      </c>
    </row>
    <row r="1878" ht="15.75" customHeight="1" s="26">
      <c r="A1878" s="6" t="inlineStr">
        <is>
          <t>seocheckerfreetool.store</t>
        </is>
      </c>
      <c r="B1878" s="6" t="inlineStr">
        <is>
          <t>Spam (Disavow)</t>
        </is>
      </c>
      <c r="C1878" s="13" t="n">
        <v>2</v>
      </c>
      <c r="D1878" s="8" t="n">
        <v>1</v>
      </c>
      <c r="E1878" s="8" t="inlineStr"/>
      <c r="F1878" s="8" t="n">
        <v>0</v>
      </c>
      <c r="G1878" s="13" t="inlineStr">
        <is>
          <t>Yes</t>
        </is>
      </c>
      <c r="H1878" s="6" t="inlineStr">
        <is>
          <t>parkersair.com</t>
        </is>
      </c>
      <c r="I1878" s="13" t="n">
        <v>1</v>
      </c>
      <c r="J1878" s="13" t="n">
        <v>0</v>
      </c>
      <c r="K1878" s="27" t="n">
        <v>46306.11417824074</v>
      </c>
      <c r="L1878" s="6" t="inlineStr">
        <is>
          <t>Premium SEO Link Building Experts Helping parkersair.com Websites Rank Higher</t>
        </is>
      </c>
      <c r="M1878" s="6" t="inlineStr">
        <is>
          <t>https://seocheckerfreetool.store/dir/seo-boosting-backlinks-158436</t>
        </is>
      </c>
      <c r="N1878" s="6" t="inlineStr">
        <is>
          <t>Premium SEO Backlink Experts Offering Professional Link Building Services to Help Websites Build Authority, Improve Rankings, and Increase Search Engine Traffic - Page 158,436</t>
        </is>
      </c>
      <c r="O1878" s="13" t="inlineStr">
        <is>
          <t>Semrush</t>
        </is>
      </c>
      <c r="P1878" s="13" t="inlineStr">
        <is>
          <t>172.67.151.42</t>
        </is>
      </c>
      <c r="Q1878" s="6" t="inlineStr">
        <is>
          <t>domain:seocheckerfreetool.store</t>
        </is>
      </c>
    </row>
    <row r="1879" ht="15.75" customHeight="1" s="26">
      <c r="A1879" s="6" t="inlineStr">
        <is>
          <t>seocheckeronline.website</t>
        </is>
      </c>
      <c r="B1879" s="6" t="inlineStr">
        <is>
          <t>Spam (Disavow)</t>
        </is>
      </c>
      <c r="C1879" s="13" t="n">
        <v>2</v>
      </c>
      <c r="D1879" s="8" t="n">
        <v>1</v>
      </c>
      <c r="E1879" s="8" t="inlineStr"/>
      <c r="F1879" s="8" t="n">
        <v>0</v>
      </c>
      <c r="G1879" s="13" t="inlineStr">
        <is>
          <t>Yes</t>
        </is>
      </c>
      <c r="H1879" s="6" t="inlineStr">
        <is>
          <t>parkersair.com</t>
        </is>
      </c>
      <c r="I1879" s="13" t="n">
        <v>1</v>
      </c>
      <c r="J1879" s="13" t="n">
        <v>0</v>
      </c>
      <c r="K1879" s="27" t="n">
        <v>46310.30087962963</v>
      </c>
      <c r="L1879" s="6" t="inlineStr">
        <is>
          <t>Premium SEO Link Building Experts Helping parkersair.com Websites Rank Higher</t>
        </is>
      </c>
      <c r="M1879" s="6" t="inlineStr">
        <is>
          <t>https://seocheckeronline.website/dir/seo-boosting-backlinks-158436</t>
        </is>
      </c>
      <c r="N1879" s="6" t="inlineStr">
        <is>
          <t>Premium SEO Backlink Experts Offering Professional Link Building Services to Help Websites Build Authority, Improve Rankings, and Increase Search Engine Traffic - Page 158,436</t>
        </is>
      </c>
      <c r="O1879" s="13" t="inlineStr">
        <is>
          <t>Semrush</t>
        </is>
      </c>
      <c r="P1879" s="13" t="inlineStr">
        <is>
          <t>104.21.73.150</t>
        </is>
      </c>
      <c r="Q1879" s="6" t="inlineStr">
        <is>
          <t>domain:seocheckeronline.website</t>
        </is>
      </c>
    </row>
    <row r="1880" ht="15.75" customHeight="1" s="26">
      <c r="A1880" s="6" t="inlineStr">
        <is>
          <t>seocheckerrank.space</t>
        </is>
      </c>
      <c r="B1880" s="6" t="inlineStr">
        <is>
          <t>Spam (Disavow)</t>
        </is>
      </c>
      <c r="C1880" s="13" t="n">
        <v>2</v>
      </c>
      <c r="D1880" s="8" t="n">
        <v>1</v>
      </c>
      <c r="E1880" s="8" t="inlineStr"/>
      <c r="F1880" s="8" t="n">
        <v>0</v>
      </c>
      <c r="G1880" s="13" t="inlineStr">
        <is>
          <t>Yes</t>
        </is>
      </c>
      <c r="H1880" s="6" t="inlineStr">
        <is>
          <t>parkersair.com</t>
        </is>
      </c>
      <c r="I1880" s="13" t="n">
        <v>1</v>
      </c>
      <c r="J1880" s="13" t="n">
        <v>0</v>
      </c>
      <c r="K1880" s="27" t="n">
        <v>46310.20217592592</v>
      </c>
      <c r="L1880" s="6" t="inlineStr">
        <is>
          <t>Premium SEO Link Building Experts Helping parkersair.com Websites Rank Higher</t>
        </is>
      </c>
      <c r="M1880" s="6" t="inlineStr">
        <is>
          <t>https://seocheckerrank.space/dir/seo-boosting-backlinks-158436</t>
        </is>
      </c>
      <c r="N1880" s="6" t="inlineStr">
        <is>
          <t>Premium SEO Backlink Experts Offering Professional Link Building Services to Help Websites Build Authority, Improve Rankings, and Increase Search Engine Traffic - Page 158,436</t>
        </is>
      </c>
      <c r="O1880" s="13" t="inlineStr">
        <is>
          <t>Semrush</t>
        </is>
      </c>
      <c r="P1880" s="13" t="inlineStr">
        <is>
          <t>172.67.141.219</t>
        </is>
      </c>
      <c r="Q1880" s="6" t="inlineStr">
        <is>
          <t>domain:seocheckerrank.space</t>
        </is>
      </c>
    </row>
    <row r="1881" ht="15.75" customHeight="1" s="26">
      <c r="A1881" s="6" t="inlineStr">
        <is>
          <t>seocheckerrank.store</t>
        </is>
      </c>
      <c r="B1881" s="6" t="inlineStr">
        <is>
          <t>Spam (Disavow)</t>
        </is>
      </c>
      <c r="C1881" s="13" t="n">
        <v>2</v>
      </c>
      <c r="D1881" s="8" t="n">
        <v>1</v>
      </c>
      <c r="E1881" s="8" t="inlineStr"/>
      <c r="F1881" s="8" t="n">
        <v>0</v>
      </c>
      <c r="G1881" s="13" t="inlineStr">
        <is>
          <t>Yes</t>
        </is>
      </c>
      <c r="H1881" s="6" t="inlineStr">
        <is>
          <t>parkersair.com</t>
        </is>
      </c>
      <c r="I1881" s="13" t="n">
        <v>1</v>
      </c>
      <c r="J1881" s="13" t="n">
        <v>0</v>
      </c>
      <c r="K1881" s="27" t="n">
        <v>46305.66052083333</v>
      </c>
      <c r="L1881" s="6" t="inlineStr">
        <is>
          <t>Premium SEO Link Building Experts Helping parkersair.com Websites Rank Higher</t>
        </is>
      </c>
      <c r="M1881" s="6" t="inlineStr">
        <is>
          <t>https://seocheckerrank.store/dir/seo-boosting-backlinks-158436</t>
        </is>
      </c>
      <c r="N1881" s="6" t="inlineStr">
        <is>
          <t>Premium SEO Backlink Experts Offering Professional Link Building Services to Help Websites Build Authority, Improve Rankings, and Increase Search Engine Traffic - Page 158,436</t>
        </is>
      </c>
      <c r="O1881" s="13" t="inlineStr">
        <is>
          <t>Semrush</t>
        </is>
      </c>
      <c r="P1881" s="13" t="inlineStr">
        <is>
          <t>172.67.135.157</t>
        </is>
      </c>
      <c r="Q1881" s="6" t="inlineStr">
        <is>
          <t>domain:seocheckerrank.store</t>
        </is>
      </c>
    </row>
    <row r="1882" ht="15.75" customHeight="1" s="26">
      <c r="A1882" s="6" t="inlineStr">
        <is>
          <t>seocheckerrank.website</t>
        </is>
      </c>
      <c r="B1882" s="6" t="inlineStr">
        <is>
          <t>Spam (Disavow)</t>
        </is>
      </c>
      <c r="C1882" s="13" t="n">
        <v>2</v>
      </c>
      <c r="D1882" s="8" t="n">
        <v>1</v>
      </c>
      <c r="E1882" s="8" t="inlineStr"/>
      <c r="F1882" s="8" t="n">
        <v>0</v>
      </c>
      <c r="G1882" s="13" t="inlineStr">
        <is>
          <t>Yes</t>
        </is>
      </c>
      <c r="H1882" s="6" t="inlineStr">
        <is>
          <t>parkersair.com</t>
        </is>
      </c>
      <c r="I1882" s="13" t="n">
        <v>1</v>
      </c>
      <c r="J1882" s="13" t="n">
        <v>0</v>
      </c>
      <c r="K1882" s="27" t="n">
        <v>46301.60020833334</v>
      </c>
      <c r="L1882" s="6" t="inlineStr">
        <is>
          <t>Premium SEO Link Building Experts Helping parkersair.com Websites Rank Higher</t>
        </is>
      </c>
      <c r="M1882" s="6" t="inlineStr">
        <is>
          <t>https://seocheckerrank.website/dir/seo-boosting-backlinks-158436</t>
        </is>
      </c>
      <c r="N1882" s="6" t="inlineStr">
        <is>
          <t>Premium SEO Backlink Experts Offering Professional Link Building Services to Help Websites Build Authority, Improve Rankings, and Increase Search Engine Traffic - Page 158,436</t>
        </is>
      </c>
      <c r="O1882" s="13" t="inlineStr">
        <is>
          <t>Semrush</t>
        </is>
      </c>
      <c r="P1882" s="13" t="inlineStr">
        <is>
          <t>172.67.143.43</t>
        </is>
      </c>
      <c r="Q1882" s="6" t="inlineStr">
        <is>
          <t>domain:seocheckerrank.website</t>
        </is>
      </c>
    </row>
    <row r="1883" ht="15.75" customHeight="1" s="26">
      <c r="A1883" s="6" t="inlineStr">
        <is>
          <t>seocheckers.shop</t>
        </is>
      </c>
      <c r="B1883" s="6" t="inlineStr">
        <is>
          <t>Spam (Disavow)</t>
        </is>
      </c>
      <c r="C1883" s="13" t="n">
        <v>2</v>
      </c>
      <c r="D1883" s="8" t="n">
        <v>1</v>
      </c>
      <c r="E1883" s="8" t="inlineStr"/>
      <c r="F1883" s="8" t="n">
        <v>0</v>
      </c>
      <c r="G1883" s="13" t="inlineStr">
        <is>
          <t>Yes</t>
        </is>
      </c>
      <c r="H1883" s="6" t="inlineStr">
        <is>
          <t>parkersair.com</t>
        </is>
      </c>
      <c r="I1883" s="13" t="n">
        <v>1</v>
      </c>
      <c r="J1883" s="13" t="n">
        <v>0</v>
      </c>
      <c r="K1883" s="27" t="n">
        <v>46307.62527777778</v>
      </c>
      <c r="L1883" s="6" t="inlineStr">
        <is>
          <t>Premium SEO Link Building Experts Helping parkersair.com Websites Rank Higher</t>
        </is>
      </c>
      <c r="M1883" s="6" t="inlineStr">
        <is>
          <t>https://seocheckers.shop/dir/seo-boosting-backlinks-158436</t>
        </is>
      </c>
      <c r="N1883" s="6" t="inlineStr">
        <is>
          <t>Premium SEO Backlink Experts Offering Professional Link Building Services to Help Websites Build Authority, Improve Rankings, and Increase Search Engine Traffic - Page 158,436</t>
        </is>
      </c>
      <c r="O1883" s="13" t="inlineStr">
        <is>
          <t>Semrush</t>
        </is>
      </c>
      <c r="P1883" s="13" t="inlineStr">
        <is>
          <t>104.21.43.122</t>
        </is>
      </c>
      <c r="Q1883" s="6" t="inlineStr">
        <is>
          <t>domain:seocheckers.shop</t>
        </is>
      </c>
    </row>
    <row r="1884" ht="15.75" customHeight="1" s="26">
      <c r="A1884" s="6" t="inlineStr">
        <is>
          <t>seocheckers.space</t>
        </is>
      </c>
      <c r="B1884" s="6" t="inlineStr">
        <is>
          <t>Spam (Disavow)</t>
        </is>
      </c>
      <c r="C1884" s="13" t="n">
        <v>2</v>
      </c>
      <c r="D1884" s="8" t="n">
        <v>1</v>
      </c>
      <c r="E1884" s="8" t="inlineStr"/>
      <c r="F1884" s="8" t="n">
        <v>0</v>
      </c>
      <c r="G1884" s="13" t="inlineStr">
        <is>
          <t>Yes</t>
        </is>
      </c>
      <c r="H1884" s="6" t="inlineStr">
        <is>
          <t>parkersair.com</t>
        </is>
      </c>
      <c r="I1884" s="13" t="n">
        <v>1</v>
      </c>
      <c r="J1884" s="13" t="n">
        <v>0</v>
      </c>
      <c r="K1884" s="27" t="n">
        <v>46305.61128472222</v>
      </c>
      <c r="L1884" s="6" t="inlineStr">
        <is>
          <t>Premium SEO Link Building Experts Helping parkersair.com Websites Rank Higher</t>
        </is>
      </c>
      <c r="M1884" s="6" t="inlineStr">
        <is>
          <t>https://seocheckers.space/dir/seo-boosting-backlinks-158436</t>
        </is>
      </c>
      <c r="N1884" s="6" t="inlineStr">
        <is>
          <t>Premium SEO Backlink Experts Offering Professional Link Building Services to Help Websites Build Authority, Improve Rankings, and Increase Search Engine Traffic - Page 158,436</t>
        </is>
      </c>
      <c r="O1884" s="13" t="inlineStr">
        <is>
          <t>Semrush</t>
        </is>
      </c>
      <c r="P1884" s="13" t="inlineStr">
        <is>
          <t>104.21.26.202</t>
        </is>
      </c>
      <c r="Q1884" s="6" t="inlineStr">
        <is>
          <t>domain:seocheckers.space</t>
        </is>
      </c>
    </row>
    <row r="1885" ht="15.75" customHeight="1" s="26">
      <c r="A1885" s="6" t="inlineStr">
        <is>
          <t>seocheckers.store</t>
        </is>
      </c>
      <c r="B1885" s="6" t="inlineStr">
        <is>
          <t>Spam (Disavow)</t>
        </is>
      </c>
      <c r="C1885" s="13" t="n">
        <v>2</v>
      </c>
      <c r="D1885" s="8" t="n">
        <v>1</v>
      </c>
      <c r="E1885" s="8" t="inlineStr"/>
      <c r="F1885" s="8" t="n">
        <v>0</v>
      </c>
      <c r="G1885" s="13" t="inlineStr">
        <is>
          <t>Yes</t>
        </is>
      </c>
      <c r="H1885" s="6" t="inlineStr">
        <is>
          <t>parkersair.com</t>
        </is>
      </c>
      <c r="I1885" s="13" t="n">
        <v>1</v>
      </c>
      <c r="J1885" s="13" t="n">
        <v>0</v>
      </c>
      <c r="K1885" s="27" t="n">
        <v>46304.71809027778</v>
      </c>
      <c r="L1885" s="6" t="inlineStr">
        <is>
          <t>Premium SEO Link Building Experts Helping parkersair.com Websites Rank Higher</t>
        </is>
      </c>
      <c r="M1885" s="6" t="inlineStr">
        <is>
          <t>https://seocheckers.store/dir/seo-boosting-backlinks-158436</t>
        </is>
      </c>
      <c r="N1885" s="6" t="inlineStr">
        <is>
          <t>Premium SEO Backlink Experts Offering Professional Link Building Services to Help Websites Build Authority, Improve Rankings, and Increase Search Engine Traffic - Page 158,436</t>
        </is>
      </c>
      <c r="O1885" s="13" t="inlineStr">
        <is>
          <t>Semrush</t>
        </is>
      </c>
      <c r="P1885" s="13" t="inlineStr">
        <is>
          <t>172.67.135.253</t>
        </is>
      </c>
      <c r="Q1885" s="6" t="inlineStr">
        <is>
          <t>domain:seocheckers.store</t>
        </is>
      </c>
    </row>
    <row r="1886" ht="15.75" customHeight="1" s="26">
      <c r="A1886" s="6" t="inlineStr">
        <is>
          <t>seocheckers.website</t>
        </is>
      </c>
      <c r="B1886" s="6" t="inlineStr">
        <is>
          <t>Spam (Disavow)</t>
        </is>
      </c>
      <c r="C1886" s="13" t="n">
        <v>2</v>
      </c>
      <c r="D1886" s="8" t="n">
        <v>1</v>
      </c>
      <c r="E1886" s="8" t="inlineStr"/>
      <c r="F1886" s="8" t="n">
        <v>0</v>
      </c>
      <c r="G1886" s="13" t="inlineStr">
        <is>
          <t>Yes</t>
        </is>
      </c>
      <c r="H1886" s="6" t="inlineStr">
        <is>
          <t>parkersair.com</t>
        </is>
      </c>
      <c r="I1886" s="13" t="n">
        <v>1</v>
      </c>
      <c r="J1886" s="13" t="n">
        <v>0</v>
      </c>
      <c r="K1886" s="27" t="n">
        <v>46310.61425925926</v>
      </c>
      <c r="L1886" s="6" t="inlineStr">
        <is>
          <t>Premium SEO Link Building Experts Helping parkersair.com Websites Rank Higher</t>
        </is>
      </c>
      <c r="M1886" s="6" t="inlineStr">
        <is>
          <t>https://seocheckers.website/dir/seo-boosting-backlinks-158436</t>
        </is>
      </c>
      <c r="N1886" s="6" t="inlineStr">
        <is>
          <t>Premium SEO Backlink Experts Offering Professional Link Building Services to Help Websites Build Authority, Improve Rankings, and Increase Search Engine Traffic - Page 158,436</t>
        </is>
      </c>
      <c r="O1886" s="13" t="inlineStr">
        <is>
          <t>Semrush</t>
        </is>
      </c>
      <c r="P1886" s="13" t="inlineStr">
        <is>
          <t>172.67.195.200</t>
        </is>
      </c>
      <c r="Q1886" s="6" t="inlineStr">
        <is>
          <t>domain:seocheckers.website</t>
        </is>
      </c>
    </row>
    <row r="1887" ht="15.75" customHeight="1" s="26">
      <c r="A1887" s="6" t="inlineStr">
        <is>
          <t>seocheckertool.shop</t>
        </is>
      </c>
      <c r="B1887" s="6" t="inlineStr">
        <is>
          <t>Spam (Disavow)</t>
        </is>
      </c>
      <c r="C1887" s="13" t="n">
        <v>2</v>
      </c>
      <c r="D1887" s="8" t="n">
        <v>1</v>
      </c>
      <c r="E1887" s="8" t="inlineStr"/>
      <c r="F1887" s="8" t="n">
        <v>0</v>
      </c>
      <c r="G1887" s="13" t="inlineStr">
        <is>
          <t>Yes</t>
        </is>
      </c>
      <c r="H1887" s="6" t="inlineStr">
        <is>
          <t>parkersair.com</t>
        </is>
      </c>
      <c r="I1887" s="13" t="n">
        <v>1</v>
      </c>
      <c r="J1887" s="13" t="n">
        <v>0</v>
      </c>
      <c r="K1887" s="27" t="n">
        <v>46305.5975</v>
      </c>
      <c r="L1887" s="6" t="inlineStr">
        <is>
          <t>Premium SEO Link Building Experts Helping parkersair.com Websites Rank Higher</t>
        </is>
      </c>
      <c r="M1887" s="6" t="inlineStr">
        <is>
          <t>https://seocheckertool.shop/dir/seo-boosting-backlinks-158436</t>
        </is>
      </c>
      <c r="N1887" s="6" t="inlineStr">
        <is>
          <t>Premium SEO Backlink Experts Offering Professional Link Building Services to Help Websites Build Authority, Improve Rankings, and Increase Search Engine Traffic - Page 158,436</t>
        </is>
      </c>
      <c r="O1887" s="13" t="inlineStr">
        <is>
          <t>Semrush</t>
        </is>
      </c>
      <c r="P1887" s="13" t="inlineStr">
        <is>
          <t>172.67.179.163</t>
        </is>
      </c>
      <c r="Q1887" s="6" t="inlineStr">
        <is>
          <t>domain:seocheckertool.shop</t>
        </is>
      </c>
    </row>
    <row r="1888" ht="15.75" customHeight="1" s="26">
      <c r="A1888" s="6" t="inlineStr">
        <is>
          <t>seocheckertoolfree.online</t>
        </is>
      </c>
      <c r="B1888" s="6" t="inlineStr">
        <is>
          <t>Spam (Disavow)</t>
        </is>
      </c>
      <c r="C1888" s="13" t="n">
        <v>2</v>
      </c>
      <c r="D1888" s="8" t="n">
        <v>1</v>
      </c>
      <c r="E1888" s="8" t="inlineStr"/>
      <c r="F1888" s="8" t="n">
        <v>0</v>
      </c>
      <c r="G1888" s="13" t="inlineStr">
        <is>
          <t>Yes</t>
        </is>
      </c>
      <c r="H1888" s="6" t="inlineStr">
        <is>
          <t>parkersair.com</t>
        </is>
      </c>
      <c r="I1888" s="13" t="n">
        <v>1</v>
      </c>
      <c r="J1888" s="13" t="n">
        <v>0</v>
      </c>
      <c r="K1888" s="27" t="n">
        <v>46322.34960648148</v>
      </c>
      <c r="L1888" s="6" t="inlineStr">
        <is>
          <t>Premium SEO Link Building Experts Helping parkersair.com Websites Rank Higher</t>
        </is>
      </c>
      <c r="M1888" s="6" t="inlineStr">
        <is>
          <t>https://seocheckertoolfree.online/dir/seo-boosting-backlinks-158436</t>
        </is>
      </c>
      <c r="N1888" s="6" t="inlineStr">
        <is>
          <t>Premium SEO Backlink Experts Offering Professional Link Building Services to Help Websites Build Authority, Improve Rankings, and Increase Search Engine Traffic - Page 158,436</t>
        </is>
      </c>
      <c r="O1888" s="13" t="inlineStr">
        <is>
          <t>Semrush</t>
        </is>
      </c>
      <c r="P1888" s="13" t="inlineStr">
        <is>
          <t>104.21.9.94</t>
        </is>
      </c>
      <c r="Q1888" s="6" t="inlineStr">
        <is>
          <t>domain:seocheckertoolfree.online</t>
        </is>
      </c>
    </row>
    <row r="1889" ht="15.75" customHeight="1" s="26">
      <c r="A1889" s="6" t="inlineStr">
        <is>
          <t>seocheckertoolfree.space</t>
        </is>
      </c>
      <c r="B1889" s="6" t="inlineStr">
        <is>
          <t>Spam (Disavow)</t>
        </is>
      </c>
      <c r="C1889" s="13" t="n">
        <v>2</v>
      </c>
      <c r="D1889" s="8" t="n">
        <v>1</v>
      </c>
      <c r="E1889" s="8" t="inlineStr"/>
      <c r="F1889" s="8" t="n">
        <v>0</v>
      </c>
      <c r="G1889" s="13" t="inlineStr">
        <is>
          <t>Yes</t>
        </is>
      </c>
      <c r="H1889" s="6" t="inlineStr">
        <is>
          <t>parkersair.com</t>
        </is>
      </c>
      <c r="I1889" s="13" t="n">
        <v>1</v>
      </c>
      <c r="J1889" s="13" t="n">
        <v>0</v>
      </c>
      <c r="K1889" s="27" t="n">
        <v>46306.51439814815</v>
      </c>
      <c r="L1889" s="6" t="inlineStr">
        <is>
          <t>Premium SEO Link Building Experts Helping parkersair.com Websites Rank Higher</t>
        </is>
      </c>
      <c r="M1889" s="6" t="inlineStr">
        <is>
          <t>https://seocheckertoolfree.space/dir/seo-boosting-backlinks-158436</t>
        </is>
      </c>
      <c r="N1889" s="6" t="inlineStr">
        <is>
          <t>Premium SEO Backlink Experts Offering Professional Link Building Services to Help Websites Build Authority, Improve Rankings, and Increase Search Engine Traffic - Page 158,436</t>
        </is>
      </c>
      <c r="O1889" s="13" t="inlineStr">
        <is>
          <t>Semrush</t>
        </is>
      </c>
      <c r="P1889" s="13" t="inlineStr">
        <is>
          <t>104.21.34.187</t>
        </is>
      </c>
      <c r="Q1889" s="6" t="inlineStr">
        <is>
          <t>domain:seocheckertoolfree.space</t>
        </is>
      </c>
    </row>
    <row r="1890" ht="15.75" customHeight="1" s="26">
      <c r="A1890" s="6" t="inlineStr">
        <is>
          <t>seocheckertoolfree.store</t>
        </is>
      </c>
      <c r="B1890" s="6" t="inlineStr">
        <is>
          <t>Spam (Disavow)</t>
        </is>
      </c>
      <c r="C1890" s="13" t="n">
        <v>2</v>
      </c>
      <c r="D1890" s="8" t="n">
        <v>1</v>
      </c>
      <c r="E1890" s="8" t="inlineStr"/>
      <c r="F1890" s="8" t="n">
        <v>0</v>
      </c>
      <c r="G1890" s="13" t="inlineStr">
        <is>
          <t>Yes</t>
        </is>
      </c>
      <c r="H1890" s="6" t="inlineStr">
        <is>
          <t>parkersair.com</t>
        </is>
      </c>
      <c r="I1890" s="13" t="n">
        <v>1</v>
      </c>
      <c r="J1890" s="13" t="n">
        <v>0</v>
      </c>
      <c r="K1890" s="27" t="n">
        <v>46317.16693287037</v>
      </c>
      <c r="L1890" s="6" t="inlineStr">
        <is>
          <t>Premium SEO Link Building Experts Helping parkersair.com Websites Rank Higher</t>
        </is>
      </c>
      <c r="M1890" s="6" t="inlineStr">
        <is>
          <t>https://seocheckertoolfree.store/dir/seo-boosting-backlinks-158436</t>
        </is>
      </c>
      <c r="N1890" s="6" t="inlineStr">
        <is>
          <t>Premium SEO Backlink Experts Offering Professional Link Building Services to Help Websites Build Authority, Improve Rankings, and Increase Search Engine Traffic - Page 158,436</t>
        </is>
      </c>
      <c r="O1890" s="13" t="inlineStr">
        <is>
          <t>Semrush</t>
        </is>
      </c>
      <c r="P1890" s="13" t="inlineStr">
        <is>
          <t>172.67.169.81</t>
        </is>
      </c>
      <c r="Q1890" s="6" t="inlineStr">
        <is>
          <t>domain:seocheckertoolfree.store</t>
        </is>
      </c>
    </row>
    <row r="1891" ht="15.75" customHeight="1" s="26">
      <c r="A1891" s="6" t="inlineStr">
        <is>
          <t>seocheckertools.store</t>
        </is>
      </c>
      <c r="B1891" s="6" t="inlineStr">
        <is>
          <t>Spam (Disavow)</t>
        </is>
      </c>
      <c r="C1891" s="13" t="n">
        <v>2</v>
      </c>
      <c r="D1891" s="8" t="n">
        <v>1</v>
      </c>
      <c r="E1891" s="8" t="inlineStr"/>
      <c r="F1891" s="8" t="n">
        <v>0</v>
      </c>
      <c r="G1891" s="13" t="inlineStr">
        <is>
          <t>Yes</t>
        </is>
      </c>
      <c r="H1891" s="6" t="inlineStr">
        <is>
          <t>parkersair.com</t>
        </is>
      </c>
      <c r="I1891" s="13" t="n">
        <v>1</v>
      </c>
      <c r="J1891" s="13" t="n">
        <v>0</v>
      </c>
      <c r="K1891" s="27" t="n">
        <v>46307.794375</v>
      </c>
      <c r="L1891" s="6" t="inlineStr">
        <is>
          <t>Premium SEO Link Building Experts Helping parkersair.com Websites Rank Higher</t>
        </is>
      </c>
      <c r="M1891" s="6" t="inlineStr">
        <is>
          <t>https://seocheckertools.store/dir/seo-boosting-backlinks-158436</t>
        </is>
      </c>
      <c r="N1891" s="6" t="inlineStr">
        <is>
          <t>Premium SEO Backlink Experts Offering Professional Link Building Services to Help Websites Build Authority, Improve Rankings, and Increase Search Engine Traffic - Page 158,436</t>
        </is>
      </c>
      <c r="O1891" s="13" t="inlineStr">
        <is>
          <t>Semrush</t>
        </is>
      </c>
      <c r="P1891" s="13" t="inlineStr">
        <is>
          <t>104.21.2.52</t>
        </is>
      </c>
      <c r="Q1891" s="6" t="inlineStr">
        <is>
          <t>domain:seocheckertools.store</t>
        </is>
      </c>
    </row>
    <row r="1892" ht="15.75" customHeight="1" s="26">
      <c r="A1892" s="6" t="inlineStr">
        <is>
          <t>seocheckerwebsite.online</t>
        </is>
      </c>
      <c r="B1892" s="6" t="inlineStr">
        <is>
          <t>Spam (Disavow)</t>
        </is>
      </c>
      <c r="C1892" s="13" t="n">
        <v>2</v>
      </c>
      <c r="D1892" s="8" t="n">
        <v>1</v>
      </c>
      <c r="E1892" s="8" t="inlineStr"/>
      <c r="F1892" s="8" t="n">
        <v>0</v>
      </c>
      <c r="G1892" s="13" t="inlineStr">
        <is>
          <t>Yes</t>
        </is>
      </c>
      <c r="H1892" s="6" t="inlineStr">
        <is>
          <t>parkersair.com</t>
        </is>
      </c>
      <c r="I1892" s="13" t="n">
        <v>1</v>
      </c>
      <c r="J1892" s="13" t="n">
        <v>0</v>
      </c>
      <c r="K1892" s="27" t="n">
        <v>46302.73230324074</v>
      </c>
      <c r="L1892" s="6" t="inlineStr">
        <is>
          <t>Premium SEO Link Building Experts Helping parkersair.com Websites Rank Higher</t>
        </is>
      </c>
      <c r="M1892" s="6" t="inlineStr">
        <is>
          <t>https://seocheckerwebsite.online/dir/seo-boosting-backlinks-158436</t>
        </is>
      </c>
      <c r="N1892" s="6" t="inlineStr">
        <is>
          <t>Premium SEO Backlink Experts Offering Professional Link Building Services to Help Websites Build Authority, Improve Rankings, and Increase Search Engine Traffic - Page 158,436</t>
        </is>
      </c>
      <c r="O1892" s="13" t="inlineStr">
        <is>
          <t>Semrush</t>
        </is>
      </c>
      <c r="P1892" s="13" t="inlineStr">
        <is>
          <t>104.21.71.73</t>
        </is>
      </c>
      <c r="Q1892" s="6" t="inlineStr">
        <is>
          <t>domain:seocheckerwebsite.online</t>
        </is>
      </c>
    </row>
    <row r="1893" ht="15.75" customHeight="1" s="26">
      <c r="A1893" s="6" t="inlineStr">
        <is>
          <t>seocheckerwebsite.space</t>
        </is>
      </c>
      <c r="B1893" s="6" t="inlineStr">
        <is>
          <t>Spam (Disavow)</t>
        </is>
      </c>
      <c r="C1893" s="13" t="n">
        <v>2</v>
      </c>
      <c r="D1893" s="8" t="n">
        <v>1</v>
      </c>
      <c r="E1893" s="8" t="inlineStr"/>
      <c r="F1893" s="8" t="n">
        <v>0</v>
      </c>
      <c r="G1893" s="13" t="inlineStr">
        <is>
          <t>Yes</t>
        </is>
      </c>
      <c r="H1893" s="6" t="inlineStr">
        <is>
          <t>parkersair.com</t>
        </is>
      </c>
      <c r="I1893" s="13" t="n">
        <v>1</v>
      </c>
      <c r="J1893" s="13" t="n">
        <v>0</v>
      </c>
      <c r="K1893" s="27" t="n">
        <v>46303.53048611111</v>
      </c>
      <c r="L1893" s="6" t="inlineStr">
        <is>
          <t>Premium SEO Link Building Experts Helping parkersair.com Websites Rank Higher</t>
        </is>
      </c>
      <c r="M1893" s="6" t="inlineStr">
        <is>
          <t>https://seocheckerwebsite.space/dir/seo-boosting-backlinks-158436</t>
        </is>
      </c>
      <c r="N1893" s="6" t="inlineStr">
        <is>
          <t>Premium SEO Backlink Experts Offering Professional Link Building Services to Help Websites Build Authority, Improve Rankings, and Increase Search Engine Traffic - Page 158,436</t>
        </is>
      </c>
      <c r="O1893" s="13" t="inlineStr">
        <is>
          <t>Semrush</t>
        </is>
      </c>
      <c r="P1893" s="13" t="inlineStr">
        <is>
          <t>104.21.51.76</t>
        </is>
      </c>
      <c r="Q1893" s="6" t="inlineStr">
        <is>
          <t>domain:seocheckerwebsite.space</t>
        </is>
      </c>
    </row>
    <row r="1894" ht="15.75" customHeight="1" s="26">
      <c r="A1894" s="6" t="inlineStr">
        <is>
          <t>seocheckerwebsite.store</t>
        </is>
      </c>
      <c r="B1894" s="6" t="inlineStr">
        <is>
          <t>Spam (Disavow)</t>
        </is>
      </c>
      <c r="C1894" s="13" t="n">
        <v>2</v>
      </c>
      <c r="D1894" s="8" t="n">
        <v>1</v>
      </c>
      <c r="E1894" s="8" t="inlineStr"/>
      <c r="F1894" s="8" t="n">
        <v>0</v>
      </c>
      <c r="G1894" s="13" t="inlineStr">
        <is>
          <t>Yes</t>
        </is>
      </c>
      <c r="H1894" s="6" t="inlineStr">
        <is>
          <t>parkersair.com</t>
        </is>
      </c>
      <c r="I1894" s="13" t="n">
        <v>1</v>
      </c>
      <c r="J1894" s="13" t="n">
        <v>0</v>
      </c>
      <c r="K1894" s="27" t="n">
        <v>46310.88422453704</v>
      </c>
      <c r="L1894" s="6" t="inlineStr">
        <is>
          <t>Premium SEO Link Building Experts Helping parkersair.com Websites Rank Higher</t>
        </is>
      </c>
      <c r="M1894" s="6" t="inlineStr">
        <is>
          <t>https://seocheckerwebsite.store/dir/seo-boosting-backlinks-158436</t>
        </is>
      </c>
      <c r="N1894" s="6" t="inlineStr">
        <is>
          <t>Premium SEO Backlink Experts Offering Professional Link Building Services to Help Websites Build Authority, Improve Rankings, and Increase Search Engine Traffic - Page 158,436</t>
        </is>
      </c>
      <c r="O1894" s="13" t="inlineStr">
        <is>
          <t>Semrush</t>
        </is>
      </c>
      <c r="P1894" s="13" t="inlineStr">
        <is>
          <t>172.67.170.40</t>
        </is>
      </c>
      <c r="Q1894" s="6" t="inlineStr">
        <is>
          <t>domain:seocheckerwebsite.store</t>
        </is>
      </c>
    </row>
    <row r="1895" ht="15.75" customHeight="1" s="26">
      <c r="A1895" s="6" t="inlineStr">
        <is>
          <t>seocompetitorchecker.shop</t>
        </is>
      </c>
      <c r="B1895" s="6" t="inlineStr">
        <is>
          <t>Spam (Disavow)</t>
        </is>
      </c>
      <c r="C1895" s="13" t="n">
        <v>2</v>
      </c>
      <c r="D1895" s="8" t="n">
        <v>1</v>
      </c>
      <c r="E1895" s="8" t="inlineStr"/>
      <c r="F1895" s="8" t="n">
        <v>0</v>
      </c>
      <c r="G1895" s="13" t="inlineStr">
        <is>
          <t>Yes</t>
        </is>
      </c>
      <c r="H1895" s="6" t="inlineStr">
        <is>
          <t>parkersair.com</t>
        </is>
      </c>
      <c r="I1895" s="13" t="n">
        <v>1</v>
      </c>
      <c r="J1895" s="13" t="n">
        <v>0</v>
      </c>
      <c r="K1895" s="27" t="n">
        <v>46307.12577546296</v>
      </c>
      <c r="L1895" s="6" t="inlineStr">
        <is>
          <t>Premium SEO Link Building Experts Helping parkersair.com Websites Rank Higher</t>
        </is>
      </c>
      <c r="M1895" s="6" t="inlineStr">
        <is>
          <t>https://seocompetitorchecker.shop/dir/seo-boosting-backlinks-158436</t>
        </is>
      </c>
      <c r="N1895" s="6" t="inlineStr">
        <is>
          <t>Premium SEO Backlink Experts Offering Professional Link Building Services to Help Websites Build Authority, Improve Rankings, and Increase Search Engine Traffic - Page 158,436</t>
        </is>
      </c>
      <c r="O1895" s="13" t="inlineStr">
        <is>
          <t>Semrush</t>
        </is>
      </c>
      <c r="P1895" s="13" t="inlineStr">
        <is>
          <t>172.67.220.248</t>
        </is>
      </c>
      <c r="Q1895" s="6" t="inlineStr">
        <is>
          <t>domain:seocompetitorchecker.shop</t>
        </is>
      </c>
    </row>
    <row r="1896" ht="15.75" customHeight="1" s="26">
      <c r="A1896" s="6" t="inlineStr">
        <is>
          <t>seodachecker.online</t>
        </is>
      </c>
      <c r="B1896" s="6" t="inlineStr">
        <is>
          <t>Spam (Disavow)</t>
        </is>
      </c>
      <c r="C1896" s="13" t="n">
        <v>2</v>
      </c>
      <c r="D1896" s="8" t="n">
        <v>1</v>
      </c>
      <c r="E1896" s="8" t="inlineStr"/>
      <c r="F1896" s="8" t="n">
        <v>0</v>
      </c>
      <c r="G1896" s="13" t="inlineStr">
        <is>
          <t>Yes</t>
        </is>
      </c>
      <c r="H1896" s="6" t="inlineStr">
        <is>
          <t>parkersair.com</t>
        </is>
      </c>
      <c r="I1896" s="13" t="n">
        <v>1</v>
      </c>
      <c r="J1896" s="13" t="n">
        <v>0</v>
      </c>
      <c r="K1896" s="27" t="n">
        <v>46304.11134259259</v>
      </c>
      <c r="L1896" s="6" t="inlineStr">
        <is>
          <t>Premium SEO Link Building Experts Helping parkersair.com Websites Rank Higher</t>
        </is>
      </c>
      <c r="M1896" s="6" t="inlineStr">
        <is>
          <t>https://seodachecker.online/dir/seo-boosting-backlinks-158436</t>
        </is>
      </c>
      <c r="N1896" s="6" t="inlineStr">
        <is>
          <t>Premium SEO Backlink Experts Offering Professional Link Building Services to Help Websites Build Authority, Improve Rankings, and Increase Search Engine Traffic - Page 158,436</t>
        </is>
      </c>
      <c r="O1896" s="13" t="inlineStr">
        <is>
          <t>Semrush</t>
        </is>
      </c>
      <c r="P1896" s="13" t="inlineStr">
        <is>
          <t>104.21.22.241</t>
        </is>
      </c>
      <c r="Q1896" s="6" t="inlineStr">
        <is>
          <t>domain:seodachecker.online</t>
        </is>
      </c>
    </row>
    <row r="1897" ht="15.75" customHeight="1" s="26">
      <c r="A1897" s="6" t="inlineStr">
        <is>
          <t>seodachecker.site</t>
        </is>
      </c>
      <c r="B1897" s="6" t="inlineStr">
        <is>
          <t>Spam (Disavow)</t>
        </is>
      </c>
      <c r="C1897" s="13" t="n">
        <v>2</v>
      </c>
      <c r="D1897" s="8" t="n">
        <v>1</v>
      </c>
      <c r="E1897" s="8" t="inlineStr"/>
      <c r="F1897" s="8" t="n">
        <v>0</v>
      </c>
      <c r="G1897" s="13" t="inlineStr">
        <is>
          <t>Yes</t>
        </is>
      </c>
      <c r="H1897" s="6" t="inlineStr">
        <is>
          <t>parkersair.com</t>
        </is>
      </c>
      <c r="I1897" s="13" t="n">
        <v>1</v>
      </c>
      <c r="J1897" s="13" t="n">
        <v>0</v>
      </c>
      <c r="K1897" s="27" t="n">
        <v>46309.6215625</v>
      </c>
      <c r="L1897" s="6" t="inlineStr">
        <is>
          <t>Premium SEO Link Building Experts Helping parkersair.com Websites Rank Higher</t>
        </is>
      </c>
      <c r="M1897" s="6" t="inlineStr">
        <is>
          <t>https://seodachecker.site/dir/seo-boosting-backlinks-158436</t>
        </is>
      </c>
      <c r="N1897" s="6" t="inlineStr">
        <is>
          <t>Premium SEO Backlink Experts Offering Professional Link Building Services to Help Websites Build Authority, Improve Rankings, and Increase Search Engine Traffic - Page 158,436</t>
        </is>
      </c>
      <c r="O1897" s="13" t="inlineStr">
        <is>
          <t>Semrush</t>
        </is>
      </c>
      <c r="P1897" s="13" t="inlineStr">
        <is>
          <t>104.21.39.191</t>
        </is>
      </c>
      <c r="Q1897" s="6" t="inlineStr">
        <is>
          <t>domain:seodachecker.site</t>
        </is>
      </c>
    </row>
    <row r="1898" ht="15.75" customHeight="1" s="26">
      <c r="A1898" s="6" t="inlineStr">
        <is>
          <t>seodachecker.store</t>
        </is>
      </c>
      <c r="B1898" s="6" t="inlineStr">
        <is>
          <t>Spam (Disavow)</t>
        </is>
      </c>
      <c r="C1898" s="13" t="n">
        <v>2</v>
      </c>
      <c r="D1898" s="8" t="n">
        <v>1</v>
      </c>
      <c r="E1898" s="8" t="inlineStr"/>
      <c r="F1898" s="8" t="n">
        <v>0</v>
      </c>
      <c r="G1898" s="13" t="inlineStr">
        <is>
          <t>Yes</t>
        </is>
      </c>
      <c r="H1898" s="6" t="inlineStr">
        <is>
          <t>parkersair.com</t>
        </is>
      </c>
      <c r="I1898" s="13" t="n">
        <v>1</v>
      </c>
      <c r="J1898" s="13" t="n">
        <v>0</v>
      </c>
      <c r="K1898" s="27" t="n">
        <v>46303.65105324074</v>
      </c>
      <c r="L1898" s="6" t="inlineStr">
        <is>
          <t>Premium SEO Link Building Experts Helping parkersair.com Websites Rank Higher</t>
        </is>
      </c>
      <c r="M1898" s="6" t="inlineStr">
        <is>
          <t>https://seodachecker.store/dir/seo-boosting-backlinks-158436</t>
        </is>
      </c>
      <c r="N1898" s="6" t="inlineStr">
        <is>
          <t>Premium SEO Backlink Experts Offering Professional Link Building Services to Help Websites Build Authority, Improve Rankings, and Increase Search Engine Traffic - Page 158,436</t>
        </is>
      </c>
      <c r="O1898" s="13" t="inlineStr">
        <is>
          <t>Semrush</t>
        </is>
      </c>
      <c r="P1898" s="13" t="inlineStr">
        <is>
          <t>104.21.88.187</t>
        </is>
      </c>
      <c r="Q1898" s="6" t="inlineStr">
        <is>
          <t>domain:seodachecker.store</t>
        </is>
      </c>
    </row>
    <row r="1899" ht="15.75" customHeight="1" s="26">
      <c r="A1899" s="6" t="inlineStr">
        <is>
          <t>seodapachecker.shop</t>
        </is>
      </c>
      <c r="B1899" s="6" t="inlineStr">
        <is>
          <t>Spam (Disavow)</t>
        </is>
      </c>
      <c r="C1899" s="13" t="n">
        <v>2</v>
      </c>
      <c r="D1899" s="8" t="n">
        <v>1</v>
      </c>
      <c r="E1899" s="8" t="inlineStr"/>
      <c r="F1899" s="8" t="n">
        <v>0</v>
      </c>
      <c r="G1899" s="13" t="inlineStr">
        <is>
          <t>Yes</t>
        </is>
      </c>
      <c r="H1899" s="6" t="inlineStr">
        <is>
          <t>parkersair.com</t>
        </is>
      </c>
      <c r="I1899" s="13" t="n">
        <v>1</v>
      </c>
      <c r="J1899" s="13" t="n">
        <v>0</v>
      </c>
      <c r="K1899" s="27" t="n">
        <v>46300.95716435185</v>
      </c>
      <c r="L1899" s="6" t="inlineStr">
        <is>
          <t>Premium SEO Link Building Experts Helping parkersair.com Websites Rank Higher</t>
        </is>
      </c>
      <c r="M1899" s="6" t="inlineStr">
        <is>
          <t>https://seodapachecker.shop/dir/seo-boosting-backlinks-158436</t>
        </is>
      </c>
      <c r="N1899" s="6" t="inlineStr">
        <is>
          <t>Premium SEO Backlink Experts Offering Professional Link Building Services to Help Websites Build Authority, Improve Rankings, and Increase Search Engine Traffic - Page 158,436</t>
        </is>
      </c>
      <c r="O1899" s="13" t="inlineStr">
        <is>
          <t>Semrush</t>
        </is>
      </c>
      <c r="P1899" s="13" t="inlineStr">
        <is>
          <t>172.67.192.126</t>
        </is>
      </c>
      <c r="Q1899" s="6" t="inlineStr">
        <is>
          <t>domain:seodapachecker.shop</t>
        </is>
      </c>
    </row>
    <row r="1900" ht="15.75" customHeight="1" s="26">
      <c r="A1900" s="6" t="inlineStr">
        <is>
          <t>seodapachecker.site</t>
        </is>
      </c>
      <c r="B1900" s="6" t="inlineStr">
        <is>
          <t>Spam (Disavow)</t>
        </is>
      </c>
      <c r="C1900" s="13" t="n">
        <v>2</v>
      </c>
      <c r="D1900" s="8" t="n">
        <v>1</v>
      </c>
      <c r="E1900" s="8" t="inlineStr"/>
      <c r="F1900" s="8" t="n">
        <v>0</v>
      </c>
      <c r="G1900" s="13" t="inlineStr">
        <is>
          <t>Yes</t>
        </is>
      </c>
      <c r="H1900" s="6" t="inlineStr">
        <is>
          <t>parkersair.com</t>
        </is>
      </c>
      <c r="I1900" s="13" t="n">
        <v>1</v>
      </c>
      <c r="J1900" s="13" t="n">
        <v>0</v>
      </c>
      <c r="K1900" s="27" t="n">
        <v>46310.05513888889</v>
      </c>
      <c r="L1900" s="6" t="inlineStr">
        <is>
          <t>Premium SEO Link Building Experts Helping parkersair.com Websites Rank Higher</t>
        </is>
      </c>
      <c r="M1900" s="6" t="inlineStr">
        <is>
          <t>https://seodapachecker.site/dir/seo-boosting-backlinks-158436</t>
        </is>
      </c>
      <c r="N1900" s="6" t="inlineStr">
        <is>
          <t>Premium SEO Backlink Experts Offering Professional Link Building Services to Help Websites Build Authority, Improve Rankings, and Increase Search Engine Traffic - Page 158,436</t>
        </is>
      </c>
      <c r="O1900" s="13" t="inlineStr">
        <is>
          <t>Semrush</t>
        </is>
      </c>
      <c r="P1900" s="13" t="inlineStr">
        <is>
          <t>104.21.96.38</t>
        </is>
      </c>
      <c r="Q1900" s="6" t="inlineStr">
        <is>
          <t>domain:seodapachecker.site</t>
        </is>
      </c>
    </row>
    <row r="1901" ht="15.75" customHeight="1" s="26">
      <c r="A1901" s="6" t="inlineStr">
        <is>
          <t>seodapachecker.space</t>
        </is>
      </c>
      <c r="B1901" s="6" t="inlineStr">
        <is>
          <t>Spam (Disavow)</t>
        </is>
      </c>
      <c r="C1901" s="13" t="n">
        <v>2</v>
      </c>
      <c r="D1901" s="8" t="n">
        <v>1</v>
      </c>
      <c r="E1901" s="8" t="inlineStr"/>
      <c r="F1901" s="8" t="n">
        <v>0</v>
      </c>
      <c r="G1901" s="13" t="inlineStr">
        <is>
          <t>Yes</t>
        </is>
      </c>
      <c r="H1901" s="6" t="inlineStr">
        <is>
          <t>parkersair.com</t>
        </is>
      </c>
      <c r="I1901" s="13" t="n">
        <v>1</v>
      </c>
      <c r="J1901" s="13" t="n">
        <v>0</v>
      </c>
      <c r="K1901" s="27" t="n">
        <v>46304.42672453704</v>
      </c>
      <c r="L1901" s="6" t="inlineStr">
        <is>
          <t>Premium SEO Link Building Experts Helping parkersair.com Websites Rank Higher</t>
        </is>
      </c>
      <c r="M1901" s="6" t="inlineStr">
        <is>
          <t>https://seodapachecker.space/dir/seo-boosting-backlinks-158436</t>
        </is>
      </c>
      <c r="N1901" s="6" t="inlineStr">
        <is>
          <t>Premium SEO Backlink Experts Offering Professional Link Building Services to Help Websites Build Authority, Improve Rankings, and Increase Search Engine Traffic - Page 158,436</t>
        </is>
      </c>
      <c r="O1901" s="13" t="inlineStr">
        <is>
          <t>Semrush</t>
        </is>
      </c>
      <c r="P1901" s="13" t="inlineStr">
        <is>
          <t>104.21.71.221</t>
        </is>
      </c>
      <c r="Q1901" s="6" t="inlineStr">
        <is>
          <t>domain:seodapachecker.space</t>
        </is>
      </c>
    </row>
    <row r="1902" ht="15.75" customHeight="1" s="26">
      <c r="A1902" s="6" t="inlineStr">
        <is>
          <t>seodofollow.site</t>
        </is>
      </c>
      <c r="B1902" s="6" t="inlineStr">
        <is>
          <t>Spam (Disavow)</t>
        </is>
      </c>
      <c r="C1902" s="13" t="n">
        <v>0</v>
      </c>
      <c r="D1902" s="8" t="n">
        <v>1</v>
      </c>
      <c r="E1902" s="8" t="inlineStr"/>
      <c r="F1902" s="8" t="n">
        <v>0</v>
      </c>
      <c r="G1902" s="13" t="inlineStr">
        <is>
          <t>Yes</t>
        </is>
      </c>
      <c r="H1902" s="6" t="inlineStr">
        <is>
          <t>parkersair.com</t>
        </is>
      </c>
      <c r="I1902" s="13" t="n">
        <v>1</v>
      </c>
      <c r="J1902" s="13" t="n">
        <v>0</v>
      </c>
      <c r="K1902" s="27" t="n">
        <v>46306.1784375</v>
      </c>
      <c r="L1902" s="6" t="inlineStr">
        <is>
          <t>Premium SEO Link Building Experts Helping parkersair.com Websites Rank Higher</t>
        </is>
      </c>
      <c r="M1902" s="6" t="inlineStr">
        <is>
          <t>https://seodofollow.site/dir/seo-boosting-backlinks-158436</t>
        </is>
      </c>
      <c r="N1902" s="6" t="inlineStr">
        <is>
          <t>Premium SEO Backlink Experts Offering Professional Link Building Services to Help Websites Build Authority, Improve Rankings, and Increase Search Engine Traffic - Page 158,436</t>
        </is>
      </c>
      <c r="O1902" s="13" t="inlineStr">
        <is>
          <t>Semrush</t>
        </is>
      </c>
      <c r="P1902" s="13" t="inlineStr">
        <is>
          <t>172.67.221.254</t>
        </is>
      </c>
      <c r="Q1902" s="6" t="inlineStr">
        <is>
          <t>domain:seodofollow.site</t>
        </is>
      </c>
    </row>
    <row r="1903" ht="15.75" customHeight="1" s="26">
      <c r="A1903" s="6" t="inlineStr">
        <is>
          <t>seodofollowlink.site</t>
        </is>
      </c>
      <c r="B1903" s="6" t="inlineStr">
        <is>
          <t>Spam (Disavow)</t>
        </is>
      </c>
      <c r="C1903" s="13" t="n">
        <v>2</v>
      </c>
      <c r="D1903" s="8" t="n">
        <v>1</v>
      </c>
      <c r="E1903" s="8" t="inlineStr"/>
      <c r="F1903" s="8" t="n">
        <v>0</v>
      </c>
      <c r="G1903" s="13" t="inlineStr">
        <is>
          <t>Yes</t>
        </is>
      </c>
      <c r="H1903" s="6" t="inlineStr">
        <is>
          <t>parkersair.com</t>
        </is>
      </c>
      <c r="I1903" s="13" t="n">
        <v>1</v>
      </c>
      <c r="J1903" s="13" t="n">
        <v>0</v>
      </c>
      <c r="K1903" s="27" t="n">
        <v>46315.84226851852</v>
      </c>
      <c r="L1903" s="6" t="inlineStr">
        <is>
          <t>Premium SEO Link Building Experts Helping parkersair.com Websites Rank Higher</t>
        </is>
      </c>
      <c r="M1903" s="6" t="inlineStr">
        <is>
          <t>https://seodofollowlink.site/dir/seo-boosting-backlinks-158436</t>
        </is>
      </c>
      <c r="N1903" s="6" t="inlineStr">
        <is>
          <t>Premium SEO Backlink Experts Offering Professional Link Building Services to Help Websites Build Authority, Improve Rankings, and Increase Search Engine Traffic - Page 158,436</t>
        </is>
      </c>
      <c r="O1903" s="13" t="inlineStr">
        <is>
          <t>Semrush</t>
        </is>
      </c>
      <c r="P1903" s="13" t="inlineStr">
        <is>
          <t>172.67.223.110</t>
        </is>
      </c>
      <c r="Q1903" s="6" t="inlineStr">
        <is>
          <t>domain:seodofollowlink.site</t>
        </is>
      </c>
    </row>
    <row r="1904" ht="15.75" customHeight="1" s="26">
      <c r="A1904" s="6" t="inlineStr">
        <is>
          <t>seodomainchecker.online</t>
        </is>
      </c>
      <c r="B1904" s="6" t="inlineStr">
        <is>
          <t>Spam (Disavow)</t>
        </is>
      </c>
      <c r="C1904" s="13" t="n">
        <v>2</v>
      </c>
      <c r="D1904" s="8" t="n">
        <v>1</v>
      </c>
      <c r="E1904" s="8" t="inlineStr"/>
      <c r="F1904" s="8" t="n">
        <v>0</v>
      </c>
      <c r="G1904" s="13" t="inlineStr">
        <is>
          <t>Yes</t>
        </is>
      </c>
      <c r="H1904" s="6" t="inlineStr">
        <is>
          <t>parkersair.com</t>
        </is>
      </c>
      <c r="I1904" s="13" t="n">
        <v>1</v>
      </c>
      <c r="J1904" s="13" t="n">
        <v>0</v>
      </c>
      <c r="K1904" s="27" t="n">
        <v>46306.75950231482</v>
      </c>
      <c r="L1904" s="6" t="inlineStr">
        <is>
          <t>Premium SEO Link Building Experts Helping parkersair.com Websites Rank Higher</t>
        </is>
      </c>
      <c r="M1904" s="6" t="inlineStr">
        <is>
          <t>https://seodomainchecker.online/dir/seo-boosting-backlinks-158436</t>
        </is>
      </c>
      <c r="N1904" s="6" t="inlineStr">
        <is>
          <t>Premium SEO Backlink Experts Offering Professional Link Building Services to Help Websites Build Authority, Improve Rankings, and Increase Search Engine Traffic - Page 158,436</t>
        </is>
      </c>
      <c r="O1904" s="13" t="inlineStr">
        <is>
          <t>Semrush</t>
        </is>
      </c>
      <c r="P1904" s="13" t="inlineStr">
        <is>
          <t>104.21.53.39</t>
        </is>
      </c>
      <c r="Q1904" s="6" t="inlineStr">
        <is>
          <t>domain:seodomainchecker.online</t>
        </is>
      </c>
    </row>
    <row r="1905" ht="15.75" customHeight="1" s="26">
      <c r="A1905" s="6" t="inlineStr">
        <is>
          <t>seodomainchecker.site</t>
        </is>
      </c>
      <c r="B1905" s="6" t="inlineStr">
        <is>
          <t>Spam (Disavow)</t>
        </is>
      </c>
      <c r="C1905" s="13" t="n">
        <v>2</v>
      </c>
      <c r="D1905" s="8" t="n">
        <v>1</v>
      </c>
      <c r="E1905" s="8" t="inlineStr"/>
      <c r="F1905" s="8" t="n">
        <v>0</v>
      </c>
      <c r="G1905" s="13" t="inlineStr">
        <is>
          <t>Yes</t>
        </is>
      </c>
      <c r="H1905" s="6" t="inlineStr">
        <is>
          <t>parkersair.com</t>
        </is>
      </c>
      <c r="I1905" s="13" t="n">
        <v>1</v>
      </c>
      <c r="J1905" s="13" t="n">
        <v>0</v>
      </c>
      <c r="K1905" s="27" t="n">
        <v>46305.68086805556</v>
      </c>
      <c r="L1905" s="6" t="inlineStr">
        <is>
          <t>Premium SEO Link Building Experts Helping parkersair.com Websites Rank Higher</t>
        </is>
      </c>
      <c r="M1905" s="6" t="inlineStr">
        <is>
          <t>https://seodomainchecker.site/dir/seo-boosting-backlinks-158436</t>
        </is>
      </c>
      <c r="N1905" s="6" t="inlineStr">
        <is>
          <t>Premium SEO Backlink Experts Offering Professional Link Building Services to Help Websites Build Authority, Improve Rankings, and Increase Search Engine Traffic - Page 158,436</t>
        </is>
      </c>
      <c r="O1905" s="13" t="inlineStr">
        <is>
          <t>Semrush</t>
        </is>
      </c>
      <c r="P1905" s="13" t="inlineStr">
        <is>
          <t>104.21.90.28</t>
        </is>
      </c>
      <c r="Q1905" s="6" t="inlineStr">
        <is>
          <t>domain:seodomainchecker.site</t>
        </is>
      </c>
    </row>
    <row r="1906" ht="15.75" customHeight="1" s="26">
      <c r="A1906" s="6" t="inlineStr">
        <is>
          <t>seodomains.website</t>
        </is>
      </c>
      <c r="B1906" s="6" t="inlineStr">
        <is>
          <t>Spam (Nofollow, No Action)</t>
        </is>
      </c>
      <c r="C1906" s="13" t="n">
        <v>4</v>
      </c>
      <c r="D1906" s="8" t="n">
        <v>3</v>
      </c>
      <c r="E1906" s="8" t="inlineStr"/>
      <c r="F1906" s="8" t="n">
        <v>0</v>
      </c>
      <c r="G1906" s="13" t="inlineStr">
        <is>
          <t>No</t>
        </is>
      </c>
      <c r="H1906" s="6" t="inlineStr">
        <is>
          <t>parkersair.com</t>
        </is>
      </c>
      <c r="I1906" s="13" t="n">
        <v>0</v>
      </c>
      <c r="J1906" s="13" t="n">
        <v>3</v>
      </c>
      <c r="K1906" s="27" t="n">
        <v>46037.01584490741</v>
      </c>
      <c r="L1906" s="6" t="inlineStr">
        <is>
          <t>parkersair.com</t>
        </is>
      </c>
      <c r="M1906" s="6" t="inlineStr">
        <is>
          <t>https://seodomains.website/domain/domain/part/179470</t>
        </is>
      </c>
      <c r="N1906" s="6" t="inlineStr">
        <is>
          <t>seo domain research</t>
        </is>
      </c>
      <c r="O1906" s="13" t="inlineStr">
        <is>
          <t>Semrush</t>
        </is>
      </c>
      <c r="P1906" s="13" t="inlineStr">
        <is>
          <t>172.67.212.159</t>
        </is>
      </c>
      <c r="Q1906" s="6" t="inlineStr"/>
    </row>
    <row r="1907" ht="15.75" customHeight="1" s="26">
      <c r="A1907" s="6" t="inlineStr">
        <is>
          <t>seofreechecker.online</t>
        </is>
      </c>
      <c r="B1907" s="6" t="inlineStr">
        <is>
          <t>Spam (Disavow)</t>
        </is>
      </c>
      <c r="C1907" s="13" t="n">
        <v>2</v>
      </c>
      <c r="D1907" s="8" t="n">
        <v>1</v>
      </c>
      <c r="E1907" s="8" t="inlineStr"/>
      <c r="F1907" s="8" t="n">
        <v>0</v>
      </c>
      <c r="G1907" s="13" t="inlineStr">
        <is>
          <t>Yes</t>
        </is>
      </c>
      <c r="H1907" s="6" t="inlineStr">
        <is>
          <t>parkersair.com</t>
        </is>
      </c>
      <c r="I1907" s="13" t="n">
        <v>1</v>
      </c>
      <c r="J1907" s="13" t="n">
        <v>0</v>
      </c>
      <c r="K1907" s="27" t="n">
        <v>46303.93107638889</v>
      </c>
      <c r="L1907" s="6" t="inlineStr">
        <is>
          <t>Premium SEO Link Building Experts Helping parkersair.com Websites Rank Higher</t>
        </is>
      </c>
      <c r="M1907" s="6" t="inlineStr">
        <is>
          <t>https://seofreechecker.online/dir/seo-boosting-backlinks-158436</t>
        </is>
      </c>
      <c r="N1907" s="6" t="inlineStr">
        <is>
          <t>Premium SEO Backlink Experts Offering Professional Link Building Services to Help Websites Build Authority, Improve Rankings, and Increase Search Engine Traffic - Page 158,436</t>
        </is>
      </c>
      <c r="O1907" s="13" t="inlineStr">
        <is>
          <t>Semrush</t>
        </is>
      </c>
      <c r="P1907" s="13" t="inlineStr">
        <is>
          <t>172.67.199.141</t>
        </is>
      </c>
      <c r="Q1907" s="6" t="inlineStr">
        <is>
          <t>domain:seofreechecker.online</t>
        </is>
      </c>
    </row>
    <row r="1908" ht="15.75" customHeight="1" s="26">
      <c r="A1908" s="6" t="inlineStr">
        <is>
          <t>seofreechecker.space</t>
        </is>
      </c>
      <c r="B1908" s="6" t="inlineStr">
        <is>
          <t>Spam (Disavow)</t>
        </is>
      </c>
      <c r="C1908" s="13" t="n">
        <v>2</v>
      </c>
      <c r="D1908" s="8" t="n">
        <v>1</v>
      </c>
      <c r="E1908" s="8" t="inlineStr"/>
      <c r="F1908" s="8" t="n">
        <v>0</v>
      </c>
      <c r="G1908" s="13" t="inlineStr">
        <is>
          <t>Yes</t>
        </is>
      </c>
      <c r="H1908" s="6" t="inlineStr">
        <is>
          <t>parkersair.com</t>
        </is>
      </c>
      <c r="I1908" s="13" t="n">
        <v>1</v>
      </c>
      <c r="J1908" s="13" t="n">
        <v>0</v>
      </c>
      <c r="K1908" s="27" t="n">
        <v>46303.74363425926</v>
      </c>
      <c r="L1908" s="6" t="inlineStr">
        <is>
          <t>Premium SEO Link Building Experts Helping parkersair.com Websites Rank Higher</t>
        </is>
      </c>
      <c r="M1908" s="6" t="inlineStr">
        <is>
          <t>https://seofreechecker.space/dir/seo-boosting-backlinks-158436</t>
        </is>
      </c>
      <c r="N1908" s="6" t="inlineStr">
        <is>
          <t>Premium SEO Backlink Experts Offering Professional Link Building Services to Help Websites Build Authority, Improve Rankings, and Increase Search Engine Traffic - Page 158,436</t>
        </is>
      </c>
      <c r="O1908" s="13" t="inlineStr">
        <is>
          <t>Semrush</t>
        </is>
      </c>
      <c r="P1908" s="13" t="inlineStr">
        <is>
          <t>104.21.30.121</t>
        </is>
      </c>
      <c r="Q1908" s="6" t="inlineStr">
        <is>
          <t>domain:seofreechecker.space</t>
        </is>
      </c>
    </row>
    <row r="1909" ht="15.75" customHeight="1" s="26">
      <c r="A1909" s="6" t="inlineStr">
        <is>
          <t>seofreechecker.website</t>
        </is>
      </c>
      <c r="B1909" s="6" t="inlineStr">
        <is>
          <t>Spam (Disavow)</t>
        </is>
      </c>
      <c r="C1909" s="13" t="n">
        <v>2</v>
      </c>
      <c r="D1909" s="8" t="n">
        <v>1</v>
      </c>
      <c r="E1909" s="8" t="inlineStr"/>
      <c r="F1909" s="8" t="n">
        <v>0</v>
      </c>
      <c r="G1909" s="13" t="inlineStr">
        <is>
          <t>Yes</t>
        </is>
      </c>
      <c r="H1909" s="6" t="inlineStr">
        <is>
          <t>parkersair.com</t>
        </is>
      </c>
      <c r="I1909" s="13" t="n">
        <v>1</v>
      </c>
      <c r="J1909" s="13" t="n">
        <v>0</v>
      </c>
      <c r="K1909" s="27" t="n">
        <v>46305.86618055555</v>
      </c>
      <c r="L1909" s="6" t="inlineStr">
        <is>
          <t>Premium SEO Link Building Experts Helping parkersair.com Websites Rank Higher</t>
        </is>
      </c>
      <c r="M1909" s="6" t="inlineStr">
        <is>
          <t>https://seofreechecker.website/dir/seo-boosting-backlinks-158436</t>
        </is>
      </c>
      <c r="N1909" s="6" t="inlineStr">
        <is>
          <t>Premium SEO Backlink Experts Offering Professional Link Building Services to Help Websites Build Authority, Improve Rankings, and Increase Search Engine Traffic - Page 158,436</t>
        </is>
      </c>
      <c r="O1909" s="13" t="inlineStr">
        <is>
          <t>Semrush</t>
        </is>
      </c>
      <c r="P1909" s="13" t="inlineStr">
        <is>
          <t>104.21.60.28</t>
        </is>
      </c>
      <c r="Q1909" s="6" t="inlineStr">
        <is>
          <t>domain:seofreechecker.website</t>
        </is>
      </c>
    </row>
    <row r="1910" ht="15.75" customHeight="1" s="26">
      <c r="A1910" s="6" t="inlineStr">
        <is>
          <t>seofriendlychecker.online</t>
        </is>
      </c>
      <c r="B1910" s="6" t="inlineStr">
        <is>
          <t>Spam (Disavow)</t>
        </is>
      </c>
      <c r="C1910" s="13" t="n">
        <v>2</v>
      </c>
      <c r="D1910" s="8" t="n">
        <v>1</v>
      </c>
      <c r="E1910" s="8" t="inlineStr"/>
      <c r="F1910" s="8" t="n">
        <v>0</v>
      </c>
      <c r="G1910" s="13" t="inlineStr">
        <is>
          <t>Yes</t>
        </is>
      </c>
      <c r="H1910" s="6" t="inlineStr">
        <is>
          <t>parkersair.com</t>
        </is>
      </c>
      <c r="I1910" s="13" t="n">
        <v>1</v>
      </c>
      <c r="J1910" s="13" t="n">
        <v>0</v>
      </c>
      <c r="K1910" s="27" t="n">
        <v>46305.17453703703</v>
      </c>
      <c r="L1910" s="6" t="inlineStr">
        <is>
          <t>Premium SEO Link Building Experts Helping parkersair.com Websites Rank Higher</t>
        </is>
      </c>
      <c r="M1910" s="6" t="inlineStr">
        <is>
          <t>https://seofriendlychecker.online/dir/seo-boosting-backlinks-158436</t>
        </is>
      </c>
      <c r="N1910" s="6" t="inlineStr">
        <is>
          <t>Premium SEO Backlink Experts Offering Professional Link Building Services to Help Websites Build Authority, Improve Rankings, and Increase Search Engine Traffic - Page 158,436</t>
        </is>
      </c>
      <c r="O1910" s="13" t="inlineStr">
        <is>
          <t>Semrush</t>
        </is>
      </c>
      <c r="P1910" s="13" t="inlineStr">
        <is>
          <t>172.67.196.16</t>
        </is>
      </c>
      <c r="Q1910" s="6" t="inlineStr">
        <is>
          <t>domain:seofriendlychecker.online</t>
        </is>
      </c>
    </row>
    <row r="1911" ht="15.75" customHeight="1" s="26">
      <c r="A1911" s="6" t="inlineStr">
        <is>
          <t>seohitz.net</t>
        </is>
      </c>
      <c r="B1911" s="6" t="inlineStr">
        <is>
          <t>Held (Pending Partner)</t>
        </is>
      </c>
      <c r="C1911" s="13" t="n">
        <v>2</v>
      </c>
      <c r="D1911" s="8" t="n">
        <v>2</v>
      </c>
      <c r="E1911" s="8" t="inlineStr"/>
      <c r="F1911" s="8" t="n">
        <v>0</v>
      </c>
      <c r="G1911" s="13" t="inlineStr">
        <is>
          <t>Held</t>
        </is>
      </c>
      <c r="H1911" s="6" t="inlineStr">
        <is>
          <t>parkersair.com</t>
        </is>
      </c>
      <c r="I1911" s="13" t="n">
        <v>2</v>
      </c>
      <c r="J1911" s="13" t="n">
        <v>0</v>
      </c>
      <c r="K1911" s="27" t="n">
        <v>45366.38186342592</v>
      </c>
      <c r="L1911" s="6" t="inlineStr">
        <is>
          <t>Fixing Air Duct Leaks Leesburg GA</t>
        </is>
      </c>
      <c r="M1911" s="6" t="inlineStr">
        <is>
          <t>https://www.seohitz.net/detail/6647/fixing-air-duct-leaks-leesburg-ga.html</t>
        </is>
      </c>
      <c r="N1911" s="6" t="inlineStr">
        <is>
          <t>Fixing Air Duct Leaks Leesburg GA</t>
        </is>
      </c>
      <c r="O1911" s="13" t="inlineStr">
        <is>
          <t>Semrush</t>
        </is>
      </c>
      <c r="P1911" s="13" t="inlineStr">
        <is>
          <t>69.13.195.33</t>
        </is>
      </c>
      <c r="Q1911" s="6" t="inlineStr"/>
    </row>
    <row r="1912" ht="15.75" customHeight="1" s="26">
      <c r="A1912" s="6" t="inlineStr">
        <is>
          <t>seoinks.info</t>
        </is>
      </c>
      <c r="B1912" s="6" t="inlineStr">
        <is>
          <t>Spam (Disavow)</t>
        </is>
      </c>
      <c r="C1912" s="13" t="n">
        <v>2</v>
      </c>
      <c r="D1912" s="8" t="n">
        <v>1</v>
      </c>
      <c r="E1912" s="8" t="inlineStr"/>
      <c r="F1912" s="8" t="n">
        <v>0</v>
      </c>
      <c r="G1912" s="13" t="inlineStr">
        <is>
          <t>Yes</t>
        </is>
      </c>
      <c r="H1912" s="6" t="inlineStr">
        <is>
          <t>parkersair.com</t>
        </is>
      </c>
      <c r="I1912" s="13" t="n">
        <v>1</v>
      </c>
      <c r="J1912" s="13" t="n">
        <v>0</v>
      </c>
      <c r="K1912" s="27" t="n">
        <v>46301.06319444445</v>
      </c>
      <c r="L1912" s="6" t="inlineStr">
        <is>
          <t>Premium SEO Link Building Experts Helping parkersair.com Websites Rank Higher</t>
        </is>
      </c>
      <c r="M1912" s="6" t="inlineStr">
        <is>
          <t>https://seoinks.info/dir/seo-boosting-backlinks-158436</t>
        </is>
      </c>
      <c r="N1912" s="6" t="inlineStr">
        <is>
          <t>Premium SEO Backlink Experts Offering Professional Link Building Services to Help Websites Build Authority, Improve Rankings, and Increase Search Engine Traffic - Page 158,436</t>
        </is>
      </c>
      <c r="O1912" s="13" t="inlineStr">
        <is>
          <t>Semrush</t>
        </is>
      </c>
      <c r="P1912" s="13" t="inlineStr">
        <is>
          <t>104.21.60.176</t>
        </is>
      </c>
      <c r="Q1912" s="6" t="inlineStr">
        <is>
          <t>domain:seoinks.info</t>
        </is>
      </c>
    </row>
    <row r="1913" ht="15.75" customHeight="1" s="26">
      <c r="A1913" s="6" t="inlineStr">
        <is>
          <t>seol.store</t>
        </is>
      </c>
      <c r="B1913" s="6" t="inlineStr">
        <is>
          <t>Spam (Nofollow, No Action)</t>
        </is>
      </c>
      <c r="C1913" s="13" t="n">
        <v>2</v>
      </c>
      <c r="D1913" s="8" t="n">
        <v>4</v>
      </c>
      <c r="E1913" s="8" t="inlineStr"/>
      <c r="F1913" s="8" t="n">
        <v>0</v>
      </c>
      <c r="G1913" s="13" t="inlineStr">
        <is>
          <t>No</t>
        </is>
      </c>
      <c r="H1913" s="6" t="inlineStr">
        <is>
          <t>parkersair.com</t>
        </is>
      </c>
      <c r="I1913" s="13" t="n">
        <v>0</v>
      </c>
      <c r="J1913" s="13" t="n">
        <v>4</v>
      </c>
      <c r="K1913" s="27" t="n">
        <v>46021.34447916667</v>
      </c>
      <c r="L1913" s="6" t="inlineStr">
        <is>
          <t>parkersair.com</t>
        </is>
      </c>
      <c r="M1913" s="6" t="inlineStr">
        <is>
          <t>http://seol.store/domain/domain/part/179470</t>
        </is>
      </c>
      <c r="N1913" s="6" t="inlineStr">
        <is>
          <t>seo domain research</t>
        </is>
      </c>
      <c r="O1913" s="13" t="inlineStr">
        <is>
          <t>Semrush</t>
        </is>
      </c>
      <c r="P1913" s="13" t="inlineStr">
        <is>
          <t>172.67.139.248</t>
        </is>
      </c>
      <c r="Q1913" s="6" t="inlineStr"/>
    </row>
    <row r="1914" ht="15.75" customHeight="1" s="26">
      <c r="A1914" s="6" t="inlineStr">
        <is>
          <t>seolink.store</t>
        </is>
      </c>
      <c r="B1914" s="6" t="inlineStr">
        <is>
          <t>Spam (Disavow)</t>
        </is>
      </c>
      <c r="C1914" s="13" t="n">
        <v>2</v>
      </c>
      <c r="D1914" s="8" t="n">
        <v>1</v>
      </c>
      <c r="E1914" s="8" t="inlineStr"/>
      <c r="F1914" s="8" t="n">
        <v>0</v>
      </c>
      <c r="G1914" s="13" t="inlineStr">
        <is>
          <t>Yes</t>
        </is>
      </c>
      <c r="H1914" s="6" t="inlineStr">
        <is>
          <t>parkersair.com</t>
        </is>
      </c>
      <c r="I1914" s="13" t="n">
        <v>1</v>
      </c>
      <c r="J1914" s="13" t="n">
        <v>0</v>
      </c>
      <c r="K1914" s="27" t="n">
        <v>46313.67175925926</v>
      </c>
      <c r="L1914" s="6" t="inlineStr">
        <is>
          <t>Premium SEO Link Building Experts Helping parkersair.com Websites Rank Higher</t>
        </is>
      </c>
      <c r="M1914" s="6" t="inlineStr">
        <is>
          <t>https://seolink.store/dir/seo-boosting-backlinks-158436</t>
        </is>
      </c>
      <c r="N1914" s="6" t="inlineStr">
        <is>
          <t>Premium SEO Backlink Experts Offering Professional Link Building Services to Help Websites Build Authority, Improve Rankings, and Increase Search Engine Traffic - Page 158,436</t>
        </is>
      </c>
      <c r="O1914" s="13" t="inlineStr">
        <is>
          <t>Semrush</t>
        </is>
      </c>
      <c r="P1914" s="13" t="inlineStr">
        <is>
          <t>172.67.168.6</t>
        </is>
      </c>
      <c r="Q1914" s="6" t="inlineStr">
        <is>
          <t>domain:seolink.store</t>
        </is>
      </c>
    </row>
    <row r="1915" ht="15.75" customHeight="1" s="26">
      <c r="A1915" s="6" t="inlineStr">
        <is>
          <t>seolinkbuildingagency.website</t>
        </is>
      </c>
      <c r="B1915" s="6" t="inlineStr">
        <is>
          <t>Spam (Disavow)</t>
        </is>
      </c>
      <c r="C1915" s="13" t="n">
        <v>2</v>
      </c>
      <c r="D1915" s="8" t="n">
        <v>1</v>
      </c>
      <c r="E1915" s="8" t="inlineStr"/>
      <c r="F1915" s="8" t="n">
        <v>0</v>
      </c>
      <c r="G1915" s="13" t="inlineStr">
        <is>
          <t>Yes</t>
        </is>
      </c>
      <c r="H1915" s="6" t="inlineStr">
        <is>
          <t>parkersair.com</t>
        </is>
      </c>
      <c r="I1915" s="13" t="n">
        <v>1</v>
      </c>
      <c r="J1915" s="13" t="n">
        <v>0</v>
      </c>
      <c r="K1915" s="27" t="n">
        <v>46318.74917824074</v>
      </c>
      <c r="L1915" s="6" t="inlineStr">
        <is>
          <t>Premium SEO Link Building Experts Helping parkersair.com Websites Rank Higher</t>
        </is>
      </c>
      <c r="M1915" s="6" t="inlineStr">
        <is>
          <t>https://seolinkbuildingagency.website/dir/seo-boosting-backlinks-158436</t>
        </is>
      </c>
      <c r="N1915" s="6" t="inlineStr">
        <is>
          <t>Premium SEO Backlink Experts Offering Professional Link Building Services to Help Websites Build Authority, Improve Rankings, and Increase Search Engine Traffic - Page 158,436</t>
        </is>
      </c>
      <c r="O1915" s="13" t="inlineStr">
        <is>
          <t>Semrush</t>
        </is>
      </c>
      <c r="P1915" s="13" t="inlineStr">
        <is>
          <t>172.67.201.239</t>
        </is>
      </c>
      <c r="Q1915" s="6" t="inlineStr">
        <is>
          <t>domain:seolinkbuildingagency.website</t>
        </is>
      </c>
    </row>
    <row r="1916" ht="15.75" customHeight="1" s="26">
      <c r="A1916" s="6" t="inlineStr">
        <is>
          <t>seolinkbuildingcompany.space</t>
        </is>
      </c>
      <c r="B1916" s="6" t="inlineStr">
        <is>
          <t>Spam (Disavow)</t>
        </is>
      </c>
      <c r="C1916" s="13" t="n">
        <v>2</v>
      </c>
      <c r="D1916" s="8" t="n">
        <v>1</v>
      </c>
      <c r="E1916" s="8" t="inlineStr"/>
      <c r="F1916" s="8" t="n">
        <v>0</v>
      </c>
      <c r="G1916" s="13" t="inlineStr">
        <is>
          <t>Yes</t>
        </is>
      </c>
      <c r="H1916" s="6" t="inlineStr">
        <is>
          <t>parkersair.com</t>
        </is>
      </c>
      <c r="I1916" s="13" t="n">
        <v>1</v>
      </c>
      <c r="J1916" s="13" t="n">
        <v>0</v>
      </c>
      <c r="K1916" s="27" t="n">
        <v>46318.51938657407</v>
      </c>
      <c r="L1916" s="6" t="inlineStr">
        <is>
          <t>Premium SEO Link Building Experts Helping parkersair.com Websites Rank Higher</t>
        </is>
      </c>
      <c r="M1916" s="6" t="inlineStr">
        <is>
          <t>https://seolinkbuildingcompany.space/dir/seo-boosting-backlinks-158436</t>
        </is>
      </c>
      <c r="N1916" s="6" t="inlineStr">
        <is>
          <t>Premium SEO Backlink Experts Offering Professional Link Building Services to Help Websites Build Authority, Improve Rankings, and Increase Search Engine Traffic - Page 158,436</t>
        </is>
      </c>
      <c r="O1916" s="13" t="inlineStr">
        <is>
          <t>Semrush</t>
        </is>
      </c>
      <c r="P1916" s="13" t="inlineStr">
        <is>
          <t>104.21.71.172</t>
        </is>
      </c>
      <c r="Q1916" s="6" t="inlineStr">
        <is>
          <t>domain:seolinkbuildingcompany.space</t>
        </is>
      </c>
    </row>
    <row r="1917" ht="15.75" customHeight="1" s="26">
      <c r="A1917" s="6" t="inlineStr">
        <is>
          <t>seolinkbuildingpackages.store</t>
        </is>
      </c>
      <c r="B1917" s="6" t="inlineStr">
        <is>
          <t>Spam (Disavow)</t>
        </is>
      </c>
      <c r="C1917" s="13" t="n">
        <v>0</v>
      </c>
      <c r="D1917" s="8" t="n">
        <v>1</v>
      </c>
      <c r="E1917" s="8" t="inlineStr"/>
      <c r="F1917" s="8" t="n">
        <v>0</v>
      </c>
      <c r="G1917" s="13" t="inlineStr">
        <is>
          <t>Yes</t>
        </is>
      </c>
      <c r="H1917" s="6" t="inlineStr">
        <is>
          <t>parkersair.com</t>
        </is>
      </c>
      <c r="I1917" s="13" t="n">
        <v>1</v>
      </c>
      <c r="J1917" s="13" t="n">
        <v>0</v>
      </c>
      <c r="K1917" s="27" t="n">
        <v>46303.90928240741</v>
      </c>
      <c r="L1917" s="6" t="inlineStr">
        <is>
          <t>Premium SEO Link Building Experts Helping parkersair.com Websites Rank Higher</t>
        </is>
      </c>
      <c r="M1917" s="6" t="inlineStr">
        <is>
          <t>https://seolinkbuildingpackages.store/dir/seo-boosting-backlinks-158436</t>
        </is>
      </c>
      <c r="N1917" s="6" t="inlineStr">
        <is>
          <t>Premium SEO Backlink Experts Offering Professional Link Building Services to Help Websites Build Authority, Improve Rankings, and Increase Search Engine Traffic - Page 158,436</t>
        </is>
      </c>
      <c r="O1917" s="13" t="inlineStr">
        <is>
          <t>Semrush</t>
        </is>
      </c>
      <c r="P1917" s="13" t="inlineStr">
        <is>
          <t>172.67.219.60</t>
        </is>
      </c>
      <c r="Q1917" s="6" t="inlineStr">
        <is>
          <t>domain:seolinkbuildingpackages.store</t>
        </is>
      </c>
    </row>
    <row r="1918" ht="15.75" customHeight="1" s="26">
      <c r="A1918" s="6" t="inlineStr">
        <is>
          <t>seolinkchecker.site</t>
        </is>
      </c>
      <c r="B1918" s="6" t="inlineStr">
        <is>
          <t>Spam (Disavow)</t>
        </is>
      </c>
      <c r="C1918" s="13" t="n">
        <v>2</v>
      </c>
      <c r="D1918" s="8" t="n">
        <v>1</v>
      </c>
      <c r="E1918" s="8" t="inlineStr"/>
      <c r="F1918" s="8" t="n">
        <v>0</v>
      </c>
      <c r="G1918" s="13" t="inlineStr">
        <is>
          <t>Yes</t>
        </is>
      </c>
      <c r="H1918" s="6" t="inlineStr">
        <is>
          <t>parkersair.com</t>
        </is>
      </c>
      <c r="I1918" s="13" t="n">
        <v>1</v>
      </c>
      <c r="J1918" s="13" t="n">
        <v>0</v>
      </c>
      <c r="K1918" s="27" t="n">
        <v>46301.83822916666</v>
      </c>
      <c r="L1918" s="6" t="inlineStr">
        <is>
          <t>Premium SEO Link Building Experts Helping parkersair.com Websites Rank Higher</t>
        </is>
      </c>
      <c r="M1918" s="6" t="inlineStr">
        <is>
          <t>https://seolinkchecker.site/dir/seo-boosting-backlinks-158436</t>
        </is>
      </c>
      <c r="N1918" s="6" t="inlineStr">
        <is>
          <t>Premium SEO Backlink Experts Offering Professional Link Building Services to Help Websites Build Authority, Improve Rankings, and Increase Search Engine Traffic - Page 158,436</t>
        </is>
      </c>
      <c r="O1918" s="13" t="inlineStr">
        <is>
          <t>Semrush</t>
        </is>
      </c>
      <c r="P1918" s="13" t="inlineStr">
        <is>
          <t>172.67.135.6</t>
        </is>
      </c>
      <c r="Q1918" s="6" t="inlineStr">
        <is>
          <t>domain:seolinkchecker.site</t>
        </is>
      </c>
    </row>
    <row r="1919" ht="15.75" customHeight="1" s="26">
      <c r="A1919" s="6" t="inlineStr">
        <is>
          <t>seolinkchecker.space</t>
        </is>
      </c>
      <c r="B1919" s="6" t="inlineStr">
        <is>
          <t>Spam (Disavow)</t>
        </is>
      </c>
      <c r="C1919" s="13" t="n">
        <v>2</v>
      </c>
      <c r="D1919" s="8" t="n">
        <v>1</v>
      </c>
      <c r="E1919" s="8" t="inlineStr"/>
      <c r="F1919" s="8" t="n">
        <v>0</v>
      </c>
      <c r="G1919" s="13" t="inlineStr">
        <is>
          <t>Yes</t>
        </is>
      </c>
      <c r="H1919" s="6" t="inlineStr">
        <is>
          <t>parkersair.com</t>
        </is>
      </c>
      <c r="I1919" s="13" t="n">
        <v>1</v>
      </c>
      <c r="J1919" s="13" t="n">
        <v>0</v>
      </c>
      <c r="K1919" s="27" t="n">
        <v>46310.40771990741</v>
      </c>
      <c r="L1919" s="6" t="inlineStr">
        <is>
          <t>Premium SEO Link Building Experts Helping parkersair.com Websites Rank Higher</t>
        </is>
      </c>
      <c r="M1919" s="6" t="inlineStr">
        <is>
          <t>https://seolinkchecker.space/dir/seo-boosting-backlinks-158436</t>
        </is>
      </c>
      <c r="N1919" s="6" t="inlineStr">
        <is>
          <t>Premium SEO Backlink Experts Offering Professional Link Building Services to Help Websites Build Authority, Improve Rankings, and Increase Search Engine Traffic - Page 158,436</t>
        </is>
      </c>
      <c r="O1919" s="13" t="inlineStr">
        <is>
          <t>Semrush</t>
        </is>
      </c>
      <c r="P1919" s="13" t="inlineStr">
        <is>
          <t>104.21.5.195</t>
        </is>
      </c>
      <c r="Q1919" s="6" t="inlineStr">
        <is>
          <t>domain:seolinkchecker.space</t>
        </is>
      </c>
    </row>
    <row r="1920" ht="15.75" customHeight="1" s="26">
      <c r="A1920" s="6" t="inlineStr">
        <is>
          <t>seolinkchecker.store</t>
        </is>
      </c>
      <c r="B1920" s="6" t="inlineStr">
        <is>
          <t>Spam (Disavow)</t>
        </is>
      </c>
      <c r="C1920" s="13" t="n">
        <v>2</v>
      </c>
      <c r="D1920" s="8" t="n">
        <v>1</v>
      </c>
      <c r="E1920" s="8" t="inlineStr"/>
      <c r="F1920" s="8" t="n">
        <v>0</v>
      </c>
      <c r="G1920" s="13" t="inlineStr">
        <is>
          <t>Yes</t>
        </is>
      </c>
      <c r="H1920" s="6" t="inlineStr">
        <is>
          <t>parkersair.com</t>
        </is>
      </c>
      <c r="I1920" s="13" t="n">
        <v>1</v>
      </c>
      <c r="J1920" s="13" t="n">
        <v>0</v>
      </c>
      <c r="K1920" s="27" t="n">
        <v>46303.68173611111</v>
      </c>
      <c r="L1920" s="6" t="inlineStr">
        <is>
          <t>Premium SEO Link Building Experts Helping parkersair.com Websites Rank Higher</t>
        </is>
      </c>
      <c r="M1920" s="6" t="inlineStr">
        <is>
          <t>https://seolinkchecker.store/dir/seo-boosting-backlinks-158436</t>
        </is>
      </c>
      <c r="N1920" s="6" t="inlineStr">
        <is>
          <t>Premium SEO Backlink Experts Offering Professional Link Building Services to Help Websites Build Authority, Improve Rankings, and Increase Search Engine Traffic - Page 158,436</t>
        </is>
      </c>
      <c r="O1920" s="13" t="inlineStr">
        <is>
          <t>Semrush</t>
        </is>
      </c>
      <c r="P1920" s="13" t="inlineStr">
        <is>
          <t>104.21.22.227</t>
        </is>
      </c>
      <c r="Q1920" s="6" t="inlineStr">
        <is>
          <t>domain:seolinkchecker.store</t>
        </is>
      </c>
    </row>
    <row r="1921" ht="15.75" customHeight="1" s="26">
      <c r="A1921" s="6" t="inlineStr">
        <is>
          <t>seometricschecker.shop</t>
        </is>
      </c>
      <c r="B1921" s="6" t="inlineStr">
        <is>
          <t>Spam (Disavow)</t>
        </is>
      </c>
      <c r="C1921" s="13" t="n">
        <v>2</v>
      </c>
      <c r="D1921" s="8" t="n">
        <v>1</v>
      </c>
      <c r="E1921" s="8" t="inlineStr"/>
      <c r="F1921" s="8" t="n">
        <v>0</v>
      </c>
      <c r="G1921" s="13" t="inlineStr">
        <is>
          <t>Yes</t>
        </is>
      </c>
      <c r="H1921" s="6" t="inlineStr">
        <is>
          <t>parkersair.com</t>
        </is>
      </c>
      <c r="I1921" s="13" t="n">
        <v>1</v>
      </c>
      <c r="J1921" s="13" t="n">
        <v>0</v>
      </c>
      <c r="K1921" s="27" t="n">
        <v>46306.25422453704</v>
      </c>
      <c r="L1921" s="6" t="inlineStr">
        <is>
          <t>Premium SEO Link Building Experts Helping parkersair.com Websites Rank Higher</t>
        </is>
      </c>
      <c r="M1921" s="6" t="inlineStr">
        <is>
          <t>https://seometricschecker.shop/dir/seo-boosting-backlinks-158436</t>
        </is>
      </c>
      <c r="N1921" s="6" t="inlineStr">
        <is>
          <t>Premium SEO Backlink Experts Offering Professional Link Building Services to Help Websites Build Authority, Improve Rankings, and Increase Search Engine Traffic - Page 158,436</t>
        </is>
      </c>
      <c r="O1921" s="13" t="inlineStr">
        <is>
          <t>Semrush</t>
        </is>
      </c>
      <c r="P1921" s="13" t="inlineStr">
        <is>
          <t>172.67.210.237</t>
        </is>
      </c>
      <c r="Q1921" s="6" t="inlineStr">
        <is>
          <t>domain:seometricschecker.shop</t>
        </is>
      </c>
    </row>
    <row r="1922" ht="15.75" customHeight="1" s="26">
      <c r="A1922" s="6" t="inlineStr">
        <is>
          <t>seometricschecker.site</t>
        </is>
      </c>
      <c r="B1922" s="6" t="inlineStr">
        <is>
          <t>Spam (Disavow)</t>
        </is>
      </c>
      <c r="C1922" s="13" t="n">
        <v>2</v>
      </c>
      <c r="D1922" s="8" t="n">
        <v>1</v>
      </c>
      <c r="E1922" s="8" t="inlineStr"/>
      <c r="F1922" s="8" t="n">
        <v>0</v>
      </c>
      <c r="G1922" s="13" t="inlineStr">
        <is>
          <t>Yes</t>
        </is>
      </c>
      <c r="H1922" s="6" t="inlineStr">
        <is>
          <t>parkersair.com</t>
        </is>
      </c>
      <c r="I1922" s="13" t="n">
        <v>1</v>
      </c>
      <c r="J1922" s="13" t="n">
        <v>0</v>
      </c>
      <c r="K1922" s="27" t="n">
        <v>46301.98688657407</v>
      </c>
      <c r="L1922" s="6" t="inlineStr">
        <is>
          <t>Premium SEO Link Building Experts Helping parkersair.com Websites Rank Higher</t>
        </is>
      </c>
      <c r="M1922" s="6" t="inlineStr">
        <is>
          <t>https://seometricschecker.site/dir/seo-boosting-backlinks-158436</t>
        </is>
      </c>
      <c r="N1922" s="6" t="inlineStr">
        <is>
          <t>Premium SEO Backlink Experts Offering Professional Link Building Services to Help Websites Build Authority, Improve Rankings, and Increase Search Engine Traffic - Page 158,436</t>
        </is>
      </c>
      <c r="O1922" s="13" t="inlineStr">
        <is>
          <t>Semrush</t>
        </is>
      </c>
      <c r="P1922" s="13" t="inlineStr">
        <is>
          <t>104.21.41.18</t>
        </is>
      </c>
      <c r="Q1922" s="6" t="inlineStr">
        <is>
          <t>domain:seometricschecker.site</t>
        </is>
      </c>
    </row>
    <row r="1923" ht="15.75" customHeight="1" s="26">
      <c r="A1923" s="6" t="inlineStr">
        <is>
          <t>seometricschecker.space</t>
        </is>
      </c>
      <c r="B1923" s="6" t="inlineStr">
        <is>
          <t>Spam (Disavow)</t>
        </is>
      </c>
      <c r="C1923" s="13" t="n">
        <v>2</v>
      </c>
      <c r="D1923" s="8" t="n">
        <v>1</v>
      </c>
      <c r="E1923" s="8" t="inlineStr"/>
      <c r="F1923" s="8" t="n">
        <v>0</v>
      </c>
      <c r="G1923" s="13" t="inlineStr">
        <is>
          <t>Yes</t>
        </is>
      </c>
      <c r="H1923" s="6" t="inlineStr">
        <is>
          <t>parkersair.com</t>
        </is>
      </c>
      <c r="I1923" s="13" t="n">
        <v>1</v>
      </c>
      <c r="J1923" s="13" t="n">
        <v>0</v>
      </c>
      <c r="K1923" s="27" t="n">
        <v>46309.23401620371</v>
      </c>
      <c r="L1923" s="6" t="inlineStr">
        <is>
          <t>Premium SEO Link Building Experts Helping parkersair.com Websites Rank Higher</t>
        </is>
      </c>
      <c r="M1923" s="6" t="inlineStr">
        <is>
          <t>https://seometricschecker.space/dir/seo-boosting-backlinks-158436</t>
        </is>
      </c>
      <c r="N1923" s="6" t="inlineStr">
        <is>
          <t>Premium SEO Backlink Experts Offering Professional Link Building Services to Help Websites Build Authority, Improve Rankings, and Increase Search Engine Traffic - Page 158,436</t>
        </is>
      </c>
      <c r="O1923" s="13" t="inlineStr">
        <is>
          <t>Semrush</t>
        </is>
      </c>
      <c r="P1923" s="13" t="inlineStr">
        <is>
          <t>104.21.72.153</t>
        </is>
      </c>
      <c r="Q1923" s="6" t="inlineStr">
        <is>
          <t>domain:seometricschecker.space</t>
        </is>
      </c>
    </row>
    <row r="1924" ht="15.75" customHeight="1" s="26">
      <c r="A1924" s="6" t="inlineStr">
        <is>
          <t>seometricschecker.website</t>
        </is>
      </c>
      <c r="B1924" s="6" t="inlineStr">
        <is>
          <t>Spam (Disavow)</t>
        </is>
      </c>
      <c r="C1924" s="13" t="n">
        <v>2</v>
      </c>
      <c r="D1924" s="8" t="n">
        <v>1</v>
      </c>
      <c r="E1924" s="8" t="inlineStr"/>
      <c r="F1924" s="8" t="n">
        <v>0</v>
      </c>
      <c r="G1924" s="13" t="inlineStr">
        <is>
          <t>Yes</t>
        </is>
      </c>
      <c r="H1924" s="6" t="inlineStr">
        <is>
          <t>parkersair.com</t>
        </is>
      </c>
      <c r="I1924" s="13" t="n">
        <v>1</v>
      </c>
      <c r="J1924" s="13" t="n">
        <v>0</v>
      </c>
      <c r="K1924" s="27" t="n">
        <v>46314.285</v>
      </c>
      <c r="L1924" s="6" t="inlineStr">
        <is>
          <t>Premium SEO Link Building Experts Helping parkersair.com Websites Rank Higher</t>
        </is>
      </c>
      <c r="M1924" s="6" t="inlineStr">
        <is>
          <t>https://seometricschecker.website/dir/seo-boosting-backlinks-158436</t>
        </is>
      </c>
      <c r="N1924" s="6" t="inlineStr">
        <is>
          <t>Premium SEO Backlink Experts Offering Professional Link Building Services to Help Websites Build Authority, Improve Rankings, and Increase Search Engine Traffic - Page 158,436</t>
        </is>
      </c>
      <c r="O1924" s="13" t="inlineStr">
        <is>
          <t>Semrush</t>
        </is>
      </c>
      <c r="P1924" s="13" t="inlineStr">
        <is>
          <t>172.67.175.126</t>
        </is>
      </c>
      <c r="Q1924" s="6" t="inlineStr">
        <is>
          <t>domain:seometricschecker.website</t>
        </is>
      </c>
    </row>
    <row r="1925" ht="15.75" customHeight="1" s="26">
      <c r="A1925" s="6" t="inlineStr">
        <is>
          <t>seomonitor.store</t>
        </is>
      </c>
      <c r="B1925" s="6" t="inlineStr">
        <is>
          <t>Spam (Disavow)</t>
        </is>
      </c>
      <c r="C1925" s="13" t="n">
        <v>0</v>
      </c>
      <c r="D1925" s="8" t="n">
        <v>1</v>
      </c>
      <c r="E1925" s="8" t="inlineStr"/>
      <c r="F1925" s="8" t="n">
        <v>0</v>
      </c>
      <c r="G1925" s="13" t="inlineStr">
        <is>
          <t>Yes</t>
        </is>
      </c>
      <c r="H1925" s="6" t="inlineStr">
        <is>
          <t>parkersair.com</t>
        </is>
      </c>
      <c r="I1925" s="13" t="n">
        <v>1</v>
      </c>
      <c r="J1925" s="13" t="n">
        <v>0</v>
      </c>
      <c r="K1925" s="27" t="n">
        <v>46321.22216435185</v>
      </c>
      <c r="L1925" s="6" t="inlineStr">
        <is>
          <t>Premium SEO Link Building Experts Helping parkersair.com Websites Rank Higher</t>
        </is>
      </c>
      <c r="M1925" s="6" t="inlineStr">
        <is>
          <t>https://seomonitor.store/dir/seo-boosting-backlinks-158436</t>
        </is>
      </c>
      <c r="N1925" s="6" t="inlineStr">
        <is>
          <t>Premium SEO Backlink Experts Offering Professional Link Building Services to Help Websites Build Authority, Improve Rankings, and Increase Search Engine Traffic - Page 158,436</t>
        </is>
      </c>
      <c r="O1925" s="13" t="inlineStr">
        <is>
          <t>Semrush</t>
        </is>
      </c>
      <c r="P1925" s="13" t="inlineStr">
        <is>
          <t>104.21.8.45</t>
        </is>
      </c>
      <c r="Q1925" s="6" t="inlineStr">
        <is>
          <t>domain:seomonitor.store</t>
        </is>
      </c>
    </row>
    <row r="1926" ht="15.75" customHeight="1" s="26">
      <c r="A1926" s="6" t="inlineStr">
        <is>
          <t>seonix.agency</t>
        </is>
      </c>
      <c r="B1926" s="6" t="inlineStr">
        <is>
          <t>Spam (Nofollow, No Action)</t>
        </is>
      </c>
      <c r="C1926" s="13" t="n">
        <v>2</v>
      </c>
      <c r="D1926" s="8" t="n">
        <v>2</v>
      </c>
      <c r="E1926" s="8" t="inlineStr"/>
      <c r="F1926" s="8" t="n">
        <v>0</v>
      </c>
      <c r="G1926" s="13" t="inlineStr">
        <is>
          <t>No</t>
        </is>
      </c>
      <c r="H1926" s="6" t="inlineStr">
        <is>
          <t>parkersair.com</t>
        </is>
      </c>
      <c r="I1926" s="13" t="n">
        <v>0</v>
      </c>
      <c r="J1926" s="13" t="n">
        <v>2</v>
      </c>
      <c r="K1926" s="27" t="n">
        <v>46301.37686342592</v>
      </c>
      <c r="L1926" s="6" t="inlineStr">
        <is>
          <t>parkersair.com</t>
        </is>
      </c>
      <c r="M1926" s="6" t="inlineStr">
        <is>
          <t>https://seonix.agency/grow-your-site-testimonial-often-wondering-about-their-link-building-techniques-24317</t>
        </is>
      </c>
      <c r="N1926" s="6" t="inlineStr">
        <is>
          <t>Wondering About Link Building? Go With Grow– Your-.Site! 📈★★★★★ – SEO Rank Boost</t>
        </is>
      </c>
      <c r="O1926" s="13" t="inlineStr">
        <is>
          <t>Semrush</t>
        </is>
      </c>
      <c r="P1926" s="13" t="inlineStr">
        <is>
          <t>104.21.29.213</t>
        </is>
      </c>
      <c r="Q1926" s="6" t="inlineStr"/>
    </row>
    <row r="1927" ht="15.75" customHeight="1" s="26">
      <c r="A1927" s="6" t="inlineStr">
        <is>
          <t>seoonlinechecker.space</t>
        </is>
      </c>
      <c r="B1927" s="6" t="inlineStr">
        <is>
          <t>Spam (Disavow)</t>
        </is>
      </c>
      <c r="C1927" s="13" t="n">
        <v>2</v>
      </c>
      <c r="D1927" s="8" t="n">
        <v>1</v>
      </c>
      <c r="E1927" s="8" t="inlineStr"/>
      <c r="F1927" s="8" t="n">
        <v>0</v>
      </c>
      <c r="G1927" s="13" t="inlineStr">
        <is>
          <t>Yes</t>
        </is>
      </c>
      <c r="H1927" s="6" t="inlineStr">
        <is>
          <t>parkersair.com</t>
        </is>
      </c>
      <c r="I1927" s="13" t="n">
        <v>1</v>
      </c>
      <c r="J1927" s="13" t="n">
        <v>0</v>
      </c>
      <c r="K1927" s="27" t="n">
        <v>46307.7209375</v>
      </c>
      <c r="L1927" s="6" t="inlineStr">
        <is>
          <t>Premium SEO Link Building Experts Helping parkersair.com Websites Rank Higher</t>
        </is>
      </c>
      <c r="M1927" s="6" t="inlineStr">
        <is>
          <t>https://seoonlinechecker.space/dir/seo-boosting-backlinks-158436</t>
        </is>
      </c>
      <c r="N1927" s="6" t="inlineStr">
        <is>
          <t>Premium SEO Backlink Experts Offering Professional Link Building Services to Help Websites Build Authority, Improve Rankings, and Increase Search Engine Traffic - Page 158,436</t>
        </is>
      </c>
      <c r="O1927" s="13" t="inlineStr">
        <is>
          <t>Semrush</t>
        </is>
      </c>
      <c r="P1927" s="13" t="inlineStr">
        <is>
          <t>172.67.179.208</t>
        </is>
      </c>
      <c r="Q1927" s="6" t="inlineStr">
        <is>
          <t>domain:seoonlinechecker.space</t>
        </is>
      </c>
    </row>
    <row r="1928" ht="15.75" customHeight="1" s="26">
      <c r="A1928" s="6" t="inlineStr">
        <is>
          <t>seoonlinechecker.store</t>
        </is>
      </c>
      <c r="B1928" s="6" t="inlineStr">
        <is>
          <t>Spam (Disavow)</t>
        </is>
      </c>
      <c r="C1928" s="13" t="n">
        <v>2</v>
      </c>
      <c r="D1928" s="8" t="n">
        <v>1</v>
      </c>
      <c r="E1928" s="8" t="inlineStr"/>
      <c r="F1928" s="8" t="n">
        <v>0</v>
      </c>
      <c r="G1928" s="13" t="inlineStr">
        <is>
          <t>Yes</t>
        </is>
      </c>
      <c r="H1928" s="6" t="inlineStr">
        <is>
          <t>parkersair.com</t>
        </is>
      </c>
      <c r="I1928" s="13" t="n">
        <v>1</v>
      </c>
      <c r="J1928" s="13" t="n">
        <v>0</v>
      </c>
      <c r="K1928" s="27" t="n">
        <v>46304.34607638889</v>
      </c>
      <c r="L1928" s="6" t="inlineStr">
        <is>
          <t>Premium SEO Link Building Experts Helping parkersair.com Websites Rank Higher</t>
        </is>
      </c>
      <c r="M1928" s="6" t="inlineStr">
        <is>
          <t>https://seoonlinechecker.store/dir/seo-boosting-backlinks-158436</t>
        </is>
      </c>
      <c r="N1928" s="6" t="inlineStr">
        <is>
          <t>Premium SEO Backlink Experts Offering Professional Link Building Services to Help Websites Build Authority, Improve Rankings, and Increase Search Engine Traffic - Page 158,436</t>
        </is>
      </c>
      <c r="O1928" s="13" t="inlineStr">
        <is>
          <t>Semrush</t>
        </is>
      </c>
      <c r="P1928" s="13" t="inlineStr">
        <is>
          <t>172.67.196.59</t>
        </is>
      </c>
      <c r="Q1928" s="6" t="inlineStr">
        <is>
          <t>domain:seoonlinechecker.store</t>
        </is>
      </c>
    </row>
    <row r="1929" ht="15.75" customHeight="1" s="26">
      <c r="A1929" s="6" t="inlineStr">
        <is>
          <t>seoonlinechecker.website</t>
        </is>
      </c>
      <c r="B1929" s="6" t="inlineStr">
        <is>
          <t>Spam (Disavow)</t>
        </is>
      </c>
      <c r="C1929" s="13" t="n">
        <v>2</v>
      </c>
      <c r="D1929" s="8" t="n">
        <v>1</v>
      </c>
      <c r="E1929" s="8" t="inlineStr"/>
      <c r="F1929" s="8" t="n">
        <v>0</v>
      </c>
      <c r="G1929" s="13" t="inlineStr">
        <is>
          <t>Yes</t>
        </is>
      </c>
      <c r="H1929" s="6" t="inlineStr">
        <is>
          <t>parkersair.com</t>
        </is>
      </c>
      <c r="I1929" s="13" t="n">
        <v>1</v>
      </c>
      <c r="J1929" s="13" t="n">
        <v>0</v>
      </c>
      <c r="K1929" s="27" t="n">
        <v>46302.18659722222</v>
      </c>
      <c r="L1929" s="6" t="inlineStr">
        <is>
          <t>Premium SEO Link Building Experts Helping parkersair.com Websites Rank Higher</t>
        </is>
      </c>
      <c r="M1929" s="6" t="inlineStr">
        <is>
          <t>https://seoonlinechecker.website/dir/seo-boosting-backlinks-158436</t>
        </is>
      </c>
      <c r="N1929" s="6" t="inlineStr">
        <is>
          <t>Premium SEO Backlink Experts Offering Professional Link Building Services to Help Websites Build Authority, Improve Rankings, and Increase Search Engine Traffic - Page 158,436</t>
        </is>
      </c>
      <c r="O1929" s="13" t="inlineStr">
        <is>
          <t>Semrush</t>
        </is>
      </c>
      <c r="P1929" s="13" t="inlineStr">
        <is>
          <t>172.67.146.43</t>
        </is>
      </c>
      <c r="Q1929" s="6" t="inlineStr">
        <is>
          <t>domain:seoonlinechecker.website</t>
        </is>
      </c>
    </row>
    <row r="1930" ht="15.75" customHeight="1" s="26">
      <c r="A1930" s="6" t="inlineStr">
        <is>
          <t>seopadachecker.online</t>
        </is>
      </c>
      <c r="B1930" s="6" t="inlineStr">
        <is>
          <t>Spam (Disavow)</t>
        </is>
      </c>
      <c r="C1930" s="13" t="n">
        <v>2</v>
      </c>
      <c r="D1930" s="8" t="n">
        <v>1</v>
      </c>
      <c r="E1930" s="8" t="inlineStr"/>
      <c r="F1930" s="8" t="n">
        <v>0</v>
      </c>
      <c r="G1930" s="13" t="inlineStr">
        <is>
          <t>Yes</t>
        </is>
      </c>
      <c r="H1930" s="6" t="inlineStr">
        <is>
          <t>parkersair.com</t>
        </is>
      </c>
      <c r="I1930" s="13" t="n">
        <v>1</v>
      </c>
      <c r="J1930" s="13" t="n">
        <v>0</v>
      </c>
      <c r="K1930" s="27" t="n">
        <v>46302.51053240741</v>
      </c>
      <c r="L1930" s="6" t="inlineStr">
        <is>
          <t>Premium SEO Link Building Experts Helping parkersair.com Websites Rank Higher</t>
        </is>
      </c>
      <c r="M1930" s="6" t="inlineStr">
        <is>
          <t>https://seopadachecker.online/dir/seo-boosting-backlinks-158436</t>
        </is>
      </c>
      <c r="N1930" s="6" t="inlineStr">
        <is>
          <t>Premium SEO Backlink Experts Offering Professional Link Building Services to Help Websites Build Authority, Improve Rankings, and Increase Search Engine Traffic - Page 158,436</t>
        </is>
      </c>
      <c r="O1930" s="13" t="inlineStr">
        <is>
          <t>Semrush</t>
        </is>
      </c>
      <c r="P1930" s="13" t="inlineStr">
        <is>
          <t>172.67.152.65</t>
        </is>
      </c>
      <c r="Q1930" s="6" t="inlineStr">
        <is>
          <t>domain:seopadachecker.online</t>
        </is>
      </c>
    </row>
    <row r="1931" ht="15.75" customHeight="1" s="26">
      <c r="A1931" s="6" t="inlineStr">
        <is>
          <t>seopadachecker.site</t>
        </is>
      </c>
      <c r="B1931" s="6" t="inlineStr">
        <is>
          <t>Spam (Disavow)</t>
        </is>
      </c>
      <c r="C1931" s="13" t="n">
        <v>2</v>
      </c>
      <c r="D1931" s="8" t="n">
        <v>1</v>
      </c>
      <c r="E1931" s="8" t="inlineStr"/>
      <c r="F1931" s="8" t="n">
        <v>0</v>
      </c>
      <c r="G1931" s="13" t="inlineStr">
        <is>
          <t>Yes</t>
        </is>
      </c>
      <c r="H1931" s="6" t="inlineStr">
        <is>
          <t>parkersair.com</t>
        </is>
      </c>
      <c r="I1931" s="13" t="n">
        <v>1</v>
      </c>
      <c r="J1931" s="13" t="n">
        <v>0</v>
      </c>
      <c r="K1931" s="27" t="n">
        <v>46309.87462962963</v>
      </c>
      <c r="L1931" s="6" t="inlineStr">
        <is>
          <t>Premium SEO Link Building Experts Helping parkersair.com Websites Rank Higher</t>
        </is>
      </c>
      <c r="M1931" s="6" t="inlineStr">
        <is>
          <t>https://seopadachecker.site/dir/seo-boosting-backlinks-158436</t>
        </is>
      </c>
      <c r="N1931" s="6" t="inlineStr">
        <is>
          <t>Premium SEO Backlink Experts Offering Professional Link Building Services to Help Websites Build Authority, Improve Rankings, and Increase Search Engine Traffic - Page 158,436</t>
        </is>
      </c>
      <c r="O1931" s="13" t="inlineStr">
        <is>
          <t>Semrush</t>
        </is>
      </c>
      <c r="P1931" s="13" t="inlineStr">
        <is>
          <t>104.21.2.136</t>
        </is>
      </c>
      <c r="Q1931" s="6" t="inlineStr">
        <is>
          <t>domain:seopadachecker.site</t>
        </is>
      </c>
    </row>
    <row r="1932" ht="15.75" customHeight="1" s="26">
      <c r="A1932" s="6" t="inlineStr">
        <is>
          <t>seopadachecker.website</t>
        </is>
      </c>
      <c r="B1932" s="6" t="inlineStr">
        <is>
          <t>Spam (Disavow)</t>
        </is>
      </c>
      <c r="C1932" s="13" t="n">
        <v>2</v>
      </c>
      <c r="D1932" s="8" t="n">
        <v>1</v>
      </c>
      <c r="E1932" s="8" t="inlineStr"/>
      <c r="F1932" s="8" t="n">
        <v>0</v>
      </c>
      <c r="G1932" s="13" t="inlineStr">
        <is>
          <t>Yes</t>
        </is>
      </c>
      <c r="H1932" s="6" t="inlineStr">
        <is>
          <t>parkersair.com</t>
        </is>
      </c>
      <c r="I1932" s="13" t="n">
        <v>1</v>
      </c>
      <c r="J1932" s="13" t="n">
        <v>0</v>
      </c>
      <c r="K1932" s="27" t="n">
        <v>46309.43896990741</v>
      </c>
      <c r="L1932" s="6" t="inlineStr">
        <is>
          <t>Premium SEO Link Building Experts Helping parkersair.com Websites Rank Higher</t>
        </is>
      </c>
      <c r="M1932" s="6" t="inlineStr">
        <is>
          <t>https://seopadachecker.website/dir/seo-boosting-backlinks-158436</t>
        </is>
      </c>
      <c r="N1932" s="6" t="inlineStr">
        <is>
          <t>Premium SEO Backlink Experts Offering Professional Link Building Services to Help Websites Build Authority, Improve Rankings, and Increase Search Engine Traffic - Page 158,436</t>
        </is>
      </c>
      <c r="O1932" s="13" t="inlineStr">
        <is>
          <t>Semrush</t>
        </is>
      </c>
      <c r="P1932" s="13" t="inlineStr">
        <is>
          <t>104.21.21.145</t>
        </is>
      </c>
      <c r="Q1932" s="6" t="inlineStr">
        <is>
          <t>domain:seopadachecker.website</t>
        </is>
      </c>
    </row>
    <row r="1933" ht="15.75" customHeight="1" s="26">
      <c r="A1933" s="6" t="inlineStr">
        <is>
          <t>seopagechecker.site</t>
        </is>
      </c>
      <c r="B1933" s="6" t="inlineStr">
        <is>
          <t>Spam (Disavow)</t>
        </is>
      </c>
      <c r="C1933" s="13" t="n">
        <v>2</v>
      </c>
      <c r="D1933" s="8" t="n">
        <v>1</v>
      </c>
      <c r="E1933" s="8" t="inlineStr"/>
      <c r="F1933" s="8" t="n">
        <v>0</v>
      </c>
      <c r="G1933" s="13" t="inlineStr">
        <is>
          <t>Yes</t>
        </is>
      </c>
      <c r="H1933" s="6" t="inlineStr">
        <is>
          <t>parkersair.com</t>
        </is>
      </c>
      <c r="I1933" s="13" t="n">
        <v>1</v>
      </c>
      <c r="J1933" s="13" t="n">
        <v>0</v>
      </c>
      <c r="K1933" s="27" t="n">
        <v>46304.94736111111</v>
      </c>
      <c r="L1933" s="6" t="inlineStr">
        <is>
          <t>Premium SEO Link Building Experts Helping parkersair.com Websites Rank Higher</t>
        </is>
      </c>
      <c r="M1933" s="6" t="inlineStr">
        <is>
          <t>https://seopagechecker.site/dir/seo-boosting-backlinks-158436</t>
        </is>
      </c>
      <c r="N1933" s="6" t="inlineStr">
        <is>
          <t>Premium SEO Backlink Experts Offering Professional Link Building Services to Help Websites Build Authority, Improve Rankings, and Increase Search Engine Traffic - Page 158,436</t>
        </is>
      </c>
      <c r="O1933" s="13" t="inlineStr">
        <is>
          <t>Semrush</t>
        </is>
      </c>
      <c r="P1933" s="13" t="inlineStr">
        <is>
          <t>172.67.130.192</t>
        </is>
      </c>
      <c r="Q1933" s="6" t="inlineStr">
        <is>
          <t>domain:seopagechecker.site</t>
        </is>
      </c>
    </row>
    <row r="1934" ht="15.75" customHeight="1" s="26">
      <c r="A1934" s="6" t="inlineStr">
        <is>
          <t>seopagechecker.space</t>
        </is>
      </c>
      <c r="B1934" s="6" t="inlineStr">
        <is>
          <t>Spam (Disavow)</t>
        </is>
      </c>
      <c r="C1934" s="13" t="n">
        <v>2</v>
      </c>
      <c r="D1934" s="8" t="n">
        <v>1</v>
      </c>
      <c r="E1934" s="8" t="inlineStr"/>
      <c r="F1934" s="8" t="n">
        <v>0</v>
      </c>
      <c r="G1934" s="13" t="inlineStr">
        <is>
          <t>Yes</t>
        </is>
      </c>
      <c r="H1934" s="6" t="inlineStr">
        <is>
          <t>parkersair.com</t>
        </is>
      </c>
      <c r="I1934" s="13" t="n">
        <v>1</v>
      </c>
      <c r="J1934" s="13" t="n">
        <v>0</v>
      </c>
      <c r="K1934" s="27" t="n">
        <v>46309.4225</v>
      </c>
      <c r="L1934" s="6" t="inlineStr">
        <is>
          <t>Premium SEO Link Building Experts Helping parkersair.com Websites Rank Higher</t>
        </is>
      </c>
      <c r="M1934" s="6" t="inlineStr">
        <is>
          <t>https://seopagechecker.space/dir/seo-boosting-backlinks-158436</t>
        </is>
      </c>
      <c r="N1934" s="6" t="inlineStr">
        <is>
          <t>Premium SEO Backlink Experts Offering Professional Link Building Services to Help Websites Build Authority, Improve Rankings, and Increase Search Engine Traffic - Page 158,436</t>
        </is>
      </c>
      <c r="O1934" s="13" t="inlineStr">
        <is>
          <t>Semrush</t>
        </is>
      </c>
      <c r="P1934" s="13" t="inlineStr">
        <is>
          <t>104.21.79.33</t>
        </is>
      </c>
      <c r="Q1934" s="6" t="inlineStr">
        <is>
          <t>domain:seopagechecker.space</t>
        </is>
      </c>
    </row>
    <row r="1935" ht="15.75" customHeight="1" s="26">
      <c r="A1935" s="6" t="inlineStr">
        <is>
          <t>seopagechecker.website</t>
        </is>
      </c>
      <c r="B1935" s="6" t="inlineStr">
        <is>
          <t>Spam (Disavow)</t>
        </is>
      </c>
      <c r="C1935" s="13" t="n">
        <v>2</v>
      </c>
      <c r="D1935" s="8" t="n">
        <v>1</v>
      </c>
      <c r="E1935" s="8" t="inlineStr"/>
      <c r="F1935" s="8" t="n">
        <v>0</v>
      </c>
      <c r="G1935" s="13" t="inlineStr">
        <is>
          <t>Yes</t>
        </is>
      </c>
      <c r="H1935" s="6" t="inlineStr">
        <is>
          <t>parkersair.com</t>
        </is>
      </c>
      <c r="I1935" s="13" t="n">
        <v>1</v>
      </c>
      <c r="J1935" s="13" t="n">
        <v>0</v>
      </c>
      <c r="K1935" s="27" t="n">
        <v>46307.6821412037</v>
      </c>
      <c r="L1935" s="6" t="inlineStr">
        <is>
          <t>Premium SEO Link Building Experts Helping parkersair.com Websites Rank Higher</t>
        </is>
      </c>
      <c r="M1935" s="6" t="inlineStr">
        <is>
          <t>https://seopagechecker.website/dir/seo-boosting-backlinks-158436</t>
        </is>
      </c>
      <c r="N1935" s="6" t="inlineStr">
        <is>
          <t>Premium SEO Backlink Experts Offering Professional Link Building Services to Help Websites Build Authority, Improve Rankings, and Increase Search Engine Traffic - Page 158,436</t>
        </is>
      </c>
      <c r="O1935" s="13" t="inlineStr">
        <is>
          <t>Semrush</t>
        </is>
      </c>
      <c r="P1935" s="13" t="inlineStr">
        <is>
          <t>104.21.95.227</t>
        </is>
      </c>
      <c r="Q1935" s="6" t="inlineStr">
        <is>
          <t>domain:seopagechecker.website</t>
        </is>
      </c>
    </row>
    <row r="1936" ht="15.75" customHeight="1" s="26">
      <c r="A1936" s="6" t="inlineStr">
        <is>
          <t>seopagerankchecker.shop</t>
        </is>
      </c>
      <c r="B1936" s="6" t="inlineStr">
        <is>
          <t>Spam (Disavow)</t>
        </is>
      </c>
      <c r="C1936" s="13" t="n">
        <v>2</v>
      </c>
      <c r="D1936" s="8" t="n">
        <v>1</v>
      </c>
      <c r="E1936" s="8" t="inlineStr"/>
      <c r="F1936" s="8" t="n">
        <v>0</v>
      </c>
      <c r="G1936" s="13" t="inlineStr">
        <is>
          <t>Yes</t>
        </is>
      </c>
      <c r="H1936" s="6" t="inlineStr">
        <is>
          <t>parkersair.com</t>
        </is>
      </c>
      <c r="I1936" s="13" t="n">
        <v>1</v>
      </c>
      <c r="J1936" s="13" t="n">
        <v>0</v>
      </c>
      <c r="K1936" s="27" t="n">
        <v>46304.23793981481</v>
      </c>
      <c r="L1936" s="6" t="inlineStr">
        <is>
          <t>Premium SEO Link Building Experts Helping parkersair.com Websites Rank Higher</t>
        </is>
      </c>
      <c r="M1936" s="6" t="inlineStr">
        <is>
          <t>https://seopagerankchecker.shop/dir/seo-boosting-backlinks-158436</t>
        </is>
      </c>
      <c r="N1936" s="6" t="inlineStr">
        <is>
          <t>Premium SEO Backlink Experts Offering Professional Link Building Services to Help Websites Build Authority, Improve Rankings, and Increase Search Engine Traffic - Page 158,436</t>
        </is>
      </c>
      <c r="O1936" s="13" t="inlineStr">
        <is>
          <t>Semrush</t>
        </is>
      </c>
      <c r="P1936" s="13" t="inlineStr">
        <is>
          <t>172.67.184.136</t>
        </is>
      </c>
      <c r="Q1936" s="6" t="inlineStr">
        <is>
          <t>domain:seopagerankchecker.shop</t>
        </is>
      </c>
    </row>
    <row r="1937" ht="15.75" customHeight="1" s="26">
      <c r="A1937" s="6" t="inlineStr">
        <is>
          <t>seopagerankchecker.site</t>
        </is>
      </c>
      <c r="B1937" s="6" t="inlineStr">
        <is>
          <t>Spam (Disavow)</t>
        </is>
      </c>
      <c r="C1937" s="13" t="n">
        <v>2</v>
      </c>
      <c r="D1937" s="8" t="n">
        <v>1</v>
      </c>
      <c r="E1937" s="8" t="inlineStr"/>
      <c r="F1937" s="8" t="n">
        <v>0</v>
      </c>
      <c r="G1937" s="13" t="inlineStr">
        <is>
          <t>Yes</t>
        </is>
      </c>
      <c r="H1937" s="6" t="inlineStr">
        <is>
          <t>parkersair.com</t>
        </is>
      </c>
      <c r="I1937" s="13" t="n">
        <v>1</v>
      </c>
      <c r="J1937" s="13" t="n">
        <v>0</v>
      </c>
      <c r="K1937" s="27" t="n">
        <v>46302.46814814815</v>
      </c>
      <c r="L1937" s="6" t="inlineStr">
        <is>
          <t>Premium SEO Link Building Experts Helping parkersair.com Websites Rank Higher</t>
        </is>
      </c>
      <c r="M1937" s="6" t="inlineStr">
        <is>
          <t>https://seopagerankchecker.site/dir/seo-boosting-backlinks-158436</t>
        </is>
      </c>
      <c r="N1937" s="6" t="inlineStr">
        <is>
          <t>Premium SEO Backlink Experts Offering Professional Link Building Services to Help Websites Build Authority, Improve Rankings, and Increase Search Engine Traffic - Page 158,436</t>
        </is>
      </c>
      <c r="O1937" s="13" t="inlineStr">
        <is>
          <t>Semrush</t>
        </is>
      </c>
      <c r="P1937" s="13" t="inlineStr">
        <is>
          <t>172.67.149.208</t>
        </is>
      </c>
      <c r="Q1937" s="6" t="inlineStr">
        <is>
          <t>domain:seopagerankchecker.site</t>
        </is>
      </c>
    </row>
    <row r="1938" ht="15.75" customHeight="1" s="26">
      <c r="A1938" s="6" t="inlineStr">
        <is>
          <t>seopagerankchecker.website</t>
        </is>
      </c>
      <c r="B1938" s="6" t="inlineStr">
        <is>
          <t>Spam (Disavow)</t>
        </is>
      </c>
      <c r="C1938" s="13" t="n">
        <v>2</v>
      </c>
      <c r="D1938" s="8" t="n">
        <v>1</v>
      </c>
      <c r="E1938" s="8" t="inlineStr"/>
      <c r="F1938" s="8" t="n">
        <v>0</v>
      </c>
      <c r="G1938" s="13" t="inlineStr">
        <is>
          <t>Yes</t>
        </is>
      </c>
      <c r="H1938" s="6" t="inlineStr">
        <is>
          <t>parkersair.com</t>
        </is>
      </c>
      <c r="I1938" s="13" t="n">
        <v>1</v>
      </c>
      <c r="J1938" s="13" t="n">
        <v>0</v>
      </c>
      <c r="K1938" s="27" t="n">
        <v>46318.37276620371</v>
      </c>
      <c r="L1938" s="6" t="inlineStr">
        <is>
          <t>Premium SEO Link Building Experts Helping parkersair.com Websites Rank Higher</t>
        </is>
      </c>
      <c r="M1938" s="6" t="inlineStr">
        <is>
          <t>https://seopagerankchecker.website/dir/seo-boosting-backlinks-158436</t>
        </is>
      </c>
      <c r="N1938" s="6" t="inlineStr">
        <is>
          <t>Premium SEO Backlink Experts Offering Professional Link Building Services to Help Websites Build Authority, Improve Rankings, and Increase Search Engine Traffic - Page 158,436</t>
        </is>
      </c>
      <c r="O1938" s="13" t="inlineStr">
        <is>
          <t>Semrush</t>
        </is>
      </c>
      <c r="P1938" s="13" t="inlineStr">
        <is>
          <t>104.21.75.243</t>
        </is>
      </c>
      <c r="Q1938" s="6" t="inlineStr">
        <is>
          <t>domain:seopagerankchecker.website</t>
        </is>
      </c>
    </row>
    <row r="1939" ht="15.75" customHeight="1" s="26">
      <c r="A1939" s="6" t="inlineStr">
        <is>
          <t>seoplex.biz</t>
        </is>
      </c>
      <c r="B1939" s="6" t="inlineStr">
        <is>
          <t>Held (Pending Partner)</t>
        </is>
      </c>
      <c r="C1939" s="13" t="n">
        <v>2</v>
      </c>
      <c r="D1939" s="8" t="n">
        <v>2</v>
      </c>
      <c r="E1939" s="8" t="inlineStr"/>
      <c r="F1939" s="8" t="n">
        <v>0</v>
      </c>
      <c r="G1939" s="13" t="inlineStr">
        <is>
          <t>Held</t>
        </is>
      </c>
      <c r="H1939" s="6" t="inlineStr">
        <is>
          <t>parkersair.com</t>
        </is>
      </c>
      <c r="I1939" s="13" t="n">
        <v>2</v>
      </c>
      <c r="J1939" s="13" t="n">
        <v>0</v>
      </c>
      <c r="K1939" s="27" t="n">
        <v>46065.56503472223</v>
      </c>
      <c r="L1939" s="6" t="inlineStr">
        <is>
          <t>Hvac Contractors Cordele GA</t>
        </is>
      </c>
      <c r="M1939" s="6" t="inlineStr">
        <is>
          <t>https://www.seoplex.biz/detail/16552/hvac-contractors-cordele-ga.html</t>
        </is>
      </c>
      <c r="N1939" s="6" t="inlineStr">
        <is>
          <t>Hvac Contractors Cordele GA</t>
        </is>
      </c>
      <c r="O1939" s="13" t="inlineStr">
        <is>
          <t>Semrush</t>
        </is>
      </c>
      <c r="P1939" s="13" t="inlineStr">
        <is>
          <t>64.182.43.113</t>
        </is>
      </c>
      <c r="Q1939" s="6" t="inlineStr"/>
    </row>
    <row r="1940" ht="15.75" customHeight="1" s="26">
      <c r="A1940" s="6" t="inlineStr">
        <is>
          <t>seoqualitychecker.online</t>
        </is>
      </c>
      <c r="B1940" s="6" t="inlineStr">
        <is>
          <t>Spam (Disavow)</t>
        </is>
      </c>
      <c r="C1940" s="13" t="n">
        <v>2</v>
      </c>
      <c r="D1940" s="8" t="n">
        <v>1</v>
      </c>
      <c r="E1940" s="8" t="inlineStr"/>
      <c r="F1940" s="8" t="n">
        <v>0</v>
      </c>
      <c r="G1940" s="13" t="inlineStr">
        <is>
          <t>Yes</t>
        </is>
      </c>
      <c r="H1940" s="6" t="inlineStr">
        <is>
          <t>parkersair.com</t>
        </is>
      </c>
      <c r="I1940" s="13" t="n">
        <v>1</v>
      </c>
      <c r="J1940" s="13" t="n">
        <v>0</v>
      </c>
      <c r="K1940" s="27" t="n">
        <v>46303.65082175926</v>
      </c>
      <c r="L1940" s="6" t="inlineStr">
        <is>
          <t>Premium SEO Link Building Experts Helping parkersair.com Websites Rank Higher</t>
        </is>
      </c>
      <c r="M1940" s="6" t="inlineStr">
        <is>
          <t>https://seoqualitychecker.online/dir/seo-boosting-backlinks-158436</t>
        </is>
      </c>
      <c r="N1940" s="6" t="inlineStr">
        <is>
          <t>Premium SEO Backlink Experts Offering Professional Link Building Services to Help Websites Build Authority, Improve Rankings, and Increase Search Engine Traffic - Page 158,436</t>
        </is>
      </c>
      <c r="O1940" s="13" t="inlineStr">
        <is>
          <t>Semrush</t>
        </is>
      </c>
      <c r="P1940" s="13" t="inlineStr">
        <is>
          <t>104.21.20.254</t>
        </is>
      </c>
      <c r="Q1940" s="6" t="inlineStr">
        <is>
          <t>domain:seoqualitychecker.online</t>
        </is>
      </c>
    </row>
    <row r="1941" ht="15.75" customHeight="1" s="26">
      <c r="A1941" s="6" t="inlineStr">
        <is>
          <t>seoqualitychecker.shop</t>
        </is>
      </c>
      <c r="B1941" s="6" t="inlineStr">
        <is>
          <t>Spam (Disavow)</t>
        </is>
      </c>
      <c r="C1941" s="13" t="n">
        <v>2</v>
      </c>
      <c r="D1941" s="8" t="n">
        <v>1</v>
      </c>
      <c r="E1941" s="8" t="inlineStr"/>
      <c r="F1941" s="8" t="n">
        <v>0</v>
      </c>
      <c r="G1941" s="13" t="inlineStr">
        <is>
          <t>Yes</t>
        </is>
      </c>
      <c r="H1941" s="6" t="inlineStr">
        <is>
          <t>parkersair.com</t>
        </is>
      </c>
      <c r="I1941" s="13" t="n">
        <v>1</v>
      </c>
      <c r="J1941" s="13" t="n">
        <v>0</v>
      </c>
      <c r="K1941" s="27" t="n">
        <v>46304.62678240741</v>
      </c>
      <c r="L1941" s="6" t="inlineStr">
        <is>
          <t>Premium SEO Link Building Experts Helping parkersair.com Websites Rank Higher</t>
        </is>
      </c>
      <c r="M1941" s="6" t="inlineStr">
        <is>
          <t>https://seoqualitychecker.shop/dir/seo-boosting-backlinks-158436</t>
        </is>
      </c>
      <c r="N1941" s="6" t="inlineStr">
        <is>
          <t>Premium SEO Backlink Experts Offering Professional Link Building Services to Help Websites Build Authority, Improve Rankings, and Increase Search Engine Traffic - Page 158,436</t>
        </is>
      </c>
      <c r="O1941" s="13" t="inlineStr">
        <is>
          <t>Semrush</t>
        </is>
      </c>
      <c r="P1941" s="13" t="inlineStr">
        <is>
          <t>172.67.164.187</t>
        </is>
      </c>
      <c r="Q1941" s="6" t="inlineStr">
        <is>
          <t>domain:seoqualitychecker.shop</t>
        </is>
      </c>
    </row>
    <row r="1942" ht="15.75" customHeight="1" s="26">
      <c r="A1942" s="6" t="inlineStr">
        <is>
          <t>seoqualitychecker.store</t>
        </is>
      </c>
      <c r="B1942" s="6" t="inlineStr">
        <is>
          <t>Spam (Disavow)</t>
        </is>
      </c>
      <c r="C1942" s="13" t="n">
        <v>2</v>
      </c>
      <c r="D1942" s="8" t="n">
        <v>1</v>
      </c>
      <c r="E1942" s="8" t="inlineStr"/>
      <c r="F1942" s="8" t="n">
        <v>0</v>
      </c>
      <c r="G1942" s="13" t="inlineStr">
        <is>
          <t>Yes</t>
        </is>
      </c>
      <c r="H1942" s="6" t="inlineStr">
        <is>
          <t>parkersair.com</t>
        </is>
      </c>
      <c r="I1942" s="13" t="n">
        <v>1</v>
      </c>
      <c r="J1942" s="13" t="n">
        <v>0</v>
      </c>
      <c r="K1942" s="27" t="n">
        <v>46304.75248842593</v>
      </c>
      <c r="L1942" s="6" t="inlineStr">
        <is>
          <t>Premium SEO Link Building Experts Helping parkersair.com Websites Rank Higher</t>
        </is>
      </c>
      <c r="M1942" s="6" t="inlineStr">
        <is>
          <t>https://seoqualitychecker.store/dir/seo-boosting-backlinks-158436</t>
        </is>
      </c>
      <c r="N1942" s="6" t="inlineStr">
        <is>
          <t>Premium SEO Backlink Experts Offering Professional Link Building Services to Help Websites Build Authority, Improve Rankings, and Increase Search Engine Traffic - Page 158,436</t>
        </is>
      </c>
      <c r="O1942" s="13" t="inlineStr">
        <is>
          <t>Semrush</t>
        </is>
      </c>
      <c r="P1942" s="13" t="inlineStr">
        <is>
          <t>104.21.65.58</t>
        </is>
      </c>
      <c r="Q1942" s="6" t="inlineStr">
        <is>
          <t>domain:seoqualitychecker.store</t>
        </is>
      </c>
    </row>
    <row r="1943" ht="15.75" customHeight="1" s="26">
      <c r="A1943" s="6" t="inlineStr">
        <is>
          <t>seoqualitychecker.website</t>
        </is>
      </c>
      <c r="B1943" s="6" t="inlineStr">
        <is>
          <t>Spam (Disavow)</t>
        </is>
      </c>
      <c r="C1943" s="13" t="n">
        <v>2</v>
      </c>
      <c r="D1943" s="8" t="n">
        <v>1</v>
      </c>
      <c r="E1943" s="8" t="inlineStr"/>
      <c r="F1943" s="8" t="n">
        <v>0</v>
      </c>
      <c r="G1943" s="13" t="inlineStr">
        <is>
          <t>Yes</t>
        </is>
      </c>
      <c r="H1943" s="6" t="inlineStr">
        <is>
          <t>parkersair.com</t>
        </is>
      </c>
      <c r="I1943" s="13" t="n">
        <v>1</v>
      </c>
      <c r="J1943" s="13" t="n">
        <v>0</v>
      </c>
      <c r="K1943" s="27" t="n">
        <v>46300.59733796296</v>
      </c>
      <c r="L1943" s="6" t="inlineStr">
        <is>
          <t>Premium SEO Link Building Experts Helping parkersair.com Websites Rank Higher</t>
        </is>
      </c>
      <c r="M1943" s="6" t="inlineStr">
        <is>
          <t>https://seoqualitychecker.website/dir/seo-boosting-backlinks-158436</t>
        </is>
      </c>
      <c r="N1943" s="6" t="inlineStr">
        <is>
          <t>Premium SEO Backlink Experts Offering Professional Link Building Services to Help Websites Build Authority, Improve Rankings, and Increase Search Engine Traffic - Page 158,436</t>
        </is>
      </c>
      <c r="O1943" s="13" t="inlineStr">
        <is>
          <t>Semrush</t>
        </is>
      </c>
      <c r="P1943" s="13" t="inlineStr">
        <is>
          <t>172.67.220.247</t>
        </is>
      </c>
      <c r="Q1943" s="6" t="inlineStr">
        <is>
          <t>domain:seoqualitychecker.website</t>
        </is>
      </c>
    </row>
    <row r="1944" ht="15.75" customHeight="1" s="26">
      <c r="A1944" s="6" t="inlineStr">
        <is>
          <t>seorankchecker.online</t>
        </is>
      </c>
      <c r="B1944" s="6" t="inlineStr">
        <is>
          <t>Spam (Disavow)</t>
        </is>
      </c>
      <c r="C1944" s="13" t="n">
        <v>2</v>
      </c>
      <c r="D1944" s="8" t="n">
        <v>1</v>
      </c>
      <c r="E1944" s="8" t="inlineStr"/>
      <c r="F1944" s="8" t="n">
        <v>0</v>
      </c>
      <c r="G1944" s="13" t="inlineStr">
        <is>
          <t>Yes</t>
        </is>
      </c>
      <c r="H1944" s="6" t="inlineStr">
        <is>
          <t>parkersair.com</t>
        </is>
      </c>
      <c r="I1944" s="13" t="n">
        <v>1</v>
      </c>
      <c r="J1944" s="13" t="n">
        <v>0</v>
      </c>
      <c r="K1944" s="27" t="n">
        <v>46305.84629629629</v>
      </c>
      <c r="L1944" s="6" t="inlineStr">
        <is>
          <t>Premium SEO Link Building Experts Helping parkersair.com Websites Rank Higher</t>
        </is>
      </c>
      <c r="M1944" s="6" t="inlineStr">
        <is>
          <t>https://seorankchecker.online/dir/seo-boosting-backlinks-158436</t>
        </is>
      </c>
      <c r="N1944" s="6" t="inlineStr">
        <is>
          <t>Premium SEO Backlink Experts Offering Professional Link Building Services to Help Websites Build Authority, Improve Rankings, and Increase Search Engine Traffic - Page 158,436</t>
        </is>
      </c>
      <c r="O1944" s="13" t="inlineStr">
        <is>
          <t>Semrush</t>
        </is>
      </c>
      <c r="P1944" s="13" t="inlineStr">
        <is>
          <t>172.67.203.78</t>
        </is>
      </c>
      <c r="Q1944" s="6" t="inlineStr">
        <is>
          <t>domain:seorankchecker.online</t>
        </is>
      </c>
    </row>
    <row r="1945" ht="15.75" customHeight="1" s="26">
      <c r="A1945" s="6" t="inlineStr">
        <is>
          <t>seorankchecker.site</t>
        </is>
      </c>
      <c r="B1945" s="6" t="inlineStr">
        <is>
          <t>Spam (Disavow)</t>
        </is>
      </c>
      <c r="C1945" s="13" t="n">
        <v>2</v>
      </c>
      <c r="D1945" s="8" t="n">
        <v>1</v>
      </c>
      <c r="E1945" s="8" t="inlineStr"/>
      <c r="F1945" s="8" t="n">
        <v>0</v>
      </c>
      <c r="G1945" s="13" t="inlineStr">
        <is>
          <t>Yes</t>
        </is>
      </c>
      <c r="H1945" s="6" t="inlineStr">
        <is>
          <t>parkersair.com</t>
        </is>
      </c>
      <c r="I1945" s="13" t="n">
        <v>1</v>
      </c>
      <c r="J1945" s="13" t="n">
        <v>0</v>
      </c>
      <c r="K1945" s="27" t="n">
        <v>46303.88145833334</v>
      </c>
      <c r="L1945" s="6" t="inlineStr">
        <is>
          <t>Premium SEO Link Building Experts Helping parkersair.com Websites Rank Higher</t>
        </is>
      </c>
      <c r="M1945" s="6" t="inlineStr">
        <is>
          <t>https://seorankchecker.site/dir/seo-boosting-backlinks-158436</t>
        </is>
      </c>
      <c r="N1945" s="6" t="inlineStr">
        <is>
          <t>Premium SEO Backlink Experts Offering Professional Link Building Services to Help Websites Build Authority, Improve Rankings, and Increase Search Engine Traffic - Page 158,436</t>
        </is>
      </c>
      <c r="O1945" s="13" t="inlineStr">
        <is>
          <t>Semrush</t>
        </is>
      </c>
      <c r="P1945" s="13" t="inlineStr">
        <is>
          <t>104.21.94.143</t>
        </is>
      </c>
      <c r="Q1945" s="6" t="inlineStr">
        <is>
          <t>domain:seorankchecker.site</t>
        </is>
      </c>
    </row>
    <row r="1946" ht="15.75" customHeight="1" s="26">
      <c r="A1946" s="6" t="inlineStr">
        <is>
          <t>seorankchecker.space</t>
        </is>
      </c>
      <c r="B1946" s="6" t="inlineStr">
        <is>
          <t>Spam (Disavow)</t>
        </is>
      </c>
      <c r="C1946" s="13" t="n">
        <v>2</v>
      </c>
      <c r="D1946" s="8" t="n">
        <v>1</v>
      </c>
      <c r="E1946" s="8" t="inlineStr"/>
      <c r="F1946" s="8" t="n">
        <v>0</v>
      </c>
      <c r="G1946" s="13" t="inlineStr">
        <is>
          <t>Yes</t>
        </is>
      </c>
      <c r="H1946" s="6" t="inlineStr">
        <is>
          <t>parkersair.com</t>
        </is>
      </c>
      <c r="I1946" s="13" t="n">
        <v>1</v>
      </c>
      <c r="J1946" s="13" t="n">
        <v>0</v>
      </c>
      <c r="K1946" s="27" t="n">
        <v>46304.70292824074</v>
      </c>
      <c r="L1946" s="6" t="inlineStr">
        <is>
          <t>Premium SEO Link Building Experts Helping parkersair.com Websites Rank Higher</t>
        </is>
      </c>
      <c r="M1946" s="6" t="inlineStr">
        <is>
          <t>https://seorankchecker.space/dir/seo-boosting-backlinks-158436</t>
        </is>
      </c>
      <c r="N1946" s="6" t="inlineStr">
        <is>
          <t>Premium SEO Backlink Experts Offering Professional Link Building Services to Help Websites Build Authority, Improve Rankings, and Increase Search Engine Traffic - Page 158,436</t>
        </is>
      </c>
      <c r="O1946" s="13" t="inlineStr">
        <is>
          <t>Semrush</t>
        </is>
      </c>
      <c r="P1946" s="13" t="inlineStr">
        <is>
          <t>172.67.222.247</t>
        </is>
      </c>
      <c r="Q1946" s="6" t="inlineStr">
        <is>
          <t>domain:seorankchecker.space</t>
        </is>
      </c>
    </row>
    <row r="1947" ht="15.75" customHeight="1" s="26">
      <c r="A1947" s="6" t="inlineStr">
        <is>
          <t>seorankcheckerfree.shop</t>
        </is>
      </c>
      <c r="B1947" s="6" t="inlineStr">
        <is>
          <t>Spam (Disavow)</t>
        </is>
      </c>
      <c r="C1947" s="13" t="n">
        <v>2</v>
      </c>
      <c r="D1947" s="8" t="n">
        <v>1</v>
      </c>
      <c r="E1947" s="8" t="inlineStr"/>
      <c r="F1947" s="8" t="n">
        <v>0</v>
      </c>
      <c r="G1947" s="13" t="inlineStr">
        <is>
          <t>Yes</t>
        </is>
      </c>
      <c r="H1947" s="6" t="inlineStr">
        <is>
          <t>parkersair.com</t>
        </is>
      </c>
      <c r="I1947" s="13" t="n">
        <v>1</v>
      </c>
      <c r="J1947" s="13" t="n">
        <v>0</v>
      </c>
      <c r="K1947" s="27" t="n">
        <v>46302.37837962963</v>
      </c>
      <c r="L1947" s="6" t="inlineStr">
        <is>
          <t>Premium SEO Link Building Experts Helping parkersair.com Websites Rank Higher</t>
        </is>
      </c>
      <c r="M1947" s="6" t="inlineStr">
        <is>
          <t>https://seorankcheckerfree.shop/dir/seo-boosting-backlinks-158436</t>
        </is>
      </c>
      <c r="N1947" s="6" t="inlineStr">
        <is>
          <t>Premium SEO Backlink Experts Offering Professional Link Building Services to Help Websites Build Authority, Improve Rankings, and Increase Search Engine Traffic - Page 158,436</t>
        </is>
      </c>
      <c r="O1947" s="13" t="inlineStr">
        <is>
          <t>Semrush</t>
        </is>
      </c>
      <c r="P1947" s="13" t="inlineStr">
        <is>
          <t>172.67.214.103</t>
        </is>
      </c>
      <c r="Q1947" s="6" t="inlineStr">
        <is>
          <t>domain:seorankcheckerfree.shop</t>
        </is>
      </c>
    </row>
    <row r="1948" ht="15.75" customHeight="1" s="26">
      <c r="A1948" s="6" t="inlineStr">
        <is>
          <t>seorankcheckerfree.website</t>
        </is>
      </c>
      <c r="B1948" s="6" t="inlineStr">
        <is>
          <t>Spam (Disavow)</t>
        </is>
      </c>
      <c r="C1948" s="13" t="n">
        <v>2</v>
      </c>
      <c r="D1948" s="8" t="n">
        <v>1</v>
      </c>
      <c r="E1948" s="8" t="inlineStr"/>
      <c r="F1948" s="8" t="n">
        <v>0</v>
      </c>
      <c r="G1948" s="13" t="inlineStr">
        <is>
          <t>Yes</t>
        </is>
      </c>
      <c r="H1948" s="6" t="inlineStr">
        <is>
          <t>parkersair.com</t>
        </is>
      </c>
      <c r="I1948" s="13" t="n">
        <v>1</v>
      </c>
      <c r="J1948" s="13" t="n">
        <v>0</v>
      </c>
      <c r="K1948" s="27" t="n">
        <v>46309.99244212963</v>
      </c>
      <c r="L1948" s="6" t="inlineStr">
        <is>
          <t>Premium SEO Link Building Experts Helping parkersair.com Websites Rank Higher</t>
        </is>
      </c>
      <c r="M1948" s="6" t="inlineStr">
        <is>
          <t>https://seorankcheckerfree.website/dir/seo-boosting-backlinks-158436</t>
        </is>
      </c>
      <c r="N1948" s="6" t="inlineStr">
        <is>
          <t>Premium SEO Backlink Experts Offering Professional Link Building Services to Help Websites Build Authority, Improve Rankings, and Increase Search Engine Traffic - Page 158,436</t>
        </is>
      </c>
      <c r="O1948" s="13" t="inlineStr">
        <is>
          <t>Semrush</t>
        </is>
      </c>
      <c r="P1948" s="13" t="inlineStr">
        <is>
          <t>172.67.202.121</t>
        </is>
      </c>
      <c r="Q1948" s="6" t="inlineStr">
        <is>
          <t>domain:seorankcheckerfree.website</t>
        </is>
      </c>
    </row>
    <row r="1949" ht="15.75" customHeight="1" s="26">
      <c r="A1949" s="6" t="inlineStr">
        <is>
          <t>seorankingchecker.online</t>
        </is>
      </c>
      <c r="B1949" s="6" t="inlineStr">
        <is>
          <t>Spam (Disavow)</t>
        </is>
      </c>
      <c r="C1949" s="13" t="n">
        <v>2</v>
      </c>
      <c r="D1949" s="8" t="n">
        <v>1</v>
      </c>
      <c r="E1949" s="8" t="inlineStr"/>
      <c r="F1949" s="8" t="n">
        <v>0</v>
      </c>
      <c r="G1949" s="13" t="inlineStr">
        <is>
          <t>Yes</t>
        </is>
      </c>
      <c r="H1949" s="6" t="inlineStr">
        <is>
          <t>parkersair.com</t>
        </is>
      </c>
      <c r="I1949" s="13" t="n">
        <v>1</v>
      </c>
      <c r="J1949" s="13" t="n">
        <v>0</v>
      </c>
      <c r="K1949" s="27" t="n">
        <v>46301.88728009259</v>
      </c>
      <c r="L1949" s="6" t="inlineStr">
        <is>
          <t>Premium SEO Link Building Experts Helping parkersair.com Websites Rank Higher</t>
        </is>
      </c>
      <c r="M1949" s="6" t="inlineStr">
        <is>
          <t>https://seorankingchecker.online/dir/seo-boosting-backlinks-158436</t>
        </is>
      </c>
      <c r="N1949" s="6" t="inlineStr">
        <is>
          <t>Premium SEO Backlink Experts Offering Professional Link Building Services to Help Websites Build Authority, Improve Rankings, and Increase Search Engine Traffic - Page 158,436</t>
        </is>
      </c>
      <c r="O1949" s="13" t="inlineStr">
        <is>
          <t>Semrush</t>
        </is>
      </c>
      <c r="P1949" s="13" t="inlineStr">
        <is>
          <t>172.67.192.208</t>
        </is>
      </c>
      <c r="Q1949" s="6" t="inlineStr">
        <is>
          <t>domain:seorankingchecker.online</t>
        </is>
      </c>
    </row>
    <row r="1950" ht="15.75" customHeight="1" s="26">
      <c r="A1950" s="6" t="inlineStr">
        <is>
          <t>seorankingchecker.site</t>
        </is>
      </c>
      <c r="B1950" s="6" t="inlineStr">
        <is>
          <t>Spam (Disavow)</t>
        </is>
      </c>
      <c r="C1950" s="13" t="n">
        <v>2</v>
      </c>
      <c r="D1950" s="8" t="n">
        <v>1</v>
      </c>
      <c r="E1950" s="8" t="inlineStr"/>
      <c r="F1950" s="8" t="n">
        <v>0</v>
      </c>
      <c r="G1950" s="13" t="inlineStr">
        <is>
          <t>Yes</t>
        </is>
      </c>
      <c r="H1950" s="6" t="inlineStr">
        <is>
          <t>parkersair.com</t>
        </is>
      </c>
      <c r="I1950" s="13" t="n">
        <v>1</v>
      </c>
      <c r="J1950" s="13" t="n">
        <v>0</v>
      </c>
      <c r="K1950" s="27" t="n">
        <v>46308.24876157408</v>
      </c>
      <c r="L1950" s="6" t="inlineStr">
        <is>
          <t>Premium SEO Link Building Experts Helping parkersair.com Websites Rank Higher</t>
        </is>
      </c>
      <c r="M1950" s="6" t="inlineStr">
        <is>
          <t>https://seorankingchecker.site/dir/seo-boosting-backlinks-158436</t>
        </is>
      </c>
      <c r="N1950" s="6" t="inlineStr">
        <is>
          <t>Premium SEO Backlink Experts Offering Professional Link Building Services to Help Websites Build Authority, Improve Rankings, and Increase Search Engine Traffic - Page 158,436</t>
        </is>
      </c>
      <c r="O1950" s="13" t="inlineStr">
        <is>
          <t>Semrush</t>
        </is>
      </c>
      <c r="P1950" s="13" t="inlineStr">
        <is>
          <t>104.21.12.9</t>
        </is>
      </c>
      <c r="Q1950" s="6" t="inlineStr">
        <is>
          <t>domain:seorankingchecker.site</t>
        </is>
      </c>
    </row>
    <row r="1951" ht="15.75" customHeight="1" s="26">
      <c r="A1951" s="6" t="inlineStr">
        <is>
          <t>seorankingschecker.online</t>
        </is>
      </c>
      <c r="B1951" s="6" t="inlineStr">
        <is>
          <t>Spam (Disavow)</t>
        </is>
      </c>
      <c r="C1951" s="13" t="n">
        <v>2</v>
      </c>
      <c r="D1951" s="8" t="n">
        <v>1</v>
      </c>
      <c r="E1951" s="8" t="inlineStr"/>
      <c r="F1951" s="8" t="n">
        <v>0</v>
      </c>
      <c r="G1951" s="13" t="inlineStr">
        <is>
          <t>Yes</t>
        </is>
      </c>
      <c r="H1951" s="6" t="inlineStr">
        <is>
          <t>parkersair.com</t>
        </is>
      </c>
      <c r="I1951" s="13" t="n">
        <v>1</v>
      </c>
      <c r="J1951" s="13" t="n">
        <v>0</v>
      </c>
      <c r="K1951" s="27" t="n">
        <v>46307.69417824074</v>
      </c>
      <c r="L1951" s="6" t="inlineStr">
        <is>
          <t>Premium SEO Link Building Experts Helping parkersair.com Websites Rank Higher</t>
        </is>
      </c>
      <c r="M1951" s="6" t="inlineStr">
        <is>
          <t>https://seorankingschecker.online/dir/seo-boosting-backlinks-158436</t>
        </is>
      </c>
      <c r="N1951" s="6" t="inlineStr">
        <is>
          <t>Premium SEO Backlink Experts Offering Professional Link Building Services to Help Websites Build Authority, Improve Rankings, and Increase Search Engine Traffic - Page 158,436</t>
        </is>
      </c>
      <c r="O1951" s="13" t="inlineStr">
        <is>
          <t>Semrush</t>
        </is>
      </c>
      <c r="P1951" s="13" t="inlineStr">
        <is>
          <t>172.67.177.111</t>
        </is>
      </c>
      <c r="Q1951" s="6" t="inlineStr">
        <is>
          <t>domain:seorankingschecker.online</t>
        </is>
      </c>
    </row>
    <row r="1952" ht="15.75" customHeight="1" s="26">
      <c r="A1952" s="6" t="inlineStr">
        <is>
          <t>seorankingschecker.shop</t>
        </is>
      </c>
      <c r="B1952" s="6" t="inlineStr">
        <is>
          <t>Spam (Disavow)</t>
        </is>
      </c>
      <c r="C1952" s="13" t="n">
        <v>2</v>
      </c>
      <c r="D1952" s="8" t="n">
        <v>1</v>
      </c>
      <c r="E1952" s="8" t="inlineStr"/>
      <c r="F1952" s="8" t="n">
        <v>0</v>
      </c>
      <c r="G1952" s="13" t="inlineStr">
        <is>
          <t>Yes</t>
        </is>
      </c>
      <c r="H1952" s="6" t="inlineStr">
        <is>
          <t>parkersair.com</t>
        </is>
      </c>
      <c r="I1952" s="13" t="n">
        <v>1</v>
      </c>
      <c r="J1952" s="13" t="n">
        <v>0</v>
      </c>
      <c r="K1952" s="27" t="n">
        <v>46306.01300925926</v>
      </c>
      <c r="L1952" s="6" t="inlineStr">
        <is>
          <t>Premium SEO Link Building Experts Helping parkersair.com Websites Rank Higher</t>
        </is>
      </c>
      <c r="M1952" s="6" t="inlineStr">
        <is>
          <t>https://seorankingschecker.shop/dir/seo-boosting-backlinks-158436</t>
        </is>
      </c>
      <c r="N1952" s="6" t="inlineStr">
        <is>
          <t>Premium SEO Backlink Experts Offering Professional Link Building Services to Help Websites Build Authority, Improve Rankings, and Increase Search Engine Traffic - Page 158,436</t>
        </is>
      </c>
      <c r="O1952" s="13" t="inlineStr">
        <is>
          <t>Semrush</t>
        </is>
      </c>
      <c r="P1952" s="13" t="inlineStr">
        <is>
          <t>172.67.181.158</t>
        </is>
      </c>
      <c r="Q1952" s="6" t="inlineStr">
        <is>
          <t>domain:seorankingschecker.shop</t>
        </is>
      </c>
    </row>
    <row r="1953" ht="15.75" customHeight="1" s="26">
      <c r="A1953" s="6" t="inlineStr">
        <is>
          <t>seorankingschecker.space</t>
        </is>
      </c>
      <c r="B1953" s="6" t="inlineStr">
        <is>
          <t>Spam (Disavow)</t>
        </is>
      </c>
      <c r="C1953" s="13" t="n">
        <v>2</v>
      </c>
      <c r="D1953" s="8" t="n">
        <v>1</v>
      </c>
      <c r="E1953" s="8" t="inlineStr"/>
      <c r="F1953" s="8" t="n">
        <v>0</v>
      </c>
      <c r="G1953" s="13" t="inlineStr">
        <is>
          <t>Yes</t>
        </is>
      </c>
      <c r="H1953" s="6" t="inlineStr">
        <is>
          <t>parkersair.com</t>
        </is>
      </c>
      <c r="I1953" s="13" t="n">
        <v>1</v>
      </c>
      <c r="J1953" s="13" t="n">
        <v>0</v>
      </c>
      <c r="K1953" s="27" t="n">
        <v>46305.1999074074</v>
      </c>
      <c r="L1953" s="6" t="inlineStr">
        <is>
          <t>Premium SEO Link Building Experts Helping parkersair.com Websites Rank Higher</t>
        </is>
      </c>
      <c r="M1953" s="6" t="inlineStr">
        <is>
          <t>https://seorankingschecker.space/dir/seo-boosting-backlinks-158436</t>
        </is>
      </c>
      <c r="N1953" s="6" t="inlineStr">
        <is>
          <t>Premium SEO Backlink Experts Offering Professional Link Building Services to Help Websites Build Authority, Improve Rankings, and Increase Search Engine Traffic - Page 158,436</t>
        </is>
      </c>
      <c r="O1953" s="13" t="inlineStr">
        <is>
          <t>Semrush</t>
        </is>
      </c>
      <c r="P1953" s="13" t="inlineStr">
        <is>
          <t>172.67.154.51</t>
        </is>
      </c>
      <c r="Q1953" s="6" t="inlineStr">
        <is>
          <t>domain:seorankingschecker.space</t>
        </is>
      </c>
    </row>
    <row r="1954" ht="15.75" customHeight="1" s="26">
      <c r="A1954" s="6" t="inlineStr">
        <is>
          <t>seorankkeywordly.site</t>
        </is>
      </c>
      <c r="B1954" s="6" t="inlineStr">
        <is>
          <t>Spam (Disavow)</t>
        </is>
      </c>
      <c r="C1954" s="13" t="n">
        <v>5</v>
      </c>
      <c r="D1954" s="8" t="n">
        <v>1</v>
      </c>
      <c r="E1954" s="8" t="inlineStr"/>
      <c r="F1954" s="8" t="n">
        <v>0</v>
      </c>
      <c r="G1954" s="13" t="inlineStr">
        <is>
          <t>Yes</t>
        </is>
      </c>
      <c r="H1954" s="6" t="inlineStr">
        <is>
          <t>parkersair.com</t>
        </is>
      </c>
      <c r="I1954" s="13" t="n">
        <v>1</v>
      </c>
      <c r="J1954" s="13" t="n">
        <v>0</v>
      </c>
      <c r="K1954" s="27" t="n">
        <v>46309.80321759259</v>
      </c>
      <c r="L1954" s="6" t="inlineStr">
        <is>
          <t>Reliable Niche Edit Links for parkersair.com to Raise Domain Rating. Grow Search Traffic, and Grow Your Business Online.</t>
        </is>
      </c>
      <c r="M1954" s="6" t="inlineStr">
        <is>
          <t>https://seorankkeywordly.site/organic-growth-links/advanced-niche-edit-links-to-increase-trust-flow-drive-qualified-visitors-and-grow-your-business-online-a75a8f.html</t>
        </is>
      </c>
      <c r="N1954" s="6" t="inlineStr">
        <is>
          <t>Advanced Niche Edit Links to Increase Trust Flow. Drive Qualified Visitors, and Grow Your Business Online.</t>
        </is>
      </c>
      <c r="O1954" s="13" t="inlineStr">
        <is>
          <t>Semrush</t>
        </is>
      </c>
      <c r="P1954" s="13" t="inlineStr">
        <is>
          <t>104.21.58.116</t>
        </is>
      </c>
      <c r="Q1954" s="6" t="inlineStr">
        <is>
          <t>domain:seorankkeywordly.site</t>
        </is>
      </c>
    </row>
    <row r="1955" ht="15.75" customHeight="1" s="26">
      <c r="A1955" s="6" t="inlineStr">
        <is>
          <t>seoreportchecker.shop</t>
        </is>
      </c>
      <c r="B1955" s="6" t="inlineStr">
        <is>
          <t>Spam (Disavow)</t>
        </is>
      </c>
      <c r="C1955" s="13" t="n">
        <v>2</v>
      </c>
      <c r="D1955" s="8" t="n">
        <v>1</v>
      </c>
      <c r="E1955" s="8" t="inlineStr"/>
      <c r="F1955" s="8" t="n">
        <v>0</v>
      </c>
      <c r="G1955" s="13" t="inlineStr">
        <is>
          <t>Yes</t>
        </is>
      </c>
      <c r="H1955" s="6" t="inlineStr">
        <is>
          <t>parkersair.com</t>
        </is>
      </c>
      <c r="I1955" s="13" t="n">
        <v>1</v>
      </c>
      <c r="J1955" s="13" t="n">
        <v>0</v>
      </c>
      <c r="K1955" s="27" t="n">
        <v>46306.12619212963</v>
      </c>
      <c r="L1955" s="6" t="inlineStr">
        <is>
          <t>Premium SEO Link Building Experts Helping parkersair.com Websites Rank Higher</t>
        </is>
      </c>
      <c r="M1955" s="6" t="inlineStr">
        <is>
          <t>https://seoreportchecker.shop/dir/seo-boosting-backlinks-158436</t>
        </is>
      </c>
      <c r="N1955" s="6" t="inlineStr">
        <is>
          <t>Premium SEO Backlink Experts Offering Professional Link Building Services to Help Websites Build Authority, Improve Rankings, and Increase Search Engine Traffic - Page 158,436</t>
        </is>
      </c>
      <c r="O1955" s="13" t="inlineStr">
        <is>
          <t>Semrush</t>
        </is>
      </c>
      <c r="P1955" s="13" t="inlineStr">
        <is>
          <t>172.67.137.114</t>
        </is>
      </c>
      <c r="Q1955" s="6" t="inlineStr">
        <is>
          <t>domain:seoreportchecker.shop</t>
        </is>
      </c>
    </row>
    <row r="1956" ht="15.75" customHeight="1" s="26">
      <c r="A1956" s="6" t="inlineStr">
        <is>
          <t>seoreportchecker.site</t>
        </is>
      </c>
      <c r="B1956" s="6" t="inlineStr">
        <is>
          <t>Spam (Disavow)</t>
        </is>
      </c>
      <c r="C1956" s="13" t="n">
        <v>2</v>
      </c>
      <c r="D1956" s="8" t="n">
        <v>1</v>
      </c>
      <c r="E1956" s="8" t="inlineStr"/>
      <c r="F1956" s="8" t="n">
        <v>0</v>
      </c>
      <c r="G1956" s="13" t="inlineStr">
        <is>
          <t>Yes</t>
        </is>
      </c>
      <c r="H1956" s="6" t="inlineStr">
        <is>
          <t>parkersair.com</t>
        </is>
      </c>
      <c r="I1956" s="13" t="n">
        <v>1</v>
      </c>
      <c r="J1956" s="13" t="n">
        <v>0</v>
      </c>
      <c r="K1956" s="27" t="n">
        <v>46304.35232638889</v>
      </c>
      <c r="L1956" s="6" t="inlineStr">
        <is>
          <t>Premium SEO Link Building Experts Helping parkersair.com Websites Rank Higher</t>
        </is>
      </c>
      <c r="M1956" s="6" t="inlineStr">
        <is>
          <t>https://seoreportchecker.site/dir/seo-boosting-backlinks-158436</t>
        </is>
      </c>
      <c r="N1956" s="6" t="inlineStr">
        <is>
          <t>Premium SEO Backlink Experts Offering Professional Link Building Services to Help Websites Build Authority, Improve Rankings, and Increase Search Engine Traffic - Page 158,436</t>
        </is>
      </c>
      <c r="O1956" s="13" t="inlineStr">
        <is>
          <t>Semrush</t>
        </is>
      </c>
      <c r="P1956" s="13" t="inlineStr">
        <is>
          <t>104.21.53.41</t>
        </is>
      </c>
      <c r="Q1956" s="6" t="inlineStr">
        <is>
          <t>domain:seoreportchecker.site</t>
        </is>
      </c>
    </row>
    <row r="1957" ht="15.75" customHeight="1" s="26">
      <c r="A1957" s="6" t="inlineStr">
        <is>
          <t>seoresultchecker.online</t>
        </is>
      </c>
      <c r="B1957" s="6" t="inlineStr">
        <is>
          <t>Spam (Disavow)</t>
        </is>
      </c>
      <c r="C1957" s="13" t="n">
        <v>2</v>
      </c>
      <c r="D1957" s="8" t="n">
        <v>1</v>
      </c>
      <c r="E1957" s="8" t="inlineStr"/>
      <c r="F1957" s="8" t="n">
        <v>0</v>
      </c>
      <c r="G1957" s="13" t="inlineStr">
        <is>
          <t>Yes</t>
        </is>
      </c>
      <c r="H1957" s="6" t="inlineStr">
        <is>
          <t>parkersair.com</t>
        </is>
      </c>
      <c r="I1957" s="13" t="n">
        <v>1</v>
      </c>
      <c r="J1957" s="13" t="n">
        <v>0</v>
      </c>
      <c r="K1957" s="27" t="n">
        <v>46304.74765046296</v>
      </c>
      <c r="L1957" s="6" t="inlineStr">
        <is>
          <t>Premium SEO Link Building Experts Helping parkersair.com Websites Rank Higher</t>
        </is>
      </c>
      <c r="M1957" s="6" t="inlineStr">
        <is>
          <t>https://seoresultchecker.online/dir/seo-boosting-backlinks-158436</t>
        </is>
      </c>
      <c r="N1957" s="6" t="inlineStr">
        <is>
          <t>Premium SEO Backlink Experts Offering Professional Link Building Services to Help Websites Build Authority, Improve Rankings, and Increase Search Engine Traffic - Page 158,436</t>
        </is>
      </c>
      <c r="O1957" s="13" t="inlineStr">
        <is>
          <t>Semrush</t>
        </is>
      </c>
      <c r="P1957" s="13" t="inlineStr">
        <is>
          <t>172.67.142.235</t>
        </is>
      </c>
      <c r="Q1957" s="6" t="inlineStr">
        <is>
          <t>domain:seoresultchecker.online</t>
        </is>
      </c>
    </row>
    <row r="1958" ht="15.75" customHeight="1" s="26">
      <c r="A1958" s="6" t="inlineStr">
        <is>
          <t>seoresultchecker.shop</t>
        </is>
      </c>
      <c r="B1958" s="6" t="inlineStr">
        <is>
          <t>Spam (Disavow)</t>
        </is>
      </c>
      <c r="C1958" s="13" t="n">
        <v>2</v>
      </c>
      <c r="D1958" s="8" t="n">
        <v>1</v>
      </c>
      <c r="E1958" s="8" t="inlineStr"/>
      <c r="F1958" s="8" t="n">
        <v>0</v>
      </c>
      <c r="G1958" s="13" t="inlineStr">
        <is>
          <t>Yes</t>
        </is>
      </c>
      <c r="H1958" s="6" t="inlineStr">
        <is>
          <t>parkersair.com</t>
        </is>
      </c>
      <c r="I1958" s="13" t="n">
        <v>1</v>
      </c>
      <c r="J1958" s="13" t="n">
        <v>0</v>
      </c>
      <c r="K1958" s="27" t="n">
        <v>46306.68828703704</v>
      </c>
      <c r="L1958" s="6" t="inlineStr">
        <is>
          <t>Premium SEO Link Building Experts Helping parkersair.com Websites Rank Higher</t>
        </is>
      </c>
      <c r="M1958" s="6" t="inlineStr">
        <is>
          <t>https://seoresultchecker.shop/dir/seo-boosting-backlinks-158436</t>
        </is>
      </c>
      <c r="N1958" s="6" t="inlineStr">
        <is>
          <t>Premium SEO Backlink Experts Offering Professional Link Building Services to Help Websites Build Authority, Improve Rankings, and Increase Search Engine Traffic - Page 158,436</t>
        </is>
      </c>
      <c r="O1958" s="13" t="inlineStr">
        <is>
          <t>Semrush</t>
        </is>
      </c>
      <c r="P1958" s="13" t="inlineStr">
        <is>
          <t>172.67.170.191</t>
        </is>
      </c>
      <c r="Q1958" s="6" t="inlineStr">
        <is>
          <t>domain:seoresultchecker.shop</t>
        </is>
      </c>
    </row>
    <row r="1959" ht="15.75" customHeight="1" s="26">
      <c r="A1959" s="6" t="inlineStr">
        <is>
          <t>seoresultchecker.store</t>
        </is>
      </c>
      <c r="B1959" s="6" t="inlineStr">
        <is>
          <t>Spam (Disavow)</t>
        </is>
      </c>
      <c r="C1959" s="13" t="n">
        <v>2</v>
      </c>
      <c r="D1959" s="8" t="n">
        <v>1</v>
      </c>
      <c r="E1959" s="8" t="inlineStr"/>
      <c r="F1959" s="8" t="n">
        <v>0</v>
      </c>
      <c r="G1959" s="13" t="inlineStr">
        <is>
          <t>Yes</t>
        </is>
      </c>
      <c r="H1959" s="6" t="inlineStr">
        <is>
          <t>parkersair.com</t>
        </is>
      </c>
      <c r="I1959" s="13" t="n">
        <v>1</v>
      </c>
      <c r="J1959" s="13" t="n">
        <v>0</v>
      </c>
      <c r="K1959" s="27" t="n">
        <v>46310.23306712963</v>
      </c>
      <c r="L1959" s="6" t="inlineStr">
        <is>
          <t>Premium SEO Link Building Experts Helping parkersair.com Websites Rank Higher</t>
        </is>
      </c>
      <c r="M1959" s="6" t="inlineStr">
        <is>
          <t>https://seoresultchecker.store/dir/seo-boosting-backlinks-158436</t>
        </is>
      </c>
      <c r="N1959" s="6" t="inlineStr">
        <is>
          <t>Premium SEO Backlink Experts Offering Professional Link Building Services to Help Websites Build Authority, Improve Rankings, and Increase Search Engine Traffic - Page 158,436</t>
        </is>
      </c>
      <c r="O1959" s="13" t="inlineStr">
        <is>
          <t>Semrush</t>
        </is>
      </c>
      <c r="P1959" s="13" t="inlineStr">
        <is>
          <t>172.67.163.207</t>
        </is>
      </c>
      <c r="Q1959" s="6" t="inlineStr">
        <is>
          <t>domain:seoresultchecker.store</t>
        </is>
      </c>
    </row>
    <row r="1960" ht="15.75" customHeight="1" s="26">
      <c r="A1960" s="6" t="inlineStr">
        <is>
          <t>seoresultchecker.website</t>
        </is>
      </c>
      <c r="B1960" s="6" t="inlineStr">
        <is>
          <t>Spam (Disavow)</t>
        </is>
      </c>
      <c r="C1960" s="13" t="n">
        <v>2</v>
      </c>
      <c r="D1960" s="8" t="n">
        <v>1</v>
      </c>
      <c r="E1960" s="8" t="inlineStr"/>
      <c r="F1960" s="8" t="n">
        <v>0</v>
      </c>
      <c r="G1960" s="13" t="inlineStr">
        <is>
          <t>Yes</t>
        </is>
      </c>
      <c r="H1960" s="6" t="inlineStr">
        <is>
          <t>parkersair.com</t>
        </is>
      </c>
      <c r="I1960" s="13" t="n">
        <v>1</v>
      </c>
      <c r="J1960" s="13" t="n">
        <v>0</v>
      </c>
      <c r="K1960" s="27" t="n">
        <v>46307.36458333334</v>
      </c>
      <c r="L1960" s="6" t="inlineStr">
        <is>
          <t>Premium SEO Link Building Experts Helping parkersair.com Websites Rank Higher</t>
        </is>
      </c>
      <c r="M1960" s="6" t="inlineStr">
        <is>
          <t>https://seoresultchecker.website/dir/seo-boosting-backlinks-158436</t>
        </is>
      </c>
      <c r="N1960" s="6" t="inlineStr">
        <is>
          <t>Premium SEO Backlink Experts Offering Professional Link Building Services to Help Websites Build Authority, Improve Rankings, and Increase Search Engine Traffic - Page 158,436</t>
        </is>
      </c>
      <c r="O1960" s="13" t="inlineStr">
        <is>
          <t>Semrush</t>
        </is>
      </c>
      <c r="P1960" s="13" t="inlineStr">
        <is>
          <t>104.21.36.45</t>
        </is>
      </c>
      <c r="Q1960" s="6" t="inlineStr">
        <is>
          <t>domain:seoresultchecker.website</t>
        </is>
      </c>
    </row>
    <row r="1961" ht="15.75" customHeight="1" s="26">
      <c r="A1961" s="6" t="inlineStr">
        <is>
          <t>seorocketmedia.com</t>
        </is>
      </c>
      <c r="B1961" s="6" t="inlineStr">
        <is>
          <t>Spam (Disavow)</t>
        </is>
      </c>
      <c r="C1961" s="13" t="n">
        <v>2</v>
      </c>
      <c r="D1961" s="8" t="n">
        <v>1</v>
      </c>
      <c r="E1961" s="8" t="inlineStr"/>
      <c r="F1961" s="8" t="n">
        <v>0</v>
      </c>
      <c r="G1961" s="13" t="inlineStr">
        <is>
          <t>Yes</t>
        </is>
      </c>
      <c r="H1961" s="6" t="inlineStr">
        <is>
          <t>parkersair.com</t>
        </is>
      </c>
      <c r="I1961" s="13" t="n">
        <v>1</v>
      </c>
      <c r="J1961" s="13" t="n">
        <v>0</v>
      </c>
      <c r="K1961" s="27" t="n">
        <v>46309.33975694444</v>
      </c>
      <c r="L1961" s="6" t="inlineStr">
        <is>
          <t>Premium SEO Link Building Experts Helping parkersair.com Websites Rank Higher</t>
        </is>
      </c>
      <c r="M1961" s="6" t="inlineStr">
        <is>
          <t>https://seorocketmedia.com/dir/seo-boosting-backlinks-158436</t>
        </is>
      </c>
      <c r="N1961" s="6" t="inlineStr">
        <is>
          <t>Premium SEO Backlink Experts Offering Professional Link Building Services to Help Websites Build Authority, Improve Rankings, and Increase Search Engine Traffic - Page 158,436</t>
        </is>
      </c>
      <c r="O1961" s="13" t="inlineStr">
        <is>
          <t>Semrush</t>
        </is>
      </c>
      <c r="P1961" s="13" t="inlineStr">
        <is>
          <t>104.21.92.253</t>
        </is>
      </c>
      <c r="Q1961" s="6" t="inlineStr">
        <is>
          <t>domain:seorocketmedia.com</t>
        </is>
      </c>
    </row>
    <row r="1962" ht="15.75" customHeight="1" s="26">
      <c r="A1962" s="6" t="inlineStr">
        <is>
          <t>seoscore.store</t>
        </is>
      </c>
      <c r="B1962" s="6" t="inlineStr">
        <is>
          <t>Spam (Disavow)</t>
        </is>
      </c>
      <c r="C1962" s="13" t="n">
        <v>0</v>
      </c>
      <c r="D1962" s="8" t="n">
        <v>1</v>
      </c>
      <c r="E1962" s="8" t="inlineStr"/>
      <c r="F1962" s="8" t="n">
        <v>0</v>
      </c>
      <c r="G1962" s="13" t="inlineStr">
        <is>
          <t>Yes</t>
        </is>
      </c>
      <c r="H1962" s="6" t="inlineStr">
        <is>
          <t>parkersair.com</t>
        </is>
      </c>
      <c r="I1962" s="13" t="n">
        <v>1</v>
      </c>
      <c r="J1962" s="13" t="n">
        <v>0</v>
      </c>
      <c r="K1962" s="27" t="n">
        <v>46315.66361111111</v>
      </c>
      <c r="L1962" s="6" t="inlineStr">
        <is>
          <t>Premium SEO Link Building Experts Helping parkersair.com Websites Rank Higher</t>
        </is>
      </c>
      <c r="M1962" s="6" t="inlineStr">
        <is>
          <t>https://seoscore.store/dir/seo-boosting-backlinks-158436</t>
        </is>
      </c>
      <c r="N1962" s="6" t="inlineStr">
        <is>
          <t>Premium SEO Backlink Experts Offering Professional Link Building Services to Help Websites Build Authority, Improve Rankings, and Increase Search Engine Traffic - Page 158,436</t>
        </is>
      </c>
      <c r="O1962" s="13" t="inlineStr">
        <is>
          <t>Semrush</t>
        </is>
      </c>
      <c r="P1962" s="13" t="inlineStr">
        <is>
          <t>104.21.16.30</t>
        </is>
      </c>
      <c r="Q1962" s="6" t="inlineStr">
        <is>
          <t>domain:seoscore.store</t>
        </is>
      </c>
    </row>
    <row r="1963" ht="15.75" customHeight="1" s="26">
      <c r="A1963" s="6" t="inlineStr">
        <is>
          <t>seoscorechecker.website</t>
        </is>
      </c>
      <c r="B1963" s="6" t="inlineStr">
        <is>
          <t>Spam (Disavow)</t>
        </is>
      </c>
      <c r="C1963" s="13" t="n">
        <v>2</v>
      </c>
      <c r="D1963" s="8" t="n">
        <v>1</v>
      </c>
      <c r="E1963" s="8" t="inlineStr"/>
      <c r="F1963" s="8" t="n">
        <v>0</v>
      </c>
      <c r="G1963" s="13" t="inlineStr">
        <is>
          <t>Yes</t>
        </is>
      </c>
      <c r="H1963" s="6" t="inlineStr">
        <is>
          <t>parkersair.com</t>
        </is>
      </c>
      <c r="I1963" s="13" t="n">
        <v>1</v>
      </c>
      <c r="J1963" s="13" t="n">
        <v>0</v>
      </c>
      <c r="K1963" s="27" t="n">
        <v>46302.40392361111</v>
      </c>
      <c r="L1963" s="6" t="inlineStr">
        <is>
          <t>Premium SEO Link Building Experts Helping parkersair.com Websites Rank Higher</t>
        </is>
      </c>
      <c r="M1963" s="6" t="inlineStr">
        <is>
          <t>https://seoscorechecker.website/dir/seo-boosting-backlinks-158436</t>
        </is>
      </c>
      <c r="N1963" s="6" t="inlineStr">
        <is>
          <t>Premium SEO Backlink Experts Offering Professional Link Building Services to Help Websites Build Authority, Improve Rankings, and Increase Search Engine Traffic - Page 158,436</t>
        </is>
      </c>
      <c r="O1963" s="13" t="inlineStr">
        <is>
          <t>Semrush</t>
        </is>
      </c>
      <c r="P1963" s="13" t="inlineStr">
        <is>
          <t>172.67.204.207</t>
        </is>
      </c>
      <c r="Q1963" s="6" t="inlineStr">
        <is>
          <t>domain:seoscorechecker.website</t>
        </is>
      </c>
    </row>
    <row r="1964" ht="15.75" customHeight="1" s="26">
      <c r="A1964" s="6" t="inlineStr">
        <is>
          <t>seoserpchecker.store</t>
        </is>
      </c>
      <c r="B1964" s="6" t="inlineStr">
        <is>
          <t>Spam (Disavow)</t>
        </is>
      </c>
      <c r="C1964" s="13" t="n">
        <v>2</v>
      </c>
      <c r="D1964" s="8" t="n">
        <v>1</v>
      </c>
      <c r="E1964" s="8" t="inlineStr"/>
      <c r="F1964" s="8" t="n">
        <v>0</v>
      </c>
      <c r="G1964" s="13" t="inlineStr">
        <is>
          <t>Yes</t>
        </is>
      </c>
      <c r="H1964" s="6" t="inlineStr">
        <is>
          <t>parkersair.com</t>
        </is>
      </c>
      <c r="I1964" s="13" t="n">
        <v>1</v>
      </c>
      <c r="J1964" s="13" t="n">
        <v>0</v>
      </c>
      <c r="K1964" s="27" t="n">
        <v>46310.29274305556</v>
      </c>
      <c r="L1964" s="6" t="inlineStr">
        <is>
          <t>Premium SEO Link Building Experts Helping parkersair.com Websites Rank Higher</t>
        </is>
      </c>
      <c r="M1964" s="6" t="inlineStr">
        <is>
          <t>https://seoserpchecker.store/dir/seo-boosting-backlinks-158436</t>
        </is>
      </c>
      <c r="N1964" s="6" t="inlineStr">
        <is>
          <t>Premium SEO Backlink Experts Offering Professional Link Building Services to Help Websites Build Authority, Improve Rankings, and Increase Search Engine Traffic - Page 158,436</t>
        </is>
      </c>
      <c r="O1964" s="13" t="inlineStr">
        <is>
          <t>Semrush</t>
        </is>
      </c>
      <c r="P1964" s="13" t="inlineStr">
        <is>
          <t>172.67.163.198</t>
        </is>
      </c>
      <c r="Q1964" s="6" t="inlineStr">
        <is>
          <t>domain:seoserpchecker.store</t>
        </is>
      </c>
    </row>
    <row r="1965" ht="15.75" customHeight="1" s="26">
      <c r="A1965" s="6" t="inlineStr">
        <is>
          <t>seositechecker.shop</t>
        </is>
      </c>
      <c r="B1965" s="6" t="inlineStr">
        <is>
          <t>Spam (Disavow)</t>
        </is>
      </c>
      <c r="C1965" s="13" t="n">
        <v>2</v>
      </c>
      <c r="D1965" s="8" t="n">
        <v>1</v>
      </c>
      <c r="E1965" s="8" t="inlineStr"/>
      <c r="F1965" s="8" t="n">
        <v>0</v>
      </c>
      <c r="G1965" s="13" t="inlineStr">
        <is>
          <t>Yes</t>
        </is>
      </c>
      <c r="H1965" s="6" t="inlineStr">
        <is>
          <t>parkersair.com</t>
        </is>
      </c>
      <c r="I1965" s="13" t="n">
        <v>1</v>
      </c>
      <c r="J1965" s="13" t="n">
        <v>0</v>
      </c>
      <c r="K1965" s="27" t="n">
        <v>46304.55800925926</v>
      </c>
      <c r="L1965" s="6" t="inlineStr">
        <is>
          <t>Premium SEO Link Building Experts Helping parkersair.com Websites Rank Higher</t>
        </is>
      </c>
      <c r="M1965" s="6" t="inlineStr">
        <is>
          <t>https://seositechecker.shop/dir/seo-boosting-backlinks-158436</t>
        </is>
      </c>
      <c r="N1965" s="6" t="inlineStr">
        <is>
          <t>Premium SEO Backlink Experts Offering Professional Link Building Services to Help Websites Build Authority, Improve Rankings, and Increase Search Engine Traffic - Page 158,436</t>
        </is>
      </c>
      <c r="O1965" s="13" t="inlineStr">
        <is>
          <t>Semrush</t>
        </is>
      </c>
      <c r="P1965" s="13" t="inlineStr">
        <is>
          <t>172.67.221.150</t>
        </is>
      </c>
      <c r="Q1965" s="6" t="inlineStr">
        <is>
          <t>domain:seositechecker.shop</t>
        </is>
      </c>
    </row>
    <row r="1966" ht="15.75" customHeight="1" s="26">
      <c r="A1966" s="6" t="inlineStr">
        <is>
          <t>seositechecker.store</t>
        </is>
      </c>
      <c r="B1966" s="6" t="inlineStr">
        <is>
          <t>Spam (Disavow)</t>
        </is>
      </c>
      <c r="C1966" s="13" t="n">
        <v>2</v>
      </c>
      <c r="D1966" s="8" t="n">
        <v>1</v>
      </c>
      <c r="E1966" s="8" t="inlineStr"/>
      <c r="F1966" s="8" t="n">
        <v>0</v>
      </c>
      <c r="G1966" s="13" t="inlineStr">
        <is>
          <t>Yes</t>
        </is>
      </c>
      <c r="H1966" s="6" t="inlineStr">
        <is>
          <t>parkersair.com</t>
        </is>
      </c>
      <c r="I1966" s="13" t="n">
        <v>1</v>
      </c>
      <c r="J1966" s="13" t="n">
        <v>0</v>
      </c>
      <c r="K1966" s="27" t="n">
        <v>46317.88637731481</v>
      </c>
      <c r="L1966" s="6" t="inlineStr">
        <is>
          <t>Premium SEO Link Building Experts Helping parkersair.com Websites Rank Higher</t>
        </is>
      </c>
      <c r="M1966" s="6" t="inlineStr">
        <is>
          <t>https://seositechecker.store/dir/seo-boosting-backlinks-158436</t>
        </is>
      </c>
      <c r="N1966" s="6" t="inlineStr">
        <is>
          <t>Premium SEO Backlink Experts Offering Professional Link Building Services to Help Websites Build Authority, Improve Rankings, and Increase Search Engine Traffic - Page 158,436</t>
        </is>
      </c>
      <c r="O1966" s="13" t="inlineStr">
        <is>
          <t>Semrush</t>
        </is>
      </c>
      <c r="P1966" s="13" t="inlineStr">
        <is>
          <t>104.21.73.73</t>
        </is>
      </c>
      <c r="Q1966" s="6" t="inlineStr">
        <is>
          <t>domain:seositechecker.store</t>
        </is>
      </c>
    </row>
    <row r="1967" ht="15.75" customHeight="1" s="26">
      <c r="A1967" s="6" t="inlineStr">
        <is>
          <t>seositecheckerfree.online</t>
        </is>
      </c>
      <c r="B1967" s="6" t="inlineStr">
        <is>
          <t>Spam (Disavow)</t>
        </is>
      </c>
      <c r="C1967" s="13" t="n">
        <v>2</v>
      </c>
      <c r="D1967" s="8" t="n">
        <v>1</v>
      </c>
      <c r="E1967" s="8" t="inlineStr"/>
      <c r="F1967" s="8" t="n">
        <v>0</v>
      </c>
      <c r="G1967" s="13" t="inlineStr">
        <is>
          <t>Yes</t>
        </is>
      </c>
      <c r="H1967" s="6" t="inlineStr">
        <is>
          <t>parkersair.com</t>
        </is>
      </c>
      <c r="I1967" s="13" t="n">
        <v>1</v>
      </c>
      <c r="J1967" s="13" t="n">
        <v>0</v>
      </c>
      <c r="K1967" s="27" t="n">
        <v>46305.2616550926</v>
      </c>
      <c r="L1967" s="6" t="inlineStr">
        <is>
          <t>Premium SEO Link Building Experts Helping parkersair.com Websites Rank Higher</t>
        </is>
      </c>
      <c r="M1967" s="6" t="inlineStr">
        <is>
          <t>https://seositecheckerfree.online/dir/seo-boosting-backlinks-158436</t>
        </is>
      </c>
      <c r="N1967" s="6" t="inlineStr">
        <is>
          <t>Premium SEO Backlink Experts Offering Professional Link Building Services to Help Websites Build Authority, Improve Rankings, and Increase Search Engine Traffic - Page 158,436</t>
        </is>
      </c>
      <c r="O1967" s="13" t="inlineStr">
        <is>
          <t>Semrush</t>
        </is>
      </c>
      <c r="P1967" s="13" t="inlineStr">
        <is>
          <t>104.21.91.79</t>
        </is>
      </c>
      <c r="Q1967" s="6" t="inlineStr">
        <is>
          <t>domain:seositecheckerfree.online</t>
        </is>
      </c>
    </row>
    <row r="1968" ht="15.75" customHeight="1" s="26">
      <c r="A1968" s="6" t="inlineStr">
        <is>
          <t>seositecheckerfree.space</t>
        </is>
      </c>
      <c r="B1968" s="6" t="inlineStr">
        <is>
          <t>Spam (Disavow)</t>
        </is>
      </c>
      <c r="C1968" s="13" t="n">
        <v>2</v>
      </c>
      <c r="D1968" s="8" t="n">
        <v>1</v>
      </c>
      <c r="E1968" s="8" t="inlineStr"/>
      <c r="F1968" s="8" t="n">
        <v>0</v>
      </c>
      <c r="G1968" s="13" t="inlineStr">
        <is>
          <t>Yes</t>
        </is>
      </c>
      <c r="H1968" s="6" t="inlineStr">
        <is>
          <t>parkersair.com</t>
        </is>
      </c>
      <c r="I1968" s="13" t="n">
        <v>1</v>
      </c>
      <c r="J1968" s="13" t="n">
        <v>0</v>
      </c>
      <c r="K1968" s="27" t="n">
        <v>46302.84449074074</v>
      </c>
      <c r="L1968" s="6" t="inlineStr">
        <is>
          <t>Premium SEO Link Building Experts Helping parkersair.com Websites Rank Higher</t>
        </is>
      </c>
      <c r="M1968" s="6" t="inlineStr">
        <is>
          <t>https://seositecheckerfree.space/dir/seo-boosting-backlinks-158436</t>
        </is>
      </c>
      <c r="N1968" s="6" t="inlineStr">
        <is>
          <t>Premium SEO Backlink Experts Offering Professional Link Building Services to Help Websites Build Authority, Improve Rankings, and Increase Search Engine Traffic - Page 158,436</t>
        </is>
      </c>
      <c r="O1968" s="13" t="inlineStr">
        <is>
          <t>Semrush</t>
        </is>
      </c>
      <c r="P1968" s="13" t="inlineStr">
        <is>
          <t>172.67.169.133</t>
        </is>
      </c>
      <c r="Q1968" s="6" t="inlineStr">
        <is>
          <t>domain:seositecheckerfree.space</t>
        </is>
      </c>
    </row>
    <row r="1969" ht="15.75" customHeight="1" s="26">
      <c r="A1969" s="6" t="inlineStr">
        <is>
          <t>seositecheckerfree.store</t>
        </is>
      </c>
      <c r="B1969" s="6" t="inlineStr">
        <is>
          <t>Spam (Disavow)</t>
        </is>
      </c>
      <c r="C1969" s="13" t="n">
        <v>2</v>
      </c>
      <c r="D1969" s="8" t="n">
        <v>1</v>
      </c>
      <c r="E1969" s="8" t="inlineStr"/>
      <c r="F1969" s="8" t="n">
        <v>0</v>
      </c>
      <c r="G1969" s="13" t="inlineStr">
        <is>
          <t>Yes</t>
        </is>
      </c>
      <c r="H1969" s="6" t="inlineStr">
        <is>
          <t>parkersair.com</t>
        </is>
      </c>
      <c r="I1969" s="13" t="n">
        <v>1</v>
      </c>
      <c r="J1969" s="13" t="n">
        <v>0</v>
      </c>
      <c r="K1969" s="27" t="n">
        <v>46306.9111574074</v>
      </c>
      <c r="L1969" s="6" t="inlineStr">
        <is>
          <t>Premium SEO Link Building Experts Helping parkersair.com Websites Rank Higher</t>
        </is>
      </c>
      <c r="M1969" s="6" t="inlineStr">
        <is>
          <t>https://seositecheckerfree.store/dir/seo-boosting-backlinks-158436</t>
        </is>
      </c>
      <c r="N1969" s="6" t="inlineStr">
        <is>
          <t>Premium SEO Backlink Experts Offering Professional Link Building Services to Help Websites Build Authority, Improve Rankings, and Increase Search Engine Traffic - Page 158,436</t>
        </is>
      </c>
      <c r="O1969" s="13" t="inlineStr">
        <is>
          <t>Semrush</t>
        </is>
      </c>
      <c r="P1969" s="13" t="inlineStr">
        <is>
          <t>172.67.128.138</t>
        </is>
      </c>
      <c r="Q1969" s="6" t="inlineStr">
        <is>
          <t>domain:seositecheckerfree.store</t>
        </is>
      </c>
    </row>
    <row r="1970" ht="15.75" customHeight="1" s="26">
      <c r="A1970" s="6" t="inlineStr">
        <is>
          <t>seosmalltool.com</t>
        </is>
      </c>
      <c r="B1970" s="6" t="inlineStr">
        <is>
          <t>Spam (Disavow)</t>
        </is>
      </c>
      <c r="C1970" s="13" t="n">
        <v>2</v>
      </c>
      <c r="D1970" s="8" t="n">
        <v>1</v>
      </c>
      <c r="E1970" s="8" t="inlineStr"/>
      <c r="F1970" s="8" t="n">
        <v>0</v>
      </c>
      <c r="G1970" s="13" t="inlineStr">
        <is>
          <t>Yes</t>
        </is>
      </c>
      <c r="H1970" s="6" t="inlineStr">
        <is>
          <t>parkersair.com</t>
        </is>
      </c>
      <c r="I1970" s="13" t="n">
        <v>1</v>
      </c>
      <c r="J1970" s="13" t="n">
        <v>0</v>
      </c>
      <c r="K1970" s="27" t="n">
        <v>46299.5281712963</v>
      </c>
      <c r="L1970" s="6" t="inlineStr">
        <is>
          <t>Premium SEO Link Building Experts Helping parkersair.com Websites Rank Higher</t>
        </is>
      </c>
      <c r="M1970" s="6" t="inlineStr">
        <is>
          <t>https://seosmalltool.com/dir/seo-boosting-backlinks-158436</t>
        </is>
      </c>
      <c r="N1970" s="6" t="inlineStr">
        <is>
          <t>Premium SEO Backlink Experts Offering Professional Link Building Services to Help Websites Build Authority, Improve Rankings, and Increase Search Engine Traffic - Page 158,436</t>
        </is>
      </c>
      <c r="O1970" s="13" t="inlineStr">
        <is>
          <t>Semrush</t>
        </is>
      </c>
      <c r="P1970" s="13" t="inlineStr">
        <is>
          <t>104.21.94.164</t>
        </is>
      </c>
      <c r="Q1970" s="6" t="inlineStr">
        <is>
          <t>domain:seosmalltool.com</t>
        </is>
      </c>
    </row>
    <row r="1971" ht="15.75" customHeight="1" s="26">
      <c r="A1971" s="6" t="inlineStr">
        <is>
          <t>seosoftwareshop.info</t>
        </is>
      </c>
      <c r="B1971" s="6" t="inlineStr">
        <is>
          <t>Spam (Disavow)</t>
        </is>
      </c>
      <c r="C1971" s="13" t="n">
        <v>2</v>
      </c>
      <c r="D1971" s="8" t="n">
        <v>1</v>
      </c>
      <c r="E1971" s="8" t="inlineStr"/>
      <c r="F1971" s="8" t="n">
        <v>0</v>
      </c>
      <c r="G1971" s="13" t="inlineStr">
        <is>
          <t>Yes</t>
        </is>
      </c>
      <c r="H1971" s="6" t="inlineStr">
        <is>
          <t>parkersair.com</t>
        </is>
      </c>
      <c r="I1971" s="13" t="n">
        <v>1</v>
      </c>
      <c r="J1971" s="13" t="n">
        <v>0</v>
      </c>
      <c r="K1971" s="27" t="n">
        <v>46295.70953703704</v>
      </c>
      <c r="L1971" s="6" t="inlineStr">
        <is>
          <t>Premium SEO Link Building Experts Helping parkersair.com Websites Rank Higher</t>
        </is>
      </c>
      <c r="M1971" s="6" t="inlineStr">
        <is>
          <t>https://seosoftwareshop.info/dir/seo-boosting-backlinks-158436</t>
        </is>
      </c>
      <c r="N1971" s="6" t="inlineStr">
        <is>
          <t>Premium SEO Backlink Experts Offering Professional Link Building Services to Help Websites Build Authority, Improve Rankings, and Increase Search Engine Traffic - Page 158,436</t>
        </is>
      </c>
      <c r="O1971" s="13" t="inlineStr">
        <is>
          <t>Semrush</t>
        </is>
      </c>
      <c r="P1971" s="13" t="inlineStr">
        <is>
          <t>172.67.210.196</t>
        </is>
      </c>
      <c r="Q1971" s="6" t="inlineStr">
        <is>
          <t>domain:seosoftwareshop.info</t>
        </is>
      </c>
    </row>
    <row r="1972" ht="15.75" customHeight="1" s="26">
      <c r="A1972" s="6" t="inlineStr">
        <is>
          <t>seostatschecker.online</t>
        </is>
      </c>
      <c r="B1972" s="6" t="inlineStr">
        <is>
          <t>Spam (Disavow)</t>
        </is>
      </c>
      <c r="C1972" s="13" t="n">
        <v>2</v>
      </c>
      <c r="D1972" s="8" t="n">
        <v>1</v>
      </c>
      <c r="E1972" s="8" t="inlineStr"/>
      <c r="F1972" s="8" t="n">
        <v>0</v>
      </c>
      <c r="G1972" s="13" t="inlineStr">
        <is>
          <t>Yes</t>
        </is>
      </c>
      <c r="H1972" s="6" t="inlineStr">
        <is>
          <t>parkersair.com</t>
        </is>
      </c>
      <c r="I1972" s="13" t="n">
        <v>1</v>
      </c>
      <c r="J1972" s="13" t="n">
        <v>0</v>
      </c>
      <c r="K1972" s="27" t="n">
        <v>46304.22298611111</v>
      </c>
      <c r="L1972" s="6" t="inlineStr">
        <is>
          <t>Premium SEO Link Building Experts Helping parkersair.com Websites Rank Higher</t>
        </is>
      </c>
      <c r="M1972" s="6" t="inlineStr">
        <is>
          <t>https://seostatschecker.online/dir/seo-boosting-backlinks-158436</t>
        </is>
      </c>
      <c r="N1972" s="6" t="inlineStr">
        <is>
          <t>Premium SEO Backlink Experts Offering Professional Link Building Services to Help Websites Build Authority, Improve Rankings, and Increase Search Engine Traffic - Page 158,436</t>
        </is>
      </c>
      <c r="O1972" s="13" t="inlineStr">
        <is>
          <t>Semrush</t>
        </is>
      </c>
      <c r="P1972" s="13" t="inlineStr">
        <is>
          <t>172.67.186.134</t>
        </is>
      </c>
      <c r="Q1972" s="6" t="inlineStr">
        <is>
          <t>domain:seostatschecker.online</t>
        </is>
      </c>
    </row>
    <row r="1973" ht="15.75" customHeight="1" s="26">
      <c r="A1973" s="6" t="inlineStr">
        <is>
          <t>seostatschecker.shop</t>
        </is>
      </c>
      <c r="B1973" s="6" t="inlineStr">
        <is>
          <t>Spam (Disavow)</t>
        </is>
      </c>
      <c r="C1973" s="13" t="n">
        <v>2</v>
      </c>
      <c r="D1973" s="8" t="n">
        <v>1</v>
      </c>
      <c r="E1973" s="8" t="inlineStr"/>
      <c r="F1973" s="8" t="n">
        <v>0</v>
      </c>
      <c r="G1973" s="13" t="inlineStr">
        <is>
          <t>Yes</t>
        </is>
      </c>
      <c r="H1973" s="6" t="inlineStr">
        <is>
          <t>parkersair.com</t>
        </is>
      </c>
      <c r="I1973" s="13" t="n">
        <v>1</v>
      </c>
      <c r="J1973" s="13" t="n">
        <v>0</v>
      </c>
      <c r="K1973" s="27" t="n">
        <v>46301.57620370371</v>
      </c>
      <c r="L1973" s="6" t="inlineStr">
        <is>
          <t>Premium SEO Link Building Experts Helping parkersair.com Websites Rank Higher</t>
        </is>
      </c>
      <c r="M1973" s="6" t="inlineStr">
        <is>
          <t>https://seostatschecker.shop/dir/seo-boosting-backlinks-158436</t>
        </is>
      </c>
      <c r="N1973" s="6" t="inlineStr">
        <is>
          <t>Premium SEO Backlink Experts Offering Professional Link Building Services to Help Websites Build Authority, Improve Rankings, and Increase Search Engine Traffic - Page 158,436</t>
        </is>
      </c>
      <c r="O1973" s="13" t="inlineStr">
        <is>
          <t>Semrush</t>
        </is>
      </c>
      <c r="P1973" s="13" t="inlineStr">
        <is>
          <t>172.67.169.16</t>
        </is>
      </c>
      <c r="Q1973" s="6" t="inlineStr">
        <is>
          <t>domain:seostatschecker.shop</t>
        </is>
      </c>
    </row>
    <row r="1974" ht="15.75" customHeight="1" s="26">
      <c r="A1974" s="6" t="inlineStr">
        <is>
          <t>seostatschecker.site</t>
        </is>
      </c>
      <c r="B1974" s="6" t="inlineStr">
        <is>
          <t>Spam (Disavow)</t>
        </is>
      </c>
      <c r="C1974" s="13" t="n">
        <v>2</v>
      </c>
      <c r="D1974" s="8" t="n">
        <v>1</v>
      </c>
      <c r="E1974" s="8" t="inlineStr"/>
      <c r="F1974" s="8" t="n">
        <v>0</v>
      </c>
      <c r="G1974" s="13" t="inlineStr">
        <is>
          <t>Yes</t>
        </is>
      </c>
      <c r="H1974" s="6" t="inlineStr">
        <is>
          <t>parkersair.com</t>
        </is>
      </c>
      <c r="I1974" s="13" t="n">
        <v>1</v>
      </c>
      <c r="J1974" s="13" t="n">
        <v>0</v>
      </c>
      <c r="K1974" s="27" t="n">
        <v>46307.275</v>
      </c>
      <c r="L1974" s="6" t="inlineStr">
        <is>
          <t>Premium SEO Link Building Experts Helping parkersair.com Websites Rank Higher</t>
        </is>
      </c>
      <c r="M1974" s="6" t="inlineStr">
        <is>
          <t>https://seostatschecker.site/dir/seo-boosting-backlinks-158436</t>
        </is>
      </c>
      <c r="N1974" s="6" t="inlineStr">
        <is>
          <t>Premium SEO Backlink Experts Offering Professional Link Building Services to Help Websites Build Authority, Improve Rankings, and Increase Search Engine Traffic - Page 158,436</t>
        </is>
      </c>
      <c r="O1974" s="13" t="inlineStr">
        <is>
          <t>Semrush</t>
        </is>
      </c>
      <c r="P1974" s="13" t="inlineStr">
        <is>
          <t>172.67.193.7</t>
        </is>
      </c>
      <c r="Q1974" s="6" t="inlineStr">
        <is>
          <t>domain:seostatschecker.site</t>
        </is>
      </c>
    </row>
    <row r="1975" ht="15.75" customHeight="1" s="26">
      <c r="A1975" s="6" t="inlineStr">
        <is>
          <t>seostatschecker.store</t>
        </is>
      </c>
      <c r="B1975" s="6" t="inlineStr">
        <is>
          <t>Spam (Disavow)</t>
        </is>
      </c>
      <c r="C1975" s="13" t="n">
        <v>2</v>
      </c>
      <c r="D1975" s="8" t="n">
        <v>1</v>
      </c>
      <c r="E1975" s="8" t="inlineStr"/>
      <c r="F1975" s="8" t="n">
        <v>0</v>
      </c>
      <c r="G1975" s="13" t="inlineStr">
        <is>
          <t>Yes</t>
        </is>
      </c>
      <c r="H1975" s="6" t="inlineStr">
        <is>
          <t>parkersair.com</t>
        </is>
      </c>
      <c r="I1975" s="13" t="n">
        <v>1</v>
      </c>
      <c r="J1975" s="13" t="n">
        <v>0</v>
      </c>
      <c r="K1975" s="27" t="n">
        <v>46307.60409722223</v>
      </c>
      <c r="L1975" s="6" t="inlineStr">
        <is>
          <t>Premium SEO Link Building Experts Helping parkersair.com Websites Rank Higher</t>
        </is>
      </c>
      <c r="M1975" s="6" t="inlineStr">
        <is>
          <t>https://seostatschecker.store/dir/seo-boosting-backlinks-158436</t>
        </is>
      </c>
      <c r="N1975" s="6" t="inlineStr">
        <is>
          <t>Premium SEO Backlink Experts Offering Professional Link Building Services to Help Websites Build Authority, Improve Rankings, and Increase Search Engine Traffic - Page 158,436</t>
        </is>
      </c>
      <c r="O1975" s="13" t="inlineStr">
        <is>
          <t>Semrush</t>
        </is>
      </c>
      <c r="P1975" s="13" t="inlineStr">
        <is>
          <t>104.21.36.134</t>
        </is>
      </c>
      <c r="Q1975" s="6" t="inlineStr">
        <is>
          <t>domain:seostatschecker.store</t>
        </is>
      </c>
    </row>
    <row r="1976" ht="15.75" customHeight="1" s="26">
      <c r="A1976" s="6" t="inlineStr">
        <is>
          <t>seostatschecker.website</t>
        </is>
      </c>
      <c r="B1976" s="6" t="inlineStr">
        <is>
          <t>Spam (Disavow)</t>
        </is>
      </c>
      <c r="C1976" s="13" t="n">
        <v>2</v>
      </c>
      <c r="D1976" s="8" t="n">
        <v>1</v>
      </c>
      <c r="E1976" s="8" t="inlineStr"/>
      <c r="F1976" s="8" t="n">
        <v>0</v>
      </c>
      <c r="G1976" s="13" t="inlineStr">
        <is>
          <t>Yes</t>
        </is>
      </c>
      <c r="H1976" s="6" t="inlineStr">
        <is>
          <t>parkersair.com</t>
        </is>
      </c>
      <c r="I1976" s="13" t="n">
        <v>1</v>
      </c>
      <c r="J1976" s="13" t="n">
        <v>0</v>
      </c>
      <c r="K1976" s="27" t="n">
        <v>46321.29106481482</v>
      </c>
      <c r="L1976" s="6" t="inlineStr">
        <is>
          <t>Premium SEO Link Building Experts Helping parkersair.com Websites Rank Higher</t>
        </is>
      </c>
      <c r="M1976" s="6" t="inlineStr">
        <is>
          <t>https://seostatschecker.website/dir/seo-boosting-backlinks-158436</t>
        </is>
      </c>
      <c r="N1976" s="6" t="inlineStr">
        <is>
          <t>Premium SEO Backlink Experts Offering Professional Link Building Services to Help Websites Build Authority, Improve Rankings, and Increase Search Engine Traffic - Page 158,436</t>
        </is>
      </c>
      <c r="O1976" s="13" t="inlineStr">
        <is>
          <t>Semrush</t>
        </is>
      </c>
      <c r="P1976" s="13" t="inlineStr">
        <is>
          <t>172.67.158.41</t>
        </is>
      </c>
      <c r="Q1976" s="6" t="inlineStr">
        <is>
          <t>domain:seostatschecker.website</t>
        </is>
      </c>
    </row>
    <row r="1977" ht="15.75" customHeight="1" s="26">
      <c r="A1977" s="6" t="inlineStr">
        <is>
          <t>seostrengthchecker.online</t>
        </is>
      </c>
      <c r="B1977" s="6" t="inlineStr">
        <is>
          <t>Spam (Disavow)</t>
        </is>
      </c>
      <c r="C1977" s="13" t="n">
        <v>2</v>
      </c>
      <c r="D1977" s="8" t="n">
        <v>1</v>
      </c>
      <c r="E1977" s="8" t="inlineStr"/>
      <c r="F1977" s="8" t="n">
        <v>0</v>
      </c>
      <c r="G1977" s="13" t="inlineStr">
        <is>
          <t>Yes</t>
        </is>
      </c>
      <c r="H1977" s="6" t="inlineStr">
        <is>
          <t>parkersair.com</t>
        </is>
      </c>
      <c r="I1977" s="13" t="n">
        <v>1</v>
      </c>
      <c r="J1977" s="13" t="n">
        <v>0</v>
      </c>
      <c r="K1977" s="27" t="n">
        <v>46304.4182175926</v>
      </c>
      <c r="L1977" s="6" t="inlineStr">
        <is>
          <t>Premium SEO Link Building Experts Helping parkersair.com Websites Rank Higher</t>
        </is>
      </c>
      <c r="M1977" s="6" t="inlineStr">
        <is>
          <t>https://seostrengthchecker.online/dir/seo-boosting-backlinks-158436</t>
        </is>
      </c>
      <c r="N1977" s="6" t="inlineStr">
        <is>
          <t>Premium SEO Backlink Experts Offering Professional Link Building Services to Help Websites Build Authority, Improve Rankings, and Increase Search Engine Traffic - Page 158,436</t>
        </is>
      </c>
      <c r="O1977" s="13" t="inlineStr">
        <is>
          <t>Semrush</t>
        </is>
      </c>
      <c r="P1977" s="13" t="inlineStr">
        <is>
          <t>104.21.69.128</t>
        </is>
      </c>
      <c r="Q1977" s="6" t="inlineStr">
        <is>
          <t>domain:seostrengthchecker.online</t>
        </is>
      </c>
    </row>
    <row r="1978" ht="15.75" customHeight="1" s="26">
      <c r="A1978" s="6" t="inlineStr">
        <is>
          <t>seostrengthchecker.site</t>
        </is>
      </c>
      <c r="B1978" s="6" t="inlineStr">
        <is>
          <t>Spam (Disavow)</t>
        </is>
      </c>
      <c r="C1978" s="13" t="n">
        <v>2</v>
      </c>
      <c r="D1978" s="8" t="n">
        <v>1</v>
      </c>
      <c r="E1978" s="8" t="inlineStr"/>
      <c r="F1978" s="8" t="n">
        <v>0</v>
      </c>
      <c r="G1978" s="13" t="inlineStr">
        <is>
          <t>Yes</t>
        </is>
      </c>
      <c r="H1978" s="6" t="inlineStr">
        <is>
          <t>parkersair.com</t>
        </is>
      </c>
      <c r="I1978" s="13" t="n">
        <v>1</v>
      </c>
      <c r="J1978" s="13" t="n">
        <v>0</v>
      </c>
      <c r="K1978" s="27" t="n">
        <v>46302.93758101852</v>
      </c>
      <c r="L1978" s="6" t="inlineStr">
        <is>
          <t>Premium SEO Link Building Experts Helping parkersair.com Websites Rank Higher</t>
        </is>
      </c>
      <c r="M1978" s="6" t="inlineStr">
        <is>
          <t>https://seostrengthchecker.site/dir/seo-boosting-backlinks-158436</t>
        </is>
      </c>
      <c r="N1978" s="6" t="inlineStr">
        <is>
          <t>Premium SEO Backlink Experts Offering Professional Link Building Services to Help Websites Build Authority, Improve Rankings, and Increase Search Engine Traffic - Page 158,436</t>
        </is>
      </c>
      <c r="O1978" s="13" t="inlineStr">
        <is>
          <t>Semrush</t>
        </is>
      </c>
      <c r="P1978" s="13" t="inlineStr">
        <is>
          <t>104.21.52.67</t>
        </is>
      </c>
      <c r="Q1978" s="6" t="inlineStr">
        <is>
          <t>domain:seostrengthchecker.site</t>
        </is>
      </c>
    </row>
    <row r="1979" ht="15.75" customHeight="1" s="26">
      <c r="A1979" s="6" t="inlineStr">
        <is>
          <t>seostrengthchecker.space</t>
        </is>
      </c>
      <c r="B1979" s="6" t="inlineStr">
        <is>
          <t>Spam (Disavow)</t>
        </is>
      </c>
      <c r="C1979" s="13" t="n">
        <v>2</v>
      </c>
      <c r="D1979" s="8" t="n">
        <v>1</v>
      </c>
      <c r="E1979" s="8" t="inlineStr"/>
      <c r="F1979" s="8" t="n">
        <v>0</v>
      </c>
      <c r="G1979" s="13" t="inlineStr">
        <is>
          <t>Yes</t>
        </is>
      </c>
      <c r="H1979" s="6" t="inlineStr">
        <is>
          <t>parkersair.com</t>
        </is>
      </c>
      <c r="I1979" s="13" t="n">
        <v>1</v>
      </c>
      <c r="J1979" s="13" t="n">
        <v>0</v>
      </c>
      <c r="K1979" s="27" t="n">
        <v>46310.58039351852</v>
      </c>
      <c r="L1979" s="6" t="inlineStr">
        <is>
          <t>Premium SEO Link Building Experts Helping parkersair.com Websites Rank Higher</t>
        </is>
      </c>
      <c r="M1979" s="6" t="inlineStr">
        <is>
          <t>https://seostrengthchecker.space/dir/seo-boosting-backlinks-158436</t>
        </is>
      </c>
      <c r="N1979" s="6" t="inlineStr">
        <is>
          <t>Premium SEO Backlink Experts Offering Professional Link Building Services to Help Websites Build Authority, Improve Rankings, and Increase Search Engine Traffic - Page 158,436</t>
        </is>
      </c>
      <c r="O1979" s="13" t="inlineStr">
        <is>
          <t>Semrush</t>
        </is>
      </c>
      <c r="P1979" s="13" t="inlineStr">
        <is>
          <t>104.21.11.48</t>
        </is>
      </c>
      <c r="Q1979" s="6" t="inlineStr">
        <is>
          <t>domain:seostrengthchecker.space</t>
        </is>
      </c>
    </row>
    <row r="1980" ht="15.75" customHeight="1" s="26">
      <c r="A1980" s="6" t="inlineStr">
        <is>
          <t>seostrengthchecker.store</t>
        </is>
      </c>
      <c r="B1980" s="6" t="inlineStr">
        <is>
          <t>Spam (Disavow)</t>
        </is>
      </c>
      <c r="C1980" s="13" t="n">
        <v>2</v>
      </c>
      <c r="D1980" s="8" t="n">
        <v>1</v>
      </c>
      <c r="E1980" s="8" t="inlineStr"/>
      <c r="F1980" s="8" t="n">
        <v>0</v>
      </c>
      <c r="G1980" s="13" t="inlineStr">
        <is>
          <t>Yes</t>
        </is>
      </c>
      <c r="H1980" s="6" t="inlineStr">
        <is>
          <t>parkersair.com</t>
        </is>
      </c>
      <c r="I1980" s="13" t="n">
        <v>1</v>
      </c>
      <c r="J1980" s="13" t="n">
        <v>0</v>
      </c>
      <c r="K1980" s="27" t="n">
        <v>46311.53144675926</v>
      </c>
      <c r="L1980" s="6" t="inlineStr">
        <is>
          <t>Premium SEO Link Building Experts Helping parkersair.com Websites Rank Higher</t>
        </is>
      </c>
      <c r="M1980" s="6" t="inlineStr">
        <is>
          <t>https://seostrengthchecker.store/dir/seo-boosting-backlinks-158436</t>
        </is>
      </c>
      <c r="N1980" s="6" t="inlineStr">
        <is>
          <t>Premium SEO Backlink Experts Offering Professional Link Building Services to Help Websites Build Authority, Improve Rankings, and Increase Search Engine Traffic - Page 158,436</t>
        </is>
      </c>
      <c r="O1980" s="13" t="inlineStr">
        <is>
          <t>Semrush</t>
        </is>
      </c>
      <c r="P1980" s="13" t="inlineStr">
        <is>
          <t>172.67.222.125</t>
        </is>
      </c>
      <c r="Q1980" s="6" t="inlineStr">
        <is>
          <t>domain:seostrengthchecker.store</t>
        </is>
      </c>
    </row>
    <row r="1981" ht="15.75" customHeight="1" s="26">
      <c r="A1981" s="6" t="inlineStr">
        <is>
          <t>seotoolchecker.online</t>
        </is>
      </c>
      <c r="B1981" s="6" t="inlineStr">
        <is>
          <t>Spam (Disavow)</t>
        </is>
      </c>
      <c r="C1981" s="13" t="n">
        <v>2</v>
      </c>
      <c r="D1981" s="8" t="n">
        <v>1</v>
      </c>
      <c r="E1981" s="8" t="inlineStr"/>
      <c r="F1981" s="8" t="n">
        <v>0</v>
      </c>
      <c r="G1981" s="13" t="inlineStr">
        <is>
          <t>Yes</t>
        </is>
      </c>
      <c r="H1981" s="6" t="inlineStr">
        <is>
          <t>parkersair.com</t>
        </is>
      </c>
      <c r="I1981" s="13" t="n">
        <v>1</v>
      </c>
      <c r="J1981" s="13" t="n">
        <v>0</v>
      </c>
      <c r="K1981" s="27" t="n">
        <v>46308.03246527778</v>
      </c>
      <c r="L1981" s="6" t="inlineStr">
        <is>
          <t>Premium SEO Link Building Experts Helping parkersair.com Websites Rank Higher</t>
        </is>
      </c>
      <c r="M1981" s="6" t="inlineStr">
        <is>
          <t>https://seotoolchecker.online/dir/seo-boosting-backlinks-158436</t>
        </is>
      </c>
      <c r="N1981" s="6" t="inlineStr">
        <is>
          <t>Premium SEO Backlink Experts Offering Professional Link Building Services to Help Websites Build Authority, Improve Rankings, and Increase Search Engine Traffic - Page 158,436</t>
        </is>
      </c>
      <c r="O1981" s="13" t="inlineStr">
        <is>
          <t>Semrush</t>
        </is>
      </c>
      <c r="P1981" s="13" t="inlineStr">
        <is>
          <t>172.67.215.215</t>
        </is>
      </c>
      <c r="Q1981" s="6" t="inlineStr">
        <is>
          <t>domain:seotoolchecker.online</t>
        </is>
      </c>
    </row>
    <row r="1982" ht="15.75" customHeight="1" s="26">
      <c r="A1982" s="6" t="inlineStr">
        <is>
          <t>seotoolchecker.shop</t>
        </is>
      </c>
      <c r="B1982" s="6" t="inlineStr">
        <is>
          <t>Spam (Disavow)</t>
        </is>
      </c>
      <c r="C1982" s="13" t="n">
        <v>2</v>
      </c>
      <c r="D1982" s="8" t="n">
        <v>1</v>
      </c>
      <c r="E1982" s="8" t="inlineStr"/>
      <c r="F1982" s="8" t="n">
        <v>0</v>
      </c>
      <c r="G1982" s="13" t="inlineStr">
        <is>
          <t>Yes</t>
        </is>
      </c>
      <c r="H1982" s="6" t="inlineStr">
        <is>
          <t>parkersair.com</t>
        </is>
      </c>
      <c r="I1982" s="13" t="n">
        <v>1</v>
      </c>
      <c r="J1982" s="13" t="n">
        <v>0</v>
      </c>
      <c r="K1982" s="27" t="n">
        <v>46304.84299768518</v>
      </c>
      <c r="L1982" s="6" t="inlineStr">
        <is>
          <t>Premium SEO Link Building Experts Helping parkersair.com Websites Rank Higher</t>
        </is>
      </c>
      <c r="M1982" s="6" t="inlineStr">
        <is>
          <t>https://seotoolchecker.shop/dir/seo-boosting-backlinks-158436</t>
        </is>
      </c>
      <c r="N1982" s="6" t="inlineStr">
        <is>
          <t>Premium SEO Backlink Experts Offering Professional Link Building Services to Help Websites Build Authority, Improve Rankings, and Increase Search Engine Traffic - Page 158,436</t>
        </is>
      </c>
      <c r="O1982" s="13" t="inlineStr">
        <is>
          <t>Semrush</t>
        </is>
      </c>
      <c r="P1982" s="13" t="inlineStr">
        <is>
          <t>104.21.70.248</t>
        </is>
      </c>
      <c r="Q1982" s="6" t="inlineStr">
        <is>
          <t>domain:seotoolchecker.shop</t>
        </is>
      </c>
    </row>
    <row r="1983" ht="15.75" customHeight="1" s="26">
      <c r="A1983" s="6" t="inlineStr">
        <is>
          <t>seotoolchecker.website</t>
        </is>
      </c>
      <c r="B1983" s="6" t="inlineStr">
        <is>
          <t>Spam (Disavow)</t>
        </is>
      </c>
      <c r="C1983" s="13" t="n">
        <v>2</v>
      </c>
      <c r="D1983" s="8" t="n">
        <v>1</v>
      </c>
      <c r="E1983" s="8" t="inlineStr"/>
      <c r="F1983" s="8" t="n">
        <v>0</v>
      </c>
      <c r="G1983" s="13" t="inlineStr">
        <is>
          <t>Yes</t>
        </is>
      </c>
      <c r="H1983" s="6" t="inlineStr">
        <is>
          <t>parkersair.com</t>
        </is>
      </c>
      <c r="I1983" s="13" t="n">
        <v>1</v>
      </c>
      <c r="J1983" s="13" t="n">
        <v>0</v>
      </c>
      <c r="K1983" s="27" t="n">
        <v>46306.65086805556</v>
      </c>
      <c r="L1983" s="6" t="inlineStr">
        <is>
          <t>Premium SEO Link Building Experts Helping parkersair.com Websites Rank Higher</t>
        </is>
      </c>
      <c r="M1983" s="6" t="inlineStr">
        <is>
          <t>https://seotoolchecker.website/dir/seo-boosting-backlinks-158436</t>
        </is>
      </c>
      <c r="N1983" s="6" t="inlineStr">
        <is>
          <t>Premium SEO Backlink Experts Offering Professional Link Building Services to Help Websites Build Authority, Improve Rankings, and Increase Search Engine Traffic - Page 158,436</t>
        </is>
      </c>
      <c r="O1983" s="13" t="inlineStr">
        <is>
          <t>Semrush</t>
        </is>
      </c>
      <c r="P1983" s="13" t="inlineStr">
        <is>
          <t>172.67.182.49</t>
        </is>
      </c>
      <c r="Q1983" s="6" t="inlineStr">
        <is>
          <t>domain:seotoolchecker.website</t>
        </is>
      </c>
    </row>
    <row r="1984" ht="15.75" customHeight="1" s="26">
      <c r="A1984" s="6" t="inlineStr">
        <is>
          <t>seotoolschecker.online</t>
        </is>
      </c>
      <c r="B1984" s="6" t="inlineStr">
        <is>
          <t>Spam (Disavow)</t>
        </is>
      </c>
      <c r="C1984" s="13" t="n">
        <v>2</v>
      </c>
      <c r="D1984" s="8" t="n">
        <v>1</v>
      </c>
      <c r="E1984" s="8" t="inlineStr"/>
      <c r="F1984" s="8" t="n">
        <v>0</v>
      </c>
      <c r="G1984" s="13" t="inlineStr">
        <is>
          <t>Yes</t>
        </is>
      </c>
      <c r="H1984" s="6" t="inlineStr">
        <is>
          <t>parkersair.com</t>
        </is>
      </c>
      <c r="I1984" s="13" t="n">
        <v>1</v>
      </c>
      <c r="J1984" s="13" t="n">
        <v>0</v>
      </c>
      <c r="K1984" s="27" t="n">
        <v>46308.65668981482</v>
      </c>
      <c r="L1984" s="6" t="inlineStr">
        <is>
          <t>Premium SEO Link Building Experts Helping parkersair.com Websites Rank Higher</t>
        </is>
      </c>
      <c r="M1984" s="6" t="inlineStr">
        <is>
          <t>https://seotoolschecker.online/dir/seo-boosting-backlinks-158436</t>
        </is>
      </c>
      <c r="N1984" s="6" t="inlineStr">
        <is>
          <t>Premium SEO Backlink Experts Offering Professional Link Building Services to Help Websites Build Authority, Improve Rankings, and Increase Search Engine Traffic - Page 158,436</t>
        </is>
      </c>
      <c r="O1984" s="13" t="inlineStr">
        <is>
          <t>Semrush</t>
        </is>
      </c>
      <c r="P1984" s="13" t="inlineStr">
        <is>
          <t>172.67.213.223</t>
        </is>
      </c>
      <c r="Q1984" s="6" t="inlineStr">
        <is>
          <t>domain:seotoolschecker.online</t>
        </is>
      </c>
    </row>
    <row r="1985" ht="15.75" customHeight="1" s="26">
      <c r="A1985" s="6" t="inlineStr">
        <is>
          <t>seotoolschecker.shop</t>
        </is>
      </c>
      <c r="B1985" s="6" t="inlineStr">
        <is>
          <t>Spam (Disavow)</t>
        </is>
      </c>
      <c r="C1985" s="13" t="n">
        <v>2</v>
      </c>
      <c r="D1985" s="8" t="n">
        <v>1</v>
      </c>
      <c r="E1985" s="8" t="inlineStr"/>
      <c r="F1985" s="8" t="n">
        <v>0</v>
      </c>
      <c r="G1985" s="13" t="inlineStr">
        <is>
          <t>Yes</t>
        </is>
      </c>
      <c r="H1985" s="6" t="inlineStr">
        <is>
          <t>parkersair.com</t>
        </is>
      </c>
      <c r="I1985" s="13" t="n">
        <v>1</v>
      </c>
      <c r="J1985" s="13" t="n">
        <v>0</v>
      </c>
      <c r="K1985" s="27" t="n">
        <v>46304.02159722222</v>
      </c>
      <c r="L1985" s="6" t="inlineStr">
        <is>
          <t>Premium SEO Link Building Experts Helping parkersair.com Websites Rank Higher</t>
        </is>
      </c>
      <c r="M1985" s="6" t="inlineStr">
        <is>
          <t>https://seotoolschecker.shop/dir/seo-boosting-backlinks-158436</t>
        </is>
      </c>
      <c r="N1985" s="6" t="inlineStr">
        <is>
          <t>Premium SEO Backlink Experts Offering Professional Link Building Services to Help Websites Build Authority, Improve Rankings, and Increase Search Engine Traffic - Page 158,436</t>
        </is>
      </c>
      <c r="O1985" s="13" t="inlineStr">
        <is>
          <t>Semrush</t>
        </is>
      </c>
      <c r="P1985" s="13" t="inlineStr">
        <is>
          <t>172.67.191.25</t>
        </is>
      </c>
      <c r="Q1985" s="6" t="inlineStr">
        <is>
          <t>domain:seotoolschecker.shop</t>
        </is>
      </c>
    </row>
    <row r="1986" ht="15.75" customHeight="1" s="26">
      <c r="A1986" s="6" t="inlineStr">
        <is>
          <t>seotoolslike.link</t>
        </is>
      </c>
      <c r="B1986" s="6" t="inlineStr">
        <is>
          <t>Spam (Disavow)</t>
        </is>
      </c>
      <c r="C1986" s="13" t="n">
        <v>2</v>
      </c>
      <c r="D1986" s="8" t="n">
        <v>1</v>
      </c>
      <c r="E1986" s="8" t="inlineStr"/>
      <c r="F1986" s="8" t="n">
        <v>0</v>
      </c>
      <c r="G1986" s="13" t="inlineStr">
        <is>
          <t>Yes</t>
        </is>
      </c>
      <c r="H1986" s="6" t="inlineStr">
        <is>
          <t>parkersair.com</t>
        </is>
      </c>
      <c r="I1986" s="13" t="n">
        <v>1</v>
      </c>
      <c r="J1986" s="13" t="n">
        <v>0</v>
      </c>
      <c r="K1986" s="27" t="n">
        <v>46283.92045138889</v>
      </c>
      <c r="L1986" s="6" t="inlineStr">
        <is>
          <t>Premium SEO Link Building Experts Helping parkersair.com Websites Rank Higher</t>
        </is>
      </c>
      <c r="M1986" s="6" t="inlineStr">
        <is>
          <t>https://seotoolslike.link/dir/seo-boosting-backlinks-158436</t>
        </is>
      </c>
      <c r="N1986" s="6" t="inlineStr">
        <is>
          <t>Premium SEO Backlink Experts Offering Professional Link Building Services to Help Websites Build Authority, Improve Rankings, and Increase Search Engine Traffic - Page 158,436</t>
        </is>
      </c>
      <c r="O1986" s="13" t="inlineStr">
        <is>
          <t>Semrush</t>
        </is>
      </c>
      <c r="P1986" s="13" t="inlineStr">
        <is>
          <t>172.67.189.170</t>
        </is>
      </c>
      <c r="Q1986" s="6" t="inlineStr">
        <is>
          <t>domain:seotoolslike.link</t>
        </is>
      </c>
    </row>
    <row r="1987" ht="15.75" customHeight="1" s="26">
      <c r="A1987" s="6" t="inlineStr">
        <is>
          <t>seotrafficanalyzer.store</t>
        </is>
      </c>
      <c r="B1987" s="6" t="inlineStr">
        <is>
          <t>Spam (Disavow)</t>
        </is>
      </c>
      <c r="C1987" s="13" t="n">
        <v>0</v>
      </c>
      <c r="D1987" s="8" t="n">
        <v>1</v>
      </c>
      <c r="E1987" s="8" t="inlineStr"/>
      <c r="F1987" s="8" t="n">
        <v>0</v>
      </c>
      <c r="G1987" s="13" t="inlineStr">
        <is>
          <t>Yes</t>
        </is>
      </c>
      <c r="H1987" s="6" t="inlineStr">
        <is>
          <t>parkersair.com</t>
        </is>
      </c>
      <c r="I1987" s="13" t="n">
        <v>1</v>
      </c>
      <c r="J1987" s="13" t="n">
        <v>0</v>
      </c>
      <c r="K1987" s="27" t="n">
        <v>46315.32274305556</v>
      </c>
      <c r="L1987" s="6" t="inlineStr">
        <is>
          <t>Premium SEO Link Building Experts Helping parkersair.com Websites Rank Higher</t>
        </is>
      </c>
      <c r="M1987" s="6" t="inlineStr">
        <is>
          <t>https://seotrafficanalyzer.store/dir/seo-boosting-backlinks-158436</t>
        </is>
      </c>
      <c r="N1987" s="6" t="inlineStr">
        <is>
          <t>Premium SEO Backlink Experts Offering Professional Link Building Services to Help Websites Build Authority, Improve Rankings, and Increase Search Engine Traffic - Page 158,436</t>
        </is>
      </c>
      <c r="O1987" s="13" t="inlineStr">
        <is>
          <t>Semrush</t>
        </is>
      </c>
      <c r="P1987" s="13" t="inlineStr">
        <is>
          <t>104.21.60.168</t>
        </is>
      </c>
      <c r="Q1987" s="6" t="inlineStr">
        <is>
          <t>domain:seotrafficanalyzer.store</t>
        </is>
      </c>
    </row>
    <row r="1988" ht="15.75" customHeight="1" s="26">
      <c r="A1988" s="6" t="inlineStr">
        <is>
          <t>seourlchecker.site</t>
        </is>
      </c>
      <c r="B1988" s="6" t="inlineStr">
        <is>
          <t>Spam (Disavow)</t>
        </is>
      </c>
      <c r="C1988" s="13" t="n">
        <v>2</v>
      </c>
      <c r="D1988" s="8" t="n">
        <v>1</v>
      </c>
      <c r="E1988" s="8" t="inlineStr"/>
      <c r="F1988" s="8" t="n">
        <v>0</v>
      </c>
      <c r="G1988" s="13" t="inlineStr">
        <is>
          <t>Yes</t>
        </is>
      </c>
      <c r="H1988" s="6" t="inlineStr">
        <is>
          <t>parkersair.com</t>
        </is>
      </c>
      <c r="I1988" s="13" t="n">
        <v>1</v>
      </c>
      <c r="J1988" s="13" t="n">
        <v>0</v>
      </c>
      <c r="K1988" s="27" t="n">
        <v>46309.89178240741</v>
      </c>
      <c r="L1988" s="6" t="inlineStr">
        <is>
          <t>Premium SEO Link Building Experts Helping parkersair.com Websites Rank Higher</t>
        </is>
      </c>
      <c r="M1988" s="6" t="inlineStr">
        <is>
          <t>https://seourlchecker.site/dir/seo-boosting-backlinks-158436</t>
        </is>
      </c>
      <c r="N1988" s="6" t="inlineStr">
        <is>
          <t>Premium SEO Backlink Experts Offering Professional Link Building Services to Help Websites Build Authority, Improve Rankings, and Increase Search Engine Traffic - Page 158,436</t>
        </is>
      </c>
      <c r="O1988" s="13" t="inlineStr">
        <is>
          <t>Semrush</t>
        </is>
      </c>
      <c r="P1988" s="13" t="inlineStr">
        <is>
          <t>172.67.141.197</t>
        </is>
      </c>
      <c r="Q1988" s="6" t="inlineStr">
        <is>
          <t>domain:seourlchecker.site</t>
        </is>
      </c>
    </row>
    <row r="1989" ht="15.75" customHeight="1" s="26">
      <c r="A1989" s="6" t="inlineStr">
        <is>
          <t>seourlchecker.website</t>
        </is>
      </c>
      <c r="B1989" s="6" t="inlineStr">
        <is>
          <t>Spam (Disavow)</t>
        </is>
      </c>
      <c r="C1989" s="13" t="n">
        <v>2</v>
      </c>
      <c r="D1989" s="8" t="n">
        <v>1</v>
      </c>
      <c r="E1989" s="8" t="inlineStr"/>
      <c r="F1989" s="8" t="n">
        <v>0</v>
      </c>
      <c r="G1989" s="13" t="inlineStr">
        <is>
          <t>Yes</t>
        </is>
      </c>
      <c r="H1989" s="6" t="inlineStr">
        <is>
          <t>parkersair.com</t>
        </is>
      </c>
      <c r="I1989" s="13" t="n">
        <v>1</v>
      </c>
      <c r="J1989" s="13" t="n">
        <v>0</v>
      </c>
      <c r="K1989" s="27" t="n">
        <v>46310.35267361111</v>
      </c>
      <c r="L1989" s="6" t="inlineStr">
        <is>
          <t>Premium SEO Link Building Experts Helping parkersair.com Websites Rank Higher</t>
        </is>
      </c>
      <c r="M1989" s="6" t="inlineStr">
        <is>
          <t>https://seourlchecker.website/dir/seo-boosting-backlinks-158436</t>
        </is>
      </c>
      <c r="N1989" s="6" t="inlineStr">
        <is>
          <t>Premium SEO Backlink Experts Offering Professional Link Building Services to Help Websites Build Authority, Improve Rankings, and Increase Search Engine Traffic - Page 158,436</t>
        </is>
      </c>
      <c r="O1989" s="13" t="inlineStr">
        <is>
          <t>Semrush</t>
        </is>
      </c>
      <c r="P1989" s="13" t="inlineStr">
        <is>
          <t>104.21.80.64</t>
        </is>
      </c>
      <c r="Q1989" s="6" t="inlineStr">
        <is>
          <t>domain:seourlchecker.website</t>
        </is>
      </c>
    </row>
    <row r="1990" ht="15.75" customHeight="1" s="26">
      <c r="A1990" s="6" t="inlineStr">
        <is>
          <t>seowebchecker.online</t>
        </is>
      </c>
      <c r="B1990" s="6" t="inlineStr">
        <is>
          <t>Spam (Disavow)</t>
        </is>
      </c>
      <c r="C1990" s="13" t="n">
        <v>2</v>
      </c>
      <c r="D1990" s="8" t="n">
        <v>1</v>
      </c>
      <c r="E1990" s="8" t="inlineStr"/>
      <c r="F1990" s="8" t="n">
        <v>0</v>
      </c>
      <c r="G1990" s="13" t="inlineStr">
        <is>
          <t>Yes</t>
        </is>
      </c>
      <c r="H1990" s="6" t="inlineStr">
        <is>
          <t>parkersair.com</t>
        </is>
      </c>
      <c r="I1990" s="13" t="n">
        <v>1</v>
      </c>
      <c r="J1990" s="13" t="n">
        <v>0</v>
      </c>
      <c r="K1990" s="27" t="n">
        <v>46301.27802083334</v>
      </c>
      <c r="L1990" s="6" t="inlineStr">
        <is>
          <t>Premium SEO Link Building Experts Helping parkersair.com Websites Rank Higher</t>
        </is>
      </c>
      <c r="M1990" s="6" t="inlineStr">
        <is>
          <t>https://seowebchecker.online/dir/seo-boosting-backlinks-158436</t>
        </is>
      </c>
      <c r="N1990" s="6" t="inlineStr">
        <is>
          <t>Premium SEO Backlink Experts Offering Professional Link Building Services to Help Websites Build Authority, Improve Rankings, and Increase Search Engine Traffic - Page 158,436</t>
        </is>
      </c>
      <c r="O1990" s="13" t="inlineStr">
        <is>
          <t>Semrush</t>
        </is>
      </c>
      <c r="P1990" s="13" t="inlineStr">
        <is>
          <t>104.21.22.34</t>
        </is>
      </c>
      <c r="Q1990" s="6" t="inlineStr">
        <is>
          <t>domain:seowebchecker.online</t>
        </is>
      </c>
    </row>
    <row r="1991" ht="15.75" customHeight="1" s="26">
      <c r="A1991" s="6" t="inlineStr">
        <is>
          <t>seowebchecker.site</t>
        </is>
      </c>
      <c r="B1991" s="6" t="inlineStr">
        <is>
          <t>Spam (Disavow)</t>
        </is>
      </c>
      <c r="C1991" s="13" t="n">
        <v>2</v>
      </c>
      <c r="D1991" s="8" t="n">
        <v>1</v>
      </c>
      <c r="E1991" s="8" t="inlineStr"/>
      <c r="F1991" s="8" t="n">
        <v>0</v>
      </c>
      <c r="G1991" s="13" t="inlineStr">
        <is>
          <t>Yes</t>
        </is>
      </c>
      <c r="H1991" s="6" t="inlineStr">
        <is>
          <t>parkersair.com</t>
        </is>
      </c>
      <c r="I1991" s="13" t="n">
        <v>1</v>
      </c>
      <c r="J1991" s="13" t="n">
        <v>0</v>
      </c>
      <c r="K1991" s="27" t="n">
        <v>46302.48263888889</v>
      </c>
      <c r="L1991" s="6" t="inlineStr">
        <is>
          <t>Premium SEO Link Building Experts Helping parkersair.com Websites Rank Higher</t>
        </is>
      </c>
      <c r="M1991" s="6" t="inlineStr">
        <is>
          <t>https://seowebchecker.site/dir/seo-boosting-backlinks-158436</t>
        </is>
      </c>
      <c r="N1991" s="6" t="inlineStr">
        <is>
          <t>Premium SEO Backlink Experts Offering Professional Link Building Services to Help Websites Build Authority, Improve Rankings, and Increase Search Engine Traffic - Page 158,436</t>
        </is>
      </c>
      <c r="O1991" s="13" t="inlineStr">
        <is>
          <t>Semrush</t>
        </is>
      </c>
      <c r="P1991" s="13" t="inlineStr">
        <is>
          <t>172.67.222.133</t>
        </is>
      </c>
      <c r="Q1991" s="6" t="inlineStr">
        <is>
          <t>domain:seowebchecker.site</t>
        </is>
      </c>
    </row>
    <row r="1992" ht="15.75" customHeight="1" s="26">
      <c r="A1992" s="6" t="inlineStr">
        <is>
          <t>seowebchecker.space</t>
        </is>
      </c>
      <c r="B1992" s="6" t="inlineStr">
        <is>
          <t>Spam (Disavow)</t>
        </is>
      </c>
      <c r="C1992" s="13" t="n">
        <v>2</v>
      </c>
      <c r="D1992" s="8" t="n">
        <v>1</v>
      </c>
      <c r="E1992" s="8" t="inlineStr"/>
      <c r="F1992" s="8" t="n">
        <v>0</v>
      </c>
      <c r="G1992" s="13" t="inlineStr">
        <is>
          <t>Yes</t>
        </is>
      </c>
      <c r="H1992" s="6" t="inlineStr">
        <is>
          <t>parkersair.com</t>
        </is>
      </c>
      <c r="I1992" s="13" t="n">
        <v>1</v>
      </c>
      <c r="J1992" s="13" t="n">
        <v>0</v>
      </c>
      <c r="K1992" s="27" t="n">
        <v>46310.42771990741</v>
      </c>
      <c r="L1992" s="6" t="inlineStr">
        <is>
          <t>Premium SEO Link Building Experts Helping parkersair.com Websites Rank Higher</t>
        </is>
      </c>
      <c r="M1992" s="6" t="inlineStr">
        <is>
          <t>https://seowebchecker.space/dir/seo-boosting-backlinks-158436</t>
        </is>
      </c>
      <c r="N1992" s="6" t="inlineStr">
        <is>
          <t>Premium SEO Backlink Experts Offering Professional Link Building Services to Help Websites Build Authority, Improve Rankings, and Increase Search Engine Traffic - Page 158,436</t>
        </is>
      </c>
      <c r="O1992" s="13" t="inlineStr">
        <is>
          <t>Semrush</t>
        </is>
      </c>
      <c r="P1992" s="13" t="inlineStr">
        <is>
          <t>104.21.69.5</t>
        </is>
      </c>
      <c r="Q1992" s="6" t="inlineStr">
        <is>
          <t>domain:seowebchecker.space</t>
        </is>
      </c>
    </row>
    <row r="1993" ht="15.75" customHeight="1" s="26">
      <c r="A1993" s="6" t="inlineStr">
        <is>
          <t>seowebchecker.store</t>
        </is>
      </c>
      <c r="B1993" s="6" t="inlineStr">
        <is>
          <t>Spam (Disavow)</t>
        </is>
      </c>
      <c r="C1993" s="13" t="n">
        <v>2</v>
      </c>
      <c r="D1993" s="8" t="n">
        <v>1</v>
      </c>
      <c r="E1993" s="8" t="inlineStr"/>
      <c r="F1993" s="8" t="n">
        <v>0</v>
      </c>
      <c r="G1993" s="13" t="inlineStr">
        <is>
          <t>Yes</t>
        </is>
      </c>
      <c r="H1993" s="6" t="inlineStr">
        <is>
          <t>parkersair.com</t>
        </is>
      </c>
      <c r="I1993" s="13" t="n">
        <v>1</v>
      </c>
      <c r="J1993" s="13" t="n">
        <v>0</v>
      </c>
      <c r="K1993" s="27" t="n">
        <v>46306.75701388889</v>
      </c>
      <c r="L1993" s="6" t="inlineStr">
        <is>
          <t>Premium SEO Link Building Experts Helping parkersair.com Websites Rank Higher</t>
        </is>
      </c>
      <c r="M1993" s="6" t="inlineStr">
        <is>
          <t>https://seowebchecker.store/dir/seo-boosting-backlinks-158436</t>
        </is>
      </c>
      <c r="N1993" s="6" t="inlineStr">
        <is>
          <t>Premium SEO Backlink Experts Offering Professional Link Building Services to Help Websites Build Authority, Improve Rankings, and Increase Search Engine Traffic - Page 158,436</t>
        </is>
      </c>
      <c r="O1993" s="13" t="inlineStr">
        <is>
          <t>Semrush</t>
        </is>
      </c>
      <c r="P1993" s="13" t="inlineStr">
        <is>
          <t>104.21.49.82</t>
        </is>
      </c>
      <c r="Q1993" s="6" t="inlineStr">
        <is>
          <t>domain:seowebchecker.store</t>
        </is>
      </c>
    </row>
    <row r="1994" ht="15.75" customHeight="1" s="26">
      <c r="A1994" s="6" t="inlineStr">
        <is>
          <t>seowebchecker.website</t>
        </is>
      </c>
      <c r="B1994" s="6" t="inlineStr">
        <is>
          <t>Spam (Disavow)</t>
        </is>
      </c>
      <c r="C1994" s="13" t="n">
        <v>2</v>
      </c>
      <c r="D1994" s="8" t="n">
        <v>1</v>
      </c>
      <c r="E1994" s="8" t="inlineStr"/>
      <c r="F1994" s="8" t="n">
        <v>0</v>
      </c>
      <c r="G1994" s="13" t="inlineStr">
        <is>
          <t>Yes</t>
        </is>
      </c>
      <c r="H1994" s="6" t="inlineStr">
        <is>
          <t>parkersair.com</t>
        </is>
      </c>
      <c r="I1994" s="13" t="n">
        <v>1</v>
      </c>
      <c r="J1994" s="13" t="n">
        <v>0</v>
      </c>
      <c r="K1994" s="27" t="n">
        <v>46303.41989583334</v>
      </c>
      <c r="L1994" s="6" t="inlineStr">
        <is>
          <t>Premium SEO Link Building Experts Helping parkersair.com Websites Rank Higher</t>
        </is>
      </c>
      <c r="M1994" s="6" t="inlineStr">
        <is>
          <t>https://seowebchecker.website/dir/seo-boosting-backlinks-158436</t>
        </is>
      </c>
      <c r="N1994" s="6" t="inlineStr">
        <is>
          <t>Premium SEO Backlink Experts Offering Professional Link Building Services to Help Websites Build Authority, Improve Rankings, and Increase Search Engine Traffic - Page 158,436</t>
        </is>
      </c>
      <c r="O1994" s="13" t="inlineStr">
        <is>
          <t>Semrush</t>
        </is>
      </c>
      <c r="P1994" s="13" t="inlineStr">
        <is>
          <t>172.67.218.151</t>
        </is>
      </c>
      <c r="Q1994" s="6" t="inlineStr">
        <is>
          <t>domain:seowebchecker.website</t>
        </is>
      </c>
    </row>
    <row r="1995" ht="15.75" customHeight="1" s="26">
      <c r="A1995" s="6" t="inlineStr">
        <is>
          <t>seowebsiteaudit.shop</t>
        </is>
      </c>
      <c r="B1995" s="6" t="inlineStr">
        <is>
          <t>Spam (Disavow)</t>
        </is>
      </c>
      <c r="C1995" s="13" t="n">
        <v>0</v>
      </c>
      <c r="D1995" s="8" t="n">
        <v>1</v>
      </c>
      <c r="E1995" s="8" t="inlineStr"/>
      <c r="F1995" s="8" t="n">
        <v>0</v>
      </c>
      <c r="G1995" s="13" t="inlineStr">
        <is>
          <t>Yes</t>
        </is>
      </c>
      <c r="H1995" s="6" t="inlineStr">
        <is>
          <t>parkersair.com</t>
        </is>
      </c>
      <c r="I1995" s="13" t="n">
        <v>1</v>
      </c>
      <c r="J1995" s="13" t="n">
        <v>0</v>
      </c>
      <c r="K1995" s="27" t="n">
        <v>46315.35899305555</v>
      </c>
      <c r="L1995" s="6" t="inlineStr">
        <is>
          <t>Premium SEO Link Building Experts Helping parkersair.com Websites Rank Higher</t>
        </is>
      </c>
      <c r="M1995" s="6" t="inlineStr">
        <is>
          <t>https://seowebsiteaudit.shop/dir/seo-boosting-backlinks-158436</t>
        </is>
      </c>
      <c r="N1995" s="6" t="inlineStr">
        <is>
          <t>Premium SEO Backlink Experts Offering Professional Link Building Services to Help Websites Build Authority, Improve Rankings, and Increase Search Engine Traffic - Page 158,436</t>
        </is>
      </c>
      <c r="O1995" s="13" t="inlineStr">
        <is>
          <t>Semrush</t>
        </is>
      </c>
      <c r="P1995" s="13" t="inlineStr">
        <is>
          <t>172.67.208.196</t>
        </is>
      </c>
      <c r="Q1995" s="6" t="inlineStr">
        <is>
          <t>domain:seowebsiteaudit.shop</t>
        </is>
      </c>
    </row>
    <row r="1996" ht="15.75" customHeight="1" s="26">
      <c r="A1996" s="6" t="inlineStr">
        <is>
          <t>seowebsitechecker.site</t>
        </is>
      </c>
      <c r="B1996" s="6" t="inlineStr">
        <is>
          <t>Spam (Disavow)</t>
        </is>
      </c>
      <c r="C1996" s="13" t="n">
        <v>2</v>
      </c>
      <c r="D1996" s="8" t="n">
        <v>1</v>
      </c>
      <c r="E1996" s="8" t="inlineStr"/>
      <c r="F1996" s="8" t="n">
        <v>0</v>
      </c>
      <c r="G1996" s="13" t="inlineStr">
        <is>
          <t>Yes</t>
        </is>
      </c>
      <c r="H1996" s="6" t="inlineStr">
        <is>
          <t>parkersair.com</t>
        </is>
      </c>
      <c r="I1996" s="13" t="n">
        <v>1</v>
      </c>
      <c r="J1996" s="13" t="n">
        <v>0</v>
      </c>
      <c r="K1996" s="27" t="n">
        <v>46310.1790625</v>
      </c>
      <c r="L1996" s="6" t="inlineStr">
        <is>
          <t>Premium SEO Link Building Experts Helping parkersair.com Websites Rank Higher</t>
        </is>
      </c>
      <c r="M1996" s="6" t="inlineStr">
        <is>
          <t>https://seowebsitechecker.site/dir/seo-boosting-backlinks-158436</t>
        </is>
      </c>
      <c r="N1996" s="6" t="inlineStr">
        <is>
          <t>Premium SEO Backlink Experts Offering Professional Link Building Services to Help Websites Build Authority, Improve Rankings, and Increase Search Engine Traffic - Page 158,436</t>
        </is>
      </c>
      <c r="O1996" s="13" t="inlineStr">
        <is>
          <t>Semrush</t>
        </is>
      </c>
      <c r="P1996" s="13" t="inlineStr">
        <is>
          <t>172.67.194.10</t>
        </is>
      </c>
      <c r="Q1996" s="6" t="inlineStr">
        <is>
          <t>domain:seowebsitechecker.site</t>
        </is>
      </c>
    </row>
    <row r="1997" ht="15.75" customHeight="1" s="26">
      <c r="A1997" s="6" t="inlineStr">
        <is>
          <t>seozens.com</t>
        </is>
      </c>
      <c r="B1997" s="6" t="inlineStr">
        <is>
          <t>Spam (Disavow)</t>
        </is>
      </c>
      <c r="C1997" s="13" t="n">
        <v>2</v>
      </c>
      <c r="D1997" s="8" t="n">
        <v>1</v>
      </c>
      <c r="E1997" s="8" t="inlineStr"/>
      <c r="F1997" s="8" t="n">
        <v>0</v>
      </c>
      <c r="G1997" s="13" t="inlineStr">
        <is>
          <t>Yes</t>
        </is>
      </c>
      <c r="H1997" s="6" t="inlineStr">
        <is>
          <t>parkersair.com</t>
        </is>
      </c>
      <c r="I1997" s="13" t="n">
        <v>1</v>
      </c>
      <c r="J1997" s="13" t="n">
        <v>0</v>
      </c>
      <c r="K1997" s="27" t="n">
        <v>46294.57895833333</v>
      </c>
      <c r="L1997" s="6" t="inlineStr">
        <is>
          <t>Premium SEO Link Building Experts Helping parkersair.com Websites Rank Higher</t>
        </is>
      </c>
      <c r="M1997" s="6" t="inlineStr">
        <is>
          <t>https://seozens.com/dir/seo-boosting-backlinks-158436</t>
        </is>
      </c>
      <c r="N1997" s="6" t="inlineStr">
        <is>
          <t>Premium SEO Backlink Experts Offering Professional Link Building Services to Help Websites Build Authority, Improve Rankings, and Increase Search Engine Traffic - Page 158,436</t>
        </is>
      </c>
      <c r="O1997" s="13" t="inlineStr">
        <is>
          <t>Semrush</t>
        </is>
      </c>
      <c r="P1997" s="13" t="inlineStr">
        <is>
          <t>172.67.142.200</t>
        </is>
      </c>
      <c r="Q1997" s="6" t="inlineStr">
        <is>
          <t>domain:seozens.com</t>
        </is>
      </c>
    </row>
    <row r="1998" ht="15.75" customHeight="1" s="26">
      <c r="A1998" s="6" t="inlineStr">
        <is>
          <t>seozens.info</t>
        </is>
      </c>
      <c r="B1998" s="6" t="inlineStr">
        <is>
          <t>Spam (Disavow)</t>
        </is>
      </c>
      <c r="C1998" s="13" t="n">
        <v>2</v>
      </c>
      <c r="D1998" s="8" t="n">
        <v>1</v>
      </c>
      <c r="E1998" s="8" t="inlineStr"/>
      <c r="F1998" s="8" t="n">
        <v>0</v>
      </c>
      <c r="G1998" s="13" t="inlineStr">
        <is>
          <t>Yes</t>
        </is>
      </c>
      <c r="H1998" s="6" t="inlineStr">
        <is>
          <t>parkersair.com</t>
        </is>
      </c>
      <c r="I1998" s="13" t="n">
        <v>1</v>
      </c>
      <c r="J1998" s="13" t="n">
        <v>0</v>
      </c>
      <c r="K1998" s="27" t="n">
        <v>46286.11046296296</v>
      </c>
      <c r="L1998" s="6" t="inlineStr">
        <is>
          <t>Premium SEO Link Building Experts Helping parkersair.com Websites Rank Higher</t>
        </is>
      </c>
      <c r="M1998" s="6" t="inlineStr">
        <is>
          <t>https://seozens.info/dir/seo-boosting-backlinks-158436</t>
        </is>
      </c>
      <c r="N1998" s="6" t="inlineStr">
        <is>
          <t>Premium SEO Backlink Experts Offering Professional Link Building Services to Help Websites Build Authority, Improve Rankings, and Increase Search Engine Traffic - Page 158,436</t>
        </is>
      </c>
      <c r="O1998" s="13" t="inlineStr">
        <is>
          <t>Semrush</t>
        </is>
      </c>
      <c r="P1998" s="13" t="inlineStr">
        <is>
          <t>104.21.56.118</t>
        </is>
      </c>
      <c r="Q1998" s="6" t="inlineStr">
        <is>
          <t>domain:seozens.info</t>
        </is>
      </c>
    </row>
    <row r="1999" ht="15.75" customHeight="1" s="26">
      <c r="A1999" s="6" t="inlineStr">
        <is>
          <t>seozens.link</t>
        </is>
      </c>
      <c r="B1999" s="6" t="inlineStr">
        <is>
          <t>Spam (Disavow)</t>
        </is>
      </c>
      <c r="C1999" s="13" t="n">
        <v>2</v>
      </c>
      <c r="D1999" s="8" t="n">
        <v>1</v>
      </c>
      <c r="E1999" s="8" t="inlineStr"/>
      <c r="F1999" s="8" t="n">
        <v>0</v>
      </c>
      <c r="G1999" s="13" t="inlineStr">
        <is>
          <t>Yes</t>
        </is>
      </c>
      <c r="H1999" s="6" t="inlineStr">
        <is>
          <t>parkersair.com</t>
        </is>
      </c>
      <c r="I1999" s="13" t="n">
        <v>1</v>
      </c>
      <c r="J1999" s="13" t="n">
        <v>0</v>
      </c>
      <c r="K1999" s="27" t="n">
        <v>46304.51219907407</v>
      </c>
      <c r="L1999" s="6" t="inlineStr">
        <is>
          <t>Premium SEO Link Building Experts Helping parkersair.com Websites Rank Higher</t>
        </is>
      </c>
      <c r="M1999" s="6" t="inlineStr">
        <is>
          <t>https://seozens.link/dir/seo-boosting-backlinks-158436</t>
        </is>
      </c>
      <c r="N1999" s="6" t="inlineStr">
        <is>
          <t>Premium SEO Backlink Experts Offering Professional Link Building Services to Help Websites Build Authority, Improve Rankings, and Increase Search Engine Traffic - Page 158,436</t>
        </is>
      </c>
      <c r="O1999" s="13" t="inlineStr">
        <is>
          <t>Semrush</t>
        </is>
      </c>
      <c r="P1999" s="13" t="inlineStr">
        <is>
          <t>172.67.135.242</t>
        </is>
      </c>
      <c r="Q1999" s="6" t="inlineStr">
        <is>
          <t>domain:seozens.link</t>
        </is>
      </c>
    </row>
    <row r="2000" ht="15.75" customHeight="1" s="26">
      <c r="A2000" s="6" t="inlineStr">
        <is>
          <t>sepchecker.site</t>
        </is>
      </c>
      <c r="B2000" s="6" t="inlineStr">
        <is>
          <t>Spam (Disavow)</t>
        </is>
      </c>
      <c r="C2000" s="13" t="n">
        <v>2</v>
      </c>
      <c r="D2000" s="8" t="n">
        <v>1</v>
      </c>
      <c r="E2000" s="8" t="inlineStr"/>
      <c r="F2000" s="8" t="n">
        <v>0</v>
      </c>
      <c r="G2000" s="13" t="inlineStr">
        <is>
          <t>Yes</t>
        </is>
      </c>
      <c r="H2000" s="6" t="inlineStr">
        <is>
          <t>parkersair.com</t>
        </is>
      </c>
      <c r="I2000" s="13" t="n">
        <v>1</v>
      </c>
      <c r="J2000" s="13" t="n">
        <v>0</v>
      </c>
      <c r="K2000" s="27" t="n">
        <v>46304.27115740741</v>
      </c>
      <c r="L2000" s="6" t="inlineStr">
        <is>
          <t>Premium SEO Link Building Experts Helping parkersair.com Websites Rank Higher</t>
        </is>
      </c>
      <c r="M2000" s="6" t="inlineStr">
        <is>
          <t>https://sepchecker.site/dir/seo-boosting-backlinks-158436</t>
        </is>
      </c>
      <c r="N2000" s="6" t="inlineStr">
        <is>
          <t>Premium SEO Backlink Experts Offering Professional Link Building Services to Help Websites Build Authority, Improve Rankings, and Increase Search Engine Traffic - Page 158,436</t>
        </is>
      </c>
      <c r="O2000" s="13" t="inlineStr">
        <is>
          <t>Semrush</t>
        </is>
      </c>
      <c r="P2000" s="13" t="inlineStr">
        <is>
          <t>172.67.150.94</t>
        </is>
      </c>
      <c r="Q2000" s="6" t="inlineStr">
        <is>
          <t>domain:sepchecker.site</t>
        </is>
      </c>
    </row>
    <row r="2001" ht="15.75" customHeight="1" s="26">
      <c r="A2001" s="6" t="inlineStr">
        <is>
          <t>sepchecker.store</t>
        </is>
      </c>
      <c r="B2001" s="6" t="inlineStr">
        <is>
          <t>Spam (Disavow)</t>
        </is>
      </c>
      <c r="C2001" s="13" t="n">
        <v>2</v>
      </c>
      <c r="D2001" s="8" t="n">
        <v>1</v>
      </c>
      <c r="E2001" s="8" t="inlineStr"/>
      <c r="F2001" s="8" t="n">
        <v>0</v>
      </c>
      <c r="G2001" s="13" t="inlineStr">
        <is>
          <t>Yes</t>
        </is>
      </c>
      <c r="H2001" s="6" t="inlineStr">
        <is>
          <t>parkersair.com</t>
        </is>
      </c>
      <c r="I2001" s="13" t="n">
        <v>1</v>
      </c>
      <c r="J2001" s="13" t="n">
        <v>0</v>
      </c>
      <c r="K2001" s="27" t="n">
        <v>46302.13063657407</v>
      </c>
      <c r="L2001" s="6" t="inlineStr">
        <is>
          <t>Premium SEO Link Building Experts Helping parkersair.com Websites Rank Higher</t>
        </is>
      </c>
      <c r="M2001" s="6" t="inlineStr">
        <is>
          <t>https://sepchecker.store/dir/seo-boosting-backlinks-158436</t>
        </is>
      </c>
      <c r="N2001" s="6" t="inlineStr">
        <is>
          <t>Premium SEO Backlink Experts Offering Professional Link Building Services to Help Websites Build Authority, Improve Rankings, and Increase Search Engine Traffic - Page 158,436</t>
        </is>
      </c>
      <c r="O2001" s="13" t="inlineStr">
        <is>
          <t>Semrush</t>
        </is>
      </c>
      <c r="P2001" s="13" t="inlineStr">
        <is>
          <t>104.21.61.100</t>
        </is>
      </c>
      <c r="Q2001" s="6" t="inlineStr">
        <is>
          <t>domain:sepchecker.store</t>
        </is>
      </c>
    </row>
    <row r="2002" ht="15.75" customHeight="1" s="26">
      <c r="A2002" s="6" t="inlineStr">
        <is>
          <t>sergechel.info</t>
        </is>
      </c>
      <c r="B2002" s="6" t="inlineStr">
        <is>
          <t>Spam (Disavow)</t>
        </is>
      </c>
      <c r="C2002" s="13" t="n">
        <v>12</v>
      </c>
      <c r="D2002" s="8" t="n">
        <v>1</v>
      </c>
      <c r="E2002" s="8" t="inlineStr"/>
      <c r="F2002" s="8" t="n">
        <v>8</v>
      </c>
      <c r="G2002" s="13" t="inlineStr">
        <is>
          <t>Yes</t>
        </is>
      </c>
      <c r="H2002" s="6" t="inlineStr">
        <is>
          <t>parkersair.com</t>
        </is>
      </c>
      <c r="I2002" s="13" t="n">
        <v>1</v>
      </c>
      <c r="J2002" s="13" t="n">
        <v>0</v>
      </c>
      <c r="K2002" s="27" t="n">
        <v>45780.19380787037</v>
      </c>
      <c r="L2002" s="6" t="inlineStr">
        <is>
          <t>parkersair.com</t>
        </is>
      </c>
      <c r="M2002" s="6" t="inlineStr">
        <is>
          <t>https://sergechel.info/list-5614dd9f3dda889e84dcb816775cd962</t>
        </is>
      </c>
      <c r="N2002" s="6" t="inlineStr">
        <is>
          <t>Where to buy 🚀 aged domains and backlinks 🔥 from sergechel | 5614-9388</t>
        </is>
      </c>
      <c r="O2002" s="13" t="inlineStr">
        <is>
          <t>Semrush</t>
        </is>
      </c>
      <c r="P2002" s="13" t="inlineStr">
        <is>
          <t>172.67.175.194</t>
        </is>
      </c>
      <c r="Q2002" s="6" t="inlineStr">
        <is>
          <t>domain:sergechel.info</t>
        </is>
      </c>
    </row>
    <row r="2003" ht="15.75" customHeight="1" s="26">
      <c r="A2003" s="6" t="inlineStr">
        <is>
          <t>serpchecker.shop</t>
        </is>
      </c>
      <c r="B2003" s="6" t="inlineStr">
        <is>
          <t>Spam (Disavow)</t>
        </is>
      </c>
      <c r="C2003" s="13" t="n">
        <v>2</v>
      </c>
      <c r="D2003" s="8" t="n">
        <v>1</v>
      </c>
      <c r="E2003" s="8" t="inlineStr"/>
      <c r="F2003" s="8" t="n">
        <v>0</v>
      </c>
      <c r="G2003" s="13" t="inlineStr">
        <is>
          <t>Yes</t>
        </is>
      </c>
      <c r="H2003" s="6" t="inlineStr">
        <is>
          <t>parkersair.com</t>
        </is>
      </c>
      <c r="I2003" s="13" t="n">
        <v>1</v>
      </c>
      <c r="J2003" s="13" t="n">
        <v>0</v>
      </c>
      <c r="K2003" s="27" t="n">
        <v>46301.25267361111</v>
      </c>
      <c r="L2003" s="6" t="inlineStr">
        <is>
          <t>Premium SEO Link Building Experts Helping parkersair.com Websites Rank Higher</t>
        </is>
      </c>
      <c r="M2003" s="6" t="inlineStr">
        <is>
          <t>https://serpchecker.shop/dir/seo-boosting-backlinks-158436</t>
        </is>
      </c>
      <c r="N2003" s="6" t="inlineStr">
        <is>
          <t>Premium SEO Backlink Experts Offering Professional Link Building Services to Help Websites Build Authority, Improve Rankings, and Increase Search Engine Traffic - Page 158,436</t>
        </is>
      </c>
      <c r="O2003" s="13" t="inlineStr">
        <is>
          <t>Semrush</t>
        </is>
      </c>
      <c r="P2003" s="13" t="inlineStr">
        <is>
          <t>104.21.39.70</t>
        </is>
      </c>
      <c r="Q2003" s="6" t="inlineStr">
        <is>
          <t>domain:serpchecker.shop</t>
        </is>
      </c>
    </row>
    <row r="2004" ht="15.75" customHeight="1" s="26">
      <c r="A2004" s="6" t="inlineStr">
        <is>
          <t>serpchecker.space</t>
        </is>
      </c>
      <c r="B2004" s="6" t="inlineStr">
        <is>
          <t>Spam (Disavow)</t>
        </is>
      </c>
      <c r="C2004" s="13" t="n">
        <v>2</v>
      </c>
      <c r="D2004" s="8" t="n">
        <v>1</v>
      </c>
      <c r="E2004" s="8" t="inlineStr"/>
      <c r="F2004" s="8" t="n">
        <v>0</v>
      </c>
      <c r="G2004" s="13" t="inlineStr">
        <is>
          <t>Yes</t>
        </is>
      </c>
      <c r="H2004" s="6" t="inlineStr">
        <is>
          <t>parkersair.com</t>
        </is>
      </c>
      <c r="I2004" s="13" t="n">
        <v>1</v>
      </c>
      <c r="J2004" s="13" t="n">
        <v>0</v>
      </c>
      <c r="K2004" s="27" t="n">
        <v>46303.97576388889</v>
      </c>
      <c r="L2004" s="6" t="inlineStr">
        <is>
          <t>Premium SEO Link Building Experts Helping parkersair.com Websites Rank Higher</t>
        </is>
      </c>
      <c r="M2004" s="6" t="inlineStr">
        <is>
          <t>https://serpchecker.space/dir/seo-boosting-backlinks-158436</t>
        </is>
      </c>
      <c r="N2004" s="6" t="inlineStr">
        <is>
          <t>Premium SEO Backlink Experts Offering Professional Link Building Services to Help Websites Build Authority, Improve Rankings, and Increase Search Engine Traffic - Page 158,436</t>
        </is>
      </c>
      <c r="O2004" s="13" t="inlineStr">
        <is>
          <t>Semrush</t>
        </is>
      </c>
      <c r="P2004" s="13" t="inlineStr">
        <is>
          <t>172.67.141.175</t>
        </is>
      </c>
      <c r="Q2004" s="6" t="inlineStr">
        <is>
          <t>domain:serpchecker.space</t>
        </is>
      </c>
    </row>
    <row r="2005" ht="15.75" customHeight="1" s="26">
      <c r="A2005" s="6" t="inlineStr">
        <is>
          <t>serpcheckerfree.shop</t>
        </is>
      </c>
      <c r="B2005" s="6" t="inlineStr">
        <is>
          <t>Spam (Disavow)</t>
        </is>
      </c>
      <c r="C2005" s="13" t="n">
        <v>2</v>
      </c>
      <c r="D2005" s="8" t="n">
        <v>1</v>
      </c>
      <c r="E2005" s="8" t="inlineStr"/>
      <c r="F2005" s="8" t="n">
        <v>0</v>
      </c>
      <c r="G2005" s="13" t="inlineStr">
        <is>
          <t>Yes</t>
        </is>
      </c>
      <c r="H2005" s="6" t="inlineStr">
        <is>
          <t>parkersair.com</t>
        </is>
      </c>
      <c r="I2005" s="13" t="n">
        <v>1</v>
      </c>
      <c r="J2005" s="13" t="n">
        <v>0</v>
      </c>
      <c r="K2005" s="27" t="n">
        <v>46309.08619212963</v>
      </c>
      <c r="L2005" s="6" t="inlineStr">
        <is>
          <t>Premium SEO Link Building Experts Helping parkersair.com Websites Rank Higher</t>
        </is>
      </c>
      <c r="M2005" s="6" t="inlineStr">
        <is>
          <t>https://serpcheckerfree.shop/dir/seo-boosting-backlinks-158436</t>
        </is>
      </c>
      <c r="N2005" s="6" t="inlineStr">
        <is>
          <t>Premium SEO Backlink Experts Offering Professional Link Building Services to Help Websites Build Authority, Improve Rankings, and Increase Search Engine Traffic - Page 158,436</t>
        </is>
      </c>
      <c r="O2005" s="13" t="inlineStr">
        <is>
          <t>Semrush</t>
        </is>
      </c>
      <c r="P2005" s="13" t="inlineStr">
        <is>
          <t>104.21.19.144</t>
        </is>
      </c>
      <c r="Q2005" s="6" t="inlineStr">
        <is>
          <t>domain:serpcheckerfree.shop</t>
        </is>
      </c>
    </row>
    <row r="2006" ht="15.75" customHeight="1" s="26">
      <c r="A2006" s="6" t="inlineStr">
        <is>
          <t>serpcheckerfree.space</t>
        </is>
      </c>
      <c r="B2006" s="6" t="inlineStr">
        <is>
          <t>Spam (Disavow)</t>
        </is>
      </c>
      <c r="C2006" s="13" t="n">
        <v>2</v>
      </c>
      <c r="D2006" s="8" t="n">
        <v>1</v>
      </c>
      <c r="E2006" s="8" t="inlineStr"/>
      <c r="F2006" s="8" t="n">
        <v>0</v>
      </c>
      <c r="G2006" s="13" t="inlineStr">
        <is>
          <t>Yes</t>
        </is>
      </c>
      <c r="H2006" s="6" t="inlineStr">
        <is>
          <t>parkersair.com</t>
        </is>
      </c>
      <c r="I2006" s="13" t="n">
        <v>1</v>
      </c>
      <c r="J2006" s="13" t="n">
        <v>0</v>
      </c>
      <c r="K2006" s="27" t="n">
        <v>46308.94083333333</v>
      </c>
      <c r="L2006" s="6" t="inlineStr">
        <is>
          <t>Premium SEO Link Building Experts Helping parkersair.com Websites Rank Higher</t>
        </is>
      </c>
      <c r="M2006" s="6" t="inlineStr">
        <is>
          <t>https://serpcheckerfree.space/dir/seo-boosting-backlinks-158436</t>
        </is>
      </c>
      <c r="N2006" s="6" t="inlineStr">
        <is>
          <t>Premium SEO Backlink Experts Offering Professional Link Building Services to Help Websites Build Authority, Improve Rankings, and Increase Search Engine Traffic - Page 158,436</t>
        </is>
      </c>
      <c r="O2006" s="13" t="inlineStr">
        <is>
          <t>Semrush</t>
        </is>
      </c>
      <c r="P2006" s="13" t="inlineStr">
        <is>
          <t>104.21.24.8</t>
        </is>
      </c>
      <c r="Q2006" s="6" t="inlineStr">
        <is>
          <t>domain:serpcheckerfree.space</t>
        </is>
      </c>
    </row>
    <row r="2007" ht="15.75" customHeight="1" s="26">
      <c r="A2007" s="6" t="inlineStr">
        <is>
          <t>serpcheckeronline.shop</t>
        </is>
      </c>
      <c r="B2007" s="6" t="inlineStr">
        <is>
          <t>Spam (Disavow)</t>
        </is>
      </c>
      <c r="C2007" s="13" t="n">
        <v>2</v>
      </c>
      <c r="D2007" s="8" t="n">
        <v>1</v>
      </c>
      <c r="E2007" s="8" t="inlineStr"/>
      <c r="F2007" s="8" t="n">
        <v>0</v>
      </c>
      <c r="G2007" s="13" t="inlineStr">
        <is>
          <t>Yes</t>
        </is>
      </c>
      <c r="H2007" s="6" t="inlineStr">
        <is>
          <t>parkersair.com</t>
        </is>
      </c>
      <c r="I2007" s="13" t="n">
        <v>1</v>
      </c>
      <c r="J2007" s="13" t="n">
        <v>0</v>
      </c>
      <c r="K2007" s="27" t="n">
        <v>46308.63569444444</v>
      </c>
      <c r="L2007" s="6" t="inlineStr">
        <is>
          <t>Premium SEO Link Building Experts Helping parkersair.com Websites Rank Higher</t>
        </is>
      </c>
      <c r="M2007" s="6" t="inlineStr">
        <is>
          <t>https://serpcheckeronline.shop/dir/seo-boosting-backlinks-158436</t>
        </is>
      </c>
      <c r="N2007" s="6" t="inlineStr">
        <is>
          <t>Premium SEO Backlink Experts Offering Professional Link Building Services to Help Websites Build Authority, Improve Rankings, and Increase Search Engine Traffic - Page 158,436</t>
        </is>
      </c>
      <c r="O2007" s="13" t="inlineStr">
        <is>
          <t>Semrush</t>
        </is>
      </c>
      <c r="P2007" s="13" t="inlineStr">
        <is>
          <t>172.67.145.30</t>
        </is>
      </c>
      <c r="Q2007" s="6" t="inlineStr">
        <is>
          <t>domain:serpcheckeronline.shop</t>
        </is>
      </c>
    </row>
    <row r="2008" ht="15.75" customHeight="1" s="26">
      <c r="A2008" s="6" t="inlineStr">
        <is>
          <t>serpcheckeronline.site</t>
        </is>
      </c>
      <c r="B2008" s="6" t="inlineStr">
        <is>
          <t>Spam (Disavow)</t>
        </is>
      </c>
      <c r="C2008" s="13" t="n">
        <v>2</v>
      </c>
      <c r="D2008" s="8" t="n">
        <v>1</v>
      </c>
      <c r="E2008" s="8" t="inlineStr"/>
      <c r="F2008" s="8" t="n">
        <v>0</v>
      </c>
      <c r="G2008" s="13" t="inlineStr">
        <is>
          <t>Yes</t>
        </is>
      </c>
      <c r="H2008" s="6" t="inlineStr">
        <is>
          <t>parkersair.com</t>
        </is>
      </c>
      <c r="I2008" s="13" t="n">
        <v>1</v>
      </c>
      <c r="J2008" s="13" t="n">
        <v>0</v>
      </c>
      <c r="K2008" s="27" t="n">
        <v>46309.78967592592</v>
      </c>
      <c r="L2008" s="6" t="inlineStr">
        <is>
          <t>Premium SEO Link Building Experts Helping parkersair.com Websites Rank Higher</t>
        </is>
      </c>
      <c r="M2008" s="6" t="inlineStr">
        <is>
          <t>http://serpcheckeronline.site/dir/seo-boosting-backlinks-158436</t>
        </is>
      </c>
      <c r="N2008" s="6" t="inlineStr">
        <is>
          <t>Premium SEO Backlink Experts Offering Professional Link Building Services to Help Websites Build Authority, Improve Rankings, and Increase Search Engine Traffic - Page 158,436</t>
        </is>
      </c>
      <c r="O2008" s="13" t="inlineStr">
        <is>
          <t>Semrush</t>
        </is>
      </c>
      <c r="P2008" s="13" t="inlineStr">
        <is>
          <t>172.67.171.99</t>
        </is>
      </c>
      <c r="Q2008" s="6" t="inlineStr">
        <is>
          <t>domain:serpcheckeronline.site</t>
        </is>
      </c>
    </row>
    <row r="2009" ht="15.75" customHeight="1" s="26">
      <c r="A2009" s="6" t="inlineStr">
        <is>
          <t>serpcheckeronline.website</t>
        </is>
      </c>
      <c r="B2009" s="6" t="inlineStr">
        <is>
          <t>Spam (Disavow)</t>
        </is>
      </c>
      <c r="C2009" s="13" t="n">
        <v>2</v>
      </c>
      <c r="D2009" s="8" t="n">
        <v>1</v>
      </c>
      <c r="E2009" s="8" t="inlineStr"/>
      <c r="F2009" s="8" t="n">
        <v>0</v>
      </c>
      <c r="G2009" s="13" t="inlineStr">
        <is>
          <t>Yes</t>
        </is>
      </c>
      <c r="H2009" s="6" t="inlineStr">
        <is>
          <t>parkersair.com</t>
        </is>
      </c>
      <c r="I2009" s="13" t="n">
        <v>1</v>
      </c>
      <c r="J2009" s="13" t="n">
        <v>0</v>
      </c>
      <c r="K2009" s="27" t="n">
        <v>46310.27931712963</v>
      </c>
      <c r="L2009" s="6" t="inlineStr">
        <is>
          <t>Premium SEO Link Building Experts Helping parkersair.com Websites Rank Higher</t>
        </is>
      </c>
      <c r="M2009" s="6" t="inlineStr">
        <is>
          <t>https://serpcheckeronline.website/dir/seo-boosting-backlinks-158436</t>
        </is>
      </c>
      <c r="N2009" s="6" t="inlineStr">
        <is>
          <t>Premium SEO Backlink Experts Offering Professional Link Building Services to Help Websites Build Authority, Improve Rankings, and Increase Search Engine Traffic - Page 158,436</t>
        </is>
      </c>
      <c r="O2009" s="13" t="inlineStr">
        <is>
          <t>Semrush</t>
        </is>
      </c>
      <c r="P2009" s="13" t="inlineStr">
        <is>
          <t>172.67.161.27</t>
        </is>
      </c>
      <c r="Q2009" s="6" t="inlineStr">
        <is>
          <t>domain:serpcheckeronline.website</t>
        </is>
      </c>
    </row>
    <row r="2010" ht="15.75" customHeight="1" s="26">
      <c r="A2010" s="6" t="inlineStr">
        <is>
          <t>serpcheckertool.store</t>
        </is>
      </c>
      <c r="B2010" s="6" t="inlineStr">
        <is>
          <t>Spam (Disavow)</t>
        </is>
      </c>
      <c r="C2010" s="13" t="n">
        <v>2</v>
      </c>
      <c r="D2010" s="8" t="n">
        <v>1</v>
      </c>
      <c r="E2010" s="8" t="inlineStr"/>
      <c r="F2010" s="8" t="n">
        <v>0</v>
      </c>
      <c r="G2010" s="13" t="inlineStr">
        <is>
          <t>Yes</t>
        </is>
      </c>
      <c r="H2010" s="6" t="inlineStr">
        <is>
          <t>parkersair.com</t>
        </is>
      </c>
      <c r="I2010" s="13" t="n">
        <v>1</v>
      </c>
      <c r="J2010" s="13" t="n">
        <v>0</v>
      </c>
      <c r="K2010" s="27" t="n">
        <v>46302.07950231482</v>
      </c>
      <c r="L2010" s="6" t="inlineStr">
        <is>
          <t>Premium SEO Link Building Experts Helping parkersair.com Websites Rank Higher</t>
        </is>
      </c>
      <c r="M2010" s="6" t="inlineStr">
        <is>
          <t>https://serpcheckertool.store/dir/seo-boosting-backlinks-158436</t>
        </is>
      </c>
      <c r="N2010" s="6" t="inlineStr">
        <is>
          <t>Premium SEO Backlink Experts Offering Professional Link Building Services to Help Websites Build Authority, Improve Rankings, and Increase Search Engine Traffic - Page 158,436</t>
        </is>
      </c>
      <c r="O2010" s="13" t="inlineStr">
        <is>
          <t>Semrush</t>
        </is>
      </c>
      <c r="P2010" s="13" t="inlineStr">
        <is>
          <t>172.67.222.75</t>
        </is>
      </c>
      <c r="Q2010" s="6" t="inlineStr">
        <is>
          <t>domain:serpcheckertool.store</t>
        </is>
      </c>
    </row>
    <row r="2011" ht="15.75" customHeight="1" s="26">
      <c r="A2011" s="6" t="inlineStr">
        <is>
          <t>serpcheckertools.shop</t>
        </is>
      </c>
      <c r="B2011" s="6" t="inlineStr">
        <is>
          <t>Spam (Disavow)</t>
        </is>
      </c>
      <c r="C2011" s="13" t="n">
        <v>2</v>
      </c>
      <c r="D2011" s="8" t="n">
        <v>1</v>
      </c>
      <c r="E2011" s="8" t="inlineStr"/>
      <c r="F2011" s="8" t="n">
        <v>0</v>
      </c>
      <c r="G2011" s="13" t="inlineStr">
        <is>
          <t>Yes</t>
        </is>
      </c>
      <c r="H2011" s="6" t="inlineStr">
        <is>
          <t>parkersair.com</t>
        </is>
      </c>
      <c r="I2011" s="13" t="n">
        <v>1</v>
      </c>
      <c r="J2011" s="13" t="n">
        <v>0</v>
      </c>
      <c r="K2011" s="27" t="n">
        <v>46300.89381944444</v>
      </c>
      <c r="L2011" s="6" t="inlineStr">
        <is>
          <t>Premium SEO Link Building Experts Helping parkersair.com Websites Rank Higher</t>
        </is>
      </c>
      <c r="M2011" s="6" t="inlineStr">
        <is>
          <t>https://serpcheckertools.shop/dir/seo-boosting-backlinks-158436</t>
        </is>
      </c>
      <c r="N2011" s="6" t="inlineStr">
        <is>
          <t>Premium SEO Backlink Experts Offering Professional Link Building Services to Help Websites Build Authority, Improve Rankings, and Increase Search Engine Traffic - Page 158,436</t>
        </is>
      </c>
      <c r="O2011" s="13" t="inlineStr">
        <is>
          <t>Semrush</t>
        </is>
      </c>
      <c r="P2011" s="13" t="inlineStr">
        <is>
          <t>104.21.65.127</t>
        </is>
      </c>
      <c r="Q2011" s="6" t="inlineStr">
        <is>
          <t>domain:serpcheckertools.shop</t>
        </is>
      </c>
    </row>
    <row r="2012" ht="15.75" customHeight="1" s="26">
      <c r="A2012" s="6" t="inlineStr">
        <is>
          <t>serpcheckertools.site</t>
        </is>
      </c>
      <c r="B2012" s="6" t="inlineStr">
        <is>
          <t>Spam (Disavow)</t>
        </is>
      </c>
      <c r="C2012" s="13" t="n">
        <v>2</v>
      </c>
      <c r="D2012" s="8" t="n">
        <v>1</v>
      </c>
      <c r="E2012" s="8" t="inlineStr"/>
      <c r="F2012" s="8" t="n">
        <v>0</v>
      </c>
      <c r="G2012" s="13" t="inlineStr">
        <is>
          <t>Yes</t>
        </is>
      </c>
      <c r="H2012" s="6" t="inlineStr">
        <is>
          <t>parkersair.com</t>
        </is>
      </c>
      <c r="I2012" s="13" t="n">
        <v>1</v>
      </c>
      <c r="J2012" s="13" t="n">
        <v>0</v>
      </c>
      <c r="K2012" s="27" t="n">
        <v>46304.29875</v>
      </c>
      <c r="L2012" s="6" t="inlineStr">
        <is>
          <t>Premium SEO Link Building Experts Helping parkersair.com Websites Rank Higher</t>
        </is>
      </c>
      <c r="M2012" s="6" t="inlineStr">
        <is>
          <t>https://serpcheckertools.site/dir/seo-boosting-backlinks-158436</t>
        </is>
      </c>
      <c r="N2012" s="6" t="inlineStr">
        <is>
          <t>Premium SEO Backlink Experts Offering Professional Link Building Services to Help Websites Build Authority, Improve Rankings, and Increase Search Engine Traffic - Page 158,436</t>
        </is>
      </c>
      <c r="O2012" s="13" t="inlineStr">
        <is>
          <t>Semrush</t>
        </is>
      </c>
      <c r="P2012" s="13" t="inlineStr">
        <is>
          <t>172.67.201.82</t>
        </is>
      </c>
      <c r="Q2012" s="6" t="inlineStr">
        <is>
          <t>domain:serpcheckertools.site</t>
        </is>
      </c>
    </row>
    <row r="2013" ht="15.75" customHeight="1" s="26">
      <c r="A2013" s="6" t="inlineStr">
        <is>
          <t>serpcheckertools.space</t>
        </is>
      </c>
      <c r="B2013" s="6" t="inlineStr">
        <is>
          <t>Spam (Disavow)</t>
        </is>
      </c>
      <c r="C2013" s="13" t="n">
        <v>2</v>
      </c>
      <c r="D2013" s="8" t="n">
        <v>1</v>
      </c>
      <c r="E2013" s="8" t="inlineStr"/>
      <c r="F2013" s="8" t="n">
        <v>0</v>
      </c>
      <c r="G2013" s="13" t="inlineStr">
        <is>
          <t>Yes</t>
        </is>
      </c>
      <c r="H2013" s="6" t="inlineStr">
        <is>
          <t>parkersair.com</t>
        </is>
      </c>
      <c r="I2013" s="13" t="n">
        <v>1</v>
      </c>
      <c r="J2013" s="13" t="n">
        <v>0</v>
      </c>
      <c r="K2013" s="27" t="n">
        <v>46300.9359837963</v>
      </c>
      <c r="L2013" s="6" t="inlineStr">
        <is>
          <t>Premium SEO Link Building Experts Helping parkersair.com Websites Rank Higher</t>
        </is>
      </c>
      <c r="M2013" s="6" t="inlineStr">
        <is>
          <t>https://serpcheckertools.space/dir/seo-boosting-backlinks-158436</t>
        </is>
      </c>
      <c r="N2013" s="6" t="inlineStr">
        <is>
          <t>Premium SEO Backlink Experts Offering Professional Link Building Services to Help Websites Build Authority, Improve Rankings, and Increase Search Engine Traffic - Page 158,436</t>
        </is>
      </c>
      <c r="O2013" s="13" t="inlineStr">
        <is>
          <t>Semrush</t>
        </is>
      </c>
      <c r="P2013" s="13" t="inlineStr">
        <is>
          <t>172.67.186.110</t>
        </is>
      </c>
      <c r="Q2013" s="6" t="inlineStr">
        <is>
          <t>domain:serpcheckertools.space</t>
        </is>
      </c>
    </row>
    <row r="2014" ht="15.75" customHeight="1" s="26">
      <c r="A2014" s="6" t="inlineStr">
        <is>
          <t>serpcheckertools.store</t>
        </is>
      </c>
      <c r="B2014" s="6" t="inlineStr">
        <is>
          <t>Spam (Disavow)</t>
        </is>
      </c>
      <c r="C2014" s="13" t="n">
        <v>2</v>
      </c>
      <c r="D2014" s="8" t="n">
        <v>1</v>
      </c>
      <c r="E2014" s="8" t="inlineStr"/>
      <c r="F2014" s="8" t="n">
        <v>0</v>
      </c>
      <c r="G2014" s="13" t="inlineStr">
        <is>
          <t>Yes</t>
        </is>
      </c>
      <c r="H2014" s="6" t="inlineStr">
        <is>
          <t>parkersair.com</t>
        </is>
      </c>
      <c r="I2014" s="13" t="n">
        <v>1</v>
      </c>
      <c r="J2014" s="13" t="n">
        <v>0</v>
      </c>
      <c r="K2014" s="27" t="n">
        <v>46307.7499537037</v>
      </c>
      <c r="L2014" s="6" t="inlineStr">
        <is>
          <t>Premium SEO Link Building Experts Helping parkersair.com Websites Rank Higher</t>
        </is>
      </c>
      <c r="M2014" s="6" t="inlineStr">
        <is>
          <t>https://serpcheckertools.store/dir/seo-boosting-backlinks-158436</t>
        </is>
      </c>
      <c r="N2014" s="6" t="inlineStr">
        <is>
          <t>Premium SEO Backlink Experts Offering Professional Link Building Services to Help Websites Build Authority, Improve Rankings, and Increase Search Engine Traffic - Page 158,436</t>
        </is>
      </c>
      <c r="O2014" s="13" t="inlineStr">
        <is>
          <t>Semrush</t>
        </is>
      </c>
      <c r="P2014" s="13" t="inlineStr">
        <is>
          <t>172.67.165.146</t>
        </is>
      </c>
      <c r="Q2014" s="6" t="inlineStr">
        <is>
          <t>domain:serpcheckertools.store</t>
        </is>
      </c>
    </row>
    <row r="2015" ht="15.75" customHeight="1" s="26">
      <c r="A2015" s="6" t="inlineStr">
        <is>
          <t>serpcheckertools.website</t>
        </is>
      </c>
      <c r="B2015" s="6" t="inlineStr">
        <is>
          <t>Spam (Disavow)</t>
        </is>
      </c>
      <c r="C2015" s="13" t="n">
        <v>2</v>
      </c>
      <c r="D2015" s="8" t="n">
        <v>2</v>
      </c>
      <c r="E2015" s="8" t="inlineStr"/>
      <c r="F2015" s="8" t="n">
        <v>0</v>
      </c>
      <c r="G2015" s="13" t="inlineStr">
        <is>
          <t>Yes</t>
        </is>
      </c>
      <c r="H2015" s="6" t="inlineStr">
        <is>
          <t>parkersair.com</t>
        </is>
      </c>
      <c r="I2015" s="13" t="n">
        <v>2</v>
      </c>
      <c r="J2015" s="13" t="n">
        <v>0</v>
      </c>
      <c r="K2015" s="27" t="n">
        <v>46306.94957175926</v>
      </c>
      <c r="L2015" s="6" t="inlineStr">
        <is>
          <t>Premium SEO Link Building Experts Helping parkersair.com Websites Rank Higher</t>
        </is>
      </c>
      <c r="M2015" s="6" t="inlineStr">
        <is>
          <t>http://serpcheckertools.website/dir/seo-boosting-backlinks-158436</t>
        </is>
      </c>
      <c r="N2015" s="6" t="inlineStr">
        <is>
          <t>Premium SEO Backlink Experts Offering Professional Link Building Services to Help Websites Build Authority, Improve Rankings, and Increase Search Engine Traffic - Page 158,436</t>
        </is>
      </c>
      <c r="O2015" s="13" t="inlineStr">
        <is>
          <t>Semrush</t>
        </is>
      </c>
      <c r="P2015" s="13" t="inlineStr">
        <is>
          <t>104.21.65.177</t>
        </is>
      </c>
      <c r="Q2015" s="6" t="inlineStr">
        <is>
          <t>domain:serpcheckertools.website</t>
        </is>
      </c>
    </row>
    <row r="2016" ht="15.75" customHeight="1" s="26">
      <c r="A2016" s="6" t="inlineStr">
        <is>
          <t>serpfreechecker.site</t>
        </is>
      </c>
      <c r="B2016" s="6" t="inlineStr">
        <is>
          <t>Spam (Disavow)</t>
        </is>
      </c>
      <c r="C2016" s="13" t="n">
        <v>2</v>
      </c>
      <c r="D2016" s="8" t="n">
        <v>1</v>
      </c>
      <c r="E2016" s="8" t="inlineStr"/>
      <c r="F2016" s="8" t="n">
        <v>0</v>
      </c>
      <c r="G2016" s="13" t="inlineStr">
        <is>
          <t>Yes</t>
        </is>
      </c>
      <c r="H2016" s="6" t="inlineStr">
        <is>
          <t>parkersair.com</t>
        </is>
      </c>
      <c r="I2016" s="13" t="n">
        <v>1</v>
      </c>
      <c r="J2016" s="13" t="n">
        <v>0</v>
      </c>
      <c r="K2016" s="27" t="n">
        <v>46309.54247685185</v>
      </c>
      <c r="L2016" s="6" t="inlineStr">
        <is>
          <t>Premium SEO Link Building Experts Helping parkersair.com Websites Rank Higher</t>
        </is>
      </c>
      <c r="M2016" s="6" t="inlineStr">
        <is>
          <t>https://serpfreechecker.site/dir/seo-boosting-backlinks-158436</t>
        </is>
      </c>
      <c r="N2016" s="6" t="inlineStr">
        <is>
          <t>Premium SEO Backlink Experts Offering Professional Link Building Services to Help Websites Build Authority, Improve Rankings, and Increase Search Engine Traffic - Page 158,436</t>
        </is>
      </c>
      <c r="O2016" s="13" t="inlineStr">
        <is>
          <t>Semrush</t>
        </is>
      </c>
      <c r="P2016" s="13" t="inlineStr">
        <is>
          <t>104.21.69.167</t>
        </is>
      </c>
      <c r="Q2016" s="6" t="inlineStr">
        <is>
          <t>domain:serpfreechecker.site</t>
        </is>
      </c>
    </row>
    <row r="2017" ht="15.75" customHeight="1" s="26">
      <c r="A2017" s="6" t="inlineStr">
        <is>
          <t>serpfreechecker.store</t>
        </is>
      </c>
      <c r="B2017" s="6" t="inlineStr">
        <is>
          <t>Spam (Disavow)</t>
        </is>
      </c>
      <c r="C2017" s="13" t="n">
        <v>2</v>
      </c>
      <c r="D2017" s="8" t="n">
        <v>1</v>
      </c>
      <c r="E2017" s="8" t="inlineStr"/>
      <c r="F2017" s="8" t="n">
        <v>0</v>
      </c>
      <c r="G2017" s="13" t="inlineStr">
        <is>
          <t>Yes</t>
        </is>
      </c>
      <c r="H2017" s="6" t="inlineStr">
        <is>
          <t>parkersair.com</t>
        </is>
      </c>
      <c r="I2017" s="13" t="n">
        <v>1</v>
      </c>
      <c r="J2017" s="13" t="n">
        <v>0</v>
      </c>
      <c r="K2017" s="27" t="n">
        <v>46305.15025462963</v>
      </c>
      <c r="L2017" s="6" t="inlineStr">
        <is>
          <t>Premium SEO Link Building Experts Helping parkersair.com Websites Rank Higher</t>
        </is>
      </c>
      <c r="M2017" s="6" t="inlineStr">
        <is>
          <t>https://serpfreechecker.store/dir/seo-boosting-backlinks-158436</t>
        </is>
      </c>
      <c r="N2017" s="6" t="inlineStr">
        <is>
          <t>Premium SEO Backlink Experts Offering Professional Link Building Services to Help Websites Build Authority, Improve Rankings, and Increase Search Engine Traffic - Page 158,436</t>
        </is>
      </c>
      <c r="O2017" s="13" t="inlineStr">
        <is>
          <t>Semrush</t>
        </is>
      </c>
      <c r="P2017" s="13" t="inlineStr">
        <is>
          <t>172.67.194.13</t>
        </is>
      </c>
      <c r="Q2017" s="6" t="inlineStr">
        <is>
          <t>domain:serpfreechecker.store</t>
        </is>
      </c>
    </row>
    <row r="2018" ht="15.75" customHeight="1" s="26">
      <c r="A2018" s="6" t="inlineStr">
        <is>
          <t>serpfreechecker.website</t>
        </is>
      </c>
      <c r="B2018" s="6" t="inlineStr">
        <is>
          <t>Spam (Disavow)</t>
        </is>
      </c>
      <c r="C2018" s="13" t="n">
        <v>2</v>
      </c>
      <c r="D2018" s="8" t="n">
        <v>1</v>
      </c>
      <c r="E2018" s="8" t="inlineStr"/>
      <c r="F2018" s="8" t="n">
        <v>0</v>
      </c>
      <c r="G2018" s="13" t="inlineStr">
        <is>
          <t>Yes</t>
        </is>
      </c>
      <c r="H2018" s="6" t="inlineStr">
        <is>
          <t>parkersair.com</t>
        </is>
      </c>
      <c r="I2018" s="13" t="n">
        <v>1</v>
      </c>
      <c r="J2018" s="13" t="n">
        <v>0</v>
      </c>
      <c r="K2018" s="27" t="n">
        <v>46317.38594907407</v>
      </c>
      <c r="L2018" s="6" t="inlineStr">
        <is>
          <t>Premium SEO Link Building Experts Helping parkersair.com Websites Rank Higher</t>
        </is>
      </c>
      <c r="M2018" s="6" t="inlineStr">
        <is>
          <t>http://serpfreechecker.website/dir/seo-boosting-backlinks-158436</t>
        </is>
      </c>
      <c r="N2018" s="6" t="inlineStr">
        <is>
          <t>Premium SEO Backlink Experts Offering Professional Link Building Services to Help Websites Build Authority, Improve Rankings, and Increase Search Engine Traffic - Page 158,436</t>
        </is>
      </c>
      <c r="O2018" s="13" t="inlineStr">
        <is>
          <t>Semrush</t>
        </is>
      </c>
      <c r="P2018" s="13" t="inlineStr">
        <is>
          <t>172.67.188.64</t>
        </is>
      </c>
      <c r="Q2018" s="6" t="inlineStr">
        <is>
          <t>domain:serpfreechecker.website</t>
        </is>
      </c>
    </row>
    <row r="2019" ht="15.75" customHeight="1" s="26">
      <c r="A2019" s="6" t="inlineStr">
        <is>
          <t>serplift.xyz</t>
        </is>
      </c>
      <c r="B2019" s="6" t="inlineStr">
        <is>
          <t>Spam (Nofollow, No Action)</t>
        </is>
      </c>
      <c r="C2019" s="13" t="n">
        <v>0</v>
      </c>
      <c r="D2019" s="8" t="n">
        <v>2</v>
      </c>
      <c r="E2019" s="8" t="inlineStr"/>
      <c r="F2019" s="8" t="n">
        <v>0</v>
      </c>
      <c r="G2019" s="13" t="inlineStr">
        <is>
          <t>No</t>
        </is>
      </c>
      <c r="H2019" s="6" t="inlineStr">
        <is>
          <t>parkersair.com</t>
        </is>
      </c>
      <c r="I2019" s="13" t="n">
        <v>0</v>
      </c>
      <c r="J2019" s="13" t="n">
        <v>2</v>
      </c>
      <c r="K2019" s="27" t="n">
        <v>46318.61180555556</v>
      </c>
      <c r="L2019" s="6" t="inlineStr">
        <is>
          <t>parkersair.com</t>
        </is>
      </c>
      <c r="M2019" s="6" t="inlineStr">
        <is>
          <t>https://serplift.xyz/grow-your-site-testimonial-often-wondering-about-their-link-building-techniques-24317/</t>
        </is>
      </c>
      <c r="N2019" s="6" t="inlineStr">
        <is>
          <t>Wondering About Link Building? Go With Grow– Your-.Site! 📈★★★★★ – SEO Rank Boost</t>
        </is>
      </c>
      <c r="O2019" s="13" t="inlineStr">
        <is>
          <t>Semrush</t>
        </is>
      </c>
      <c r="P2019" s="13" t="inlineStr">
        <is>
          <t>104.21.50.97</t>
        </is>
      </c>
      <c r="Q2019" s="6" t="inlineStr"/>
    </row>
    <row r="2020" ht="15.75" customHeight="1" s="26">
      <c r="A2020" s="6" t="inlineStr">
        <is>
          <t>serpmonitor.website</t>
        </is>
      </c>
      <c r="B2020" s="6" t="inlineStr">
        <is>
          <t>Spam (Disavow)</t>
        </is>
      </c>
      <c r="C2020" s="13" t="n">
        <v>0</v>
      </c>
      <c r="D2020" s="8" t="n">
        <v>1</v>
      </c>
      <c r="E2020" s="8" t="inlineStr"/>
      <c r="F2020" s="8" t="n">
        <v>0</v>
      </c>
      <c r="G2020" s="13" t="inlineStr">
        <is>
          <t>Yes</t>
        </is>
      </c>
      <c r="H2020" s="6" t="inlineStr">
        <is>
          <t>parkersair.com</t>
        </is>
      </c>
      <c r="I2020" s="13" t="n">
        <v>1</v>
      </c>
      <c r="J2020" s="13" t="n">
        <v>0</v>
      </c>
      <c r="K2020" s="27" t="n">
        <v>46317.74861111111</v>
      </c>
      <c r="L2020" s="6" t="inlineStr">
        <is>
          <t>Premium SEO Link Building Experts Helping parkersair.com Websites Rank Higher</t>
        </is>
      </c>
      <c r="M2020" s="6" t="inlineStr">
        <is>
          <t>https://serpmonitor.website/dir/seo-boosting-backlinks-158436</t>
        </is>
      </c>
      <c r="N2020" s="6" t="inlineStr">
        <is>
          <t>Premium SEO Backlink Experts Offering Professional Link Building Services to Help Websites Build Authority, Improve Rankings, and Increase Search Engine Traffic - Page 158,436</t>
        </is>
      </c>
      <c r="O2020" s="13" t="inlineStr">
        <is>
          <t>Semrush</t>
        </is>
      </c>
      <c r="P2020" s="13" t="inlineStr">
        <is>
          <t>104.21.47.209</t>
        </is>
      </c>
      <c r="Q2020" s="6" t="inlineStr">
        <is>
          <t>domain:serpmonitor.website</t>
        </is>
      </c>
    </row>
    <row r="2021" ht="15.75" customHeight="1" s="26">
      <c r="A2021" s="6" t="inlineStr">
        <is>
          <t>serppositionchecker.site</t>
        </is>
      </c>
      <c r="B2021" s="6" t="inlineStr">
        <is>
          <t>Spam (Disavow)</t>
        </is>
      </c>
      <c r="C2021" s="13" t="n">
        <v>2</v>
      </c>
      <c r="D2021" s="8" t="n">
        <v>1</v>
      </c>
      <c r="E2021" s="8" t="inlineStr"/>
      <c r="F2021" s="8" t="n">
        <v>0</v>
      </c>
      <c r="G2021" s="13" t="inlineStr">
        <is>
          <t>Yes</t>
        </is>
      </c>
      <c r="H2021" s="6" t="inlineStr">
        <is>
          <t>parkersair.com</t>
        </is>
      </c>
      <c r="I2021" s="13" t="n">
        <v>1</v>
      </c>
      <c r="J2021" s="13" t="n">
        <v>0</v>
      </c>
      <c r="K2021" s="27" t="n">
        <v>46302.40302083334</v>
      </c>
      <c r="L2021" s="6" t="inlineStr">
        <is>
          <t>Premium SEO Link Building Experts Helping parkersair.com Websites Rank Higher</t>
        </is>
      </c>
      <c r="M2021" s="6" t="inlineStr">
        <is>
          <t>https://serppositionchecker.site/dir/seo-boosting-backlinks-158436</t>
        </is>
      </c>
      <c r="N2021" s="6" t="inlineStr">
        <is>
          <t>Premium SEO Backlink Experts Offering Professional Link Building Services to Help Websites Build Authority, Improve Rankings, and Increase Search Engine Traffic - Page 158,436</t>
        </is>
      </c>
      <c r="O2021" s="13" t="inlineStr">
        <is>
          <t>Semrush</t>
        </is>
      </c>
      <c r="P2021" s="13" t="inlineStr">
        <is>
          <t>104.21.67.68</t>
        </is>
      </c>
      <c r="Q2021" s="6" t="inlineStr">
        <is>
          <t>domain:serppositionchecker.site</t>
        </is>
      </c>
    </row>
    <row r="2022" ht="15.75" customHeight="1" s="26">
      <c r="A2022" s="6" t="inlineStr">
        <is>
          <t>serppositionchecker.website</t>
        </is>
      </c>
      <c r="B2022" s="6" t="inlineStr">
        <is>
          <t>Spam (Disavow)</t>
        </is>
      </c>
      <c r="C2022" s="13" t="n">
        <v>2</v>
      </c>
      <c r="D2022" s="8" t="n">
        <v>1</v>
      </c>
      <c r="E2022" s="8" t="inlineStr"/>
      <c r="F2022" s="8" t="n">
        <v>0</v>
      </c>
      <c r="G2022" s="13" t="inlineStr">
        <is>
          <t>Yes</t>
        </is>
      </c>
      <c r="H2022" s="6" t="inlineStr">
        <is>
          <t>parkersair.com</t>
        </is>
      </c>
      <c r="I2022" s="13" t="n">
        <v>1</v>
      </c>
      <c r="J2022" s="13" t="n">
        <v>0</v>
      </c>
      <c r="K2022" s="27" t="n">
        <v>46301.46745370371</v>
      </c>
      <c r="L2022" s="6" t="inlineStr">
        <is>
          <t>Premium SEO Link Building Experts Helping parkersair.com Websites Rank Higher</t>
        </is>
      </c>
      <c r="M2022" s="6" t="inlineStr">
        <is>
          <t>https://serppositionchecker.website/dir/seo-boosting-backlinks-158436</t>
        </is>
      </c>
      <c r="N2022" s="6" t="inlineStr">
        <is>
          <t>Premium SEO Backlink Experts Offering Professional Link Building Services to Help Websites Build Authority, Improve Rankings, and Increase Search Engine Traffic - Page 158,436</t>
        </is>
      </c>
      <c r="O2022" s="13" t="inlineStr">
        <is>
          <t>Semrush</t>
        </is>
      </c>
      <c r="P2022" s="13" t="inlineStr">
        <is>
          <t>172.67.206.237</t>
        </is>
      </c>
      <c r="Q2022" s="6" t="inlineStr">
        <is>
          <t>domain:serppositionchecker.website</t>
        </is>
      </c>
    </row>
    <row r="2023" ht="15.75" customHeight="1" s="26">
      <c r="A2023" s="6" t="inlineStr">
        <is>
          <t>serprankchecker.store</t>
        </is>
      </c>
      <c r="B2023" s="6" t="inlineStr">
        <is>
          <t>Spam (Disavow)</t>
        </is>
      </c>
      <c r="C2023" s="13" t="n">
        <v>2</v>
      </c>
      <c r="D2023" s="8" t="n">
        <v>1</v>
      </c>
      <c r="E2023" s="8" t="inlineStr"/>
      <c r="F2023" s="8" t="n">
        <v>0</v>
      </c>
      <c r="G2023" s="13" t="inlineStr">
        <is>
          <t>Yes</t>
        </is>
      </c>
      <c r="H2023" s="6" t="inlineStr">
        <is>
          <t>parkersair.com</t>
        </is>
      </c>
      <c r="I2023" s="13" t="n">
        <v>1</v>
      </c>
      <c r="J2023" s="13" t="n">
        <v>0</v>
      </c>
      <c r="K2023" s="27" t="n">
        <v>46305.86300925926</v>
      </c>
      <c r="L2023" s="6" t="inlineStr">
        <is>
          <t>Premium SEO Link Building Experts Helping parkersair.com Websites Rank Higher</t>
        </is>
      </c>
      <c r="M2023" s="6" t="inlineStr">
        <is>
          <t>https://serprankchecker.store/dir/seo-boosting-backlinks-158436</t>
        </is>
      </c>
      <c r="N2023" s="6" t="inlineStr">
        <is>
          <t>Premium SEO Backlink Experts Offering Professional Link Building Services to Help Websites Build Authority, Improve Rankings, and Increase Search Engine Traffic - Page 158,436</t>
        </is>
      </c>
      <c r="O2023" s="13" t="inlineStr">
        <is>
          <t>Semrush</t>
        </is>
      </c>
      <c r="P2023" s="13" t="inlineStr">
        <is>
          <t>172.67.140.145</t>
        </is>
      </c>
      <c r="Q2023" s="6" t="inlineStr">
        <is>
          <t>domain:serprankchecker.store</t>
        </is>
      </c>
    </row>
    <row r="2024" ht="15.75" customHeight="1" s="26">
      <c r="A2024" s="6" t="inlineStr">
        <is>
          <t>serprankchecker.website</t>
        </is>
      </c>
      <c r="B2024" s="6" t="inlineStr">
        <is>
          <t>Spam (Disavow)</t>
        </is>
      </c>
      <c r="C2024" s="13" t="n">
        <v>2</v>
      </c>
      <c r="D2024" s="8" t="n">
        <v>1</v>
      </c>
      <c r="E2024" s="8" t="inlineStr"/>
      <c r="F2024" s="8" t="n">
        <v>0</v>
      </c>
      <c r="G2024" s="13" t="inlineStr">
        <is>
          <t>Yes</t>
        </is>
      </c>
      <c r="H2024" s="6" t="inlineStr">
        <is>
          <t>parkersair.com</t>
        </is>
      </c>
      <c r="I2024" s="13" t="n">
        <v>1</v>
      </c>
      <c r="J2024" s="13" t="n">
        <v>0</v>
      </c>
      <c r="K2024" s="27" t="n">
        <v>46302.26732638889</v>
      </c>
      <c r="L2024" s="6" t="inlineStr">
        <is>
          <t>Premium SEO Link Building Experts Helping parkersair.com Websites Rank Higher</t>
        </is>
      </c>
      <c r="M2024" s="6" t="inlineStr">
        <is>
          <t>https://serprankchecker.website/dir/seo-boosting-backlinks-158436</t>
        </is>
      </c>
      <c r="N2024" s="6" t="inlineStr">
        <is>
          <t>Premium SEO Backlink Experts Offering Professional Link Building Services to Help Websites Build Authority, Improve Rankings, and Increase Search Engine Traffic - Page 158,436</t>
        </is>
      </c>
      <c r="O2024" s="13" t="inlineStr">
        <is>
          <t>Semrush</t>
        </is>
      </c>
      <c r="P2024" s="13" t="inlineStr">
        <is>
          <t>172.67.205.115</t>
        </is>
      </c>
      <c r="Q2024" s="6" t="inlineStr">
        <is>
          <t>domain:serprankchecker.website</t>
        </is>
      </c>
    </row>
    <row r="2025" ht="15.75" customHeight="1" s="26">
      <c r="A2025" s="6" t="inlineStr">
        <is>
          <t>serptool.store</t>
        </is>
      </c>
      <c r="B2025" s="6" t="inlineStr">
        <is>
          <t>Spam (Disavow)</t>
        </is>
      </c>
      <c r="C2025" s="13" t="n">
        <v>0</v>
      </c>
      <c r="D2025" s="8" t="n">
        <v>1</v>
      </c>
      <c r="E2025" s="8" t="inlineStr"/>
      <c r="F2025" s="8" t="n">
        <v>0</v>
      </c>
      <c r="G2025" s="13" t="inlineStr">
        <is>
          <t>Yes</t>
        </is>
      </c>
      <c r="H2025" s="6" t="inlineStr">
        <is>
          <t>parkersair.com</t>
        </is>
      </c>
      <c r="I2025" s="13" t="n">
        <v>1</v>
      </c>
      <c r="J2025" s="13" t="n">
        <v>0</v>
      </c>
      <c r="K2025" s="27" t="n">
        <v>46314.7158449074</v>
      </c>
      <c r="L2025" s="6" t="inlineStr">
        <is>
          <t>Premium SEO Link Building Experts Helping parkersair.com Websites Rank Higher</t>
        </is>
      </c>
      <c r="M2025" s="6" t="inlineStr">
        <is>
          <t>https://serptool.store/dir/seo-boosting-backlinks-158436</t>
        </is>
      </c>
      <c r="N2025" s="6" t="inlineStr">
        <is>
          <t>Premium SEO Backlink Experts Offering Professional Link Building Services to Help Websites Build Authority, Improve Rankings, and Increase Search Engine Traffic - Page 158,436</t>
        </is>
      </c>
      <c r="O2025" s="13" t="inlineStr">
        <is>
          <t>Semrush</t>
        </is>
      </c>
      <c r="P2025" s="13" t="inlineStr">
        <is>
          <t>104.21.94.114</t>
        </is>
      </c>
      <c r="Q2025" s="6" t="inlineStr">
        <is>
          <t>domain:serptool.store</t>
        </is>
      </c>
    </row>
    <row r="2026" ht="15.75" customHeight="1" s="26">
      <c r="A2026" s="6" t="inlineStr">
        <is>
          <t>sezza.org</t>
        </is>
      </c>
      <c r="B2026" s="6" t="inlineStr">
        <is>
          <t>Held (Pending Partner)</t>
        </is>
      </c>
      <c r="C2026" s="13" t="n">
        <v>2</v>
      </c>
      <c r="D2026" s="8" t="n">
        <v>2</v>
      </c>
      <c r="E2026" s="8" t="inlineStr"/>
      <c r="F2026" s="8" t="n">
        <v>1</v>
      </c>
      <c r="G2026" s="13" t="inlineStr">
        <is>
          <t>Held</t>
        </is>
      </c>
      <c r="H2026" s="6" t="inlineStr">
        <is>
          <t>parkersair.com</t>
        </is>
      </c>
      <c r="I2026" s="13" t="n">
        <v>2</v>
      </c>
      <c r="J2026" s="13" t="n">
        <v>0</v>
      </c>
      <c r="K2026" s="27" t="n">
        <v>46048.75679398148</v>
      </c>
      <c r="L2026" s="6" t="inlineStr">
        <is>
          <t>Hvac Contractors Cordele GA</t>
        </is>
      </c>
      <c r="M2026" s="6" t="inlineStr">
        <is>
          <t>https://www.sezza.org/detail/9809/hvac-contractors-cordele-ga.html</t>
        </is>
      </c>
      <c r="N2026" s="6" t="inlineStr">
        <is>
          <t>Hvac Contractors Cordele GA</t>
        </is>
      </c>
      <c r="O2026" s="13" t="inlineStr">
        <is>
          <t>Semrush</t>
        </is>
      </c>
      <c r="P2026" s="13" t="inlineStr">
        <is>
          <t>64.182.195.42</t>
        </is>
      </c>
      <c r="Q2026" s="6" t="inlineStr"/>
    </row>
    <row r="2027" ht="15.75" customHeight="1" s="26">
      <c r="A2027" s="6" t="inlineStr">
        <is>
          <t>sharedbookmark.net</t>
        </is>
      </c>
      <c r="B2027" s="6" t="inlineStr">
        <is>
          <t>Held (Pending Partner)</t>
        </is>
      </c>
      <c r="C2027" s="13" t="n">
        <v>2</v>
      </c>
      <c r="D2027" s="8" t="n">
        <v>7</v>
      </c>
      <c r="E2027" s="8" t="inlineStr"/>
      <c r="F2027" s="8" t="n">
        <v>0</v>
      </c>
      <c r="G2027" s="13" t="inlineStr">
        <is>
          <t>Held</t>
        </is>
      </c>
      <c r="H2027" s="6" t="inlineStr">
        <is>
          <t>parkersair.com</t>
        </is>
      </c>
      <c r="I2027" s="13" t="n">
        <v>7</v>
      </c>
      <c r="J2027" s="13" t="n">
        <v>0</v>
      </c>
      <c r="K2027" s="27" t="n">
        <v>46046.79554398148</v>
      </c>
      <c r="L2027" s="6" t="inlineStr">
        <is>
          <t>Breathe Easy with Professional Duct Sealing &amp; Leakage Testing Services in Cordele, GA</t>
        </is>
      </c>
      <c r="M2027" s="6" t="inlineStr">
        <is>
          <t>https://sharedbookmark.net/story/breathe-easy-with-professional-duct-sealing-leakage-testing-services-in-cordele-ga/</t>
        </is>
      </c>
      <c r="N2027" s="6" t="inlineStr">
        <is>
          <t>Breathe Easy with Professional Duct Sealing &amp; Leakage Testing Services in Cordele, GA</t>
        </is>
      </c>
      <c r="O2027" s="13" t="inlineStr">
        <is>
          <t>Semrush</t>
        </is>
      </c>
      <c r="P2027" s="13" t="inlineStr">
        <is>
          <t>15.204.130.151</t>
        </is>
      </c>
      <c r="Q2027" s="6" t="inlineStr"/>
    </row>
    <row r="2028" ht="15.75" customHeight="1" s="26">
      <c r="A2028" s="6" t="inlineStr">
        <is>
          <t>shareddirectory.com</t>
        </is>
      </c>
      <c r="B2028" s="6" t="inlineStr">
        <is>
          <t>Held (Pending Partner)</t>
        </is>
      </c>
      <c r="C2028" s="13" t="n">
        <v>2</v>
      </c>
      <c r="D2028" s="8" t="n">
        <v>1</v>
      </c>
      <c r="E2028" s="8" t="inlineStr"/>
      <c r="F2028" s="8" t="n">
        <v>0</v>
      </c>
      <c r="G2028" s="13" t="inlineStr">
        <is>
          <t>Held</t>
        </is>
      </c>
      <c r="H2028" s="6" t="inlineStr">
        <is>
          <t>parkersair.com</t>
        </is>
      </c>
      <c r="I2028" s="13" t="n">
        <v>1</v>
      </c>
      <c r="J2028" s="13" t="n">
        <v>0</v>
      </c>
      <c r="K2028" s="27" t="n">
        <v>46113.89755787037</v>
      </c>
      <c r="L2028" s="6" t="inlineStr">
        <is>
          <t>Duct Sealing Cordele GA</t>
        </is>
      </c>
      <c r="M2028" s="6" t="inlineStr">
        <is>
          <t>https://shareddirectory.com/detail/duct-sealing-cordele-ga/</t>
        </is>
      </c>
      <c r="N2028" s="6" t="inlineStr">
        <is>
          <t>Duct Sealing Cordele GA</t>
        </is>
      </c>
      <c r="O2028" s="13" t="inlineStr">
        <is>
          <t>Semrush</t>
        </is>
      </c>
      <c r="P2028" s="13" t="inlineStr">
        <is>
          <t>82.102.6.54</t>
        </is>
      </c>
      <c r="Q2028" s="6" t="inlineStr"/>
    </row>
    <row r="2029" ht="15.75" customHeight="1" s="26">
      <c r="A2029" s="6" t="inlineStr">
        <is>
          <t>shizzle.biz</t>
        </is>
      </c>
      <c r="B2029" s="6" t="inlineStr">
        <is>
          <t>Held (Pending Partner)</t>
        </is>
      </c>
      <c r="C2029" s="13" t="n">
        <v>2</v>
      </c>
      <c r="D2029" s="8" t="n">
        <v>3</v>
      </c>
      <c r="E2029" s="8" t="inlineStr"/>
      <c r="F2029" s="8" t="n">
        <v>0</v>
      </c>
      <c r="G2029" s="13" t="inlineStr">
        <is>
          <t>Held</t>
        </is>
      </c>
      <c r="H2029" s="6" t="inlineStr">
        <is>
          <t>parkersair.com</t>
        </is>
      </c>
      <c r="I2029" s="13" t="n">
        <v>3</v>
      </c>
      <c r="J2029" s="13" t="n">
        <v>0</v>
      </c>
      <c r="K2029" s="27" t="n">
        <v>46014.11035879629</v>
      </c>
      <c r="L2029" s="6" t="inlineStr">
        <is>
          <t>Air Conditioning Repair Leesburg GA</t>
        </is>
      </c>
      <c r="M2029" s="6" t="inlineStr">
        <is>
          <t>https://www.shizzle.biz/detail/8324/air-conditioning-repair-leesburg-ga.html</t>
        </is>
      </c>
      <c r="N2029" s="6" t="inlineStr">
        <is>
          <t>Air Conditioning Repair Leesburg GA</t>
        </is>
      </c>
      <c r="O2029" s="13" t="inlineStr">
        <is>
          <t>Semrush</t>
        </is>
      </c>
      <c r="P2029" s="13" t="inlineStr">
        <is>
          <t>64.182.45.2</t>
        </is>
      </c>
      <c r="Q2029" s="6" t="inlineStr"/>
    </row>
    <row r="2030" ht="15.75" customHeight="1" s="26">
      <c r="A2030" s="6" t="inlineStr">
        <is>
          <t>shop.thesocialhouseja.com</t>
        </is>
      </c>
      <c r="B2030" s="6" t="inlineStr">
        <is>
          <t>Spam (Nofollow, No Action)</t>
        </is>
      </c>
      <c r="C2030" s="13" t="n">
        <v>7</v>
      </c>
      <c r="D2030" s="8" t="n">
        <v>1</v>
      </c>
      <c r="E2030" s="8" t="inlineStr"/>
      <c r="F2030" s="8" t="n">
        <v>0</v>
      </c>
      <c r="G2030" s="13" t="inlineStr">
        <is>
          <t>No</t>
        </is>
      </c>
      <c r="H2030" s="6" t="inlineStr">
        <is>
          <t>parkersair.com</t>
        </is>
      </c>
      <c r="I2030" s="13" t="n">
        <v>0</v>
      </c>
      <c r="J2030" s="13" t="n">
        <v>1</v>
      </c>
      <c r="K2030" s="27" t="n">
        <v>46246.64878472222</v>
      </c>
      <c r="L2030" s="6" t="inlineStr">
        <is>
          <t>JOIN OUR TELEGRAM https://t.me/s/darksidelinks</t>
        </is>
      </c>
      <c r="M2030" s="6" t="inlineStr">
        <is>
          <t>https://shop.thesocialhouseja.com/dark-side-links-dark-white-hat-link-building-1247/</t>
        </is>
      </c>
      <c r="N2030" s="6" t="inlineStr">
        <is>
          <t>🛸 Dark Side Links – Dark/White Hat Link Building Services – shop.thesocialhouseja.com</t>
        </is>
      </c>
      <c r="O2030" s="13" t="inlineStr">
        <is>
          <t>Semrush</t>
        </is>
      </c>
      <c r="P2030" s="13" t="inlineStr">
        <is>
          <t>72.167.69.37</t>
        </is>
      </c>
      <c r="Q2030" s="6" t="inlineStr"/>
    </row>
    <row r="2031" ht="15.75" customHeight="1" s="26">
      <c r="A2031" s="6" t="inlineStr">
        <is>
          <t>shortenurls.eu</t>
        </is>
      </c>
      <c r="B2031" s="6" t="inlineStr">
        <is>
          <t>Spam (Nofollow, No Action)</t>
        </is>
      </c>
      <c r="C2031" s="13" t="n">
        <v>14</v>
      </c>
      <c r="D2031" s="8" t="n">
        <v>2</v>
      </c>
      <c r="E2031" s="8" t="inlineStr"/>
      <c r="F2031" s="8" t="n">
        <v>0</v>
      </c>
      <c r="G2031" s="13" t="inlineStr">
        <is>
          <t>No</t>
        </is>
      </c>
      <c r="H2031" s="6" t="inlineStr">
        <is>
          <t>parkersair.com</t>
        </is>
      </c>
      <c r="I2031" s="13" t="n">
        <v>0</v>
      </c>
      <c r="J2031" s="13" t="n">
        <v>2</v>
      </c>
      <c r="K2031" s="27" t="n">
        <v>46186.96542824074</v>
      </c>
      <c r="L2031" s="6" t="inlineStr">
        <is>
          <t>parkersair.com</t>
        </is>
      </c>
      <c r="M2031" s="6" t="inlineStr">
        <is>
          <t>https://shortenurls.eu/share/116695</t>
        </is>
      </c>
      <c r="N2031" s="6" t="inlineStr">
        <is>
          <t>❤️ URL Shared ❤️</t>
        </is>
      </c>
      <c r="O2031" s="13" t="inlineStr">
        <is>
          <t>Semrush</t>
        </is>
      </c>
      <c r="P2031" s="13" t="inlineStr">
        <is>
          <t>195.20.19.178</t>
        </is>
      </c>
      <c r="Q2031" s="6" t="inlineStr"/>
    </row>
    <row r="2032" ht="15.75" customHeight="1" s="26">
      <c r="A2032" s="6" t="inlineStr">
        <is>
          <t>showmelocalpro.com</t>
        </is>
      </c>
      <c r="B2032" s="6" t="inlineStr">
        <is>
          <t>Held (Pending Partner)</t>
        </is>
      </c>
      <c r="C2032" s="13" t="n">
        <v>6</v>
      </c>
      <c r="D2032" s="8" t="n">
        <v>2</v>
      </c>
      <c r="E2032" s="8" t="inlineStr"/>
      <c r="F2032" s="8" t="n">
        <v>26</v>
      </c>
      <c r="G2032" s="13" t="inlineStr">
        <is>
          <t>Held</t>
        </is>
      </c>
      <c r="H2032" s="6" t="inlineStr">
        <is>
          <t>parkersair.com</t>
        </is>
      </c>
      <c r="I2032" s="13" t="n">
        <v>2</v>
      </c>
      <c r="J2032" s="13" t="n">
        <v>0</v>
      </c>
      <c r="K2032" s="27" t="n">
        <v>46047.93422453704</v>
      </c>
      <c r="L2032" s="6" t="inlineStr">
        <is>
          <t>Fixing Air Duct Leaks Leesburg GA</t>
        </is>
      </c>
      <c r="M2032" s="6" t="inlineStr">
        <is>
          <t>https://showmelocalpro.com/detail/31905/fixing-air-duct-leaks-leesburg-ga.html</t>
        </is>
      </c>
      <c r="N2032" s="6" t="inlineStr">
        <is>
          <t>Fixing Air Duct Leaks Leesburg GA</t>
        </is>
      </c>
      <c r="O2032" s="13" t="inlineStr">
        <is>
          <t>Semrush</t>
        </is>
      </c>
      <c r="P2032" s="13" t="inlineStr">
        <is>
          <t>69.13.242.83</t>
        </is>
      </c>
      <c r="Q2032" s="6" t="inlineStr"/>
    </row>
    <row r="2033" ht="15.75" customHeight="1" s="26">
      <c r="A2033" s="6" t="inlineStr">
        <is>
          <t>showyourbizz.com</t>
        </is>
      </c>
      <c r="B2033" s="6" t="inlineStr">
        <is>
          <t>Held (Pending Partner)</t>
        </is>
      </c>
      <c r="C2033" s="13" t="n">
        <v>2</v>
      </c>
      <c r="D2033" s="8" t="n">
        <v>1</v>
      </c>
      <c r="E2033" s="8" t="inlineStr"/>
      <c r="F2033" s="8" t="n">
        <v>4</v>
      </c>
      <c r="G2033" s="13" t="inlineStr">
        <is>
          <t>Held</t>
        </is>
      </c>
      <c r="H2033" s="6" t="inlineStr">
        <is>
          <t>parkersair.com</t>
        </is>
      </c>
      <c r="I2033" s="13" t="n">
        <v>1</v>
      </c>
      <c r="J2033" s="13" t="n">
        <v>0</v>
      </c>
      <c r="K2033" s="27" t="n">
        <v>46248.485</v>
      </c>
      <c r="L2033" s="6" t="inlineStr">
        <is>
          <t>Ac Unit Repair Leesburg GA</t>
        </is>
      </c>
      <c r="M2033" s="6" t="inlineStr">
        <is>
          <t>https://showyourbizz.com/detail/29974/ac-unit-repair-leesburg-ga.html</t>
        </is>
      </c>
      <c r="N2033" s="6" t="inlineStr">
        <is>
          <t>Ac Unit Repair Leesburg GA</t>
        </is>
      </c>
      <c r="O2033" s="13" t="inlineStr">
        <is>
          <t>Semrush</t>
        </is>
      </c>
      <c r="P2033" s="13" t="inlineStr">
        <is>
          <t>69.13.131.25</t>
        </is>
      </c>
      <c r="Q2033" s="6" t="inlineStr"/>
    </row>
    <row r="2034" ht="15.75" customHeight="1" s="26">
      <c r="A2034" s="6" t="inlineStr">
        <is>
          <t>shreesecurities.co.in</t>
        </is>
      </c>
      <c r="B2034" s="6" t="inlineStr">
        <is>
          <t>Spam (Disavow)</t>
        </is>
      </c>
      <c r="C2034" s="13" t="n">
        <v>2</v>
      </c>
      <c r="D2034" s="8" t="n">
        <v>1</v>
      </c>
      <c r="E2034" s="8" t="inlineStr"/>
      <c r="F2034" s="8" t="n">
        <v>0</v>
      </c>
      <c r="G2034" s="13" t="inlineStr">
        <is>
          <t>Yes</t>
        </is>
      </c>
      <c r="H2034" s="6" t="inlineStr">
        <is>
          <t>parkersair.com</t>
        </is>
      </c>
      <c r="I2034" s="13" t="n">
        <v>1</v>
      </c>
      <c r="J2034" s="13" t="n">
        <v>0</v>
      </c>
      <c r="K2034" s="27" t="n">
        <v>46303.00907407407</v>
      </c>
      <c r="L2034" s="6" t="inlineStr">
        <is>
          <t>Reliable Niche Edit Links for parkersair.com to Raise Domain Rating. Grow Search Traffic, and Grow Your Business Online.</t>
        </is>
      </c>
      <c r="M2034" s="6" t="inlineStr">
        <is>
          <t>https://shreesecurities.co.in/pbn-directory/reliable-manual-outreach-backlinks-to-raise-domain-rating-drive-qualified-visitors-across-every-niche-and-market-b8a285.html</t>
        </is>
      </c>
      <c r="N2034" s="6" t="inlineStr">
        <is>
          <t>Reliable Manual Outreach Backlinks to Raise Domain Rating. Drive Qualified Visitors, Across Every Niche and Market.</t>
        </is>
      </c>
      <c r="O2034" s="13" t="inlineStr">
        <is>
          <t>Semrush</t>
        </is>
      </c>
      <c r="P2034" s="13" t="inlineStr">
        <is>
          <t>172.67.174.97</t>
        </is>
      </c>
      <c r="Q2034" s="6" t="inlineStr">
        <is>
          <t>domain:shreesecurities.co.in</t>
        </is>
      </c>
    </row>
    <row r="2035" ht="15.75" customHeight="1" s="26">
      <c r="A2035" s="6" t="inlineStr">
        <is>
          <t>sidarma88gacor.shop</t>
        </is>
      </c>
      <c r="B2035" s="6" t="inlineStr">
        <is>
          <t>Spam (Disavow)</t>
        </is>
      </c>
      <c r="C2035" s="13" t="n">
        <v>3</v>
      </c>
      <c r="D2035" s="8" t="n">
        <v>1</v>
      </c>
      <c r="E2035" s="8" t="inlineStr"/>
      <c r="F2035" s="8" t="n">
        <v>0</v>
      </c>
      <c r="G2035" s="13" t="inlineStr">
        <is>
          <t>Yes</t>
        </is>
      </c>
      <c r="H2035" s="6" t="inlineStr">
        <is>
          <t>parkersair.com</t>
        </is>
      </c>
      <c r="I2035" s="13" t="n">
        <v>1</v>
      </c>
      <c r="J2035" s="13" t="n">
        <v>0</v>
      </c>
      <c r="K2035" s="27" t="n">
        <v>46280.14918981482</v>
      </c>
      <c r="L2035" s="6" t="inlineStr">
        <is>
          <t>Reliable Niche Edit Links for parkersair.com to Raise Domain Rating. Grow Search Traffic, and Grow Your Business Online.</t>
        </is>
      </c>
      <c r="M2035" s="6" t="inlineStr">
        <is>
          <t>https://sidarma88gacor.shop/link-velocity-hub/high-quality-niche-edit-links-to-increase-trust-flow-outrank-your-competitors-with-safe-link-velocity-775da4.html</t>
        </is>
      </c>
      <c r="N2035" s="6" t="inlineStr">
        <is>
          <t>High Quality Niche Edit Links to Increase Trust Flow. Outrank Your Competitors, with Safe Link Velocity.</t>
        </is>
      </c>
      <c r="O2035" s="13" t="inlineStr">
        <is>
          <t>Semrush</t>
        </is>
      </c>
      <c r="P2035" s="13" t="inlineStr">
        <is>
          <t>104.21.0.184</t>
        </is>
      </c>
      <c r="Q2035" s="6" t="inlineStr">
        <is>
          <t>domain:sidarma88gacor.shop</t>
        </is>
      </c>
    </row>
    <row r="2036" ht="15.75" customHeight="1" s="26">
      <c r="A2036" s="6" t="inlineStr">
        <is>
          <t>sift2sites.com</t>
        </is>
      </c>
      <c r="B2036" s="6" t="inlineStr">
        <is>
          <t>Held (Pending Partner)</t>
        </is>
      </c>
      <c r="C2036" s="13" t="n">
        <v>2</v>
      </c>
      <c r="D2036" s="8" t="n">
        <v>2</v>
      </c>
      <c r="E2036" s="8" t="inlineStr"/>
      <c r="F2036" s="8" t="n">
        <v>1</v>
      </c>
      <c r="G2036" s="13" t="inlineStr">
        <is>
          <t>Held</t>
        </is>
      </c>
      <c r="H2036" s="6" t="inlineStr">
        <is>
          <t>parkersair.com</t>
        </is>
      </c>
      <c r="I2036" s="13" t="n">
        <v>2</v>
      </c>
      <c r="J2036" s="13" t="n">
        <v>0</v>
      </c>
      <c r="K2036" s="27" t="n">
        <v>46104.6771875</v>
      </c>
      <c r="L2036" s="6" t="inlineStr">
        <is>
          <t>Hvac Repair Leesburg GA</t>
        </is>
      </c>
      <c r="M2036" s="6" t="inlineStr">
        <is>
          <t>https://www.sift2sites.com/detail/10067/hvac-repair-leesburg-ga.html</t>
        </is>
      </c>
      <c r="N2036" s="6" t="inlineStr">
        <is>
          <t>Hvac Repair Leesburg GA</t>
        </is>
      </c>
      <c r="O2036" s="13" t="inlineStr">
        <is>
          <t>Semrush</t>
        </is>
      </c>
      <c r="P2036" s="13" t="inlineStr">
        <is>
          <t>64.182.197.33</t>
        </is>
      </c>
      <c r="Q2036" s="6" t="inlineStr"/>
    </row>
    <row r="2037" ht="15.75" customHeight="1" s="26">
      <c r="A2037" s="6" t="inlineStr">
        <is>
          <t>sisusan88ax.shop</t>
        </is>
      </c>
      <c r="B2037" s="6" t="inlineStr">
        <is>
          <t>Spam (Disavow)</t>
        </is>
      </c>
      <c r="C2037" s="13" t="n">
        <v>4</v>
      </c>
      <c r="D2037" s="8" t="n">
        <v>1</v>
      </c>
      <c r="E2037" s="8" t="inlineStr"/>
      <c r="F2037" s="8" t="n">
        <v>0</v>
      </c>
      <c r="G2037" s="13" t="inlineStr">
        <is>
          <t>Yes</t>
        </is>
      </c>
      <c r="H2037" s="6" t="inlineStr">
        <is>
          <t>parkersair.com</t>
        </is>
      </c>
      <c r="I2037" s="13" t="n">
        <v>1</v>
      </c>
      <c r="J2037" s="13" t="n">
        <v>0</v>
      </c>
      <c r="K2037" s="27" t="n">
        <v>46301.21663194444</v>
      </c>
      <c r="L2037" s="6" t="inlineStr">
        <is>
          <t>Reliable Niche Edit Links for parkersair.com to Raise Domain Rating. Grow Search Traffic, and Grow Your Business Online.</t>
        </is>
      </c>
      <c r="M2037" s="6" t="inlineStr">
        <is>
          <t>https://sisusan88ax.shop/indexation-directory/premium-high-da-backlinks-to-boost-domain-authority-outrank-your-competitors-with-full-placement-reporting-89ae0e.html</t>
        </is>
      </c>
      <c r="N2037" s="6" t="inlineStr">
        <is>
          <t>Premium High DA Backlinks to Boost Domain Authority. Outrank Your Competitors, with Full Placement Reporting.</t>
        </is>
      </c>
      <c r="O2037" s="13" t="inlineStr">
        <is>
          <t>Semrush</t>
        </is>
      </c>
      <c r="P2037" s="13" t="inlineStr">
        <is>
          <t>104.21.63.74</t>
        </is>
      </c>
      <c r="Q2037" s="6" t="inlineStr">
        <is>
          <t>domain:sisusan88ax.shop</t>
        </is>
      </c>
    </row>
    <row r="2038" ht="15.75" customHeight="1" s="26">
      <c r="A2038" s="6" t="inlineStr">
        <is>
          <t>siteanalyzer.shop</t>
        </is>
      </c>
      <c r="B2038" s="6" t="inlineStr">
        <is>
          <t>Spam (Disavow)</t>
        </is>
      </c>
      <c r="C2038" s="13" t="n">
        <v>0</v>
      </c>
      <c r="D2038" s="8" t="n">
        <v>1</v>
      </c>
      <c r="E2038" s="8" t="inlineStr"/>
      <c r="F2038" s="8" t="n">
        <v>0</v>
      </c>
      <c r="G2038" s="13" t="inlineStr">
        <is>
          <t>Yes</t>
        </is>
      </c>
      <c r="H2038" s="6" t="inlineStr">
        <is>
          <t>parkersair.com</t>
        </is>
      </c>
      <c r="I2038" s="13" t="n">
        <v>1</v>
      </c>
      <c r="J2038" s="13" t="n">
        <v>0</v>
      </c>
      <c r="K2038" s="27" t="n">
        <v>46315.50819444445</v>
      </c>
      <c r="L2038" s="6" t="inlineStr">
        <is>
          <t>Premium SEO Link Building Experts Helping parkersair.com Websites Rank Higher</t>
        </is>
      </c>
      <c r="M2038" s="6" t="inlineStr">
        <is>
          <t>https://siteanalyzer.shop/dir/seo-boosting-backlinks-158436</t>
        </is>
      </c>
      <c r="N2038" s="6" t="inlineStr">
        <is>
          <t>Premium SEO Backlink Experts Offering Professional Link Building Services to Help Websites Build Authority, Improve Rankings, and Increase Search Engine Traffic - Page 158,436</t>
        </is>
      </c>
      <c r="O2038" s="13" t="inlineStr">
        <is>
          <t>Semrush</t>
        </is>
      </c>
      <c r="P2038" s="13" t="inlineStr">
        <is>
          <t>172.67.186.97</t>
        </is>
      </c>
      <c r="Q2038" s="6" t="inlineStr">
        <is>
          <t>domain:siteanalyzer.shop</t>
        </is>
      </c>
    </row>
    <row r="2039" ht="15.75" customHeight="1" s="26">
      <c r="A2039" s="6" t="inlineStr">
        <is>
          <t>siteauditchecker.shop</t>
        </is>
      </c>
      <c r="B2039" s="6" t="inlineStr">
        <is>
          <t>Spam (Disavow)</t>
        </is>
      </c>
      <c r="C2039" s="13" t="n">
        <v>2</v>
      </c>
      <c r="D2039" s="8" t="n">
        <v>1</v>
      </c>
      <c r="E2039" s="8" t="inlineStr"/>
      <c r="F2039" s="8" t="n">
        <v>0</v>
      </c>
      <c r="G2039" s="13" t="inlineStr">
        <is>
          <t>Yes</t>
        </is>
      </c>
      <c r="H2039" s="6" t="inlineStr">
        <is>
          <t>parkersair.com</t>
        </is>
      </c>
      <c r="I2039" s="13" t="n">
        <v>1</v>
      </c>
      <c r="J2039" s="13" t="n">
        <v>0</v>
      </c>
      <c r="K2039" s="27" t="n">
        <v>46310.21159722222</v>
      </c>
      <c r="L2039" s="6" t="inlineStr">
        <is>
          <t>Premium SEO Link Building Experts Helping parkersair.com Websites Rank Higher</t>
        </is>
      </c>
      <c r="M2039" s="6" t="inlineStr">
        <is>
          <t>https://siteauditchecker.shop/dir/seo-boosting-backlinks-158436</t>
        </is>
      </c>
      <c r="N2039" s="6" t="inlineStr">
        <is>
          <t>Premium SEO Backlink Experts Offering Professional Link Building Services to Help Websites Build Authority, Improve Rankings, and Increase Search Engine Traffic - Page 158,436</t>
        </is>
      </c>
      <c r="O2039" s="13" t="inlineStr">
        <is>
          <t>Semrush</t>
        </is>
      </c>
      <c r="P2039" s="13" t="inlineStr">
        <is>
          <t>172.67.136.200</t>
        </is>
      </c>
      <c r="Q2039" s="6" t="inlineStr">
        <is>
          <t>domain:siteauditchecker.shop</t>
        </is>
      </c>
    </row>
    <row r="2040" ht="15.75" customHeight="1" s="26">
      <c r="A2040" s="6" t="inlineStr">
        <is>
          <t>sitebacklinkchecker.online</t>
        </is>
      </c>
      <c r="B2040" s="6" t="inlineStr">
        <is>
          <t>Spam (Disavow)</t>
        </is>
      </c>
      <c r="C2040" s="13" t="n">
        <v>2</v>
      </c>
      <c r="D2040" s="8" t="n">
        <v>1</v>
      </c>
      <c r="E2040" s="8" t="inlineStr"/>
      <c r="F2040" s="8" t="n">
        <v>0</v>
      </c>
      <c r="G2040" s="13" t="inlineStr">
        <is>
          <t>Yes</t>
        </is>
      </c>
      <c r="H2040" s="6" t="inlineStr">
        <is>
          <t>parkersair.com</t>
        </is>
      </c>
      <c r="I2040" s="13" t="n">
        <v>1</v>
      </c>
      <c r="J2040" s="13" t="n">
        <v>0</v>
      </c>
      <c r="K2040" s="27" t="n">
        <v>46303.68402777778</v>
      </c>
      <c r="L2040" s="6" t="inlineStr">
        <is>
          <t>Premium SEO Link Building Experts Helping parkersair.com Websites Rank Higher</t>
        </is>
      </c>
      <c r="M2040" s="6" t="inlineStr">
        <is>
          <t>https://sitebacklinkchecker.online/dir/seo-boosting-backlinks-158436</t>
        </is>
      </c>
      <c r="N2040" s="6" t="inlineStr">
        <is>
          <t>Premium SEO Backlink Experts Offering Professional Link Building Services to Help Websites Build Authority, Improve Rankings, and Increase Search Engine Traffic - Page 158,436</t>
        </is>
      </c>
      <c r="O2040" s="13" t="inlineStr">
        <is>
          <t>Semrush</t>
        </is>
      </c>
      <c r="P2040" s="13" t="inlineStr">
        <is>
          <t>172.67.155.187</t>
        </is>
      </c>
      <c r="Q2040" s="6" t="inlineStr">
        <is>
          <t>domain:sitebacklinkchecker.online</t>
        </is>
      </c>
    </row>
    <row r="2041" ht="15.75" customHeight="1" s="26">
      <c r="A2041" s="6" t="inlineStr">
        <is>
          <t>sitebacklinkchecker.space</t>
        </is>
      </c>
      <c r="B2041" s="6" t="inlineStr">
        <is>
          <t>Spam (Disavow)</t>
        </is>
      </c>
      <c r="C2041" s="13" t="n">
        <v>2</v>
      </c>
      <c r="D2041" s="8" t="n">
        <v>1</v>
      </c>
      <c r="E2041" s="8" t="inlineStr"/>
      <c r="F2041" s="8" t="n">
        <v>0</v>
      </c>
      <c r="G2041" s="13" t="inlineStr">
        <is>
          <t>Yes</t>
        </is>
      </c>
      <c r="H2041" s="6" t="inlineStr">
        <is>
          <t>parkersair.com</t>
        </is>
      </c>
      <c r="I2041" s="13" t="n">
        <v>1</v>
      </c>
      <c r="J2041" s="13" t="n">
        <v>0</v>
      </c>
      <c r="K2041" s="27" t="n">
        <v>46303.32494212963</v>
      </c>
      <c r="L2041" s="6" t="inlineStr">
        <is>
          <t>Premium SEO Link Building Experts Helping parkersair.com Websites Rank Higher</t>
        </is>
      </c>
      <c r="M2041" s="6" t="inlineStr">
        <is>
          <t>https://sitebacklinkchecker.space/dir/seo-boosting-backlinks-158436</t>
        </is>
      </c>
      <c r="N2041" s="6" t="inlineStr">
        <is>
          <t>Premium SEO Backlink Experts Offering Professional Link Building Services to Help Websites Build Authority, Improve Rankings, and Increase Search Engine Traffic - Page 158,436</t>
        </is>
      </c>
      <c r="O2041" s="13" t="inlineStr">
        <is>
          <t>Semrush</t>
        </is>
      </c>
      <c r="P2041" s="13" t="inlineStr">
        <is>
          <t>104.21.81.13</t>
        </is>
      </c>
      <c r="Q2041" s="6" t="inlineStr">
        <is>
          <t>domain:sitebacklinkchecker.space</t>
        </is>
      </c>
    </row>
    <row r="2042" ht="15.75" customHeight="1" s="26">
      <c r="A2042" s="6" t="inlineStr">
        <is>
          <t>sitebacklinkgenerator.site</t>
        </is>
      </c>
      <c r="B2042" s="6" t="inlineStr">
        <is>
          <t>Spam (Disavow)</t>
        </is>
      </c>
      <c r="C2042" s="13" t="n">
        <v>0</v>
      </c>
      <c r="D2042" s="8" t="n">
        <v>1</v>
      </c>
      <c r="E2042" s="8" t="inlineStr"/>
      <c r="F2042" s="8" t="n">
        <v>0</v>
      </c>
      <c r="G2042" s="13" t="inlineStr">
        <is>
          <t>Yes</t>
        </is>
      </c>
      <c r="H2042" s="6" t="inlineStr">
        <is>
          <t>parkersair.com</t>
        </is>
      </c>
      <c r="I2042" s="13" t="n">
        <v>1</v>
      </c>
      <c r="J2042" s="13" t="n">
        <v>0</v>
      </c>
      <c r="K2042" s="27" t="n">
        <v>46309.97731481482</v>
      </c>
      <c r="L2042" s="6" t="inlineStr">
        <is>
          <t>Premium SEO Link Building Experts Helping parkersair.com Websites Rank Higher</t>
        </is>
      </c>
      <c r="M2042" s="6" t="inlineStr">
        <is>
          <t>https://sitebacklinkgenerator.site/dir/seo-boosting-backlinks-158436</t>
        </is>
      </c>
      <c r="N2042" s="6" t="inlineStr">
        <is>
          <t>Premium SEO Backlink Experts Offering Professional Link Building Services to Help Websites Build Authority, Improve Rankings, and Increase Search Engine Traffic - Page 158,436</t>
        </is>
      </c>
      <c r="O2042" s="13" t="inlineStr">
        <is>
          <t>Semrush</t>
        </is>
      </c>
      <c r="P2042" s="13" t="inlineStr">
        <is>
          <t>104.21.0.227</t>
        </is>
      </c>
      <c r="Q2042" s="6" t="inlineStr">
        <is>
          <t>domain:sitebacklinkgenerator.site</t>
        </is>
      </c>
    </row>
    <row r="2043" ht="15.75" customHeight="1" s="26">
      <c r="A2043" s="6" t="inlineStr">
        <is>
          <t>sitebacklinkschecker.shop</t>
        </is>
      </c>
      <c r="B2043" s="6" t="inlineStr">
        <is>
          <t>Spam (Disavow)</t>
        </is>
      </c>
      <c r="C2043" s="13" t="n">
        <v>2</v>
      </c>
      <c r="D2043" s="8" t="n">
        <v>1</v>
      </c>
      <c r="E2043" s="8" t="inlineStr"/>
      <c r="F2043" s="8" t="n">
        <v>0</v>
      </c>
      <c r="G2043" s="13" t="inlineStr">
        <is>
          <t>Yes</t>
        </is>
      </c>
      <c r="H2043" s="6" t="inlineStr">
        <is>
          <t>parkersair.com</t>
        </is>
      </c>
      <c r="I2043" s="13" t="n">
        <v>1</v>
      </c>
      <c r="J2043" s="13" t="n">
        <v>0</v>
      </c>
      <c r="K2043" s="27" t="n">
        <v>46304.32418981481</v>
      </c>
      <c r="L2043" s="6" t="inlineStr">
        <is>
          <t>Premium SEO Link Building Experts Helping parkersair.com Websites Rank Higher</t>
        </is>
      </c>
      <c r="M2043" s="6" t="inlineStr">
        <is>
          <t>http://sitebacklinkschecker.shop/dir/seo-boosting-backlinks-158436</t>
        </is>
      </c>
      <c r="N2043" s="6" t="inlineStr">
        <is>
          <t>Premium SEO Backlink Experts Offering Professional Link Building Services to Help Websites Build Authority, Improve Rankings, and Increase Search Engine Traffic - Page 158,436</t>
        </is>
      </c>
      <c r="O2043" s="13" t="inlineStr">
        <is>
          <t>Semrush</t>
        </is>
      </c>
      <c r="P2043" s="13" t="inlineStr">
        <is>
          <t>104.21.9.149</t>
        </is>
      </c>
      <c r="Q2043" s="6" t="inlineStr">
        <is>
          <t>domain:sitebacklinkschecker.shop</t>
        </is>
      </c>
    </row>
    <row r="2044" ht="15.75" customHeight="1" s="26">
      <c r="A2044" s="6" t="inlineStr">
        <is>
          <t>sitecheckerfree.online</t>
        </is>
      </c>
      <c r="B2044" s="6" t="inlineStr">
        <is>
          <t>Spam (Disavow)</t>
        </is>
      </c>
      <c r="C2044" s="13" t="n">
        <v>2</v>
      </c>
      <c r="D2044" s="8" t="n">
        <v>1</v>
      </c>
      <c r="E2044" s="8" t="inlineStr"/>
      <c r="F2044" s="8" t="n">
        <v>0</v>
      </c>
      <c r="G2044" s="13" t="inlineStr">
        <is>
          <t>Yes</t>
        </is>
      </c>
      <c r="H2044" s="6" t="inlineStr">
        <is>
          <t>parkersair.com</t>
        </is>
      </c>
      <c r="I2044" s="13" t="n">
        <v>1</v>
      </c>
      <c r="J2044" s="13" t="n">
        <v>0</v>
      </c>
      <c r="K2044" s="27" t="n">
        <v>46308.71184027778</v>
      </c>
      <c r="L2044" s="6" t="inlineStr">
        <is>
          <t>Premium SEO Link Building Experts Helping parkersair.com Websites Rank Higher</t>
        </is>
      </c>
      <c r="M2044" s="6" t="inlineStr">
        <is>
          <t>https://sitecheckerfree.online/dir/seo-boosting-backlinks-158436</t>
        </is>
      </c>
      <c r="N2044" s="6" t="inlineStr">
        <is>
          <t>Premium SEO Backlink Experts Offering Professional Link Building Services to Help Websites Build Authority, Improve Rankings, and Increase Search Engine Traffic - Page 158,436</t>
        </is>
      </c>
      <c r="O2044" s="13" t="inlineStr">
        <is>
          <t>Semrush</t>
        </is>
      </c>
      <c r="P2044" s="13" t="inlineStr">
        <is>
          <t>104.21.45.246</t>
        </is>
      </c>
      <c r="Q2044" s="6" t="inlineStr">
        <is>
          <t>domain:sitecheckerfree.online</t>
        </is>
      </c>
    </row>
    <row r="2045" ht="15.75" customHeight="1" s="26">
      <c r="A2045" s="6" t="inlineStr">
        <is>
          <t>sitecheckerfree.store</t>
        </is>
      </c>
      <c r="B2045" s="6" t="inlineStr">
        <is>
          <t>Spam (Disavow)</t>
        </is>
      </c>
      <c r="C2045" s="13" t="n">
        <v>2</v>
      </c>
      <c r="D2045" s="8" t="n">
        <v>1</v>
      </c>
      <c r="E2045" s="8" t="inlineStr"/>
      <c r="F2045" s="8" t="n">
        <v>0</v>
      </c>
      <c r="G2045" s="13" t="inlineStr">
        <is>
          <t>Yes</t>
        </is>
      </c>
      <c r="H2045" s="6" t="inlineStr">
        <is>
          <t>parkersair.com</t>
        </is>
      </c>
      <c r="I2045" s="13" t="n">
        <v>1</v>
      </c>
      <c r="J2045" s="13" t="n">
        <v>0</v>
      </c>
      <c r="K2045" s="27" t="n">
        <v>46304.84158564815</v>
      </c>
      <c r="L2045" s="6" t="inlineStr">
        <is>
          <t>Premium SEO Link Building Experts Helping parkersair.com Websites Rank Higher</t>
        </is>
      </c>
      <c r="M2045" s="6" t="inlineStr">
        <is>
          <t>https://sitecheckerfree.store/dir/seo-boosting-backlinks-158436</t>
        </is>
      </c>
      <c r="N2045" s="6" t="inlineStr">
        <is>
          <t>Premium SEO Backlink Experts Offering Professional Link Building Services to Help Websites Build Authority, Improve Rankings, and Increase Search Engine Traffic - Page 158,436</t>
        </is>
      </c>
      <c r="O2045" s="13" t="inlineStr">
        <is>
          <t>Semrush</t>
        </is>
      </c>
      <c r="P2045" s="13" t="inlineStr">
        <is>
          <t>104.21.90.195</t>
        </is>
      </c>
      <c r="Q2045" s="6" t="inlineStr">
        <is>
          <t>domain:sitecheckerfree.store</t>
        </is>
      </c>
    </row>
    <row r="2046" ht="15.75" customHeight="1" s="26">
      <c r="A2046" s="6" t="inlineStr">
        <is>
          <t>sitecheckerseo.online</t>
        </is>
      </c>
      <c r="B2046" s="6" t="inlineStr">
        <is>
          <t>Spam (Disavow)</t>
        </is>
      </c>
      <c r="C2046" s="13" t="n">
        <v>2</v>
      </c>
      <c r="D2046" s="8" t="n">
        <v>1</v>
      </c>
      <c r="E2046" s="8" t="inlineStr"/>
      <c r="F2046" s="8" t="n">
        <v>0</v>
      </c>
      <c r="G2046" s="13" t="inlineStr">
        <is>
          <t>Yes</t>
        </is>
      </c>
      <c r="H2046" s="6" t="inlineStr">
        <is>
          <t>parkersair.com</t>
        </is>
      </c>
      <c r="I2046" s="13" t="n">
        <v>1</v>
      </c>
      <c r="J2046" s="13" t="n">
        <v>0</v>
      </c>
      <c r="K2046" s="27" t="n">
        <v>46302.43009259259</v>
      </c>
      <c r="L2046" s="6" t="inlineStr">
        <is>
          <t>Premium SEO Link Building Experts Helping parkersair.com Websites Rank Higher</t>
        </is>
      </c>
      <c r="M2046" s="6" t="inlineStr">
        <is>
          <t>https://sitecheckerseo.online/dir/seo-boosting-backlinks-158436</t>
        </is>
      </c>
      <c r="N2046" s="6" t="inlineStr">
        <is>
          <t>Premium SEO Backlink Experts Offering Professional Link Building Services to Help Websites Build Authority, Improve Rankings, and Increase Search Engine Traffic - Page 158,436</t>
        </is>
      </c>
      <c r="O2046" s="13" t="inlineStr">
        <is>
          <t>Semrush</t>
        </is>
      </c>
      <c r="P2046" s="13" t="inlineStr">
        <is>
          <t>104.21.87.61</t>
        </is>
      </c>
      <c r="Q2046" s="6" t="inlineStr">
        <is>
          <t>domain:sitecheckerseo.online</t>
        </is>
      </c>
    </row>
    <row r="2047" ht="15.75" customHeight="1" s="26">
      <c r="A2047" s="6" t="inlineStr">
        <is>
          <t>sitecheckerseo.store</t>
        </is>
      </c>
      <c r="B2047" s="6" t="inlineStr">
        <is>
          <t>Spam (Disavow)</t>
        </is>
      </c>
      <c r="C2047" s="13" t="n">
        <v>2</v>
      </c>
      <c r="D2047" s="8" t="n">
        <v>1</v>
      </c>
      <c r="E2047" s="8" t="inlineStr"/>
      <c r="F2047" s="8" t="n">
        <v>0</v>
      </c>
      <c r="G2047" s="13" t="inlineStr">
        <is>
          <t>Yes</t>
        </is>
      </c>
      <c r="H2047" s="6" t="inlineStr">
        <is>
          <t>parkersair.com</t>
        </is>
      </c>
      <c r="I2047" s="13" t="n">
        <v>1</v>
      </c>
      <c r="J2047" s="13" t="n">
        <v>0</v>
      </c>
      <c r="K2047" s="27" t="n">
        <v>46309.63743055556</v>
      </c>
      <c r="L2047" s="6" t="inlineStr">
        <is>
          <t>Premium SEO Link Building Experts Helping parkersair.com Websites Rank Higher</t>
        </is>
      </c>
      <c r="M2047" s="6" t="inlineStr">
        <is>
          <t>https://sitecheckerseo.store/dir/seo-boosting-backlinks-158436</t>
        </is>
      </c>
      <c r="N2047" s="6" t="inlineStr">
        <is>
          <t>Premium SEO Backlink Experts Offering Professional Link Building Services to Help Websites Build Authority, Improve Rankings, and Increase Search Engine Traffic - Page 158,436</t>
        </is>
      </c>
      <c r="O2047" s="13" t="inlineStr">
        <is>
          <t>Semrush</t>
        </is>
      </c>
      <c r="P2047" s="13" t="inlineStr">
        <is>
          <t>172.67.162.118</t>
        </is>
      </c>
      <c r="Q2047" s="6" t="inlineStr">
        <is>
          <t>domain:sitecheckerseo.store</t>
        </is>
      </c>
    </row>
    <row r="2048" ht="15.75" customHeight="1" s="26">
      <c r="A2048" s="6" t="inlineStr">
        <is>
          <t>sitedachecker.site</t>
        </is>
      </c>
      <c r="B2048" s="6" t="inlineStr">
        <is>
          <t>Spam (Disavow)</t>
        </is>
      </c>
      <c r="C2048" s="13" t="n">
        <v>2</v>
      </c>
      <c r="D2048" s="8" t="n">
        <v>1</v>
      </c>
      <c r="E2048" s="8" t="inlineStr"/>
      <c r="F2048" s="8" t="n">
        <v>0</v>
      </c>
      <c r="G2048" s="13" t="inlineStr">
        <is>
          <t>Yes</t>
        </is>
      </c>
      <c r="H2048" s="6" t="inlineStr">
        <is>
          <t>parkersair.com</t>
        </is>
      </c>
      <c r="I2048" s="13" t="n">
        <v>1</v>
      </c>
      <c r="J2048" s="13" t="n">
        <v>0</v>
      </c>
      <c r="K2048" s="27" t="n">
        <v>46309.91434027778</v>
      </c>
      <c r="L2048" s="6" t="inlineStr">
        <is>
          <t>Premium SEO Link Building Experts Helping parkersair.com Websites Rank Higher</t>
        </is>
      </c>
      <c r="M2048" s="6" t="inlineStr">
        <is>
          <t>https://sitedachecker.site/dir/seo-boosting-backlinks-158436</t>
        </is>
      </c>
      <c r="N2048" s="6" t="inlineStr">
        <is>
          <t>Premium SEO Backlink Experts Offering Professional Link Building Services to Help Websites Build Authority, Improve Rankings, and Increase Search Engine Traffic - Page 158,436</t>
        </is>
      </c>
      <c r="O2048" s="13" t="inlineStr">
        <is>
          <t>Semrush</t>
        </is>
      </c>
      <c r="P2048" s="13" t="inlineStr">
        <is>
          <t>172.67.200.125</t>
        </is>
      </c>
      <c r="Q2048" s="6" t="inlineStr">
        <is>
          <t>domain:sitedachecker.site</t>
        </is>
      </c>
    </row>
    <row r="2049" ht="15.75" customHeight="1" s="26">
      <c r="A2049" s="6" t="inlineStr">
        <is>
          <t>sitedapachecker.online</t>
        </is>
      </c>
      <c r="B2049" s="6" t="inlineStr">
        <is>
          <t>Spam (Disavow)</t>
        </is>
      </c>
      <c r="C2049" s="13" t="n">
        <v>2</v>
      </c>
      <c r="D2049" s="8" t="n">
        <v>1</v>
      </c>
      <c r="E2049" s="8" t="inlineStr"/>
      <c r="F2049" s="8" t="n">
        <v>0</v>
      </c>
      <c r="G2049" s="13" t="inlineStr">
        <is>
          <t>Yes</t>
        </is>
      </c>
      <c r="H2049" s="6" t="inlineStr">
        <is>
          <t>parkersair.com</t>
        </is>
      </c>
      <c r="I2049" s="13" t="n">
        <v>1</v>
      </c>
      <c r="J2049" s="13" t="n">
        <v>0</v>
      </c>
      <c r="K2049" s="27" t="n">
        <v>46302.83368055556</v>
      </c>
      <c r="L2049" s="6" t="inlineStr">
        <is>
          <t>Premium SEO Link Building Experts Helping parkersair.com Websites Rank Higher</t>
        </is>
      </c>
      <c r="M2049" s="6" t="inlineStr">
        <is>
          <t>https://sitedapachecker.online/dir/seo-boosting-backlinks-158436</t>
        </is>
      </c>
      <c r="N2049" s="6" t="inlineStr">
        <is>
          <t>Premium SEO Backlink Experts Offering Professional Link Building Services to Help Websites Build Authority, Improve Rankings, and Increase Search Engine Traffic - Page 158,436</t>
        </is>
      </c>
      <c r="O2049" s="13" t="inlineStr">
        <is>
          <t>Semrush</t>
        </is>
      </c>
      <c r="P2049" s="13" t="inlineStr">
        <is>
          <t>104.21.64.92</t>
        </is>
      </c>
      <c r="Q2049" s="6" t="inlineStr">
        <is>
          <t>domain:sitedapachecker.online</t>
        </is>
      </c>
    </row>
    <row r="2050" ht="15.75" customHeight="1" s="26">
      <c r="A2050" s="6" t="inlineStr">
        <is>
          <t>sitedapachecker.shop</t>
        </is>
      </c>
      <c r="B2050" s="6" t="inlineStr">
        <is>
          <t>Spam (Disavow)</t>
        </is>
      </c>
      <c r="C2050" s="13" t="n">
        <v>2</v>
      </c>
      <c r="D2050" s="8" t="n">
        <v>1</v>
      </c>
      <c r="E2050" s="8" t="inlineStr"/>
      <c r="F2050" s="8" t="n">
        <v>0</v>
      </c>
      <c r="G2050" s="13" t="inlineStr">
        <is>
          <t>Yes</t>
        </is>
      </c>
      <c r="H2050" s="6" t="inlineStr">
        <is>
          <t>parkersair.com</t>
        </is>
      </c>
      <c r="I2050" s="13" t="n">
        <v>1</v>
      </c>
      <c r="J2050" s="13" t="n">
        <v>0</v>
      </c>
      <c r="K2050" s="27" t="n">
        <v>46301.28155092592</v>
      </c>
      <c r="L2050" s="6" t="inlineStr">
        <is>
          <t>Premium SEO Link Building Experts Helping parkersair.com Websites Rank Higher</t>
        </is>
      </c>
      <c r="M2050" s="6" t="inlineStr">
        <is>
          <t>https://sitedapachecker.shop/dir/seo-boosting-backlinks-158436</t>
        </is>
      </c>
      <c r="N2050" s="6" t="inlineStr">
        <is>
          <t>Premium SEO Backlink Experts Offering Professional Link Building Services to Help Websites Build Authority, Improve Rankings, and Increase Search Engine Traffic - Page 158,436</t>
        </is>
      </c>
      <c r="O2050" s="13" t="inlineStr">
        <is>
          <t>Semrush</t>
        </is>
      </c>
      <c r="P2050" s="13" t="inlineStr">
        <is>
          <t>104.21.91.217</t>
        </is>
      </c>
      <c r="Q2050" s="6" t="inlineStr">
        <is>
          <t>domain:sitedapachecker.shop</t>
        </is>
      </c>
    </row>
    <row r="2051" ht="15.75" customHeight="1" s="26">
      <c r="A2051" s="6" t="inlineStr">
        <is>
          <t>sitedapachecker.store</t>
        </is>
      </c>
      <c r="B2051" s="6" t="inlineStr">
        <is>
          <t>Spam (Disavow)</t>
        </is>
      </c>
      <c r="C2051" s="13" t="n">
        <v>2</v>
      </c>
      <c r="D2051" s="8" t="n">
        <v>1</v>
      </c>
      <c r="E2051" s="8" t="inlineStr"/>
      <c r="F2051" s="8" t="n">
        <v>0</v>
      </c>
      <c r="G2051" s="13" t="inlineStr">
        <is>
          <t>Yes</t>
        </is>
      </c>
      <c r="H2051" s="6" t="inlineStr">
        <is>
          <t>parkersair.com</t>
        </is>
      </c>
      <c r="I2051" s="13" t="n">
        <v>1</v>
      </c>
      <c r="J2051" s="13" t="n">
        <v>0</v>
      </c>
      <c r="K2051" s="27" t="n">
        <v>46308.45930555555</v>
      </c>
      <c r="L2051" s="6" t="inlineStr">
        <is>
          <t>Premium SEO Link Building Experts Helping parkersair.com Websites Rank Higher</t>
        </is>
      </c>
      <c r="M2051" s="6" t="inlineStr">
        <is>
          <t>https://sitedapachecker.store/dir/seo-boosting-backlinks-158436</t>
        </is>
      </c>
      <c r="N2051" s="6" t="inlineStr">
        <is>
          <t>Premium SEO Backlink Experts Offering Professional Link Building Services to Help Websites Build Authority, Improve Rankings, and Increase Search Engine Traffic - Page 158,436</t>
        </is>
      </c>
      <c r="O2051" s="13" t="inlineStr">
        <is>
          <t>Semrush</t>
        </is>
      </c>
      <c r="P2051" s="13" t="inlineStr">
        <is>
          <t>104.21.56.248</t>
        </is>
      </c>
      <c r="Q2051" s="6" t="inlineStr">
        <is>
          <t>domain:sitedapachecker.store</t>
        </is>
      </c>
    </row>
    <row r="2052" ht="15.75" customHeight="1" s="26">
      <c r="A2052" s="6" t="inlineStr">
        <is>
          <t>sitedapachecker.website</t>
        </is>
      </c>
      <c r="B2052" s="6" t="inlineStr">
        <is>
          <t>Spam (Disavow)</t>
        </is>
      </c>
      <c r="C2052" s="13" t="n">
        <v>2</v>
      </c>
      <c r="D2052" s="8" t="n">
        <v>1</v>
      </c>
      <c r="E2052" s="8" t="inlineStr"/>
      <c r="F2052" s="8" t="n">
        <v>0</v>
      </c>
      <c r="G2052" s="13" t="inlineStr">
        <is>
          <t>Yes</t>
        </is>
      </c>
      <c r="H2052" s="6" t="inlineStr">
        <is>
          <t>parkersair.com</t>
        </is>
      </c>
      <c r="I2052" s="13" t="n">
        <v>1</v>
      </c>
      <c r="J2052" s="13" t="n">
        <v>0</v>
      </c>
      <c r="K2052" s="27" t="n">
        <v>46307.84680555556</v>
      </c>
      <c r="L2052" s="6" t="inlineStr">
        <is>
          <t>Premium SEO Link Building Experts Helping parkersair.com Websites Rank Higher</t>
        </is>
      </c>
      <c r="M2052" s="6" t="inlineStr">
        <is>
          <t>https://sitedapachecker.website/dir/seo-boosting-backlinks-158436</t>
        </is>
      </c>
      <c r="N2052" s="6" t="inlineStr">
        <is>
          <t>Premium SEO Backlink Experts Offering Professional Link Building Services to Help Websites Build Authority, Improve Rankings, and Increase Search Engine Traffic - Page 158,436</t>
        </is>
      </c>
      <c r="O2052" s="13" t="inlineStr">
        <is>
          <t>Semrush</t>
        </is>
      </c>
      <c r="P2052" s="13" t="inlineStr">
        <is>
          <t>172.67.161.40</t>
        </is>
      </c>
      <c r="Q2052" s="6" t="inlineStr">
        <is>
          <t>domain:sitedapachecker.website</t>
        </is>
      </c>
    </row>
    <row r="2053" ht="15.75" customHeight="1" s="26">
      <c r="A2053" s="6" t="inlineStr">
        <is>
          <t>sitedirectori.com</t>
        </is>
      </c>
      <c r="B2053" s="6" t="inlineStr">
        <is>
          <t>Held (Pending Partner)</t>
        </is>
      </c>
      <c r="C2053" s="13" t="n">
        <v>2</v>
      </c>
      <c r="D2053" s="8" t="n">
        <v>2</v>
      </c>
      <c r="E2053" s="8" t="inlineStr"/>
      <c r="F2053" s="8" t="n">
        <v>0</v>
      </c>
      <c r="G2053" s="13" t="inlineStr">
        <is>
          <t>Held</t>
        </is>
      </c>
      <c r="H2053" s="6" t="inlineStr">
        <is>
          <t>parkersair.com</t>
        </is>
      </c>
      <c r="I2053" s="13" t="n">
        <v>2</v>
      </c>
      <c r="J2053" s="13" t="n">
        <v>0</v>
      </c>
      <c r="K2053" s="27" t="n">
        <v>46059.01570601852</v>
      </c>
      <c r="L2053" s="6" t="inlineStr">
        <is>
          <t>Visit Website</t>
        </is>
      </c>
      <c r="M2053" s="6" t="inlineStr">
        <is>
          <t>https://sitedirectori.com/detail/9291/hvac-repair-cordele-ga.html</t>
        </is>
      </c>
      <c r="N2053" s="6" t="inlineStr">
        <is>
          <t>Hvac Repair Cordele GA</t>
        </is>
      </c>
      <c r="O2053" s="13" t="inlineStr">
        <is>
          <t>Semrush</t>
        </is>
      </c>
      <c r="P2053" s="13" t="inlineStr">
        <is>
          <t>69.13.21.77</t>
        </is>
      </c>
      <c r="Q2053" s="6" t="inlineStr"/>
    </row>
    <row r="2054" ht="15.75" customHeight="1" s="26">
      <c r="A2054" s="6" t="inlineStr">
        <is>
          <t>sitehealth.store</t>
        </is>
      </c>
      <c r="B2054" s="6" t="inlineStr">
        <is>
          <t>Spam (Disavow)</t>
        </is>
      </c>
      <c r="C2054" s="13" t="n">
        <v>0</v>
      </c>
      <c r="D2054" s="8" t="n">
        <v>1</v>
      </c>
      <c r="E2054" s="8" t="inlineStr"/>
      <c r="F2054" s="8" t="n">
        <v>0</v>
      </c>
      <c r="G2054" s="13" t="inlineStr">
        <is>
          <t>Yes</t>
        </is>
      </c>
      <c r="H2054" s="6" t="inlineStr">
        <is>
          <t>parkersair.com</t>
        </is>
      </c>
      <c r="I2054" s="13" t="n">
        <v>1</v>
      </c>
      <c r="J2054" s="13" t="n">
        <v>0</v>
      </c>
      <c r="K2054" s="27" t="n">
        <v>46318.93189814815</v>
      </c>
      <c r="L2054" s="6" t="inlineStr">
        <is>
          <t>Premium SEO Link Building Experts Helping parkersair.com Websites Rank Higher</t>
        </is>
      </c>
      <c r="M2054" s="6" t="inlineStr">
        <is>
          <t>https://sitehealth.store/dir/seo-boosting-backlinks-158436</t>
        </is>
      </c>
      <c r="N2054" s="6" t="inlineStr">
        <is>
          <t>Premium SEO Backlink Experts Offering Professional Link Building Services to Help Websites Build Authority, Improve Rankings, and Increase Search Engine Traffic - Page 158,436</t>
        </is>
      </c>
      <c r="O2054" s="13" t="inlineStr">
        <is>
          <t>Semrush</t>
        </is>
      </c>
      <c r="P2054" s="13" t="inlineStr">
        <is>
          <t>172.67.207.135</t>
        </is>
      </c>
      <c r="Q2054" s="6" t="inlineStr">
        <is>
          <t>domain:sitehealth.store</t>
        </is>
      </c>
    </row>
    <row r="2055" ht="15.75" customHeight="1" s="26">
      <c r="A2055" s="6" t="inlineStr">
        <is>
          <t>sitelike.org</t>
        </is>
      </c>
      <c r="B2055" s="6" t="inlineStr">
        <is>
          <t>Keep</t>
        </is>
      </c>
      <c r="C2055" s="13" t="n">
        <v>42</v>
      </c>
      <c r="D2055" s="8" t="n">
        <v>1</v>
      </c>
      <c r="E2055" s="8" t="inlineStr"/>
      <c r="F2055" s="8" t="n">
        <v>13678</v>
      </c>
      <c r="G2055" s="13" t="inlineStr">
        <is>
          <t>No</t>
        </is>
      </c>
      <c r="H2055" s="6" t="inlineStr">
        <is>
          <t>parkersair.com</t>
        </is>
      </c>
      <c r="I2055" s="13" t="n">
        <v>0</v>
      </c>
      <c r="J2055" s="13" t="n">
        <v>1</v>
      </c>
      <c r="K2055" s="27" t="n">
        <v>46019.32809027778</v>
      </c>
      <c r="L2055" s="6" t="inlineStr">
        <is>
          <t>parkersair.com</t>
        </is>
      </c>
      <c r="M2055" s="6" t="inlineStr">
        <is>
          <t>https://www.sitelike.org/similar/parkerair.com/</t>
        </is>
      </c>
      <c r="N2055" s="6" t="inlineStr">
        <is>
          <t>Top 68 sites like parkerair.com &amp; alternatives</t>
        </is>
      </c>
      <c r="O2055" s="13" t="inlineStr">
        <is>
          <t>Semrush</t>
        </is>
      </c>
      <c r="P2055" s="13" t="inlineStr">
        <is>
          <t>104.26.5.89</t>
        </is>
      </c>
      <c r="Q2055" s="6" t="inlineStr"/>
    </row>
    <row r="2056" ht="15.75" customHeight="1" s="26">
      <c r="A2056" s="6" t="inlineStr">
        <is>
          <t>sitelinkchecker.space</t>
        </is>
      </c>
      <c r="B2056" s="6" t="inlineStr">
        <is>
          <t>Spam (Disavow)</t>
        </is>
      </c>
      <c r="C2056" s="13" t="n">
        <v>2</v>
      </c>
      <c r="D2056" s="8" t="n">
        <v>1</v>
      </c>
      <c r="E2056" s="8" t="inlineStr"/>
      <c r="F2056" s="8" t="n">
        <v>0</v>
      </c>
      <c r="G2056" s="13" t="inlineStr">
        <is>
          <t>Yes</t>
        </is>
      </c>
      <c r="H2056" s="6" t="inlineStr">
        <is>
          <t>parkersair.com</t>
        </is>
      </c>
      <c r="I2056" s="13" t="n">
        <v>1</v>
      </c>
      <c r="J2056" s="13" t="n">
        <v>0</v>
      </c>
      <c r="K2056" s="27" t="n">
        <v>46308.3315162037</v>
      </c>
      <c r="L2056" s="6" t="inlineStr">
        <is>
          <t>Premium SEO Link Building Experts Helping parkersair.com Websites Rank Higher</t>
        </is>
      </c>
      <c r="M2056" s="6" t="inlineStr">
        <is>
          <t>https://sitelinkchecker.space/dir/seo-boosting-backlinks-158436</t>
        </is>
      </c>
      <c r="N2056" s="6" t="inlineStr">
        <is>
          <t>Premium SEO Backlink Experts Offering Professional Link Building Services to Help Websites Build Authority, Improve Rankings, and Increase Search Engine Traffic - Page 158,436</t>
        </is>
      </c>
      <c r="O2056" s="13" t="inlineStr">
        <is>
          <t>Semrush</t>
        </is>
      </c>
      <c r="P2056" s="13" t="inlineStr">
        <is>
          <t>172.67.220.156</t>
        </is>
      </c>
      <c r="Q2056" s="6" t="inlineStr">
        <is>
          <t>domain:sitelinkchecker.space</t>
        </is>
      </c>
    </row>
    <row r="2057" ht="15.75" customHeight="1" s="26">
      <c r="A2057" s="6" t="inlineStr">
        <is>
          <t>sitelinkchecker.store</t>
        </is>
      </c>
      <c r="B2057" s="6" t="inlineStr">
        <is>
          <t>Spam (Disavow)</t>
        </is>
      </c>
      <c r="C2057" s="13" t="n">
        <v>2</v>
      </c>
      <c r="D2057" s="8" t="n">
        <v>1</v>
      </c>
      <c r="E2057" s="8" t="inlineStr"/>
      <c r="F2057" s="8" t="n">
        <v>0</v>
      </c>
      <c r="G2057" s="13" t="inlineStr">
        <is>
          <t>Yes</t>
        </is>
      </c>
      <c r="H2057" s="6" t="inlineStr">
        <is>
          <t>parkersair.com</t>
        </is>
      </c>
      <c r="I2057" s="13" t="n">
        <v>1</v>
      </c>
      <c r="J2057" s="13" t="n">
        <v>0</v>
      </c>
      <c r="K2057" s="27" t="n">
        <v>46302.58359953704</v>
      </c>
      <c r="L2057" s="6" t="inlineStr">
        <is>
          <t>Premium SEO Link Building Experts Helping parkersair.com Websites Rank Higher</t>
        </is>
      </c>
      <c r="M2057" s="6" t="inlineStr">
        <is>
          <t>https://sitelinkchecker.store/dir/seo-boosting-backlinks-158436</t>
        </is>
      </c>
      <c r="N2057" s="6" t="inlineStr">
        <is>
          <t>Premium SEO Backlink Experts Offering Professional Link Building Services to Help Websites Build Authority, Improve Rankings, and Increase Search Engine Traffic - Page 158,436</t>
        </is>
      </c>
      <c r="O2057" s="13" t="inlineStr">
        <is>
          <t>Semrush</t>
        </is>
      </c>
      <c r="P2057" s="13" t="inlineStr">
        <is>
          <t>104.21.49.79</t>
        </is>
      </c>
      <c r="Q2057" s="6" t="inlineStr">
        <is>
          <t>domain:sitelinkchecker.store</t>
        </is>
      </c>
    </row>
    <row r="2058" ht="15.75" customHeight="1" s="26">
      <c r="A2058" s="6" t="inlineStr">
        <is>
          <t>sitemetrics.space</t>
        </is>
      </c>
      <c r="B2058" s="6" t="inlineStr">
        <is>
          <t>Spam (Disavow)</t>
        </is>
      </c>
      <c r="C2058" s="13" t="n">
        <v>0</v>
      </c>
      <c r="D2058" s="8" t="n">
        <v>1</v>
      </c>
      <c r="E2058" s="8" t="inlineStr"/>
      <c r="F2058" s="8" t="n">
        <v>0</v>
      </c>
      <c r="G2058" s="13" t="inlineStr">
        <is>
          <t>Yes</t>
        </is>
      </c>
      <c r="H2058" s="6" t="inlineStr">
        <is>
          <t>parkersair.com</t>
        </is>
      </c>
      <c r="I2058" s="13" t="n">
        <v>1</v>
      </c>
      <c r="J2058" s="13" t="n">
        <v>0</v>
      </c>
      <c r="K2058" s="27" t="n">
        <v>46321.29203703703</v>
      </c>
      <c r="L2058" s="6" t="inlineStr">
        <is>
          <t>Premium SEO Link Building Experts Helping parkersair.com Websites Rank Higher</t>
        </is>
      </c>
      <c r="M2058" s="6" t="inlineStr">
        <is>
          <t>https://sitemetrics.space/dir/seo-boosting-backlinks-158436</t>
        </is>
      </c>
      <c r="N2058" s="6" t="inlineStr">
        <is>
          <t>Premium SEO Backlink Experts Offering Professional Link Building Services to Help Websites Build Authority, Improve Rankings, and Increase Search Engine Traffic - Page 158,436</t>
        </is>
      </c>
      <c r="O2058" s="13" t="inlineStr">
        <is>
          <t>Semrush</t>
        </is>
      </c>
      <c r="P2058" s="13" t="inlineStr">
        <is>
          <t>172.67.146.60</t>
        </is>
      </c>
      <c r="Q2058" s="6" t="inlineStr">
        <is>
          <t>domain:sitemetrics.space</t>
        </is>
      </c>
    </row>
    <row r="2059" ht="15.75" customHeight="1" s="26">
      <c r="A2059" s="6" t="inlineStr">
        <is>
          <t>sitemonitor.website</t>
        </is>
      </c>
      <c r="B2059" s="6" t="inlineStr">
        <is>
          <t>Spam (Disavow)</t>
        </is>
      </c>
      <c r="C2059" s="13" t="n">
        <v>0</v>
      </c>
      <c r="D2059" s="8" t="n">
        <v>1</v>
      </c>
      <c r="E2059" s="8" t="inlineStr"/>
      <c r="F2059" s="8" t="n">
        <v>0</v>
      </c>
      <c r="G2059" s="13" t="inlineStr">
        <is>
          <t>Yes</t>
        </is>
      </c>
      <c r="H2059" s="6" t="inlineStr">
        <is>
          <t>parkersair.com</t>
        </is>
      </c>
      <c r="I2059" s="13" t="n">
        <v>1</v>
      </c>
      <c r="J2059" s="13" t="n">
        <v>0</v>
      </c>
      <c r="K2059" s="27" t="n">
        <v>46315.365625</v>
      </c>
      <c r="L2059" s="6" t="inlineStr">
        <is>
          <t>Premium SEO Link Building Experts Helping parkersair.com Websites Rank Higher</t>
        </is>
      </c>
      <c r="M2059" s="6" t="inlineStr">
        <is>
          <t>https://sitemonitor.website/dir/seo-boosting-backlinks-158436</t>
        </is>
      </c>
      <c r="N2059" s="6" t="inlineStr">
        <is>
          <t>Premium SEO Backlink Experts Offering Professional Link Building Services to Help Websites Build Authority, Improve Rankings, and Increase Search Engine Traffic - Page 158,436</t>
        </is>
      </c>
      <c r="O2059" s="13" t="inlineStr">
        <is>
          <t>Semrush</t>
        </is>
      </c>
      <c r="P2059" s="13" t="inlineStr">
        <is>
          <t>172.67.163.176</t>
        </is>
      </c>
      <c r="Q2059" s="6" t="inlineStr">
        <is>
          <t>domain:sitemonitor.website</t>
        </is>
      </c>
    </row>
    <row r="2060" ht="15.75" customHeight="1" s="26">
      <c r="A2060" s="6" t="inlineStr">
        <is>
          <t>sitepopularityranking.website</t>
        </is>
      </c>
      <c r="B2060" s="6" t="inlineStr">
        <is>
          <t>Spam (Disavow)</t>
        </is>
      </c>
      <c r="C2060" s="13" t="n">
        <v>0</v>
      </c>
      <c r="D2060" s="8" t="n">
        <v>1</v>
      </c>
      <c r="E2060" s="8" t="inlineStr"/>
      <c r="F2060" s="8" t="n">
        <v>0</v>
      </c>
      <c r="G2060" s="13" t="inlineStr">
        <is>
          <t>Yes</t>
        </is>
      </c>
      <c r="H2060" s="6" t="inlineStr">
        <is>
          <t>parkersair.com</t>
        </is>
      </c>
      <c r="I2060" s="13" t="n">
        <v>1</v>
      </c>
      <c r="J2060" s="13" t="n">
        <v>0</v>
      </c>
      <c r="K2060" s="27" t="n">
        <v>46321.57784722222</v>
      </c>
      <c r="L2060" s="6" t="inlineStr">
        <is>
          <t>Premium SEO Link Building Experts Helping parkersair.com Websites Rank Higher</t>
        </is>
      </c>
      <c r="M2060" s="6" t="inlineStr">
        <is>
          <t>https://sitepopularityranking.website/dir/seo-boosting-backlinks-158436</t>
        </is>
      </c>
      <c r="N2060" s="6" t="inlineStr">
        <is>
          <t>Premium SEO Backlink Experts Offering Professional Link Building Services to Help Websites Build Authority, Improve Rankings, and Increase Search Engine Traffic - Page 158,436</t>
        </is>
      </c>
      <c r="O2060" s="13" t="inlineStr">
        <is>
          <t>Semrush</t>
        </is>
      </c>
      <c r="P2060" s="13" t="inlineStr">
        <is>
          <t>104.21.44.137</t>
        </is>
      </c>
      <c r="Q2060" s="6" t="inlineStr">
        <is>
          <t>domain:sitepopularityranking.website</t>
        </is>
      </c>
    </row>
    <row r="2061" ht="15.75" customHeight="1" s="26">
      <c r="A2061" s="6" t="inlineStr">
        <is>
          <t>sitepositionchecker.online</t>
        </is>
      </c>
      <c r="B2061" s="6" t="inlineStr">
        <is>
          <t>Spam (Disavow)</t>
        </is>
      </c>
      <c r="C2061" s="13" t="n">
        <v>2</v>
      </c>
      <c r="D2061" s="8" t="n">
        <v>1</v>
      </c>
      <c r="E2061" s="8" t="inlineStr"/>
      <c r="F2061" s="8" t="n">
        <v>0</v>
      </c>
      <c r="G2061" s="13" t="inlineStr">
        <is>
          <t>Yes</t>
        </is>
      </c>
      <c r="H2061" s="6" t="inlineStr">
        <is>
          <t>parkersair.com</t>
        </is>
      </c>
      <c r="I2061" s="13" t="n">
        <v>1</v>
      </c>
      <c r="J2061" s="13" t="n">
        <v>0</v>
      </c>
      <c r="K2061" s="27" t="n">
        <v>46309.14913194445</v>
      </c>
      <c r="L2061" s="6" t="inlineStr">
        <is>
          <t>Premium SEO Link Building Experts Helping parkersair.com Websites Rank Higher</t>
        </is>
      </c>
      <c r="M2061" s="6" t="inlineStr">
        <is>
          <t>https://sitepositionchecker.online/dir/seo-boosting-backlinks-158436</t>
        </is>
      </c>
      <c r="N2061" s="6" t="inlineStr">
        <is>
          <t>Premium SEO Backlink Experts Offering Professional Link Building Services to Help Websites Build Authority, Improve Rankings, and Increase Search Engine Traffic - Page 158,436</t>
        </is>
      </c>
      <c r="O2061" s="13" t="inlineStr">
        <is>
          <t>Semrush</t>
        </is>
      </c>
      <c r="P2061" s="13" t="inlineStr">
        <is>
          <t>104.21.66.74</t>
        </is>
      </c>
      <c r="Q2061" s="6" t="inlineStr">
        <is>
          <t>domain:sitepositionchecker.online</t>
        </is>
      </c>
    </row>
    <row r="2062" ht="15.75" customHeight="1" s="26">
      <c r="A2062" s="6" t="inlineStr">
        <is>
          <t>sitepositionchecker.shop</t>
        </is>
      </c>
      <c r="B2062" s="6" t="inlineStr">
        <is>
          <t>Spam (Disavow)</t>
        </is>
      </c>
      <c r="C2062" s="13" t="n">
        <v>2</v>
      </c>
      <c r="D2062" s="8" t="n">
        <v>1</v>
      </c>
      <c r="E2062" s="8" t="inlineStr"/>
      <c r="F2062" s="8" t="n">
        <v>0</v>
      </c>
      <c r="G2062" s="13" t="inlineStr">
        <is>
          <t>Yes</t>
        </is>
      </c>
      <c r="H2062" s="6" t="inlineStr">
        <is>
          <t>parkersair.com</t>
        </is>
      </c>
      <c r="I2062" s="13" t="n">
        <v>1</v>
      </c>
      <c r="J2062" s="13" t="n">
        <v>0</v>
      </c>
      <c r="K2062" s="27" t="n">
        <v>46308.39355324074</v>
      </c>
      <c r="L2062" s="6" t="inlineStr">
        <is>
          <t>Premium SEO Link Building Experts Helping parkersair.com Websites Rank Higher</t>
        </is>
      </c>
      <c r="M2062" s="6" t="inlineStr">
        <is>
          <t>https://sitepositionchecker.shop/dir/seo-boosting-backlinks-158436</t>
        </is>
      </c>
      <c r="N2062" s="6" t="inlineStr">
        <is>
          <t>Premium SEO Backlink Experts Offering Professional Link Building Services to Help Websites Build Authority, Improve Rankings, and Increase Search Engine Traffic - Page 158,436</t>
        </is>
      </c>
      <c r="O2062" s="13" t="inlineStr">
        <is>
          <t>Semrush</t>
        </is>
      </c>
      <c r="P2062" s="13" t="inlineStr">
        <is>
          <t>104.21.51.168</t>
        </is>
      </c>
      <c r="Q2062" s="6" t="inlineStr">
        <is>
          <t>domain:sitepositionchecker.shop</t>
        </is>
      </c>
    </row>
    <row r="2063" ht="15.75" customHeight="1" s="26">
      <c r="A2063" s="6" t="inlineStr">
        <is>
          <t>siterank.website</t>
        </is>
      </c>
      <c r="B2063" s="6" t="inlineStr">
        <is>
          <t>Spam (Disavow)</t>
        </is>
      </c>
      <c r="C2063" s="13" t="n">
        <v>2</v>
      </c>
      <c r="D2063" s="8" t="n">
        <v>1</v>
      </c>
      <c r="E2063" s="8" t="inlineStr"/>
      <c r="F2063" s="8" t="n">
        <v>4</v>
      </c>
      <c r="G2063" s="13" t="inlineStr">
        <is>
          <t>Yes</t>
        </is>
      </c>
      <c r="H2063" s="6" t="inlineStr">
        <is>
          <t>parkersair.com</t>
        </is>
      </c>
      <c r="I2063" s="13" t="n">
        <v>1</v>
      </c>
      <c r="J2063" s="13" t="n">
        <v>0</v>
      </c>
      <c r="K2063" s="27" t="n">
        <v>46317.67659722222</v>
      </c>
      <c r="L2063" s="6" t="inlineStr">
        <is>
          <t>Premium SEO Link Building Experts Helping parkersair.com Websites Rank Higher</t>
        </is>
      </c>
      <c r="M2063" s="6" t="inlineStr">
        <is>
          <t>https://siterank.website/dir/seo-boosting-backlinks-158436</t>
        </is>
      </c>
      <c r="N2063" s="6" t="inlineStr">
        <is>
          <t>Premium SEO Backlink Experts Offering Professional Link Building Services to Help Websites Build Authority, Improve Rankings, and Increase Search Engine Traffic - Page 158,436</t>
        </is>
      </c>
      <c r="O2063" s="13" t="inlineStr">
        <is>
          <t>Semrush</t>
        </is>
      </c>
      <c r="P2063" s="13" t="inlineStr">
        <is>
          <t>104.21.61.21</t>
        </is>
      </c>
      <c r="Q2063" s="6" t="inlineStr">
        <is>
          <t>domain:siterank.website</t>
        </is>
      </c>
    </row>
    <row r="2064" ht="15.75" customHeight="1" s="26">
      <c r="A2064" s="6" t="inlineStr">
        <is>
          <t>siteselect.org</t>
        </is>
      </c>
      <c r="B2064" s="6" t="inlineStr">
        <is>
          <t>Held (Pending Partner)</t>
        </is>
      </c>
      <c r="C2064" s="13" t="n">
        <v>2</v>
      </c>
      <c r="D2064" s="8" t="n">
        <v>2</v>
      </c>
      <c r="E2064" s="8" t="inlineStr"/>
      <c r="F2064" s="8" t="n">
        <v>0</v>
      </c>
      <c r="G2064" s="13" t="inlineStr">
        <is>
          <t>Held</t>
        </is>
      </c>
      <c r="H2064" s="6" t="inlineStr">
        <is>
          <t>parkersair.com</t>
        </is>
      </c>
      <c r="I2064" s="13" t="n">
        <v>2</v>
      </c>
      <c r="J2064" s="13" t="n">
        <v>0</v>
      </c>
      <c r="K2064" s="27" t="n">
        <v>46053.46077546296</v>
      </c>
      <c r="L2064" s="6" t="inlineStr">
        <is>
          <t>Hvac Repair Cordele GA</t>
        </is>
      </c>
      <c r="M2064" s="6" t="inlineStr">
        <is>
          <t>https://www.siteselect.org/detail/8681/hvac-repair-cordele-ga.html</t>
        </is>
      </c>
      <c r="N2064" s="6" t="inlineStr">
        <is>
          <t>Hvac Repair Cordele GA</t>
        </is>
      </c>
      <c r="O2064" s="13" t="inlineStr">
        <is>
          <t>Semrush</t>
        </is>
      </c>
      <c r="P2064" s="13" t="inlineStr">
        <is>
          <t>64.182.199.106</t>
        </is>
      </c>
      <c r="Q2064" s="6" t="inlineStr"/>
    </row>
    <row r="2065" ht="15.75" customHeight="1" s="26">
      <c r="A2065" s="6" t="inlineStr">
        <is>
          <t>siteseochecker.online</t>
        </is>
      </c>
      <c r="B2065" s="6" t="inlineStr">
        <is>
          <t>Spam (Disavow)</t>
        </is>
      </c>
      <c r="C2065" s="13" t="n">
        <v>2</v>
      </c>
      <c r="D2065" s="8" t="n">
        <v>1</v>
      </c>
      <c r="E2065" s="8" t="inlineStr"/>
      <c r="F2065" s="8" t="n">
        <v>0</v>
      </c>
      <c r="G2065" s="13" t="inlineStr">
        <is>
          <t>Yes</t>
        </is>
      </c>
      <c r="H2065" s="6" t="inlineStr">
        <is>
          <t>parkersair.com</t>
        </is>
      </c>
      <c r="I2065" s="13" t="n">
        <v>1</v>
      </c>
      <c r="J2065" s="13" t="n">
        <v>0</v>
      </c>
      <c r="K2065" s="27" t="n">
        <v>46306.7688425926</v>
      </c>
      <c r="L2065" s="6" t="inlineStr">
        <is>
          <t>Premium SEO Link Building Experts Helping parkersair.com Websites Rank Higher</t>
        </is>
      </c>
      <c r="M2065" s="6" t="inlineStr">
        <is>
          <t>https://siteseochecker.online/dir/seo-boosting-backlinks-158436</t>
        </is>
      </c>
      <c r="N2065" s="6" t="inlineStr">
        <is>
          <t>Premium SEO Backlink Experts Offering Professional Link Building Services to Help Websites Build Authority, Improve Rankings, and Increase Search Engine Traffic - Page 158,436</t>
        </is>
      </c>
      <c r="O2065" s="13" t="inlineStr">
        <is>
          <t>Semrush</t>
        </is>
      </c>
      <c r="P2065" s="13" t="inlineStr">
        <is>
          <t>104.21.58.160</t>
        </is>
      </c>
      <c r="Q2065" s="6" t="inlineStr">
        <is>
          <t>domain:siteseochecker.online</t>
        </is>
      </c>
    </row>
    <row r="2066" ht="15.75" customHeight="1" s="26">
      <c r="A2066" s="6" t="inlineStr">
        <is>
          <t>siteseocheckerfree.shop</t>
        </is>
      </c>
      <c r="B2066" s="6" t="inlineStr">
        <is>
          <t>Spam (Disavow)</t>
        </is>
      </c>
      <c r="C2066" s="13" t="n">
        <v>2</v>
      </c>
      <c r="D2066" s="8" t="n">
        <v>1</v>
      </c>
      <c r="E2066" s="8" t="inlineStr"/>
      <c r="F2066" s="8" t="n">
        <v>0</v>
      </c>
      <c r="G2066" s="13" t="inlineStr">
        <is>
          <t>Yes</t>
        </is>
      </c>
      <c r="H2066" s="6" t="inlineStr">
        <is>
          <t>parkersair.com</t>
        </is>
      </c>
      <c r="I2066" s="13" t="n">
        <v>1</v>
      </c>
      <c r="J2066" s="13" t="n">
        <v>0</v>
      </c>
      <c r="K2066" s="27" t="n">
        <v>46309.92115740741</v>
      </c>
      <c r="L2066" s="6" t="inlineStr">
        <is>
          <t>Premium SEO Link Building Experts Helping parkersair.com Websites Rank Higher</t>
        </is>
      </c>
      <c r="M2066" s="6" t="inlineStr">
        <is>
          <t>https://siteseocheckerfree.shop/dir/seo-boosting-backlinks-158436</t>
        </is>
      </c>
      <c r="N2066" s="6" t="inlineStr">
        <is>
          <t>Premium SEO Backlink Experts Offering Professional Link Building Services to Help Websites Build Authority, Improve Rankings, and Increase Search Engine Traffic - Page 158,436</t>
        </is>
      </c>
      <c r="O2066" s="13" t="inlineStr">
        <is>
          <t>Semrush</t>
        </is>
      </c>
      <c r="P2066" s="13" t="inlineStr">
        <is>
          <t>104.21.11.49</t>
        </is>
      </c>
      <c r="Q2066" s="6" t="inlineStr">
        <is>
          <t>domain:siteseocheckerfree.shop</t>
        </is>
      </c>
    </row>
    <row r="2067" ht="15.75" customHeight="1" s="26">
      <c r="A2067" s="6" t="inlineStr">
        <is>
          <t>siteseocheckerfree.space</t>
        </is>
      </c>
      <c r="B2067" s="6" t="inlineStr">
        <is>
          <t>Spam (Disavow)</t>
        </is>
      </c>
      <c r="C2067" s="13" t="n">
        <v>2</v>
      </c>
      <c r="D2067" s="8" t="n">
        <v>1</v>
      </c>
      <c r="E2067" s="8" t="inlineStr"/>
      <c r="F2067" s="8" t="n">
        <v>0</v>
      </c>
      <c r="G2067" s="13" t="inlineStr">
        <is>
          <t>Yes</t>
        </is>
      </c>
      <c r="H2067" s="6" t="inlineStr">
        <is>
          <t>parkersair.com</t>
        </is>
      </c>
      <c r="I2067" s="13" t="n">
        <v>1</v>
      </c>
      <c r="J2067" s="13" t="n">
        <v>0</v>
      </c>
      <c r="K2067" s="27" t="n">
        <v>46312.34253472222</v>
      </c>
      <c r="L2067" s="6" t="inlineStr">
        <is>
          <t>Premium SEO Link Building Experts Helping parkersair.com Websites Rank Higher</t>
        </is>
      </c>
      <c r="M2067" s="6" t="inlineStr">
        <is>
          <t>https://siteseocheckerfree.space/dir/seo-boosting-backlinks-158436</t>
        </is>
      </c>
      <c r="N2067" s="6" t="inlineStr">
        <is>
          <t>Premium SEO Backlink Experts Offering Professional Link Building Services to Help Websites Build Authority, Improve Rankings, and Increase Search Engine Traffic - Page 158,436</t>
        </is>
      </c>
      <c r="O2067" s="13" t="inlineStr">
        <is>
          <t>Semrush</t>
        </is>
      </c>
      <c r="P2067" s="13" t="inlineStr">
        <is>
          <t>172.67.206.224</t>
        </is>
      </c>
      <c r="Q2067" s="6" t="inlineStr">
        <is>
          <t>domain:siteseocheckerfree.space</t>
        </is>
      </c>
    </row>
    <row r="2068" ht="15.75" customHeight="1" s="26">
      <c r="A2068" s="6" t="inlineStr">
        <is>
          <t>sitestats.store</t>
        </is>
      </c>
      <c r="B2068" s="6" t="inlineStr">
        <is>
          <t>Spam (Disavow)</t>
        </is>
      </c>
      <c r="C2068" s="13" t="n">
        <v>0</v>
      </c>
      <c r="D2068" s="8" t="n">
        <v>1</v>
      </c>
      <c r="E2068" s="8" t="inlineStr"/>
      <c r="F2068" s="8" t="n">
        <v>0</v>
      </c>
      <c r="G2068" s="13" t="inlineStr">
        <is>
          <t>Yes</t>
        </is>
      </c>
      <c r="H2068" s="6" t="inlineStr">
        <is>
          <t>parkersair.com</t>
        </is>
      </c>
      <c r="I2068" s="13" t="n">
        <v>1</v>
      </c>
      <c r="J2068" s="13" t="n">
        <v>0</v>
      </c>
      <c r="K2068" s="27" t="n">
        <v>46319.68111111111</v>
      </c>
      <c r="L2068" s="6" t="inlineStr">
        <is>
          <t>Premium SEO Link Building Experts Helping parkersair.com Websites Rank Higher</t>
        </is>
      </c>
      <c r="M2068" s="6" t="inlineStr">
        <is>
          <t>https://sitestats.store/dir/seo-boosting-backlinks-158436</t>
        </is>
      </c>
      <c r="N2068" s="6" t="inlineStr">
        <is>
          <t>Premium SEO Backlink Experts Offering Professional Link Building Services to Help Websites Build Authority, Improve Rankings, and Increase Search Engine Traffic - Page 158,436</t>
        </is>
      </c>
      <c r="O2068" s="13" t="inlineStr">
        <is>
          <t>Semrush</t>
        </is>
      </c>
      <c r="P2068" s="13" t="inlineStr">
        <is>
          <t>172.67.145.154</t>
        </is>
      </c>
      <c r="Q2068" s="6" t="inlineStr">
        <is>
          <t>domain:sitestats.store</t>
        </is>
      </c>
    </row>
    <row r="2069" ht="15.75" customHeight="1" s="26">
      <c r="A2069" s="6" t="inlineStr">
        <is>
          <t>sitestatschecker.online</t>
        </is>
      </c>
      <c r="B2069" s="6" t="inlineStr">
        <is>
          <t>Spam (Disavow)</t>
        </is>
      </c>
      <c r="C2069" s="13" t="n">
        <v>2</v>
      </c>
      <c r="D2069" s="8" t="n">
        <v>1</v>
      </c>
      <c r="E2069" s="8" t="inlineStr"/>
      <c r="F2069" s="8" t="n">
        <v>0</v>
      </c>
      <c r="G2069" s="13" t="inlineStr">
        <is>
          <t>Yes</t>
        </is>
      </c>
      <c r="H2069" s="6" t="inlineStr">
        <is>
          <t>parkersair.com</t>
        </is>
      </c>
      <c r="I2069" s="13" t="n">
        <v>1</v>
      </c>
      <c r="J2069" s="13" t="n">
        <v>0</v>
      </c>
      <c r="K2069" s="27" t="n">
        <v>46304.88982638889</v>
      </c>
      <c r="L2069" s="6" t="inlineStr">
        <is>
          <t>Premium SEO Link Building Experts Helping parkersair.com Websites Rank Higher</t>
        </is>
      </c>
      <c r="M2069" s="6" t="inlineStr">
        <is>
          <t>https://sitestatschecker.online/dir/seo-boosting-backlinks-158436</t>
        </is>
      </c>
      <c r="N2069" s="6" t="inlineStr">
        <is>
          <t>Premium SEO Backlink Experts Offering Professional Link Building Services to Help Websites Build Authority, Improve Rankings, and Increase Search Engine Traffic - Page 158,436</t>
        </is>
      </c>
      <c r="O2069" s="13" t="inlineStr">
        <is>
          <t>Semrush</t>
        </is>
      </c>
      <c r="P2069" s="13" t="inlineStr">
        <is>
          <t>172.67.194.242</t>
        </is>
      </c>
      <c r="Q2069" s="6" t="inlineStr">
        <is>
          <t>domain:sitestatschecker.online</t>
        </is>
      </c>
    </row>
    <row r="2070" ht="15.75" customHeight="1" s="26">
      <c r="A2070" s="6" t="inlineStr">
        <is>
          <t>sitestatschecker.site</t>
        </is>
      </c>
      <c r="B2070" s="6" t="inlineStr">
        <is>
          <t>Spam (Disavow)</t>
        </is>
      </c>
      <c r="C2070" s="13" t="n">
        <v>2</v>
      </c>
      <c r="D2070" s="8" t="n">
        <v>1</v>
      </c>
      <c r="E2070" s="8" t="inlineStr"/>
      <c r="F2070" s="8" t="n">
        <v>0</v>
      </c>
      <c r="G2070" s="13" t="inlineStr">
        <is>
          <t>Yes</t>
        </is>
      </c>
      <c r="H2070" s="6" t="inlineStr">
        <is>
          <t>parkersair.com</t>
        </is>
      </c>
      <c r="I2070" s="13" t="n">
        <v>1</v>
      </c>
      <c r="J2070" s="13" t="n">
        <v>0</v>
      </c>
      <c r="K2070" s="27" t="n">
        <v>46309.45287037037</v>
      </c>
      <c r="L2070" s="6" t="inlineStr">
        <is>
          <t>Premium SEO Link Building Experts Helping parkersair.com Websites Rank Higher</t>
        </is>
      </c>
      <c r="M2070" s="6" t="inlineStr">
        <is>
          <t>https://sitestatschecker.site/dir/seo-boosting-backlinks-158436</t>
        </is>
      </c>
      <c r="N2070" s="6" t="inlineStr">
        <is>
          <t>Premium SEO Backlink Experts Offering Professional Link Building Services to Help Websites Build Authority, Improve Rankings, and Increase Search Engine Traffic - Page 158,436</t>
        </is>
      </c>
      <c r="O2070" s="13" t="inlineStr">
        <is>
          <t>Semrush</t>
        </is>
      </c>
      <c r="P2070" s="13" t="inlineStr">
        <is>
          <t>172.67.206.76</t>
        </is>
      </c>
      <c r="Q2070" s="6" t="inlineStr">
        <is>
          <t>domain:sitestatschecker.site</t>
        </is>
      </c>
    </row>
    <row r="2071" ht="15.75" customHeight="1" s="26">
      <c r="A2071" s="6" t="inlineStr">
        <is>
          <t>sitestatschecker.website</t>
        </is>
      </c>
      <c r="B2071" s="6" t="inlineStr">
        <is>
          <t>Spam (Disavow)</t>
        </is>
      </c>
      <c r="C2071" s="13" t="n">
        <v>2</v>
      </c>
      <c r="D2071" s="8" t="n">
        <v>1</v>
      </c>
      <c r="E2071" s="8" t="inlineStr"/>
      <c r="F2071" s="8" t="n">
        <v>0</v>
      </c>
      <c r="G2071" s="13" t="inlineStr">
        <is>
          <t>Yes</t>
        </is>
      </c>
      <c r="H2071" s="6" t="inlineStr">
        <is>
          <t>parkersair.com</t>
        </is>
      </c>
      <c r="I2071" s="13" t="n">
        <v>1</v>
      </c>
      <c r="J2071" s="13" t="n">
        <v>0</v>
      </c>
      <c r="K2071" s="27" t="n">
        <v>46302.35787037037</v>
      </c>
      <c r="L2071" s="6" t="inlineStr">
        <is>
          <t>Premium SEO Link Building Experts Helping parkersair.com Websites Rank Higher</t>
        </is>
      </c>
      <c r="M2071" s="6" t="inlineStr">
        <is>
          <t>https://sitestatschecker.website/dir/seo-boosting-backlinks-158436</t>
        </is>
      </c>
      <c r="N2071" s="6" t="inlineStr">
        <is>
          <t>Premium SEO Backlink Experts Offering Professional Link Building Services to Help Websites Build Authority, Improve Rankings, and Increase Search Engine Traffic - Page 158,436</t>
        </is>
      </c>
      <c r="O2071" s="13" t="inlineStr">
        <is>
          <t>Semrush</t>
        </is>
      </c>
      <c r="P2071" s="13" t="inlineStr">
        <is>
          <t>172.67.177.225</t>
        </is>
      </c>
      <c r="Q2071" s="6" t="inlineStr">
        <is>
          <t>domain:sitestatschecker.website</t>
        </is>
      </c>
    </row>
    <row r="2072" ht="15.75" customHeight="1" s="26">
      <c r="A2072" s="6" t="inlineStr">
        <is>
          <t>sitetracker.website</t>
        </is>
      </c>
      <c r="B2072" s="6" t="inlineStr">
        <is>
          <t>Spam (Disavow)</t>
        </is>
      </c>
      <c r="C2072" s="13" t="n">
        <v>0</v>
      </c>
      <c r="D2072" s="8" t="n">
        <v>1</v>
      </c>
      <c r="E2072" s="8" t="inlineStr"/>
      <c r="F2072" s="8" t="n">
        <v>0</v>
      </c>
      <c r="G2072" s="13" t="inlineStr">
        <is>
          <t>Yes</t>
        </is>
      </c>
      <c r="H2072" s="6" t="inlineStr">
        <is>
          <t>parkersair.com</t>
        </is>
      </c>
      <c r="I2072" s="13" t="n">
        <v>1</v>
      </c>
      <c r="J2072" s="13" t="n">
        <v>0</v>
      </c>
      <c r="K2072" s="27" t="n">
        <v>46320.53780092593</v>
      </c>
      <c r="L2072" s="6" t="inlineStr">
        <is>
          <t>Premium SEO Link Building Experts Helping parkersair.com Websites Rank Higher</t>
        </is>
      </c>
      <c r="M2072" s="6" t="inlineStr">
        <is>
          <t>https://sitetracker.website/dir/seo-boosting-backlinks-158436</t>
        </is>
      </c>
      <c r="N2072" s="6" t="inlineStr">
        <is>
          <t>Premium SEO Backlink Experts Offering Professional Link Building Services to Help Websites Build Authority, Improve Rankings, and Increase Search Engine Traffic - Page 158,436</t>
        </is>
      </c>
      <c r="O2072" s="13" t="inlineStr">
        <is>
          <t>Semrush</t>
        </is>
      </c>
      <c r="P2072" s="13" t="inlineStr">
        <is>
          <t>104.21.33.152</t>
        </is>
      </c>
      <c r="Q2072" s="6" t="inlineStr">
        <is>
          <t>domain:sitetracker.website</t>
        </is>
      </c>
    </row>
    <row r="2073" ht="15.75" customHeight="1" s="26">
      <c r="A2073" s="6" t="inlineStr">
        <is>
          <t>sitetracking.site</t>
        </is>
      </c>
      <c r="B2073" s="6" t="inlineStr">
        <is>
          <t>Spam (Disavow)</t>
        </is>
      </c>
      <c r="C2073" s="13" t="n">
        <v>0</v>
      </c>
      <c r="D2073" s="8" t="n">
        <v>1</v>
      </c>
      <c r="E2073" s="8" t="inlineStr"/>
      <c r="F2073" s="8" t="n">
        <v>0</v>
      </c>
      <c r="G2073" s="13" t="inlineStr">
        <is>
          <t>Yes</t>
        </is>
      </c>
      <c r="H2073" s="6" t="inlineStr">
        <is>
          <t>parkersair.com</t>
        </is>
      </c>
      <c r="I2073" s="13" t="n">
        <v>1</v>
      </c>
      <c r="J2073" s="13" t="n">
        <v>0</v>
      </c>
      <c r="K2073" s="27" t="n">
        <v>46321.2328587963</v>
      </c>
      <c r="L2073" s="6" t="inlineStr">
        <is>
          <t>Premium SEO Link Building Experts Helping parkersair.com Websites Rank Higher</t>
        </is>
      </c>
      <c r="M2073" s="6" t="inlineStr">
        <is>
          <t>https://sitetracking.site/dir/seo-boosting-backlinks-158436</t>
        </is>
      </c>
      <c r="N2073" s="6" t="inlineStr">
        <is>
          <t>Premium SEO Backlink Experts Offering Professional Link Building Services to Help Websites Build Authority, Improve Rankings, and Increase Search Engine Traffic - Page 158,436</t>
        </is>
      </c>
      <c r="O2073" s="13" t="inlineStr">
        <is>
          <t>Semrush</t>
        </is>
      </c>
      <c r="P2073" s="13" t="inlineStr">
        <is>
          <t>104.21.74.197</t>
        </is>
      </c>
      <c r="Q2073" s="6" t="inlineStr">
        <is>
          <t>domain:sitetracking.site</t>
        </is>
      </c>
    </row>
    <row r="2074" ht="15.75" customHeight="1" s="26">
      <c r="A2074" s="6" t="inlineStr">
        <is>
          <t>sitetrafficmetrics.shop</t>
        </is>
      </c>
      <c r="B2074" s="6" t="inlineStr">
        <is>
          <t>Spam (Disavow)</t>
        </is>
      </c>
      <c r="C2074" s="13" t="n">
        <v>0</v>
      </c>
      <c r="D2074" s="8" t="n">
        <v>1</v>
      </c>
      <c r="E2074" s="8" t="inlineStr"/>
      <c r="F2074" s="8" t="n">
        <v>0</v>
      </c>
      <c r="G2074" s="13" t="inlineStr">
        <is>
          <t>Yes</t>
        </is>
      </c>
      <c r="H2074" s="6" t="inlineStr">
        <is>
          <t>parkersair.com</t>
        </is>
      </c>
      <c r="I2074" s="13" t="n">
        <v>1</v>
      </c>
      <c r="J2074" s="13" t="n">
        <v>0</v>
      </c>
      <c r="K2074" s="27" t="n">
        <v>46315.41371527778</v>
      </c>
      <c r="L2074" s="6" t="inlineStr">
        <is>
          <t>Premium SEO Link Building Experts Helping parkersair.com Websites Rank Higher</t>
        </is>
      </c>
      <c r="M2074" s="6" t="inlineStr">
        <is>
          <t>https://sitetrafficmetrics.shop/dir/seo-boosting-backlinks-158436</t>
        </is>
      </c>
      <c r="N2074" s="6" t="inlineStr">
        <is>
          <t>Premium SEO Backlink Experts Offering Professional Link Building Services to Help Websites Build Authority, Improve Rankings, and Increase Search Engine Traffic - Page 158,436</t>
        </is>
      </c>
      <c r="O2074" s="13" t="inlineStr">
        <is>
          <t>Semrush</t>
        </is>
      </c>
      <c r="P2074" s="13" t="inlineStr">
        <is>
          <t>172.67.199.115</t>
        </is>
      </c>
      <c r="Q2074" s="6" t="inlineStr">
        <is>
          <t>domain:sitetrafficmetrics.shop</t>
        </is>
      </c>
    </row>
    <row r="2075" ht="15.75" customHeight="1" s="26">
      <c r="A2075" s="6" t="inlineStr">
        <is>
          <t>sitetrafficrankings.store</t>
        </is>
      </c>
      <c r="B2075" s="6" t="inlineStr">
        <is>
          <t>Spam (Disavow)</t>
        </is>
      </c>
      <c r="C2075" s="13" t="n">
        <v>0</v>
      </c>
      <c r="D2075" s="8" t="n">
        <v>1</v>
      </c>
      <c r="E2075" s="8" t="inlineStr"/>
      <c r="F2075" s="8" t="n">
        <v>0</v>
      </c>
      <c r="G2075" s="13" t="inlineStr">
        <is>
          <t>Yes</t>
        </is>
      </c>
      <c r="H2075" s="6" t="inlineStr">
        <is>
          <t>parkersair.com</t>
        </is>
      </c>
      <c r="I2075" s="13" t="n">
        <v>1</v>
      </c>
      <c r="J2075" s="13" t="n">
        <v>0</v>
      </c>
      <c r="K2075" s="27" t="n">
        <v>46313.80318287037</v>
      </c>
      <c r="L2075" s="6" t="inlineStr">
        <is>
          <t>Premium SEO Link Building Experts Helping parkersair.com Websites Rank Higher</t>
        </is>
      </c>
      <c r="M2075" s="6" t="inlineStr">
        <is>
          <t>https://sitetrafficrankings.store/dir/seo-boosting-backlinks-158436</t>
        </is>
      </c>
      <c r="N2075" s="6" t="inlineStr">
        <is>
          <t>Premium SEO Backlink Experts Offering Professional Link Building Services to Help Websites Build Authority, Improve Rankings, and Increase Search Engine Traffic - Page 158,436</t>
        </is>
      </c>
      <c r="O2075" s="13" t="inlineStr">
        <is>
          <t>Semrush</t>
        </is>
      </c>
      <c r="P2075" s="13" t="inlineStr">
        <is>
          <t>104.21.50.217</t>
        </is>
      </c>
      <c r="Q2075" s="6" t="inlineStr">
        <is>
          <t>domain:sitetrafficrankings.store</t>
        </is>
      </c>
    </row>
    <row r="2076" ht="15.75" customHeight="1" s="26">
      <c r="A2076" s="6" t="inlineStr">
        <is>
          <t>sitevisitoranalytics.shop</t>
        </is>
      </c>
      <c r="B2076" s="6" t="inlineStr">
        <is>
          <t>Spam (Disavow)</t>
        </is>
      </c>
      <c r="C2076" s="13" t="n">
        <v>0</v>
      </c>
      <c r="D2076" s="8" t="n">
        <v>1</v>
      </c>
      <c r="E2076" s="8" t="inlineStr"/>
      <c r="F2076" s="8" t="n">
        <v>0</v>
      </c>
      <c r="G2076" s="13" t="inlineStr">
        <is>
          <t>Yes</t>
        </is>
      </c>
      <c r="H2076" s="6" t="inlineStr">
        <is>
          <t>parkersair.com</t>
        </is>
      </c>
      <c r="I2076" s="13" t="n">
        <v>1</v>
      </c>
      <c r="J2076" s="13" t="n">
        <v>0</v>
      </c>
      <c r="K2076" s="27" t="n">
        <v>46314.18986111111</v>
      </c>
      <c r="L2076" s="6" t="inlineStr">
        <is>
          <t>Premium SEO Link Building Experts Helping parkersair.com Websites Rank Higher</t>
        </is>
      </c>
      <c r="M2076" s="6" t="inlineStr">
        <is>
          <t>https://sitevisitoranalytics.shop/dir/seo-boosting-backlinks-158436</t>
        </is>
      </c>
      <c r="N2076" s="6" t="inlineStr">
        <is>
          <t>Premium SEO Backlink Experts Offering Professional Link Building Services to Help Websites Build Authority, Improve Rankings, and Increase Search Engine Traffic - Page 158,436</t>
        </is>
      </c>
      <c r="O2076" s="13" t="inlineStr">
        <is>
          <t>Semrush</t>
        </is>
      </c>
      <c r="P2076" s="13" t="inlineStr">
        <is>
          <t>172.67.159.147</t>
        </is>
      </c>
      <c r="Q2076" s="6" t="inlineStr">
        <is>
          <t>domain:sitevisitoranalytics.shop</t>
        </is>
      </c>
    </row>
    <row r="2077" ht="15.75" customHeight="1" s="26">
      <c r="A2077" s="6" t="inlineStr">
        <is>
          <t>sitevisitors.shop</t>
        </is>
      </c>
      <c r="B2077" s="6" t="inlineStr">
        <is>
          <t>Spam (Disavow)</t>
        </is>
      </c>
      <c r="C2077" s="13" t="n">
        <v>0</v>
      </c>
      <c r="D2077" s="8" t="n">
        <v>1</v>
      </c>
      <c r="E2077" s="8" t="inlineStr"/>
      <c r="F2077" s="8" t="n">
        <v>0</v>
      </c>
      <c r="G2077" s="13" t="inlineStr">
        <is>
          <t>Yes</t>
        </is>
      </c>
      <c r="H2077" s="6" t="inlineStr">
        <is>
          <t>parkersair.com</t>
        </is>
      </c>
      <c r="I2077" s="13" t="n">
        <v>1</v>
      </c>
      <c r="J2077" s="13" t="n">
        <v>0</v>
      </c>
      <c r="K2077" s="27" t="n">
        <v>46317.36849537037</v>
      </c>
      <c r="L2077" s="6" t="inlineStr">
        <is>
          <t>Premium SEO Link Building Experts Helping parkersair.com Websites Rank Higher</t>
        </is>
      </c>
      <c r="M2077" s="6" t="inlineStr">
        <is>
          <t>https://sitevisitors.shop/dir/seo-boosting-backlinks-158436</t>
        </is>
      </c>
      <c r="N2077" s="6" t="inlineStr">
        <is>
          <t>Premium SEO Backlink Experts Offering Professional Link Building Services to Help Websites Build Authority, Improve Rankings, and Increase Search Engine Traffic - Page 158,436</t>
        </is>
      </c>
      <c r="O2077" s="13" t="inlineStr">
        <is>
          <t>Semrush</t>
        </is>
      </c>
      <c r="P2077" s="13" t="inlineStr">
        <is>
          <t>104.21.70.207</t>
        </is>
      </c>
      <c r="Q2077" s="6" t="inlineStr">
        <is>
          <t>domain:sitevisitors.shop</t>
        </is>
      </c>
    </row>
    <row r="2078" ht="15.75" customHeight="1" s="26">
      <c r="A2078" s="6" t="inlineStr">
        <is>
          <t>sitevisitschecker.shop</t>
        </is>
      </c>
      <c r="B2078" s="6" t="inlineStr">
        <is>
          <t>Spam (Disavow)</t>
        </is>
      </c>
      <c r="C2078" s="13" t="n">
        <v>2</v>
      </c>
      <c r="D2078" s="8" t="n">
        <v>1</v>
      </c>
      <c r="E2078" s="8" t="inlineStr"/>
      <c r="F2078" s="8" t="n">
        <v>0</v>
      </c>
      <c r="G2078" s="13" t="inlineStr">
        <is>
          <t>Yes</t>
        </is>
      </c>
      <c r="H2078" s="6" t="inlineStr">
        <is>
          <t>parkersair.com</t>
        </is>
      </c>
      <c r="I2078" s="13" t="n">
        <v>1</v>
      </c>
      <c r="J2078" s="13" t="n">
        <v>0</v>
      </c>
      <c r="K2078" s="27" t="n">
        <v>46303.34616898148</v>
      </c>
      <c r="L2078" s="6" t="inlineStr">
        <is>
          <t>Premium SEO Link Building Experts Helping parkersair.com Websites Rank Higher</t>
        </is>
      </c>
      <c r="M2078" s="6" t="inlineStr">
        <is>
          <t>https://sitevisitschecker.shop/dir/seo-boosting-backlinks-158436</t>
        </is>
      </c>
      <c r="N2078" s="6" t="inlineStr">
        <is>
          <t>Premium SEO Backlink Experts Offering Professional Link Building Services to Help Websites Build Authority, Improve Rankings, and Increase Search Engine Traffic - Page 158,436</t>
        </is>
      </c>
      <c r="O2078" s="13" t="inlineStr">
        <is>
          <t>Semrush</t>
        </is>
      </c>
      <c r="P2078" s="13" t="inlineStr">
        <is>
          <t>172.67.143.90</t>
        </is>
      </c>
      <c r="Q2078" s="6" t="inlineStr">
        <is>
          <t>domain:sitevisitschecker.shop</t>
        </is>
      </c>
    </row>
    <row r="2079" ht="15.75" customHeight="1" s="26">
      <c r="A2079" s="6" t="inlineStr">
        <is>
          <t>sitevisitschecker.site</t>
        </is>
      </c>
      <c r="B2079" s="6" t="inlineStr">
        <is>
          <t>Spam (Disavow)</t>
        </is>
      </c>
      <c r="C2079" s="13" t="n">
        <v>2</v>
      </c>
      <c r="D2079" s="8" t="n">
        <v>1</v>
      </c>
      <c r="E2079" s="8" t="inlineStr"/>
      <c r="F2079" s="8" t="n">
        <v>0</v>
      </c>
      <c r="G2079" s="13" t="inlineStr">
        <is>
          <t>Yes</t>
        </is>
      </c>
      <c r="H2079" s="6" t="inlineStr">
        <is>
          <t>parkersair.com</t>
        </is>
      </c>
      <c r="I2079" s="13" t="n">
        <v>1</v>
      </c>
      <c r="J2079" s="13" t="n">
        <v>0</v>
      </c>
      <c r="K2079" s="27" t="n">
        <v>46309.71355324074</v>
      </c>
      <c r="L2079" s="6" t="inlineStr">
        <is>
          <t>Premium SEO Link Building Experts Helping parkersair.com Websites Rank Higher</t>
        </is>
      </c>
      <c r="M2079" s="6" t="inlineStr">
        <is>
          <t>https://sitevisitschecker.site/dir/seo-boosting-backlinks-158436</t>
        </is>
      </c>
      <c r="N2079" s="6" t="inlineStr">
        <is>
          <t>Premium SEO Backlink Experts Offering Professional Link Building Services to Help Websites Build Authority, Improve Rankings, and Increase Search Engine Traffic - Page 158,436</t>
        </is>
      </c>
      <c r="O2079" s="13" t="inlineStr">
        <is>
          <t>Semrush</t>
        </is>
      </c>
      <c r="P2079" s="13" t="inlineStr">
        <is>
          <t>104.21.76.49</t>
        </is>
      </c>
      <c r="Q2079" s="6" t="inlineStr">
        <is>
          <t>domain:sitevisitschecker.site</t>
        </is>
      </c>
    </row>
    <row r="2080" ht="15.75" customHeight="1" s="26">
      <c r="A2080" s="6" t="inlineStr">
        <is>
          <t>sitevisitschecker.website</t>
        </is>
      </c>
      <c r="B2080" s="6" t="inlineStr">
        <is>
          <t>Spam (Disavow)</t>
        </is>
      </c>
      <c r="C2080" s="13" t="n">
        <v>2</v>
      </c>
      <c r="D2080" s="8" t="n">
        <v>1</v>
      </c>
      <c r="E2080" s="8" t="inlineStr"/>
      <c r="F2080" s="8" t="n">
        <v>0</v>
      </c>
      <c r="G2080" s="13" t="inlineStr">
        <is>
          <t>Yes</t>
        </is>
      </c>
      <c r="H2080" s="6" t="inlineStr">
        <is>
          <t>parkersair.com</t>
        </is>
      </c>
      <c r="I2080" s="13" t="n">
        <v>1</v>
      </c>
      <c r="J2080" s="13" t="n">
        <v>0</v>
      </c>
      <c r="K2080" s="27" t="n">
        <v>46304.29204861111</v>
      </c>
      <c r="L2080" s="6" t="inlineStr">
        <is>
          <t>Premium SEO Link Building Experts Helping parkersair.com Websites Rank Higher</t>
        </is>
      </c>
      <c r="M2080" s="6" t="inlineStr">
        <is>
          <t>https://sitevisitschecker.website/dir/seo-boosting-backlinks-158436</t>
        </is>
      </c>
      <c r="N2080" s="6" t="inlineStr">
        <is>
          <t>Premium SEO Backlink Experts Offering Professional Link Building Services to Help Websites Build Authority, Improve Rankings, and Increase Search Engine Traffic - Page 158,436</t>
        </is>
      </c>
      <c r="O2080" s="13" t="inlineStr">
        <is>
          <t>Semrush</t>
        </is>
      </c>
      <c r="P2080" s="13" t="inlineStr">
        <is>
          <t>104.21.81.117</t>
        </is>
      </c>
      <c r="Q2080" s="6" t="inlineStr">
        <is>
          <t>domain:sitevisitschecker.website</t>
        </is>
      </c>
    </row>
    <row r="2081" ht="15.75" customHeight="1" s="26">
      <c r="A2081" s="6" t="inlineStr">
        <is>
          <t>slapshady.com</t>
        </is>
      </c>
      <c r="B2081" s="6" t="inlineStr">
        <is>
          <t>Spam (Nofollow, No Action)</t>
        </is>
      </c>
      <c r="C2081" s="13" t="n">
        <v>3</v>
      </c>
      <c r="D2081" s="8" t="n">
        <v>1</v>
      </c>
      <c r="E2081" s="8" t="inlineStr"/>
      <c r="F2081" s="8" t="n">
        <v>0</v>
      </c>
      <c r="G2081" s="13" t="inlineStr">
        <is>
          <t>No</t>
        </is>
      </c>
      <c r="H2081" s="6" t="inlineStr">
        <is>
          <t>parkersair.com</t>
        </is>
      </c>
      <c r="I2081" s="13" t="n">
        <v>0</v>
      </c>
      <c r="J2081" s="13" t="n">
        <v>1</v>
      </c>
      <c r="K2081" s="27" t="n">
        <v>45898.85925925926</v>
      </c>
      <c r="L2081" s="6" t="inlineStr">
        <is>
          <t>OUR TELEGRAM CHANEL https://t.me/s/quarterlinks25</t>
        </is>
      </c>
      <c r="M2081" s="6" t="inlineStr">
        <is>
          <t>https://slapshady.com/quarterlinks-dofollow-article-links-just-for-25-4752/</t>
        </is>
      </c>
      <c r="N2081" s="6" t="inlineStr">
        <is>
          <t>QuarterLinks- Dofollow Article Links just for 25 cents. – Slap Shady</t>
        </is>
      </c>
      <c r="O2081" s="13" t="inlineStr">
        <is>
          <t>Semrush</t>
        </is>
      </c>
      <c r="P2081" s="13" t="inlineStr">
        <is>
          <t>208.109.22.214</t>
        </is>
      </c>
      <c r="Q2081" s="6" t="inlineStr"/>
    </row>
    <row r="2082" ht="15.75" customHeight="1" s="26">
      <c r="A2082" s="6" t="inlineStr">
        <is>
          <t>slickr.org</t>
        </is>
      </c>
      <c r="B2082" s="6" t="inlineStr">
        <is>
          <t>Held (Pending Partner)</t>
        </is>
      </c>
      <c r="C2082" s="13" t="n">
        <v>2</v>
      </c>
      <c r="D2082" s="8" t="n">
        <v>2</v>
      </c>
      <c r="E2082" s="8" t="inlineStr"/>
      <c r="F2082" s="8" t="n">
        <v>0</v>
      </c>
      <c r="G2082" s="13" t="inlineStr">
        <is>
          <t>Held</t>
        </is>
      </c>
      <c r="H2082" s="6" t="inlineStr">
        <is>
          <t>parkersair.com</t>
        </is>
      </c>
      <c r="I2082" s="13" t="n">
        <v>2</v>
      </c>
      <c r="J2082" s="13" t="n">
        <v>0</v>
      </c>
      <c r="K2082" s="27" t="n">
        <v>46074.47798611111</v>
      </c>
      <c r="L2082" s="6" t="inlineStr">
        <is>
          <t>Visit Website</t>
        </is>
      </c>
      <c r="M2082" s="6" t="inlineStr">
        <is>
          <t>https://www.slickr.org/detail/12014/hvac-service-agreement-cordele-ga.html</t>
        </is>
      </c>
      <c r="N2082" s="6" t="inlineStr">
        <is>
          <t>HVAC Service Agreement Cordele GA</t>
        </is>
      </c>
      <c r="O2082" s="13" t="inlineStr">
        <is>
          <t>Semrush</t>
        </is>
      </c>
      <c r="P2082" s="13" t="inlineStr">
        <is>
          <t>64.182.182.97</t>
        </is>
      </c>
      <c r="Q2082" s="6" t="inlineStr"/>
    </row>
    <row r="2083" ht="15.75" customHeight="1" s="26">
      <c r="A2083" s="6" t="inlineStr">
        <is>
          <t>smallbizdirectori.com</t>
        </is>
      </c>
      <c r="B2083" s="6" t="inlineStr">
        <is>
          <t>Held (Pending Partner)</t>
        </is>
      </c>
      <c r="C2083" s="13" t="n">
        <v>2</v>
      </c>
      <c r="D2083" s="8" t="n">
        <v>2</v>
      </c>
      <c r="E2083" s="8" t="inlineStr"/>
      <c r="F2083" s="8" t="n">
        <v>0</v>
      </c>
      <c r="G2083" s="13" t="inlineStr">
        <is>
          <t>Held</t>
        </is>
      </c>
      <c r="H2083" s="6" t="inlineStr">
        <is>
          <t>parkersair.com</t>
        </is>
      </c>
      <c r="I2083" s="13" t="n">
        <v>2</v>
      </c>
      <c r="J2083" s="13" t="n">
        <v>0</v>
      </c>
      <c r="K2083" s="27" t="n">
        <v>46039.88011574074</v>
      </c>
      <c r="L2083" s="6" t="inlineStr">
        <is>
          <t>HVAC Service Agreement Leesburg GA</t>
        </is>
      </c>
      <c r="M2083" s="6" t="inlineStr">
        <is>
          <t>https://www.smallbizdirectori.com/detail/8484/hvac-service-agreement-leesburg-ga.html</t>
        </is>
      </c>
      <c r="N2083" s="6" t="inlineStr">
        <is>
          <t>HVAC Service Agreement Leesburg GA</t>
        </is>
      </c>
      <c r="O2083" s="13" t="inlineStr">
        <is>
          <t>Semrush</t>
        </is>
      </c>
      <c r="P2083" s="13" t="inlineStr">
        <is>
          <t>64.182.200.211</t>
        </is>
      </c>
      <c r="Q2083" s="6" t="inlineStr"/>
    </row>
    <row r="2084" ht="15.75" customHeight="1" s="26">
      <c r="A2084" s="6" t="inlineStr">
        <is>
          <t>smallbusinesseslist.com</t>
        </is>
      </c>
      <c r="B2084" s="6" t="inlineStr">
        <is>
          <t>Held (Pending Partner)</t>
        </is>
      </c>
      <c r="C2084" s="13" t="n">
        <v>2</v>
      </c>
      <c r="D2084" s="8" t="n">
        <v>1</v>
      </c>
      <c r="E2084" s="8" t="inlineStr"/>
      <c r="F2084" s="8" t="n">
        <v>0</v>
      </c>
      <c r="G2084" s="13" t="inlineStr">
        <is>
          <t>Held</t>
        </is>
      </c>
      <c r="H2084" s="6" t="inlineStr">
        <is>
          <t>parkersair.com</t>
        </is>
      </c>
      <c r="I2084" s="13" t="n">
        <v>1</v>
      </c>
      <c r="J2084" s="13" t="n">
        <v>0</v>
      </c>
      <c r="K2084" s="27" t="n">
        <v>46320.83907407407</v>
      </c>
      <c r="L2084" s="6" t="inlineStr">
        <is>
          <t>Hvac Contractors Cordele GA</t>
        </is>
      </c>
      <c r="M2084" s="6" t="inlineStr">
        <is>
          <t>https://smallbusinesseslist.com/detail/31108/hvac-contractors-cordele-ga.html</t>
        </is>
      </c>
      <c r="N2084" s="6" t="inlineStr">
        <is>
          <t>Hvac Contractors Cordele GA</t>
        </is>
      </c>
      <c r="O2084" s="13" t="inlineStr">
        <is>
          <t>Semrush</t>
        </is>
      </c>
      <c r="P2084" s="13" t="inlineStr">
        <is>
          <t>69.13.136.216</t>
        </is>
      </c>
      <c r="Q2084" s="6" t="inlineStr"/>
    </row>
    <row r="2085" ht="15.75" customHeight="1" s="26">
      <c r="A2085" s="6" t="inlineStr">
        <is>
          <t>smallbusinesslists.info</t>
        </is>
      </c>
      <c r="B2085" s="6" t="inlineStr">
        <is>
          <t>Held (Pending Partner)</t>
        </is>
      </c>
      <c r="C2085" s="13" t="n">
        <v>2</v>
      </c>
      <c r="D2085" s="8" t="n">
        <v>1</v>
      </c>
      <c r="E2085" s="8" t="inlineStr"/>
      <c r="F2085" s="8" t="n">
        <v>0</v>
      </c>
      <c r="G2085" s="13" t="inlineStr">
        <is>
          <t>Held</t>
        </is>
      </c>
      <c r="H2085" s="6" t="inlineStr">
        <is>
          <t>parkersair.com</t>
        </is>
      </c>
      <c r="I2085" s="13" t="n">
        <v>1</v>
      </c>
      <c r="J2085" s="13" t="n">
        <v>0</v>
      </c>
      <c r="K2085" s="27" t="n">
        <v>46260.81247685185</v>
      </c>
      <c r="L2085" s="6" t="inlineStr">
        <is>
          <t>Ac Unit Repair Leesburg GA</t>
        </is>
      </c>
      <c r="M2085" s="6" t="inlineStr">
        <is>
          <t>https://smallbusinesslists.info/detail/30583/ac-unit-repair-leesburg-ga.html</t>
        </is>
      </c>
      <c r="N2085" s="6" t="inlineStr">
        <is>
          <t>Ac Unit Repair Leesburg GA</t>
        </is>
      </c>
      <c r="O2085" s="13" t="inlineStr">
        <is>
          <t>Semrush</t>
        </is>
      </c>
      <c r="P2085" s="13" t="inlineStr">
        <is>
          <t>69.13.137.40</t>
        </is>
      </c>
      <c r="Q2085" s="6" t="inlineStr"/>
    </row>
    <row r="2086" ht="15.75" customHeight="1" s="26">
      <c r="A2086" s="6" t="inlineStr">
        <is>
          <t>smartbookmarking.net</t>
        </is>
      </c>
      <c r="B2086" s="6" t="inlineStr">
        <is>
          <t>Held (Pending Partner)</t>
        </is>
      </c>
      <c r="C2086" s="13" t="n">
        <v>2</v>
      </c>
      <c r="D2086" s="8" t="n">
        <v>3</v>
      </c>
      <c r="E2086" s="8" t="inlineStr"/>
      <c r="F2086" s="8" t="n">
        <v>0</v>
      </c>
      <c r="G2086" s="13" t="inlineStr">
        <is>
          <t>Held</t>
        </is>
      </c>
      <c r="H2086" s="6" t="inlineStr">
        <is>
          <t>parkersair.com</t>
        </is>
      </c>
      <c r="I2086" s="13" t="n">
        <v>3</v>
      </c>
      <c r="J2086" s="13" t="n">
        <v>0</v>
      </c>
      <c r="K2086" s="27" t="n">
        <v>45960.84954861111</v>
      </c>
      <c r="L2086" s="6" t="inlineStr">
        <is>
          <t>Improve Indoor Air Quality with Professional Air Duct Cleaning in Cordele GA</t>
        </is>
      </c>
      <c r="M2086" s="6" t="inlineStr">
        <is>
          <t>https://smartbookmarking.net/improve-indoor-air-quality-with-professional-air-duct-cleaning-in-cordele-ga/</t>
        </is>
      </c>
      <c r="N2086" s="6" t="inlineStr">
        <is>
          <t>Improve Indoor Air Quality with Professional Air Duct Cleaning in Cordele GA</t>
        </is>
      </c>
      <c r="O2086" s="13" t="inlineStr">
        <is>
          <t>Semrush</t>
        </is>
      </c>
      <c r="P2086" s="13" t="inlineStr">
        <is>
          <t>64.182.4.13</t>
        </is>
      </c>
      <c r="Q2086" s="6" t="inlineStr"/>
    </row>
    <row r="2087" ht="15.75" customHeight="1" s="26">
      <c r="A2087" s="6" t="inlineStr">
        <is>
          <t>smartlocallisting.com</t>
        </is>
      </c>
      <c r="B2087" s="6" t="inlineStr">
        <is>
          <t>Held (Pending Partner)</t>
        </is>
      </c>
      <c r="C2087" s="13" t="n">
        <v>2</v>
      </c>
      <c r="D2087" s="8" t="n">
        <v>1</v>
      </c>
      <c r="E2087" s="8" t="inlineStr"/>
      <c r="F2087" s="8" t="n">
        <v>0</v>
      </c>
      <c r="G2087" s="13" t="inlineStr">
        <is>
          <t>Held</t>
        </is>
      </c>
      <c r="H2087" s="6" t="inlineStr">
        <is>
          <t>parkersair.com</t>
        </is>
      </c>
      <c r="I2087" s="13" t="n">
        <v>1</v>
      </c>
      <c r="J2087" s="13" t="n">
        <v>0</v>
      </c>
      <c r="K2087" s="27" t="n">
        <v>46261.15532407408</v>
      </c>
      <c r="L2087" s="6" t="inlineStr">
        <is>
          <t>Hvac Contractors Cordele GA</t>
        </is>
      </c>
      <c r="M2087" s="6" t="inlineStr">
        <is>
          <t>https://smartlocallisting.com/detail/31172/hvac-contractors-cordele-ga.html</t>
        </is>
      </c>
      <c r="N2087" s="6" t="inlineStr">
        <is>
          <t>Hvac Contractors Cordele GA</t>
        </is>
      </c>
      <c r="O2087" s="13" t="inlineStr">
        <is>
          <t>Semrush</t>
        </is>
      </c>
      <c r="P2087" s="13" t="inlineStr">
        <is>
          <t>64.182.125.59</t>
        </is>
      </c>
      <c r="Q2087" s="6" t="inlineStr"/>
    </row>
    <row r="2088" ht="15.75" customHeight="1" s="26">
      <c r="A2088" s="6" t="inlineStr">
        <is>
          <t>smartmarketer.today</t>
        </is>
      </c>
      <c r="B2088" s="6" t="inlineStr">
        <is>
          <t>Held (Pending Partner)</t>
        </is>
      </c>
      <c r="C2088" s="13" t="n">
        <v>2</v>
      </c>
      <c r="D2088" s="8" t="n">
        <v>4</v>
      </c>
      <c r="E2088" s="8" t="inlineStr"/>
      <c r="F2088" s="8" t="n">
        <v>0</v>
      </c>
      <c r="G2088" s="13" t="inlineStr">
        <is>
          <t>Held</t>
        </is>
      </c>
      <c r="H2088" s="6" t="inlineStr">
        <is>
          <t>parkersair.com</t>
        </is>
      </c>
      <c r="I2088" s="13" t="n">
        <v>4</v>
      </c>
      <c r="J2088" s="13" t="n">
        <v>0</v>
      </c>
      <c r="K2088" s="27" t="n">
        <v>45659.39413194444</v>
      </c>
      <c r="L2088" s="6" t="inlineStr">
        <is>
          <t>duct sealing in Cordele, GA</t>
        </is>
      </c>
      <c r="M2088" s="6" t="inlineStr">
        <is>
          <t>https://www.smartmarketer.today/companies-offering-professional-duct-sealing-in-cordele-ga-help-you-save-money-on-your-utility-bill/</t>
        </is>
      </c>
      <c r="N2088" s="6" t="inlineStr">
        <is>
          <t>Companies Offering Professional Duct Sealing in Cordele, GA, Help You Save Money on Your Utility Bill - Smart Market Today</t>
        </is>
      </c>
      <c r="O2088" s="13" t="inlineStr">
        <is>
          <t>Semrush</t>
        </is>
      </c>
      <c r="P2088" s="13" t="inlineStr">
        <is>
          <t>188.114.236.77</t>
        </is>
      </c>
      <c r="Q2088" s="6" t="inlineStr"/>
    </row>
    <row r="2089" ht="15.75" customHeight="1" s="26">
      <c r="A2089" s="6" t="inlineStr">
        <is>
          <t>smartstimer.com</t>
        </is>
      </c>
      <c r="B2089" s="6" t="inlineStr">
        <is>
          <t>Spam (Disavow)</t>
        </is>
      </c>
      <c r="C2089" s="13" t="n">
        <v>3</v>
      </c>
      <c r="D2089" s="8" t="n">
        <v>1</v>
      </c>
      <c r="E2089" s="8" t="inlineStr"/>
      <c r="F2089" s="8" t="n">
        <v>0</v>
      </c>
      <c r="G2089" s="13" t="inlineStr">
        <is>
          <t>Yes</t>
        </is>
      </c>
      <c r="H2089" s="6" t="inlineStr">
        <is>
          <t>parkersair.com</t>
        </is>
      </c>
      <c r="I2089" s="13" t="n">
        <v>1</v>
      </c>
      <c r="J2089" s="13" t="n">
        <v>0</v>
      </c>
      <c r="K2089" s="27" t="n">
        <v>46276.54637731481</v>
      </c>
      <c r="L2089" s="6" t="inlineStr">
        <is>
          <t>High Quality Dofollow Backlinks DA 50 PA 40 Premium PBN Network Service parkersair.com Rank First Page Google Fast SEO Link Building Buy Backlinks Online Cheap</t>
        </is>
      </c>
      <c r="M2089" s="6" t="inlineStr">
        <is>
          <t>https://smartstimer.com/all/2207/1.html</t>
        </is>
      </c>
      <c r="N2089" s="6" t="inlineStr">
        <is>
          <t>🏆🏆Boost your Google rankings with Premium PBN &amp; Link Building🏆🏆</t>
        </is>
      </c>
      <c r="O2089" s="13" t="inlineStr">
        <is>
          <t>Semrush</t>
        </is>
      </c>
      <c r="P2089" s="13" t="inlineStr">
        <is>
          <t>104.21.58.164</t>
        </is>
      </c>
      <c r="Q2089" s="6" t="inlineStr">
        <is>
          <t>domain:smartstimer.com</t>
        </is>
      </c>
    </row>
    <row r="2090" ht="15.75" customHeight="1" s="26">
      <c r="A2090" s="6" t="inlineStr">
        <is>
          <t>smartwebdirectory.xyz</t>
        </is>
      </c>
      <c r="B2090" s="6" t="inlineStr">
        <is>
          <t>Spam (Disavow)</t>
        </is>
      </c>
      <c r="C2090" s="13" t="n">
        <v>0</v>
      </c>
      <c r="D2090" s="8" t="n">
        <v>1</v>
      </c>
      <c r="E2090" s="8" t="inlineStr"/>
      <c r="F2090" s="8" t="n">
        <v>0</v>
      </c>
      <c r="G2090" s="13" t="inlineStr">
        <is>
          <t>Yes</t>
        </is>
      </c>
      <c r="H2090" s="6" t="inlineStr">
        <is>
          <t>parkersair.com</t>
        </is>
      </c>
      <c r="I2090" s="13" t="n">
        <v>1</v>
      </c>
      <c r="J2090" s="13" t="n">
        <v>0</v>
      </c>
      <c r="K2090" s="27" t="n">
        <v>46308.67221064815</v>
      </c>
      <c r="L2090" s="6" t="inlineStr">
        <is>
          <t>parkersair.com</t>
        </is>
      </c>
      <c r="M2090" s="6" t="inlineStr">
        <is>
          <t>https://www.smartwebdirectory.xyz/ac476c4fac2ba8282c359854532ddc41-l/</t>
        </is>
      </c>
      <c r="N2090" s="6" t="inlineStr">
        <is>
          <t>Where to buy 🚀 aged domains and backlinks 🔥 | 4764-2828</t>
        </is>
      </c>
      <c r="O2090" s="13" t="inlineStr">
        <is>
          <t>Semrush</t>
        </is>
      </c>
      <c r="P2090" s="13" t="inlineStr">
        <is>
          <t>185.61.154.193</t>
        </is>
      </c>
      <c r="Q2090" s="6" t="inlineStr">
        <is>
          <t>domain:smartwebdirectory.xyz</t>
        </is>
      </c>
    </row>
    <row r="2091" ht="15.75" customHeight="1" s="26">
      <c r="A2091" s="6" t="inlineStr">
        <is>
          <t>smashinghitz.net</t>
        </is>
      </c>
      <c r="B2091" s="6" t="inlineStr">
        <is>
          <t>Held (Pending Partner)</t>
        </is>
      </c>
      <c r="C2091" s="13" t="n">
        <v>2</v>
      </c>
      <c r="D2091" s="8" t="n">
        <v>2</v>
      </c>
      <c r="E2091" s="8" t="inlineStr"/>
      <c r="F2091" s="8" t="n">
        <v>0</v>
      </c>
      <c r="G2091" s="13" t="inlineStr">
        <is>
          <t>Held</t>
        </is>
      </c>
      <c r="H2091" s="6" t="inlineStr">
        <is>
          <t>parkersair.com</t>
        </is>
      </c>
      <c r="I2091" s="13" t="n">
        <v>2</v>
      </c>
      <c r="J2091" s="13" t="n">
        <v>0</v>
      </c>
      <c r="K2091" s="27" t="n">
        <v>46087.39759259259</v>
      </c>
      <c r="L2091" s="6" t="inlineStr">
        <is>
          <t>Hvac Contractors Leesburg GA</t>
        </is>
      </c>
      <c r="M2091" s="6" t="inlineStr">
        <is>
          <t>https://www.smashinghitz.net/detail/12967/hvac-contractors-leesburg-ga.html</t>
        </is>
      </c>
      <c r="N2091" s="6" t="inlineStr">
        <is>
          <t>Hvac Contractors Leesburg GA</t>
        </is>
      </c>
      <c r="O2091" s="13" t="inlineStr">
        <is>
          <t>Semrush</t>
        </is>
      </c>
      <c r="P2091" s="13" t="inlineStr">
        <is>
          <t>69.13.71.50</t>
        </is>
      </c>
      <c r="Q2091" s="6" t="inlineStr"/>
    </row>
    <row r="2092" ht="15.75" customHeight="1" s="26">
      <c r="A2092" s="6" t="inlineStr">
        <is>
          <t>smashlistings.com</t>
        </is>
      </c>
      <c r="B2092" s="6" t="inlineStr">
        <is>
          <t>Held (Pending Partner)</t>
        </is>
      </c>
      <c r="C2092" s="13" t="n">
        <v>2</v>
      </c>
      <c r="D2092" s="8" t="n">
        <v>2</v>
      </c>
      <c r="E2092" s="8" t="inlineStr"/>
      <c r="F2092" s="8" t="n">
        <v>0</v>
      </c>
      <c r="G2092" s="13" t="inlineStr">
        <is>
          <t>Held</t>
        </is>
      </c>
      <c r="H2092" s="6" t="inlineStr">
        <is>
          <t>parkersair.com</t>
        </is>
      </c>
      <c r="I2092" s="13" t="n">
        <v>2</v>
      </c>
      <c r="J2092" s="13" t="n">
        <v>0</v>
      </c>
      <c r="K2092" s="27" t="n">
        <v>46066.55686342593</v>
      </c>
      <c r="L2092" s="6" t="inlineStr">
        <is>
          <t>Duct Sealing Leesburg GA</t>
        </is>
      </c>
      <c r="M2092" s="6" t="inlineStr">
        <is>
          <t>https://smashlistings.com/detail/30790/duct-sealing-leesburg-ga.html</t>
        </is>
      </c>
      <c r="N2092" s="6" t="inlineStr">
        <is>
          <t>Duct Sealing Leesburg GA</t>
        </is>
      </c>
      <c r="O2092" s="13" t="inlineStr">
        <is>
          <t>Semrush</t>
        </is>
      </c>
      <c r="P2092" s="13" t="inlineStr">
        <is>
          <t>69.13.138.90</t>
        </is>
      </c>
      <c r="Q2092" s="6" t="inlineStr"/>
    </row>
    <row r="2093" ht="15.75" customHeight="1" s="26">
      <c r="A2093" s="6" t="inlineStr">
        <is>
          <t>smoothbookmarks.com</t>
        </is>
      </c>
      <c r="B2093" s="6" t="inlineStr">
        <is>
          <t>Held (Pending Partner)</t>
        </is>
      </c>
      <c r="C2093" s="13" t="n">
        <v>2</v>
      </c>
      <c r="D2093" s="8" t="n">
        <v>8</v>
      </c>
      <c r="E2093" s="8" t="inlineStr"/>
      <c r="F2093" s="8" t="n">
        <v>0</v>
      </c>
      <c r="G2093" s="13" t="inlineStr">
        <is>
          <t>Held</t>
        </is>
      </c>
      <c r="H2093" s="6" t="inlineStr">
        <is>
          <t>parkersair.com</t>
        </is>
      </c>
      <c r="I2093" s="13" t="n">
        <v>7</v>
      </c>
      <c r="J2093" s="13" t="n">
        <v>1</v>
      </c>
      <c r="K2093" s="27" t="n">
        <v>45898.31443287037</v>
      </c>
      <c r="L2093" s="6" t="inlineStr">
        <is>
          <t>Breathe Easy with Professional Duct Sealing &amp; Leakage Testing Services in Cordele, GA</t>
        </is>
      </c>
      <c r="M2093" s="6" t="inlineStr">
        <is>
          <t>https://smoothbookmarks.com/story/breathe-easy-with-professional-duct-sealing-leakage-testing-services-in-cordele-ga/</t>
        </is>
      </c>
      <c r="N2093" s="6" t="inlineStr">
        <is>
          <t>Breathe Easy with Professional Duct Sealing &amp; Leakage Testing Services in Cordele, GA</t>
        </is>
      </c>
      <c r="O2093" s="13" t="inlineStr">
        <is>
          <t>Semrush</t>
        </is>
      </c>
      <c r="P2093" s="13" t="inlineStr">
        <is>
          <t>15.204.130.142</t>
        </is>
      </c>
      <c r="Q2093" s="6" t="inlineStr"/>
    </row>
    <row r="2094" ht="15.75" customHeight="1" s="26">
      <c r="A2094" s="6" t="inlineStr">
        <is>
          <t>smoothdirectory.com</t>
        </is>
      </c>
      <c r="B2094" s="6" t="inlineStr">
        <is>
          <t>Held (Pending Partner)</t>
        </is>
      </c>
      <c r="C2094" s="13" t="n">
        <v>2</v>
      </c>
      <c r="D2094" s="8" t="n">
        <v>1</v>
      </c>
      <c r="E2094" s="8" t="inlineStr"/>
      <c r="F2094" s="8" t="n">
        <v>0</v>
      </c>
      <c r="G2094" s="13" t="inlineStr">
        <is>
          <t>Held</t>
        </is>
      </c>
      <c r="H2094" s="6" t="inlineStr">
        <is>
          <t>parkersair.com</t>
        </is>
      </c>
      <c r="I2094" s="13" t="n">
        <v>1</v>
      </c>
      <c r="J2094" s="13" t="n">
        <v>0</v>
      </c>
      <c r="K2094" s="27" t="n">
        <v>46052.7208912037</v>
      </c>
      <c r="L2094" s="6" t="inlineStr">
        <is>
          <t>Fixing Air Duct Leaks Leesburg GA</t>
        </is>
      </c>
      <c r="M2094" s="6" t="inlineStr">
        <is>
          <t>https://smoothdirectory.com/fixing-air-duct-leaks-leesburg-ga/</t>
        </is>
      </c>
      <c r="N2094" s="6" t="inlineStr">
        <is>
          <t>Fixing Air Duct Leaks Leesburg GA</t>
        </is>
      </c>
      <c r="O2094" s="13" t="inlineStr">
        <is>
          <t>Semrush</t>
        </is>
      </c>
      <c r="P2094" s="13" t="inlineStr">
        <is>
          <t>94.46.8.42</t>
        </is>
      </c>
      <c r="Q2094" s="6" t="inlineStr"/>
    </row>
    <row r="2095" ht="15.75" customHeight="1" s="26">
      <c r="A2095" s="6" t="inlineStr">
        <is>
          <t>snap-this.com</t>
        </is>
      </c>
      <c r="B2095" s="6" t="inlineStr">
        <is>
          <t>Held (Pending Partner)</t>
        </is>
      </c>
      <c r="C2095" s="13" t="n">
        <v>2</v>
      </c>
      <c r="D2095" s="8" t="n">
        <v>2</v>
      </c>
      <c r="E2095" s="8" t="inlineStr"/>
      <c r="F2095" s="8" t="n">
        <v>0</v>
      </c>
      <c r="G2095" s="13" t="inlineStr">
        <is>
          <t>Held</t>
        </is>
      </c>
      <c r="H2095" s="6" t="inlineStr">
        <is>
          <t>parkersair.com</t>
        </is>
      </c>
      <c r="I2095" s="13" t="n">
        <v>2</v>
      </c>
      <c r="J2095" s="13" t="n">
        <v>0</v>
      </c>
      <c r="K2095" s="27" t="n">
        <v>46100.33269675926</v>
      </c>
      <c r="L2095" s="6" t="inlineStr">
        <is>
          <t>Hvac Contractors Leesburg GA</t>
        </is>
      </c>
      <c r="M2095" s="6" t="inlineStr">
        <is>
          <t>https://www.snap-this.com/detail/8947/hvac-contractors-leesburg-ga.html</t>
        </is>
      </c>
      <c r="N2095" s="6" t="inlineStr">
        <is>
          <t>Hvac Contractors Leesburg GA</t>
        </is>
      </c>
      <c r="O2095" s="13" t="inlineStr">
        <is>
          <t>Semrush</t>
        </is>
      </c>
      <c r="P2095" s="13" t="inlineStr">
        <is>
          <t>64.182.202.25</t>
        </is>
      </c>
      <c r="Q2095" s="6" t="inlineStr"/>
    </row>
    <row r="2096" ht="15.75" customHeight="1" s="26">
      <c r="A2096" s="6" t="inlineStr">
        <is>
          <t>snapsearch.org</t>
        </is>
      </c>
      <c r="B2096" s="6" t="inlineStr">
        <is>
          <t>Held (Pending Partner)</t>
        </is>
      </c>
      <c r="C2096" s="13" t="n">
        <v>2</v>
      </c>
      <c r="D2096" s="8" t="n">
        <v>2</v>
      </c>
      <c r="E2096" s="8" t="inlineStr"/>
      <c r="F2096" s="8" t="n">
        <v>0</v>
      </c>
      <c r="G2096" s="13" t="inlineStr">
        <is>
          <t>Held</t>
        </is>
      </c>
      <c r="H2096" s="6" t="inlineStr">
        <is>
          <t>parkersair.com</t>
        </is>
      </c>
      <c r="I2096" s="13" t="n">
        <v>2</v>
      </c>
      <c r="J2096" s="13" t="n">
        <v>0</v>
      </c>
      <c r="K2096" s="27" t="n">
        <v>46021.23519675926</v>
      </c>
      <c r="L2096" s="6" t="inlineStr">
        <is>
          <t>Ac Unit Repair Cordele GA</t>
        </is>
      </c>
      <c r="M2096" s="6" t="inlineStr">
        <is>
          <t>https://snapsearch.org/ac-unit-repair-cordele-ga/</t>
        </is>
      </c>
      <c r="N2096" s="6" t="inlineStr">
        <is>
          <t>Ac Unit Repair Cordele GA</t>
        </is>
      </c>
      <c r="O2096" s="13" t="inlineStr">
        <is>
          <t>Semrush</t>
        </is>
      </c>
      <c r="P2096" s="13" t="inlineStr">
        <is>
          <t>69.13.89.9</t>
        </is>
      </c>
      <c r="Q2096" s="6" t="inlineStr"/>
    </row>
    <row r="2097" ht="15.75" customHeight="1" s="26">
      <c r="A2097" s="6" t="inlineStr">
        <is>
          <t>sociablediary.com</t>
        </is>
      </c>
      <c r="B2097" s="6" t="inlineStr">
        <is>
          <t>Held (Pending Partner)</t>
        </is>
      </c>
      <c r="C2097" s="13" t="n">
        <v>2</v>
      </c>
      <c r="D2097" s="8" t="n">
        <v>2</v>
      </c>
      <c r="E2097" s="8" t="inlineStr"/>
      <c r="F2097" s="8" t="n">
        <v>3</v>
      </c>
      <c r="G2097" s="13" t="inlineStr">
        <is>
          <t>Held</t>
        </is>
      </c>
      <c r="H2097" s="6" t="inlineStr">
        <is>
          <t>parkersair.com</t>
        </is>
      </c>
      <c r="I2097" s="13" t="n">
        <v>2</v>
      </c>
      <c r="J2097" s="13" t="n">
        <v>0</v>
      </c>
      <c r="K2097" s="27" t="n">
        <v>46030.21928240741</v>
      </c>
      <c r="L2097" s="6" t="inlineStr">
        <is>
          <t>AC Unit Repair Leesburg GA</t>
        </is>
      </c>
      <c r="M2097" s="6" t="inlineStr">
        <is>
          <t>https://www.sociablediary.com/detail/11612/ac-unit-repair-leesburg-ga.html</t>
        </is>
      </c>
      <c r="N2097" s="6" t="inlineStr">
        <is>
          <t>AC Unit Repair Leesburg GA</t>
        </is>
      </c>
      <c r="O2097" s="13" t="inlineStr">
        <is>
          <t>Semrush</t>
        </is>
      </c>
      <c r="P2097" s="13" t="inlineStr">
        <is>
          <t>64.182.203.1</t>
        </is>
      </c>
      <c r="Q2097" s="6" t="inlineStr"/>
    </row>
    <row r="2098" ht="15.75" customHeight="1" s="26">
      <c r="A2098" s="6" t="inlineStr">
        <is>
          <t>socialbacklinks.shop</t>
        </is>
      </c>
      <c r="B2098" s="6" t="inlineStr">
        <is>
          <t>Spam (Disavow)</t>
        </is>
      </c>
      <c r="C2098" s="13" t="n">
        <v>0</v>
      </c>
      <c r="D2098" s="8" t="n">
        <v>1</v>
      </c>
      <c r="E2098" s="8" t="inlineStr"/>
      <c r="F2098" s="8" t="n">
        <v>0</v>
      </c>
      <c r="G2098" s="13" t="inlineStr">
        <is>
          <t>Yes</t>
        </is>
      </c>
      <c r="H2098" s="6" t="inlineStr">
        <is>
          <t>parkersair.com</t>
        </is>
      </c>
      <c r="I2098" s="13" t="n">
        <v>1</v>
      </c>
      <c r="J2098" s="13" t="n">
        <v>0</v>
      </c>
      <c r="K2098" s="27" t="n">
        <v>46308.58461805555</v>
      </c>
      <c r="L2098" s="6" t="inlineStr">
        <is>
          <t>Premium SEO Link Building Experts Helping parkersair.com Websites Rank Higher</t>
        </is>
      </c>
      <c r="M2098" s="6" t="inlineStr">
        <is>
          <t>https://socialbacklinks.shop/dir/seo-boosting-backlinks-158436</t>
        </is>
      </c>
      <c r="N2098" s="6" t="inlineStr">
        <is>
          <t>Premium SEO Backlink Experts Offering Professional Link Building Services to Help Websites Build Authority, Improve Rankings, and Increase Search Engine Traffic - Page 158,436</t>
        </is>
      </c>
      <c r="O2098" s="13" t="inlineStr">
        <is>
          <t>Semrush</t>
        </is>
      </c>
      <c r="P2098" s="13" t="inlineStr">
        <is>
          <t>104.21.5.65</t>
        </is>
      </c>
      <c r="Q2098" s="6" t="inlineStr">
        <is>
          <t>domain:socialbacklinks.shop</t>
        </is>
      </c>
    </row>
    <row r="2099" ht="15.75" customHeight="1" s="26">
      <c r="A2099" s="6" t="inlineStr">
        <is>
          <t>socialcrowd.biz</t>
        </is>
      </c>
      <c r="B2099" s="6" t="inlineStr">
        <is>
          <t>Held (Pending Partner)</t>
        </is>
      </c>
      <c r="C2099" s="13" t="n">
        <v>2</v>
      </c>
      <c r="D2099" s="8" t="n">
        <v>7</v>
      </c>
      <c r="E2099" s="8" t="inlineStr"/>
      <c r="F2099" s="8" t="n">
        <v>0</v>
      </c>
      <c r="G2099" s="13" t="inlineStr">
        <is>
          <t>Held</t>
        </is>
      </c>
      <c r="H2099" s="6" t="inlineStr">
        <is>
          <t>parkersair.com</t>
        </is>
      </c>
      <c r="I2099" s="13" t="n">
        <v>7</v>
      </c>
      <c r="J2099" s="13" t="n">
        <v>0</v>
      </c>
      <c r="K2099" s="27" t="n">
        <v>46060.73300925926</v>
      </c>
      <c r="L2099" s="6" t="inlineStr">
        <is>
          <t>Breathe Easy with Professional Duct Sealing &amp; Leakage Testing Services in Cordele, GA</t>
        </is>
      </c>
      <c r="M2099" s="6" t="inlineStr">
        <is>
          <t>https://socialcrowd.biz/story/breathe-easy-with-professional-duct-sealing-leakage-testing-services-in-cordele-ga/</t>
        </is>
      </c>
      <c r="N2099" s="6" t="inlineStr">
        <is>
          <t>Breathe Easy with Professional Duct Sealing &amp; Leakage Testing Services in Cordele, GA</t>
        </is>
      </c>
      <c r="O2099" s="13" t="inlineStr">
        <is>
          <t>Semrush</t>
        </is>
      </c>
      <c r="P2099" s="13" t="inlineStr">
        <is>
          <t>15.204.135.105</t>
        </is>
      </c>
      <c r="Q2099" s="6" t="inlineStr"/>
    </row>
    <row r="2100" ht="15.75" customHeight="1" s="26">
      <c r="A2100" s="6" t="inlineStr">
        <is>
          <t>socialdir.org</t>
        </is>
      </c>
      <c r="B2100" s="6" t="inlineStr">
        <is>
          <t>Held (Pending Partner)</t>
        </is>
      </c>
      <c r="C2100" s="13" t="n">
        <v>2</v>
      </c>
      <c r="D2100" s="8" t="n">
        <v>1</v>
      </c>
      <c r="E2100" s="8" t="inlineStr"/>
      <c r="F2100" s="8" t="n">
        <v>0</v>
      </c>
      <c r="G2100" s="13" t="inlineStr">
        <is>
          <t>Held</t>
        </is>
      </c>
      <c r="H2100" s="6" t="inlineStr">
        <is>
          <t>parkersair.com</t>
        </is>
      </c>
      <c r="I2100" s="13" t="n">
        <v>1</v>
      </c>
      <c r="J2100" s="13" t="n">
        <v>0</v>
      </c>
      <c r="K2100" s="27" t="n">
        <v>46018.74956018518</v>
      </c>
      <c r="L2100" s="6" t="inlineStr">
        <is>
          <t>Air Conditioning Repair Cordele GA</t>
        </is>
      </c>
      <c r="M2100" s="6" t="inlineStr">
        <is>
          <t>https://socialdir.org/detail/17588/air-conditioning-repair-cordele-ga.html</t>
        </is>
      </c>
      <c r="N2100" s="6" t="inlineStr">
        <is>
          <t>Air Conditioning Repair Cordele GA</t>
        </is>
      </c>
      <c r="O2100" s="13" t="inlineStr">
        <is>
          <t>Semrush</t>
        </is>
      </c>
      <c r="P2100" s="13" t="inlineStr">
        <is>
          <t>64.182.204.24</t>
        </is>
      </c>
      <c r="Q2100" s="6" t="inlineStr"/>
    </row>
    <row r="2101" ht="15.75" customHeight="1" s="26">
      <c r="A2101" s="6" t="inlineStr">
        <is>
          <t>socialdirectionz.com</t>
        </is>
      </c>
      <c r="B2101" s="6" t="inlineStr">
        <is>
          <t>Held (Pending Partner)</t>
        </is>
      </c>
      <c r="C2101" s="13" t="n">
        <v>2</v>
      </c>
      <c r="D2101" s="8" t="n">
        <v>2</v>
      </c>
      <c r="E2101" s="8" t="inlineStr"/>
      <c r="F2101" s="8" t="n">
        <v>0</v>
      </c>
      <c r="G2101" s="13" t="inlineStr">
        <is>
          <t>Held</t>
        </is>
      </c>
      <c r="H2101" s="6" t="inlineStr">
        <is>
          <t>parkersair.com</t>
        </is>
      </c>
      <c r="I2101" s="13" t="n">
        <v>2</v>
      </c>
      <c r="J2101" s="13" t="n">
        <v>0</v>
      </c>
      <c r="K2101" s="27" t="n">
        <v>46024.24159722222</v>
      </c>
      <c r="L2101" s="6" t="inlineStr">
        <is>
          <t>AC Installation Leesburg GA</t>
        </is>
      </c>
      <c r="M2101" s="6" t="inlineStr">
        <is>
          <t>https://www.socialdirectionz.com/detail/11654/ac-installation-leesburg-ga.html</t>
        </is>
      </c>
      <c r="N2101" s="6" t="inlineStr">
        <is>
          <t>AC Installation Leesburg GA</t>
        </is>
      </c>
      <c r="O2101" s="13" t="inlineStr">
        <is>
          <t>Semrush</t>
        </is>
      </c>
      <c r="P2101" s="13" t="inlineStr">
        <is>
          <t>64.182.104.81</t>
        </is>
      </c>
      <c r="Q2101" s="6" t="inlineStr"/>
    </row>
    <row r="2102" ht="15.75" customHeight="1" s="26">
      <c r="A2102" s="6" t="inlineStr">
        <is>
          <t>socialmediabacklinks.site</t>
        </is>
      </c>
      <c r="B2102" s="6" t="inlineStr">
        <is>
          <t>Spam (Disavow)</t>
        </is>
      </c>
      <c r="C2102" s="13" t="n">
        <v>2</v>
      </c>
      <c r="D2102" s="8" t="n">
        <v>1</v>
      </c>
      <c r="E2102" s="8" t="inlineStr"/>
      <c r="F2102" s="8" t="n">
        <v>0</v>
      </c>
      <c r="G2102" s="13" t="inlineStr">
        <is>
          <t>Yes</t>
        </is>
      </c>
      <c r="H2102" s="6" t="inlineStr">
        <is>
          <t>parkersair.com</t>
        </is>
      </c>
      <c r="I2102" s="13" t="n">
        <v>1</v>
      </c>
      <c r="J2102" s="13" t="n">
        <v>0</v>
      </c>
      <c r="K2102" s="27" t="n">
        <v>46315.14534722222</v>
      </c>
      <c r="L2102" s="6" t="inlineStr">
        <is>
          <t>Premium SEO Link Building Experts Helping parkersair.com Websites Rank Higher</t>
        </is>
      </c>
      <c r="M2102" s="6" t="inlineStr">
        <is>
          <t>https://socialmediabacklinks.site/dir/seo-boosting-backlinks-158436</t>
        </is>
      </c>
      <c r="N2102" s="6" t="inlineStr">
        <is>
          <t>Premium SEO Backlink Experts Offering Professional Link Building Services to Help Websites Build Authority, Improve Rankings, and Increase Search Engine Traffic - Page 158,436</t>
        </is>
      </c>
      <c r="O2102" s="13" t="inlineStr">
        <is>
          <t>Semrush</t>
        </is>
      </c>
      <c r="P2102" s="13" t="inlineStr">
        <is>
          <t>172.67.217.24</t>
        </is>
      </c>
      <c r="Q2102" s="6" t="inlineStr">
        <is>
          <t>domain:socialmediabacklinks.site</t>
        </is>
      </c>
    </row>
    <row r="2103" ht="15.75" customHeight="1" s="26">
      <c r="A2103" s="6" t="inlineStr">
        <is>
          <t>soulvocable.com</t>
        </is>
      </c>
      <c r="B2103" s="6" t="inlineStr">
        <is>
          <t>Spam (Disavow)</t>
        </is>
      </c>
      <c r="C2103" s="13" t="n">
        <v>2</v>
      </c>
      <c r="D2103" s="8" t="n">
        <v>1</v>
      </c>
      <c r="E2103" s="8" t="inlineStr"/>
      <c r="F2103" s="8" t="n">
        <v>0</v>
      </c>
      <c r="G2103" s="13" t="inlineStr">
        <is>
          <t>Yes</t>
        </is>
      </c>
      <c r="H2103" s="6" t="inlineStr">
        <is>
          <t>parkersair.com</t>
        </is>
      </c>
      <c r="I2103" s="13" t="n">
        <v>1</v>
      </c>
      <c r="J2103" s="13" t="n">
        <v>0</v>
      </c>
      <c r="K2103" s="27" t="n">
        <v>46297.26974537037</v>
      </c>
      <c r="L2103" s="6" t="inlineStr">
        <is>
          <t>High Quality Dofollow Backlinks DA 50 PA 40 Premium PBN Network Service parkersair.com Rank First Page Google Fast SEO Link Building Buy Backlinks Online Cheap</t>
        </is>
      </c>
      <c r="M2103" s="6" t="inlineStr">
        <is>
          <t>https://soulvocable.com/outreach-directory/proven-niche-edit-links-to-strengthen-your-link-profile-increase-organic-visibility-for-long-term-seo-results-aec526.html</t>
        </is>
      </c>
      <c r="N2103" s="6" t="inlineStr">
        <is>
          <t>Proven Niche Edit Links to Strengthen Your Link Profile. Increase Organic Visibility, for Long Term SEO Results.</t>
        </is>
      </c>
      <c r="O2103" s="13" t="inlineStr">
        <is>
          <t>Semrush</t>
        </is>
      </c>
      <c r="P2103" s="13" t="inlineStr">
        <is>
          <t>172.67.207.21</t>
        </is>
      </c>
      <c r="Q2103" s="6" t="inlineStr">
        <is>
          <t>domain:soulvocable.com</t>
        </is>
      </c>
    </row>
    <row r="2104" ht="15.75" customHeight="1" s="26">
      <c r="A2104" s="6" t="inlineStr">
        <is>
          <t>southfwb.com</t>
        </is>
      </c>
      <c r="B2104" s="6" t="inlineStr">
        <is>
          <t>Spam (Disavow)</t>
        </is>
      </c>
      <c r="C2104" s="13" t="n">
        <v>12</v>
      </c>
      <c r="D2104" s="8" t="n">
        <v>1</v>
      </c>
      <c r="E2104" s="8" t="inlineStr"/>
      <c r="F2104" s="8" t="n">
        <v>0</v>
      </c>
      <c r="G2104" s="13" t="inlineStr">
        <is>
          <t>Yes</t>
        </is>
      </c>
      <c r="H2104" s="6" t="inlineStr">
        <is>
          <t>parkersair.com</t>
        </is>
      </c>
      <c r="I2104" s="13" t="n">
        <v>1</v>
      </c>
      <c r="J2104" s="13" t="n">
        <v>0</v>
      </c>
      <c r="K2104" s="27" t="n">
        <v>46272.37584490741</v>
      </c>
      <c r="L2104" s="6" t="inlineStr">
        <is>
          <t>High Quality Dofollow Backlinks DA 50 PA 40 Premium PBN Network Service parkersair.com Rank First Page Google Fast SEO Link Building Buy Backlinks Online Cheap</t>
        </is>
      </c>
      <c r="M2104" s="6" t="inlineStr">
        <is>
          <t>https://southfwb.com/all/2207/1.html</t>
        </is>
      </c>
      <c r="N2104" s="6" t="inlineStr">
        <is>
          <t>🏆🏆Boost your Google rankings with Premium PBN &amp; Link Building🏆🏆</t>
        </is>
      </c>
      <c r="O2104" s="13" t="inlineStr">
        <is>
          <t>Semrush</t>
        </is>
      </c>
      <c r="P2104" s="13" t="inlineStr">
        <is>
          <t>172.67.165.246</t>
        </is>
      </c>
      <c r="Q2104" s="6" t="inlineStr">
        <is>
          <t>domain:southfwb.com</t>
        </is>
      </c>
    </row>
    <row r="2105" ht="15.75" customHeight="1" s="26">
      <c r="A2105" s="6" t="inlineStr">
        <is>
          <t>sowega.net</t>
        </is>
      </c>
      <c r="B2105" s="6" t="inlineStr">
        <is>
          <t>Keep</t>
        </is>
      </c>
      <c r="C2105" s="13" t="n">
        <v>17</v>
      </c>
      <c r="D2105" s="8" t="n">
        <v>1</v>
      </c>
      <c r="E2105" s="8" t="inlineStr"/>
      <c r="F2105" s="8" t="n">
        <v>268</v>
      </c>
      <c r="G2105" s="13" t="inlineStr">
        <is>
          <t>No</t>
        </is>
      </c>
      <c r="H2105" s="6" t="inlineStr">
        <is>
          <t>parkersair.com</t>
        </is>
      </c>
      <c r="I2105" s="13" t="n">
        <v>1</v>
      </c>
      <c r="J2105" s="13" t="n">
        <v>0</v>
      </c>
      <c r="K2105" s="27" t="n">
        <v>46221.85424768519</v>
      </c>
      <c r="L2105" s="6" t="inlineStr">
        <is>
          <t>Parker's Heating &amp; Air Conditioning Inc.</t>
        </is>
      </c>
      <c r="M2105" s="6" t="inlineStr">
        <is>
          <t>https://www.sowega.net/commercial</t>
        </is>
      </c>
      <c r="N2105" s="6" t="inlineStr">
        <is>
          <t>Commercial Links | SOWEGA.NET</t>
        </is>
      </c>
      <c r="O2105" s="13" t="inlineStr">
        <is>
          <t>Semrush</t>
        </is>
      </c>
      <c r="P2105" s="13" t="inlineStr">
        <is>
          <t>34.149.87.45</t>
        </is>
      </c>
      <c r="Q2105" s="6" t="inlineStr"/>
    </row>
    <row r="2106" ht="15.75" customHeight="1" s="26">
      <c r="A2106" s="6" t="inlineStr">
        <is>
          <t>sparkelzdirectory.com</t>
        </is>
      </c>
      <c r="B2106" s="6" t="inlineStr">
        <is>
          <t>Held (Pending Partner)</t>
        </is>
      </c>
      <c r="C2106" s="13" t="n">
        <v>2</v>
      </c>
      <c r="D2106" s="8" t="n">
        <v>1</v>
      </c>
      <c r="E2106" s="8" t="inlineStr"/>
      <c r="F2106" s="8" t="n">
        <v>0</v>
      </c>
      <c r="G2106" s="13" t="inlineStr">
        <is>
          <t>Held</t>
        </is>
      </c>
      <c r="H2106" s="6" t="inlineStr">
        <is>
          <t>parkersair.com</t>
        </is>
      </c>
      <c r="I2106" s="13" t="n">
        <v>1</v>
      </c>
      <c r="J2106" s="13" t="n">
        <v>0</v>
      </c>
      <c r="K2106" s="27" t="n">
        <v>46259.98721064815</v>
      </c>
      <c r="L2106" s="6" t="inlineStr">
        <is>
          <t>Ac Repair Cordele GA</t>
        </is>
      </c>
      <c r="M2106" s="6" t="inlineStr">
        <is>
          <t>https://sparkelzdirectory.com/detail/30833/ac-repair-cordele-ga.html</t>
        </is>
      </c>
      <c r="N2106" s="6" t="inlineStr">
        <is>
          <t>Ac Repair Cordele GA</t>
        </is>
      </c>
      <c r="O2106" s="13" t="inlineStr">
        <is>
          <t>Semrush</t>
        </is>
      </c>
      <c r="P2106" s="13" t="inlineStr">
        <is>
          <t>69.13.178.186</t>
        </is>
      </c>
      <c r="Q2106" s="6" t="inlineStr"/>
    </row>
    <row r="2107" ht="15.75" customHeight="1" s="26">
      <c r="A2107" s="6" t="inlineStr">
        <is>
          <t>spectacularsites.co</t>
        </is>
      </c>
      <c r="B2107" s="6" t="inlineStr">
        <is>
          <t>Held (Pending Partner)</t>
        </is>
      </c>
      <c r="C2107" s="13" t="n">
        <v>2</v>
      </c>
      <c r="D2107" s="8" t="n">
        <v>2</v>
      </c>
      <c r="E2107" s="8" t="inlineStr"/>
      <c r="F2107" s="8" t="n">
        <v>0</v>
      </c>
      <c r="G2107" s="13" t="inlineStr">
        <is>
          <t>Held</t>
        </is>
      </c>
      <c r="H2107" s="6" t="inlineStr">
        <is>
          <t>parkersair.com</t>
        </is>
      </c>
      <c r="I2107" s="13" t="n">
        <v>2</v>
      </c>
      <c r="J2107" s="13" t="n">
        <v>0</v>
      </c>
      <c r="K2107" s="27" t="n">
        <v>45751.83616898148</v>
      </c>
      <c r="L2107" s="6" t="inlineStr">
        <is>
          <t>Hvac Service Leesburg GA</t>
        </is>
      </c>
      <c r="M2107" s="6" t="inlineStr">
        <is>
          <t>https://www.spectacularsites.co/detail/8972/hvac-service-leesburg-ga.html</t>
        </is>
      </c>
      <c r="N2107" s="6" t="inlineStr">
        <is>
          <t>Hvac Service Leesburg GA</t>
        </is>
      </c>
      <c r="O2107" s="13" t="inlineStr">
        <is>
          <t>Semrush</t>
        </is>
      </c>
      <c r="P2107" s="13" t="inlineStr">
        <is>
          <t>64.182.216.200</t>
        </is>
      </c>
      <c r="Q2107" s="6" t="inlineStr"/>
    </row>
    <row r="2108" ht="15.75" customHeight="1" s="26">
      <c r="A2108" s="6" t="inlineStr">
        <is>
          <t>sportsprint.com.au</t>
        </is>
      </c>
      <c r="B2108" s="6" t="inlineStr">
        <is>
          <t>Spam (Nofollow, No Action)</t>
        </is>
      </c>
      <c r="C2108" s="13" t="n">
        <v>13</v>
      </c>
      <c r="D2108" s="8" t="n">
        <v>1</v>
      </c>
      <c r="E2108" s="8" t="inlineStr"/>
      <c r="F2108" s="8" t="n">
        <v>0</v>
      </c>
      <c r="G2108" s="13" t="inlineStr">
        <is>
          <t>No</t>
        </is>
      </c>
      <c r="H2108" s="6" t="inlineStr">
        <is>
          <t>parkersair.com</t>
        </is>
      </c>
      <c r="I2108" s="13" t="n">
        <v>0</v>
      </c>
      <c r="J2108" s="13" t="n">
        <v>1</v>
      </c>
      <c r="K2108" s="27" t="n">
        <v>46098.35042824074</v>
      </c>
      <c r="L2108" s="6" t="inlineStr">
        <is>
          <t>JOIN OUR TELEGRAM https://t.me/s/darksidelinks</t>
        </is>
      </c>
      <c r="M2108" s="6" t="inlineStr">
        <is>
          <t>https://sportsprint.com.au/2026/02/21/dark-side-links-dark-white-hat-link-building-1247/</t>
        </is>
      </c>
      <c r="N2108" s="6" t="inlineStr">
        <is>
          <t>🛸 Dark Side Links – Dark/White Hat Link Building Services | SportsPrint</t>
        </is>
      </c>
      <c r="O2108" s="13" t="inlineStr">
        <is>
          <t>Semrush</t>
        </is>
      </c>
      <c r="P2108" s="13" t="inlineStr">
        <is>
          <t>68.178.224.214</t>
        </is>
      </c>
      <c r="Q2108" s="6" t="inlineStr"/>
    </row>
    <row r="2109" ht="15.75" customHeight="1" s="26">
      <c r="A2109" s="6" t="inlineStr">
        <is>
          <t>spotseek.org</t>
        </is>
      </c>
      <c r="B2109" s="6" t="inlineStr">
        <is>
          <t>Held (Pending Partner)</t>
        </is>
      </c>
      <c r="C2109" s="13" t="n">
        <v>2</v>
      </c>
      <c r="D2109" s="8" t="n">
        <v>1</v>
      </c>
      <c r="E2109" s="8" t="inlineStr"/>
      <c r="F2109" s="8" t="n">
        <v>0</v>
      </c>
      <c r="G2109" s="13" t="inlineStr">
        <is>
          <t>Held</t>
        </is>
      </c>
      <c r="H2109" s="6" t="inlineStr">
        <is>
          <t>parkersair.com</t>
        </is>
      </c>
      <c r="I2109" s="13" t="n">
        <v>1</v>
      </c>
      <c r="J2109" s="13" t="n">
        <v>0</v>
      </c>
      <c r="K2109" s="27" t="n">
        <v>46031.46776620371</v>
      </c>
      <c r="L2109" s="6" t="inlineStr">
        <is>
          <t>Hvac Contractors Leesburg GA</t>
        </is>
      </c>
      <c r="M2109" s="6" t="inlineStr">
        <is>
          <t>https://spotseek.org/hvac-contractors-leesburg-ga/</t>
        </is>
      </c>
      <c r="N2109" s="6" t="inlineStr">
        <is>
          <t>Hvac Contractors Leesburg GA</t>
        </is>
      </c>
      <c r="O2109" s="13" t="inlineStr">
        <is>
          <t>Semrush</t>
        </is>
      </c>
      <c r="P2109" s="13" t="inlineStr">
        <is>
          <t>188.114.230.38</t>
        </is>
      </c>
      <c r="Q2109" s="6" t="inlineStr"/>
    </row>
    <row r="2110" ht="15.75" customHeight="1" s="26">
      <c r="A2110" s="6" t="inlineStr">
        <is>
          <t>spotw.org</t>
        </is>
      </c>
      <c r="B2110" s="6" t="inlineStr">
        <is>
          <t>Held (Pending Partner)</t>
        </is>
      </c>
      <c r="C2110" s="13" t="n">
        <v>2</v>
      </c>
      <c r="D2110" s="8" t="n">
        <v>2</v>
      </c>
      <c r="E2110" s="8" t="inlineStr"/>
      <c r="F2110" s="8" t="n">
        <v>1</v>
      </c>
      <c r="G2110" s="13" t="inlineStr">
        <is>
          <t>Held</t>
        </is>
      </c>
      <c r="H2110" s="6" t="inlineStr">
        <is>
          <t>parkersair.com</t>
        </is>
      </c>
      <c r="I2110" s="13" t="n">
        <v>2</v>
      </c>
      <c r="J2110" s="13" t="n">
        <v>0</v>
      </c>
      <c r="K2110" s="27" t="n">
        <v>46065.08679398148</v>
      </c>
      <c r="L2110" s="6" t="inlineStr">
        <is>
          <t>parkersair.com</t>
        </is>
      </c>
      <c r="M2110" s="6" t="inlineStr">
        <is>
          <t>https://www.spotw.org/detail/7757/duct-sealing-americus-ga.html</t>
        </is>
      </c>
      <c r="N2110" s="6" t="inlineStr">
        <is>
          <t>Duct Sealing Americus GA</t>
        </is>
      </c>
      <c r="O2110" s="13" t="inlineStr">
        <is>
          <t>Semrush</t>
        </is>
      </c>
      <c r="P2110" s="13" t="inlineStr">
        <is>
          <t>69.13.224.211</t>
        </is>
      </c>
      <c r="Q2110" s="6" t="inlineStr"/>
    </row>
    <row r="2111" ht="15.75" customHeight="1" s="26">
      <c r="A2111" s="6" t="inlineStr">
        <is>
          <t>squaredirectory.com</t>
        </is>
      </c>
      <c r="B2111" s="6" t="inlineStr">
        <is>
          <t>Held (Pending Partner)</t>
        </is>
      </c>
      <c r="C2111" s="13" t="n">
        <v>6</v>
      </c>
      <c r="D2111" s="8" t="n">
        <v>2</v>
      </c>
      <c r="E2111" s="8" t="inlineStr"/>
      <c r="F2111" s="8" t="n">
        <v>0</v>
      </c>
      <c r="G2111" s="13" t="inlineStr">
        <is>
          <t>Held</t>
        </is>
      </c>
      <c r="H2111" s="6" t="inlineStr">
        <is>
          <t>parkersair.com</t>
        </is>
      </c>
      <c r="I2111" s="13" t="n">
        <v>2</v>
      </c>
      <c r="J2111" s="13" t="n">
        <v>0</v>
      </c>
      <c r="K2111" s="27" t="n">
        <v>46057.55659722222</v>
      </c>
      <c r="L2111" s="6" t="inlineStr">
        <is>
          <t>Hvac Contractors Cordele GA</t>
        </is>
      </c>
      <c r="M2111" s="6" t="inlineStr">
        <is>
          <t>https://squaredirectory.com/detail/33310/hvac-contractors-cordele-ga.html</t>
        </is>
      </c>
      <c r="N2111" s="6" t="inlineStr">
        <is>
          <t>Hvac Contractors Cordele GA</t>
        </is>
      </c>
      <c r="O2111" s="13" t="inlineStr">
        <is>
          <t>Semrush</t>
        </is>
      </c>
      <c r="P2111" s="13" t="inlineStr">
        <is>
          <t>64.182.75.10</t>
        </is>
      </c>
      <c r="Q2111" s="6" t="inlineStr"/>
    </row>
    <row r="2112" ht="15.75" customHeight="1" s="26">
      <c r="A2112" s="6" t="inlineStr">
        <is>
          <t>stackbusinesslistings.com</t>
        </is>
      </c>
      <c r="B2112" s="6" t="inlineStr">
        <is>
          <t>Held (Pending Partner)</t>
        </is>
      </c>
      <c r="C2112" s="13" t="n">
        <v>2</v>
      </c>
      <c r="D2112" s="8" t="n">
        <v>1</v>
      </c>
      <c r="E2112" s="8" t="inlineStr"/>
      <c r="F2112" s="8" t="n">
        <v>0</v>
      </c>
      <c r="G2112" s="13" t="inlineStr">
        <is>
          <t>Held</t>
        </is>
      </c>
      <c r="H2112" s="6" t="inlineStr">
        <is>
          <t>parkersair.com</t>
        </is>
      </c>
      <c r="I2112" s="13" t="n">
        <v>1</v>
      </c>
      <c r="J2112" s="13" t="n">
        <v>0</v>
      </c>
      <c r="K2112" s="27" t="n">
        <v>46068.9594212963</v>
      </c>
      <c r="L2112" s="6" t="inlineStr">
        <is>
          <t>Duct Leakage Test Cordele GA</t>
        </is>
      </c>
      <c r="M2112" s="6" t="inlineStr">
        <is>
          <t>https://stackbusinesslistings.com/duct-leakage-test-cordele-ga/</t>
        </is>
      </c>
      <c r="N2112" s="6" t="inlineStr">
        <is>
          <t>Duct Leakage Test Cordele GA</t>
        </is>
      </c>
      <c r="O2112" s="13" t="inlineStr">
        <is>
          <t>Semrush</t>
        </is>
      </c>
      <c r="P2112" s="13" t="inlineStr">
        <is>
          <t>94.46.113.5</t>
        </is>
      </c>
      <c r="Q2112" s="6" t="inlineStr"/>
    </row>
    <row r="2113" ht="15.75" customHeight="1" s="26">
      <c r="A2113" s="6" t="inlineStr">
        <is>
          <t>stardirectory.org</t>
        </is>
      </c>
      <c r="B2113" s="6" t="inlineStr">
        <is>
          <t>Held (Pending Partner)</t>
        </is>
      </c>
      <c r="C2113" s="13" t="n">
        <v>2</v>
      </c>
      <c r="D2113" s="8" t="n">
        <v>2</v>
      </c>
      <c r="E2113" s="8" t="inlineStr"/>
      <c r="F2113" s="8" t="n">
        <v>0</v>
      </c>
      <c r="G2113" s="13" t="inlineStr">
        <is>
          <t>Held</t>
        </is>
      </c>
      <c r="H2113" s="6" t="inlineStr">
        <is>
          <t>parkersair.com</t>
        </is>
      </c>
      <c r="I2113" s="13" t="n">
        <v>2</v>
      </c>
      <c r="J2113" s="13" t="n">
        <v>0</v>
      </c>
      <c r="K2113" s="27" t="n">
        <v>46053.46482638889</v>
      </c>
      <c r="L2113" s="6" t="inlineStr">
        <is>
          <t>Hvac Contractors Cordele GA</t>
        </is>
      </c>
      <c r="M2113" s="6" t="inlineStr">
        <is>
          <t>https://www.stardirectory.org/detail/25836/hvac-contractors-cordele-ga.html</t>
        </is>
      </c>
      <c r="N2113" s="6" t="inlineStr">
        <is>
          <t>Hvac Contractors Cordele GA</t>
        </is>
      </c>
      <c r="O2113" s="13" t="inlineStr">
        <is>
          <t>Semrush</t>
        </is>
      </c>
      <c r="P2113" s="13" t="inlineStr">
        <is>
          <t>69.13.77.174</t>
        </is>
      </c>
      <c r="Q2113" s="6" t="inlineStr"/>
    </row>
    <row r="2114" ht="15.75" customHeight="1" s="26">
      <c r="A2114" s="6" t="inlineStr">
        <is>
          <t>starlisting.org</t>
        </is>
      </c>
      <c r="B2114" s="6" t="inlineStr">
        <is>
          <t>Held (Pending Partner)</t>
        </is>
      </c>
      <c r="C2114" s="13" t="n">
        <v>2</v>
      </c>
      <c r="D2114" s="8" t="n">
        <v>2</v>
      </c>
      <c r="E2114" s="8" t="inlineStr"/>
      <c r="F2114" s="8" t="n">
        <v>0</v>
      </c>
      <c r="G2114" s="13" t="inlineStr">
        <is>
          <t>Held</t>
        </is>
      </c>
      <c r="H2114" s="6" t="inlineStr">
        <is>
          <t>parkersair.com</t>
        </is>
      </c>
      <c r="I2114" s="13" t="n">
        <v>2</v>
      </c>
      <c r="J2114" s="13" t="n">
        <v>0</v>
      </c>
      <c r="K2114" s="27" t="n">
        <v>46027.40739583333</v>
      </c>
      <c r="L2114" s="6" t="inlineStr">
        <is>
          <t>Blown In Insulation Cordele GA</t>
        </is>
      </c>
      <c r="M2114" s="6" t="inlineStr">
        <is>
          <t>https://starlisting.org/blown-in-insulation-cordele-ga/</t>
        </is>
      </c>
      <c r="N2114" s="6" t="inlineStr">
        <is>
          <t>Blown In Insulation Cordele GA</t>
        </is>
      </c>
      <c r="O2114" s="13" t="inlineStr">
        <is>
          <t>Semrush</t>
        </is>
      </c>
      <c r="P2114" s="13" t="inlineStr">
        <is>
          <t>69.13.244.45</t>
        </is>
      </c>
      <c r="Q2114" s="6" t="inlineStr"/>
    </row>
    <row r="2115" ht="15.75" customHeight="1" s="26">
      <c r="A2115" s="6" t="inlineStr">
        <is>
          <t>staticdirectori.org</t>
        </is>
      </c>
      <c r="B2115" s="6" t="inlineStr">
        <is>
          <t>Held (Pending Partner)</t>
        </is>
      </c>
      <c r="C2115" s="13" t="n">
        <v>2</v>
      </c>
      <c r="D2115" s="8" t="n">
        <v>2</v>
      </c>
      <c r="E2115" s="8" t="inlineStr"/>
      <c r="F2115" s="8" t="n">
        <v>0</v>
      </c>
      <c r="G2115" s="13" t="inlineStr">
        <is>
          <t>Held</t>
        </is>
      </c>
      <c r="H2115" s="6" t="inlineStr">
        <is>
          <t>parkersair.com</t>
        </is>
      </c>
      <c r="I2115" s="13" t="n">
        <v>2</v>
      </c>
      <c r="J2115" s="13" t="n">
        <v>0</v>
      </c>
      <c r="K2115" s="27" t="n">
        <v>45533.10847222222</v>
      </c>
      <c r="L2115" s="6" t="inlineStr">
        <is>
          <t>Duct Sealing Leesburg GA</t>
        </is>
      </c>
      <c r="M2115" s="6" t="inlineStr">
        <is>
          <t>https://www.staticdirectori.org/detail/6517/duct-sealing-leesburg-ga.html</t>
        </is>
      </c>
      <c r="N2115" s="6" t="inlineStr">
        <is>
          <t>Duct Sealing Leesburg GA</t>
        </is>
      </c>
      <c r="O2115" s="13" t="inlineStr">
        <is>
          <t>Semrush</t>
        </is>
      </c>
      <c r="P2115" s="13" t="inlineStr">
        <is>
          <t>64.182.207.176</t>
        </is>
      </c>
      <c r="Q2115" s="6" t="inlineStr"/>
    </row>
    <row r="2116" ht="15.75" customHeight="1" s="26">
      <c r="A2116" s="6" t="inlineStr">
        <is>
          <t>staticdirectory.com</t>
        </is>
      </c>
      <c r="B2116" s="6" t="inlineStr">
        <is>
          <t>Held (Pending Partner)</t>
        </is>
      </c>
      <c r="C2116" s="13" t="n">
        <v>2</v>
      </c>
      <c r="D2116" s="8" t="n">
        <v>2</v>
      </c>
      <c r="E2116" s="8" t="inlineStr"/>
      <c r="F2116" s="8" t="n">
        <v>0</v>
      </c>
      <c r="G2116" s="13" t="inlineStr">
        <is>
          <t>Held</t>
        </is>
      </c>
      <c r="H2116" s="6" t="inlineStr">
        <is>
          <t>parkersair.com</t>
        </is>
      </c>
      <c r="I2116" s="13" t="n">
        <v>2</v>
      </c>
      <c r="J2116" s="13" t="n">
        <v>0</v>
      </c>
      <c r="K2116" s="27" t="n">
        <v>45780.97783564815</v>
      </c>
      <c r="L2116" s="6" t="inlineStr">
        <is>
          <t>Duct Leakage Test Cordele GA</t>
        </is>
      </c>
      <c r="M2116" s="6" t="inlineStr">
        <is>
          <t>https://www.staticdirectory.com/detail/6633/duct-leakage-test-cordele-ga.html</t>
        </is>
      </c>
      <c r="N2116" s="6" t="inlineStr">
        <is>
          <t>Duct Leakage Test Cordele GA</t>
        </is>
      </c>
      <c r="O2116" s="13" t="inlineStr">
        <is>
          <t>Semrush</t>
        </is>
      </c>
      <c r="P2116" s="13" t="inlineStr">
        <is>
          <t>64.182.208.32</t>
        </is>
      </c>
      <c r="Q2116" s="6" t="inlineStr"/>
    </row>
    <row r="2117" ht="15.75" customHeight="1" s="26">
      <c r="A2117" s="6" t="inlineStr">
        <is>
          <t>storebusinesslistings.com</t>
        </is>
      </c>
      <c r="B2117" s="6" t="inlineStr">
        <is>
          <t>Held (Pending Partner)</t>
        </is>
      </c>
      <c r="C2117" s="13" t="n">
        <v>2</v>
      </c>
      <c r="D2117" s="8" t="n">
        <v>1</v>
      </c>
      <c r="E2117" s="8" t="inlineStr"/>
      <c r="F2117" s="8" t="n">
        <v>0</v>
      </c>
      <c r="G2117" s="13" t="inlineStr">
        <is>
          <t>Held</t>
        </is>
      </c>
      <c r="H2117" s="6" t="inlineStr">
        <is>
          <t>parkersair.com</t>
        </is>
      </c>
      <c r="I2117" s="13" t="n">
        <v>1</v>
      </c>
      <c r="J2117" s="13" t="n">
        <v>0</v>
      </c>
      <c r="K2117" s="27" t="n">
        <v>46014.13384259259</v>
      </c>
      <c r="L2117" s="6" t="inlineStr">
        <is>
          <t>Ac Unit Repair Cordele GA</t>
        </is>
      </c>
      <c r="M2117" s="6" t="inlineStr">
        <is>
          <t>https://storebusinesslistings.com/ac-unit-repair-cordele-ga/</t>
        </is>
      </c>
      <c r="N2117" s="6" t="inlineStr">
        <is>
          <t>Ac Unit Repair Cordele GA</t>
        </is>
      </c>
      <c r="O2117" s="13" t="inlineStr">
        <is>
          <t>Semrush</t>
        </is>
      </c>
      <c r="P2117" s="13" t="inlineStr">
        <is>
          <t>94.46.51.11</t>
        </is>
      </c>
      <c r="Q2117" s="6" t="inlineStr"/>
    </row>
    <row r="2118" ht="15.75" customHeight="1" s="26">
      <c r="A2118" s="6" t="inlineStr">
        <is>
          <t>stumbledirectory.org</t>
        </is>
      </c>
      <c r="B2118" s="6" t="inlineStr">
        <is>
          <t>Held (Pending Partner)</t>
        </is>
      </c>
      <c r="C2118" s="13" t="n">
        <v>2</v>
      </c>
      <c r="D2118" s="8" t="n">
        <v>1</v>
      </c>
      <c r="E2118" s="8" t="inlineStr"/>
      <c r="F2118" s="8" t="n">
        <v>0</v>
      </c>
      <c r="G2118" s="13" t="inlineStr">
        <is>
          <t>Held</t>
        </is>
      </c>
      <c r="H2118" s="6" t="inlineStr">
        <is>
          <t>parkersair.com</t>
        </is>
      </c>
      <c r="I2118" s="13" t="n">
        <v>1</v>
      </c>
      <c r="J2118" s="13" t="n">
        <v>0</v>
      </c>
      <c r="K2118" s="27" t="n">
        <v>46055.18748842592</v>
      </c>
      <c r="L2118" s="6" t="inlineStr">
        <is>
          <t>Hvac Repair Cordele GA</t>
        </is>
      </c>
      <c r="M2118" s="6" t="inlineStr">
        <is>
          <t>https://stumbledirectory.org/detail/15257/hvac-repair-cordele-ga.html</t>
        </is>
      </c>
      <c r="N2118" s="6" t="inlineStr">
        <is>
          <t>Hvac Repair Cordele GA</t>
        </is>
      </c>
      <c r="O2118" s="13" t="inlineStr">
        <is>
          <t>Semrush</t>
        </is>
      </c>
      <c r="P2118" s="13" t="inlineStr">
        <is>
          <t>64.182.209.67</t>
        </is>
      </c>
      <c r="Q2118" s="6" t="inlineStr"/>
    </row>
    <row r="2119" ht="15.75" customHeight="1" s="26">
      <c r="A2119" s="6" t="inlineStr">
        <is>
          <t>stumblesites.org</t>
        </is>
      </c>
      <c r="B2119" s="6" t="inlineStr">
        <is>
          <t>Held (Pending Partner)</t>
        </is>
      </c>
      <c r="C2119" s="13" t="n">
        <v>2</v>
      </c>
      <c r="D2119" s="8" t="n">
        <v>3</v>
      </c>
      <c r="E2119" s="8" t="inlineStr"/>
      <c r="F2119" s="8" t="n">
        <v>3</v>
      </c>
      <c r="G2119" s="13" t="inlineStr">
        <is>
          <t>Held</t>
        </is>
      </c>
      <c r="H2119" s="6" t="inlineStr">
        <is>
          <t>parkersair.com</t>
        </is>
      </c>
      <c r="I2119" s="13" t="n">
        <v>3</v>
      </c>
      <c r="J2119" s="13" t="n">
        <v>0</v>
      </c>
      <c r="K2119" s="27" t="n">
        <v>46087.36752314815</v>
      </c>
      <c r="L2119" s="6" t="inlineStr">
        <is>
          <t>parkersair.com</t>
        </is>
      </c>
      <c r="M2119" s="6" t="inlineStr">
        <is>
          <t>https://www.stumblesites.org/detail/48439/hvac-service-leesburg-ga.html</t>
        </is>
      </c>
      <c r="N2119" s="6" t="inlineStr">
        <is>
          <t>Hvac Service Leesburg GA</t>
        </is>
      </c>
      <c r="O2119" s="13" t="inlineStr">
        <is>
          <t>Semrush</t>
        </is>
      </c>
      <c r="P2119" s="13" t="inlineStr">
        <is>
          <t>64.182.211.144</t>
        </is>
      </c>
      <c r="Q2119" s="6" t="inlineStr"/>
    </row>
    <row r="2120" ht="15.75" customHeight="1" s="26">
      <c r="A2120" s="6" t="inlineStr">
        <is>
          <t>stupelinks.com</t>
        </is>
      </c>
      <c r="B2120" s="6" t="inlineStr">
        <is>
          <t>Held (Pending Partner)</t>
        </is>
      </c>
      <c r="C2120" s="13" t="n">
        <v>2</v>
      </c>
      <c r="D2120" s="8" t="n">
        <v>3</v>
      </c>
      <c r="E2120" s="8" t="inlineStr"/>
      <c r="F2120" s="8" t="n">
        <v>1</v>
      </c>
      <c r="G2120" s="13" t="inlineStr">
        <is>
          <t>Held</t>
        </is>
      </c>
      <c r="H2120" s="6" t="inlineStr">
        <is>
          <t>parkersair.com</t>
        </is>
      </c>
      <c r="I2120" s="13" t="n">
        <v>3</v>
      </c>
      <c r="J2120" s="13" t="n">
        <v>0</v>
      </c>
      <c r="K2120" s="27" t="n">
        <v>46093.31087962963</v>
      </c>
      <c r="L2120" s="6" t="inlineStr">
        <is>
          <t>Hvac Service Leesburg GA</t>
        </is>
      </c>
      <c r="M2120" s="6" t="inlineStr">
        <is>
          <t>https://www.stupelinks.com/detail/12903/hvac-service-leesburg-ga.html</t>
        </is>
      </c>
      <c r="N2120" s="6" t="inlineStr">
        <is>
          <t>Hvac Service Leesburg GA</t>
        </is>
      </c>
      <c r="O2120" s="13" t="inlineStr">
        <is>
          <t>Semrush</t>
        </is>
      </c>
      <c r="P2120" s="13" t="inlineStr">
        <is>
          <t>64.182.212.96</t>
        </is>
      </c>
      <c r="Q2120" s="6" t="inlineStr"/>
    </row>
    <row r="2121" ht="15.75" customHeight="1" s="26">
      <c r="A2121" s="6" t="inlineStr">
        <is>
          <t>subhikh.com</t>
        </is>
      </c>
      <c r="B2121" s="6" t="inlineStr">
        <is>
          <t>Spam (Nofollow, No Action)</t>
        </is>
      </c>
      <c r="C2121" s="13" t="n">
        <v>7</v>
      </c>
      <c r="D2121" s="8" t="n">
        <v>1</v>
      </c>
      <c r="E2121" s="8" t="inlineStr"/>
      <c r="F2121" s="8" t="n">
        <v>0</v>
      </c>
      <c r="G2121" s="13" t="inlineStr">
        <is>
          <t>No</t>
        </is>
      </c>
      <c r="H2121" s="6" t="inlineStr">
        <is>
          <t>parkersair.com</t>
        </is>
      </c>
      <c r="I2121" s="13" t="n">
        <v>0</v>
      </c>
      <c r="J2121" s="13" t="n">
        <v>1</v>
      </c>
      <c r="K2121" s="27" t="n">
        <v>46116.36709490741</v>
      </c>
      <c r="L2121" s="6" t="inlineStr">
        <is>
          <t>JOIN OUR TELEGRAM https://t.me/s/darksidelinks</t>
        </is>
      </c>
      <c r="M2121" s="6" t="inlineStr">
        <is>
          <t>https://subhikh.com/2026/02/21/dark-side-links-dark-white-hat-link-building-1247/</t>
        </is>
      </c>
      <c r="N2121" s="6" t="inlineStr">
        <is>
          <t>🛸 Dark Side Links – Dark/White Hat Link Building Services – Subhi</t>
        </is>
      </c>
      <c r="O2121" s="13" t="inlineStr">
        <is>
          <t>Semrush</t>
        </is>
      </c>
      <c r="P2121" s="13" t="inlineStr">
        <is>
          <t>93.188.2.55</t>
        </is>
      </c>
      <c r="Q2121" s="6" t="inlineStr"/>
    </row>
    <row r="2122" ht="15.75" customHeight="1" s="26">
      <c r="A2122" s="6" t="inlineStr">
        <is>
          <t>sublimedirectori.net</t>
        </is>
      </c>
      <c r="B2122" s="6" t="inlineStr">
        <is>
          <t>Held (Pending Partner)</t>
        </is>
      </c>
      <c r="C2122" s="13" t="n">
        <v>2</v>
      </c>
      <c r="D2122" s="8" t="n">
        <v>2</v>
      </c>
      <c r="E2122" s="8" t="inlineStr"/>
      <c r="F2122" s="8" t="n">
        <v>0</v>
      </c>
      <c r="G2122" s="13" t="inlineStr">
        <is>
          <t>Held</t>
        </is>
      </c>
      <c r="H2122" s="6" t="inlineStr">
        <is>
          <t>parkersair.com</t>
        </is>
      </c>
      <c r="I2122" s="13" t="n">
        <v>2</v>
      </c>
      <c r="J2122" s="13" t="n">
        <v>0</v>
      </c>
      <c r="K2122" s="27" t="n">
        <v>45781.13820601852</v>
      </c>
      <c r="L2122" s="6" t="inlineStr">
        <is>
          <t>Duct Leakage Test Cordele GA</t>
        </is>
      </c>
      <c r="M2122" s="6" t="inlineStr">
        <is>
          <t>https://www.sublimedirectori.net/detail/7447/duct-leakage-test-cordele-ga.html</t>
        </is>
      </c>
      <c r="N2122" s="6" t="inlineStr">
        <is>
          <t>Duct Leakage Test Cordele GA</t>
        </is>
      </c>
      <c r="O2122" s="13" t="inlineStr">
        <is>
          <t>Semrush</t>
        </is>
      </c>
      <c r="P2122" s="13" t="inlineStr">
        <is>
          <t>69.13.81.112</t>
        </is>
      </c>
      <c r="Q2122" s="6" t="inlineStr"/>
    </row>
    <row r="2123" ht="15.75" customHeight="1" s="26">
      <c r="A2123" s="6" t="inlineStr">
        <is>
          <t>submitarticlestoday.net</t>
        </is>
      </c>
      <c r="B2123" s="6" t="inlineStr">
        <is>
          <t>Held (Pending Partner)</t>
        </is>
      </c>
      <c r="C2123" s="13" t="n">
        <v>2</v>
      </c>
      <c r="D2123" s="8" t="n">
        <v>2</v>
      </c>
      <c r="E2123" s="8" t="inlineStr"/>
      <c r="F2123" s="8" t="n">
        <v>0</v>
      </c>
      <c r="G2123" s="13" t="inlineStr">
        <is>
          <t>Held</t>
        </is>
      </c>
      <c r="H2123" s="6" t="inlineStr">
        <is>
          <t>parkersair.com</t>
        </is>
      </c>
      <c r="I2123" s="13" t="n">
        <v>2</v>
      </c>
      <c r="J2123" s="13" t="n">
        <v>0</v>
      </c>
      <c r="K2123" s="27" t="n">
        <v>45777.69166666667</v>
      </c>
      <c r="L2123" s="6" t="inlineStr">
        <is>
          <t>air conditioning repair in Leesburg, GA</t>
        </is>
      </c>
      <c r="M2123" s="6" t="inlineStr">
        <is>
          <t>https://www.submitarticlestoday.net/air-conditioning-repair-in-leesburg-ga-keeping-you-cool-year-round/</t>
        </is>
      </c>
      <c r="N2123" s="6" t="inlineStr">
        <is>
          <t>Air Conditioning Repair in Leesburg, GA: Keeping You Cool Year-Round - Submit Articles Today</t>
        </is>
      </c>
      <c r="O2123" s="13" t="inlineStr">
        <is>
          <t>Semrush</t>
        </is>
      </c>
      <c r="P2123" s="13" t="inlineStr">
        <is>
          <t>69.13.117.112</t>
        </is>
      </c>
      <c r="Q2123" s="6" t="inlineStr"/>
    </row>
    <row r="2124" ht="15.75" customHeight="1" s="26">
      <c r="A2124" s="6" t="inlineStr">
        <is>
          <t>submitbestarticles.net</t>
        </is>
      </c>
      <c r="B2124" s="6" t="inlineStr">
        <is>
          <t>Held (Pending Partner)</t>
        </is>
      </c>
      <c r="C2124" s="13" t="n">
        <v>2</v>
      </c>
      <c r="D2124" s="8" t="n">
        <v>2</v>
      </c>
      <c r="E2124" s="8" t="inlineStr"/>
      <c r="F2124" s="8" t="n">
        <v>0</v>
      </c>
      <c r="G2124" s="13" t="inlineStr">
        <is>
          <t>Held</t>
        </is>
      </c>
      <c r="H2124" s="6" t="inlineStr">
        <is>
          <t>parkersair.com</t>
        </is>
      </c>
      <c r="I2124" s="13" t="n">
        <v>2</v>
      </c>
      <c r="J2124" s="13" t="n">
        <v>0</v>
      </c>
      <c r="K2124" s="27" t="n">
        <v>45768.9258912037</v>
      </c>
      <c r="L2124" s="6" t="inlineStr">
        <is>
          <t>HVAC contractors in Cordele, GA</t>
        </is>
      </c>
      <c r="M2124" s="6" t="inlineStr">
        <is>
          <t>https://www.submitbestarticles.net/choose-hvac-contractors-in-cordele-ga-that-are-licensed-and-reputable/</t>
        </is>
      </c>
      <c r="N2124" s="6" t="inlineStr">
        <is>
          <t>Choose HVAC Contractors in Cordele, GA, That are Licensed and Reputable - Submit Best Articles</t>
        </is>
      </c>
      <c r="O2124" s="13" t="inlineStr">
        <is>
          <t>Semrush</t>
        </is>
      </c>
      <c r="P2124" s="13" t="inlineStr">
        <is>
          <t>94.46.140.74</t>
        </is>
      </c>
      <c r="Q2124" s="6" t="inlineStr"/>
    </row>
    <row r="2125" ht="15.75" customHeight="1" s="26">
      <c r="A2125" s="6" t="inlineStr">
        <is>
          <t>submitit.co</t>
        </is>
      </c>
      <c r="B2125" s="6" t="inlineStr">
        <is>
          <t>Held (Pending Partner)</t>
        </is>
      </c>
      <c r="C2125" s="13" t="n">
        <v>2</v>
      </c>
      <c r="D2125" s="8" t="n">
        <v>2</v>
      </c>
      <c r="E2125" s="8" t="inlineStr"/>
      <c r="F2125" s="8" t="n">
        <v>0</v>
      </c>
      <c r="G2125" s="13" t="inlineStr">
        <is>
          <t>Held</t>
        </is>
      </c>
      <c r="H2125" s="6" t="inlineStr">
        <is>
          <t>parkersair.com</t>
        </is>
      </c>
      <c r="I2125" s="13" t="n">
        <v>2</v>
      </c>
      <c r="J2125" s="13" t="n">
        <v>0</v>
      </c>
      <c r="K2125" s="27" t="n">
        <v>45781.33032407407</v>
      </c>
      <c r="L2125" s="6" t="inlineStr">
        <is>
          <t>Air Conditioning Repair Leesburg GA</t>
        </is>
      </c>
      <c r="M2125" s="6" t="inlineStr">
        <is>
          <t>https://www.submitit.co/detail/7525/air-conditioning-repair-leesburg-ga.html</t>
        </is>
      </c>
      <c r="N2125" s="6" t="inlineStr">
        <is>
          <t>Air Conditioning Repair Leesburg GA</t>
        </is>
      </c>
      <c r="O2125" s="13" t="inlineStr">
        <is>
          <t>Semrush</t>
        </is>
      </c>
      <c r="P2125" s="13" t="inlineStr">
        <is>
          <t>64.182.186.201</t>
        </is>
      </c>
      <c r="Q2125" s="6" t="inlineStr"/>
    </row>
    <row r="2126" ht="15.75" customHeight="1" s="26">
      <c r="A2126" s="6" t="inlineStr">
        <is>
          <t>submitweb.us</t>
        </is>
      </c>
      <c r="B2126" s="6" t="inlineStr">
        <is>
          <t>Held (Pending Partner)</t>
        </is>
      </c>
      <c r="C2126" s="13" t="n">
        <v>2</v>
      </c>
      <c r="D2126" s="8" t="n">
        <v>3</v>
      </c>
      <c r="E2126" s="8" t="inlineStr"/>
      <c r="F2126" s="8" t="n">
        <v>0</v>
      </c>
      <c r="G2126" s="13" t="inlineStr">
        <is>
          <t>Held</t>
        </is>
      </c>
      <c r="H2126" s="6" t="inlineStr">
        <is>
          <t>parkersair.com</t>
        </is>
      </c>
      <c r="I2126" s="13" t="n">
        <v>3</v>
      </c>
      <c r="J2126" s="13" t="n">
        <v>0</v>
      </c>
      <c r="K2126" s="27" t="n">
        <v>46024.21255787037</v>
      </c>
      <c r="L2126" s="6" t="inlineStr">
        <is>
          <t>parkersair.com</t>
        </is>
      </c>
      <c r="M2126" s="6" t="inlineStr">
        <is>
          <t>https://www.submitweb.us/detail/13820/ac-repair-cordele-ga.html</t>
        </is>
      </c>
      <c r="N2126" s="6" t="inlineStr">
        <is>
          <t>AC Repair Cordele GA</t>
        </is>
      </c>
      <c r="O2126" s="13" t="inlineStr">
        <is>
          <t>Semrush</t>
        </is>
      </c>
      <c r="P2126" s="13" t="inlineStr">
        <is>
          <t>69.13.245.1</t>
        </is>
      </c>
      <c r="Q2126" s="6" t="inlineStr"/>
    </row>
    <row r="2127" ht="15.75" customHeight="1" s="26">
      <c r="A2127" s="6" t="inlineStr">
        <is>
          <t>submitwebdir.net</t>
        </is>
      </c>
      <c r="B2127" s="6" t="inlineStr">
        <is>
          <t>Held (Pending Partner)</t>
        </is>
      </c>
      <c r="C2127" s="13" t="n">
        <v>2</v>
      </c>
      <c r="D2127" s="8" t="n">
        <v>2</v>
      </c>
      <c r="E2127" s="8" t="inlineStr"/>
      <c r="F2127" s="8" t="n">
        <v>0</v>
      </c>
      <c r="G2127" s="13" t="inlineStr">
        <is>
          <t>Held</t>
        </is>
      </c>
      <c r="H2127" s="6" t="inlineStr">
        <is>
          <t>parkersair.com</t>
        </is>
      </c>
      <c r="I2127" s="13" t="n">
        <v>2</v>
      </c>
      <c r="J2127" s="13" t="n">
        <v>0</v>
      </c>
      <c r="K2127" s="27" t="n">
        <v>45353.19446759259</v>
      </c>
      <c r="L2127" s="6" t="inlineStr">
        <is>
          <t>Blown In Attic Insulation Leesburg GA</t>
        </is>
      </c>
      <c r="M2127" s="6" t="inlineStr">
        <is>
          <t>https://www.submitwebdir.net/detail/7404/blown-in-attic-insulation-leesburg-ga.html</t>
        </is>
      </c>
      <c r="N2127" s="6" t="inlineStr">
        <is>
          <t>Blown In Attic Insulation Leesburg GA</t>
        </is>
      </c>
      <c r="O2127" s="13" t="inlineStr">
        <is>
          <t>Semrush</t>
        </is>
      </c>
      <c r="P2127" s="13" t="inlineStr">
        <is>
          <t>64.182.213.64</t>
        </is>
      </c>
      <c r="Q2127" s="6" t="inlineStr"/>
    </row>
    <row r="2128" ht="15.75" customHeight="1" s="26">
      <c r="A2128" s="6" t="inlineStr">
        <is>
          <t>submitza.net</t>
        </is>
      </c>
      <c r="B2128" s="6" t="inlineStr">
        <is>
          <t>Held (Pending Partner)</t>
        </is>
      </c>
      <c r="C2128" s="13" t="n">
        <v>2</v>
      </c>
      <c r="D2128" s="8" t="n">
        <v>2</v>
      </c>
      <c r="E2128" s="8" t="inlineStr"/>
      <c r="F2128" s="8" t="n">
        <v>0</v>
      </c>
      <c r="G2128" s="13" t="inlineStr">
        <is>
          <t>Held</t>
        </is>
      </c>
      <c r="H2128" s="6" t="inlineStr">
        <is>
          <t>parkersair.com</t>
        </is>
      </c>
      <c r="I2128" s="13" t="n">
        <v>2</v>
      </c>
      <c r="J2128" s="13" t="n">
        <v>0</v>
      </c>
      <c r="K2128" s="27" t="n">
        <v>45762.73135416667</v>
      </c>
      <c r="L2128" s="6" t="inlineStr">
        <is>
          <t>AC Unit Repair Leesburg GA</t>
        </is>
      </c>
      <c r="M2128" s="6" t="inlineStr">
        <is>
          <t>https://www.submitza.net/detail/7274/ac-unit-repair-leesburg-ga.html</t>
        </is>
      </c>
      <c r="N2128" s="6" t="inlineStr">
        <is>
          <t>AC Unit Repair Leesburg GA</t>
        </is>
      </c>
      <c r="O2128" s="13" t="inlineStr">
        <is>
          <t>Semrush</t>
        </is>
      </c>
      <c r="P2128" s="13" t="inlineStr">
        <is>
          <t>69.13.121.40</t>
        </is>
      </c>
      <c r="Q2128" s="6" t="inlineStr"/>
    </row>
    <row r="2129" ht="15.75" customHeight="1" s="26">
      <c r="A2129" s="6" t="inlineStr">
        <is>
          <t>succesfinders.com</t>
        </is>
      </c>
      <c r="B2129" s="6" t="inlineStr">
        <is>
          <t>Held (Pending Partner)</t>
        </is>
      </c>
      <c r="C2129" s="13" t="n">
        <v>2</v>
      </c>
      <c r="D2129" s="8" t="n">
        <v>1</v>
      </c>
      <c r="E2129" s="8" t="inlineStr"/>
      <c r="F2129" s="8" t="n">
        <v>0</v>
      </c>
      <c r="G2129" s="13" t="inlineStr">
        <is>
          <t>Held</t>
        </is>
      </c>
      <c r="H2129" s="6" t="inlineStr">
        <is>
          <t>parkersair.com</t>
        </is>
      </c>
      <c r="I2129" s="13" t="n">
        <v>1</v>
      </c>
      <c r="J2129" s="13" t="n">
        <v>0</v>
      </c>
      <c r="K2129" s="27" t="n">
        <v>46273.38041666667</v>
      </c>
      <c r="L2129" s="6" t="inlineStr">
        <is>
          <t>Hvac Contractors Cordele GA</t>
        </is>
      </c>
      <c r="M2129" s="6" t="inlineStr">
        <is>
          <t>https://succesfinders.com/detail/31320/hvac-contractors-cordele-ga.html</t>
        </is>
      </c>
      <c r="N2129" s="6" t="inlineStr">
        <is>
          <t>Hvac Contractors Cordele GA</t>
        </is>
      </c>
      <c r="O2129" s="13" t="inlineStr">
        <is>
          <t>Semrush</t>
        </is>
      </c>
      <c r="P2129" s="13" t="inlineStr">
        <is>
          <t>69.13.13.46</t>
        </is>
      </c>
      <c r="Q2129" s="6" t="inlineStr"/>
    </row>
    <row r="2130" ht="15.75" customHeight="1" s="26">
      <c r="A2130" s="6" t="inlineStr">
        <is>
          <t>suggestsites.net</t>
        </is>
      </c>
      <c r="B2130" s="6" t="inlineStr">
        <is>
          <t>Held (Pending Partner)</t>
        </is>
      </c>
      <c r="C2130" s="13" t="n">
        <v>2</v>
      </c>
      <c r="D2130" s="8" t="n">
        <v>2</v>
      </c>
      <c r="E2130" s="8" t="inlineStr"/>
      <c r="F2130" s="8" t="n">
        <v>0</v>
      </c>
      <c r="G2130" s="13" t="inlineStr">
        <is>
          <t>Held</t>
        </is>
      </c>
      <c r="H2130" s="6" t="inlineStr">
        <is>
          <t>parkersair.com</t>
        </is>
      </c>
      <c r="I2130" s="13" t="n">
        <v>2</v>
      </c>
      <c r="J2130" s="13" t="n">
        <v>0</v>
      </c>
      <c r="K2130" s="27" t="n">
        <v>45766.58311342593</v>
      </c>
      <c r="L2130" s="6" t="inlineStr">
        <is>
          <t>Visit Website</t>
        </is>
      </c>
      <c r="M2130" s="6" t="inlineStr">
        <is>
          <t>https://www.suggestsites.net/detail/7363/ac-unit-repair-leesburg-ga.html</t>
        </is>
      </c>
      <c r="N2130" s="6" t="inlineStr">
        <is>
          <t>AC Unit Repair Leesburg GA</t>
        </is>
      </c>
      <c r="O2130" s="13" t="inlineStr">
        <is>
          <t>Semrush</t>
        </is>
      </c>
      <c r="P2130" s="13" t="inlineStr">
        <is>
          <t>64.182.187.161</t>
        </is>
      </c>
      <c r="Q2130" s="6" t="inlineStr"/>
    </row>
    <row r="2131" ht="15.75" customHeight="1" s="26">
      <c r="A2131" s="6" t="inlineStr">
        <is>
          <t>sumter.membersthrive.com</t>
        </is>
      </c>
      <c r="B2131" s="6" t="inlineStr">
        <is>
          <t>Keep</t>
        </is>
      </c>
      <c r="C2131" s="13" t="n">
        <v>18</v>
      </c>
      <c r="D2131" s="8" t="n">
        <v>2</v>
      </c>
      <c r="E2131" s="8" t="inlineStr"/>
      <c r="F2131" s="8" t="n">
        <v>0</v>
      </c>
      <c r="G2131" s="13" t="inlineStr">
        <is>
          <t>No</t>
        </is>
      </c>
      <c r="H2131" s="6" t="inlineStr">
        <is>
          <t>parkersair.com</t>
        </is>
      </c>
      <c r="I2131" s="13" t="n">
        <v>2</v>
      </c>
      <c r="J2131" s="13" t="n">
        <v>0</v>
      </c>
      <c r="K2131" s="27" t="n">
        <v>45766.75047453704</v>
      </c>
      <c r="L2131" s="6" t="inlineStr">
        <is>
          <t>www.ParkersAir.com</t>
        </is>
      </c>
      <c r="M2131" s="6" t="inlineStr">
        <is>
          <t>https://sumter.membersthrive.com/index.php?chamberpid=224&amp;httpReferer=https%3A%2F%2Fwww.sumtercountychamber.com%2Fmembership%2Fmember-directory&amp;id=204&amp;tx_nkchambermembers_nkchambermembersfe%5Baction%5D=feshow&amp;tx_nkchambermembers_nkchambermembersfe%5Bcontroller%5D=Member&amp;tx_nkchambermembers_nkchambermembersfe%5Bmember%5D=68926</t>
        </is>
      </c>
      <c r="N2131" s="6" t="inlineStr">
        <is>
          <t>Members Thrive: Connect. Engage. Grow. Fully interactive, feature-rich Membership Management System designed and built for Chambers of Commerce and other associations and their members to connect, engage, and grow together.: Business Directory</t>
        </is>
      </c>
      <c r="O2131" s="13" t="inlineStr">
        <is>
          <t>Semrush</t>
        </is>
      </c>
      <c r="P2131" s="13" t="inlineStr">
        <is>
          <t>5.9.17.144</t>
        </is>
      </c>
      <c r="Q2131" s="6" t="inlineStr"/>
    </row>
    <row r="2132" ht="15.75" customHeight="1" s="26">
      <c r="A2132" s="6" t="inlineStr">
        <is>
          <t>super-seotools.info</t>
        </is>
      </c>
      <c r="B2132" s="6" t="inlineStr">
        <is>
          <t>Spam (Disavow)</t>
        </is>
      </c>
      <c r="C2132" s="13" t="n">
        <v>2</v>
      </c>
      <c r="D2132" s="8" t="n">
        <v>1</v>
      </c>
      <c r="E2132" s="8" t="inlineStr"/>
      <c r="F2132" s="8" t="n">
        <v>0</v>
      </c>
      <c r="G2132" s="13" t="inlineStr">
        <is>
          <t>Yes</t>
        </is>
      </c>
      <c r="H2132" s="6" t="inlineStr">
        <is>
          <t>parkersair.com</t>
        </is>
      </c>
      <c r="I2132" s="13" t="n">
        <v>1</v>
      </c>
      <c r="J2132" s="13" t="n">
        <v>0</v>
      </c>
      <c r="K2132" s="27" t="n">
        <v>46284.52591435185</v>
      </c>
      <c r="L2132" s="6" t="inlineStr">
        <is>
          <t>Premium SEO Link Building Experts Helping parkersair.com Websites Rank Higher</t>
        </is>
      </c>
      <c r="M2132" s="6" t="inlineStr">
        <is>
          <t>https://super-seotools.info/dir/seo-boosting-backlinks-158436</t>
        </is>
      </c>
      <c r="N2132" s="6" t="inlineStr">
        <is>
          <t>Premium SEO Backlink Experts Offering Professional Link Building Services to Help Websites Build Authority, Improve Rankings, and Increase Search Engine Traffic - Page 158,436</t>
        </is>
      </c>
      <c r="O2132" s="13" t="inlineStr">
        <is>
          <t>Semrush</t>
        </is>
      </c>
      <c r="P2132" s="13" t="inlineStr">
        <is>
          <t>172.67.164.230</t>
        </is>
      </c>
      <c r="Q2132" s="6" t="inlineStr">
        <is>
          <t>domain:super-seotools.info</t>
        </is>
      </c>
    </row>
    <row r="2133" ht="15.75" customHeight="1" s="26">
      <c r="A2133" s="6" t="inlineStr">
        <is>
          <t>super-seotools.link</t>
        </is>
      </c>
      <c r="B2133" s="6" t="inlineStr">
        <is>
          <t>Spam (Disavow)</t>
        </is>
      </c>
      <c r="C2133" s="13" t="n">
        <v>2</v>
      </c>
      <c r="D2133" s="8" t="n">
        <v>1</v>
      </c>
      <c r="E2133" s="8" t="inlineStr"/>
      <c r="F2133" s="8" t="n">
        <v>0</v>
      </c>
      <c r="G2133" s="13" t="inlineStr">
        <is>
          <t>Yes</t>
        </is>
      </c>
      <c r="H2133" s="6" t="inlineStr">
        <is>
          <t>parkersair.com</t>
        </is>
      </c>
      <c r="I2133" s="13" t="n">
        <v>1</v>
      </c>
      <c r="J2133" s="13" t="n">
        <v>0</v>
      </c>
      <c r="K2133" s="27" t="n">
        <v>46299.14174768519</v>
      </c>
      <c r="L2133" s="6" t="inlineStr">
        <is>
          <t>Premium SEO Link Building Experts Helping parkersair.com Websites Rank Higher</t>
        </is>
      </c>
      <c r="M2133" s="6" t="inlineStr">
        <is>
          <t>https://super-seotools.link/dir/seo-boosting-backlinks-158436</t>
        </is>
      </c>
      <c r="N2133" s="6" t="inlineStr">
        <is>
          <t>Premium SEO Backlink Experts Offering Professional Link Building Services to Help Websites Build Authority, Improve Rankings, and Increase Search Engine Traffic - Page 158,436</t>
        </is>
      </c>
      <c r="O2133" s="13" t="inlineStr">
        <is>
          <t>Semrush</t>
        </is>
      </c>
      <c r="P2133" s="13" t="inlineStr">
        <is>
          <t>104.21.45.73</t>
        </is>
      </c>
      <c r="Q2133" s="6" t="inlineStr">
        <is>
          <t>domain:super-seotools.link</t>
        </is>
      </c>
    </row>
    <row r="2134" ht="15.75" customHeight="1" s="26">
      <c r="A2134" s="6" t="inlineStr">
        <is>
          <t>superbarticles.org</t>
        </is>
      </c>
      <c r="B2134" s="6" t="inlineStr">
        <is>
          <t>Held (Pending Partner)</t>
        </is>
      </c>
      <c r="C2134" s="13" t="n">
        <v>2</v>
      </c>
      <c r="D2134" s="8" t="n">
        <v>1</v>
      </c>
      <c r="E2134" s="8" t="inlineStr"/>
      <c r="F2134" s="8" t="n">
        <v>0</v>
      </c>
      <c r="G2134" s="13" t="inlineStr">
        <is>
          <t>Held</t>
        </is>
      </c>
      <c r="H2134" s="6" t="inlineStr">
        <is>
          <t>parkersair.com</t>
        </is>
      </c>
      <c r="I2134" s="13" t="n">
        <v>1</v>
      </c>
      <c r="J2134" s="13" t="n">
        <v>0</v>
      </c>
      <c r="K2134" s="27" t="n">
        <v>46050.21278935186</v>
      </c>
      <c r="L2134" s="6" t="inlineStr">
        <is>
          <t>HVAC contractors in Cordele, GA</t>
        </is>
      </c>
      <c r="M2134" s="6" t="inlineStr">
        <is>
          <t>https://www.superbarticles.org/find-the-best-hvac-contractors-in-cordele-ga-easily-and-quickly/</t>
        </is>
      </c>
      <c r="N2134" s="6" t="inlineStr">
        <is>
          <t>Find the Best HVAC Contractors in Cordele, GA, Easily and Quickly - Superb Articles</t>
        </is>
      </c>
      <c r="O2134" s="13" t="inlineStr">
        <is>
          <t>Semrush</t>
        </is>
      </c>
      <c r="P2134" s="13" t="inlineStr">
        <is>
          <t>94.46.127.176</t>
        </is>
      </c>
      <c r="Q2134" s="6" t="inlineStr"/>
    </row>
    <row r="2135" ht="15.75" customHeight="1" s="26">
      <c r="A2135" s="6" t="inlineStr">
        <is>
          <t>superblists.com</t>
        </is>
      </c>
      <c r="B2135" s="6" t="inlineStr">
        <is>
          <t>Held (Pending Partner)</t>
        </is>
      </c>
      <c r="C2135" s="13" t="n">
        <v>2</v>
      </c>
      <c r="D2135" s="8" t="n">
        <v>2</v>
      </c>
      <c r="E2135" s="8" t="inlineStr"/>
      <c r="F2135" s="8" t="n">
        <v>1</v>
      </c>
      <c r="G2135" s="13" t="inlineStr">
        <is>
          <t>Held</t>
        </is>
      </c>
      <c r="H2135" s="6" t="inlineStr">
        <is>
          <t>parkersair.com</t>
        </is>
      </c>
      <c r="I2135" s="13" t="n">
        <v>2</v>
      </c>
      <c r="J2135" s="13" t="n">
        <v>0</v>
      </c>
      <c r="K2135" s="27" t="n">
        <v>46034.97204861111</v>
      </c>
      <c r="L2135" s="6" t="inlineStr">
        <is>
          <t>Air Conditioning Repair Cordele GA</t>
        </is>
      </c>
      <c r="M2135" s="6" t="inlineStr">
        <is>
          <t>https://superblists.com/air-conditioning-repair-cordele-ga/</t>
        </is>
      </c>
      <c r="N2135" s="6" t="inlineStr">
        <is>
          <t>Air Conditioning Repair Cordele GA</t>
        </is>
      </c>
      <c r="O2135" s="13" t="inlineStr">
        <is>
          <t>Semrush</t>
        </is>
      </c>
      <c r="P2135" s="13" t="inlineStr">
        <is>
          <t>64.182.76.16</t>
        </is>
      </c>
      <c r="Q2135" s="6" t="inlineStr"/>
    </row>
    <row r="2136" ht="15.75" customHeight="1" s="26">
      <c r="A2136" s="6" t="inlineStr">
        <is>
          <t>supercoolbookmarks.com</t>
        </is>
      </c>
      <c r="B2136" s="6" t="inlineStr">
        <is>
          <t>Held (Pending Partner)</t>
        </is>
      </c>
      <c r="C2136" s="13" t="n">
        <v>2</v>
      </c>
      <c r="D2136" s="8" t="n">
        <v>8</v>
      </c>
      <c r="E2136" s="8" t="inlineStr"/>
      <c r="F2136" s="8" t="n">
        <v>0</v>
      </c>
      <c r="G2136" s="13" t="inlineStr">
        <is>
          <t>Held</t>
        </is>
      </c>
      <c r="H2136" s="6" t="inlineStr">
        <is>
          <t>parkersair.com</t>
        </is>
      </c>
      <c r="I2136" s="13" t="n">
        <v>8</v>
      </c>
      <c r="J2136" s="13" t="n">
        <v>0</v>
      </c>
      <c r="K2136" s="27" t="n">
        <v>45848.62552083333</v>
      </c>
      <c r="L2136" s="6" t="inlineStr">
        <is>
          <t>Book Your Air Conditioning Repair in Leesburg GA Today!</t>
        </is>
      </c>
      <c r="M2136" s="6" t="inlineStr">
        <is>
          <t>https://supercoolbookmarks.com/story/book-your-air-conditioning-repair-in-leesburg-ga-today/</t>
        </is>
      </c>
      <c r="N2136" s="6" t="inlineStr">
        <is>
          <t>Book Your Air Conditioning Repair in Leesburg GA Today!</t>
        </is>
      </c>
      <c r="O2136" s="13" t="inlineStr">
        <is>
          <t>Semrush</t>
        </is>
      </c>
      <c r="P2136" s="13" t="inlineStr">
        <is>
          <t>15.204.130.151</t>
        </is>
      </c>
      <c r="Q2136" s="6" t="inlineStr"/>
    </row>
    <row r="2137" ht="15.75" customHeight="1" s="26">
      <c r="A2137" s="6" t="inlineStr">
        <is>
          <t>superlistings.org</t>
        </is>
      </c>
      <c r="B2137" s="6" t="inlineStr">
        <is>
          <t>Held (Pending Partner)</t>
        </is>
      </c>
      <c r="C2137" s="13" t="n">
        <v>2</v>
      </c>
      <c r="D2137" s="8" t="n">
        <v>1</v>
      </c>
      <c r="E2137" s="8" t="inlineStr"/>
      <c r="F2137" s="8" t="n">
        <v>2</v>
      </c>
      <c r="G2137" s="13" t="inlineStr">
        <is>
          <t>Held</t>
        </is>
      </c>
      <c r="H2137" s="6" t="inlineStr">
        <is>
          <t>parkersair.com</t>
        </is>
      </c>
      <c r="I2137" s="13" t="n">
        <v>1</v>
      </c>
      <c r="J2137" s="13" t="n">
        <v>0</v>
      </c>
      <c r="K2137" s="27" t="n">
        <v>46064.14453703703</v>
      </c>
      <c r="L2137" s="6" t="inlineStr">
        <is>
          <t>Ac Installation Cordele GA</t>
        </is>
      </c>
      <c r="M2137" s="6" t="inlineStr">
        <is>
          <t>https://superlistings.org/ac-installation-cordele-ga/</t>
        </is>
      </c>
      <c r="N2137" s="6" t="inlineStr">
        <is>
          <t>Ac Installation Cordele GA</t>
        </is>
      </c>
      <c r="O2137" s="13" t="inlineStr">
        <is>
          <t>Semrush</t>
        </is>
      </c>
      <c r="P2137" s="13" t="inlineStr">
        <is>
          <t>188.114.253.53</t>
        </is>
      </c>
      <c r="Q2137" s="6" t="inlineStr"/>
    </row>
    <row r="2138" ht="15.75" customHeight="1" s="26">
      <c r="A2138" s="6" t="inlineStr">
        <is>
          <t>superlistingz.com</t>
        </is>
      </c>
      <c r="B2138" s="6" t="inlineStr">
        <is>
          <t>Held (Pending Partner)</t>
        </is>
      </c>
      <c r="C2138" s="13" t="n">
        <v>2</v>
      </c>
      <c r="D2138" s="8" t="n">
        <v>1</v>
      </c>
      <c r="E2138" s="8" t="inlineStr"/>
      <c r="F2138" s="8" t="n">
        <v>0</v>
      </c>
      <c r="G2138" s="13" t="inlineStr">
        <is>
          <t>Held</t>
        </is>
      </c>
      <c r="H2138" s="6" t="inlineStr">
        <is>
          <t>parkersair.com</t>
        </is>
      </c>
      <c r="I2138" s="13" t="n">
        <v>1</v>
      </c>
      <c r="J2138" s="13" t="n">
        <v>0</v>
      </c>
      <c r="K2138" s="27" t="n">
        <v>46054.09304398148</v>
      </c>
      <c r="L2138" s="6" t="inlineStr">
        <is>
          <t>Hvac Repair Cordele GA</t>
        </is>
      </c>
      <c r="M2138" s="6" t="inlineStr">
        <is>
          <t>https://superlistingz.com/hvac-repair-cordele-ga/</t>
        </is>
      </c>
      <c r="N2138" s="6" t="inlineStr">
        <is>
          <t>Hvac Repair Cordele GA</t>
        </is>
      </c>
      <c r="O2138" s="13" t="inlineStr">
        <is>
          <t>Semrush</t>
        </is>
      </c>
      <c r="P2138" s="13" t="inlineStr">
        <is>
          <t>188.114.224.65</t>
        </is>
      </c>
      <c r="Q2138" s="6" t="inlineStr"/>
    </row>
    <row r="2139" ht="15.75" customHeight="1" s="26">
      <c r="A2139" s="6" t="inlineStr">
        <is>
          <t>supermoz.org</t>
        </is>
      </c>
      <c r="B2139" s="6" t="inlineStr">
        <is>
          <t>Held (Pending Partner)</t>
        </is>
      </c>
      <c r="C2139" s="13" t="n">
        <v>2</v>
      </c>
      <c r="D2139" s="8" t="n">
        <v>2</v>
      </c>
      <c r="E2139" s="8" t="inlineStr"/>
      <c r="F2139" s="8" t="n">
        <v>0</v>
      </c>
      <c r="G2139" s="13" t="inlineStr">
        <is>
          <t>Held</t>
        </is>
      </c>
      <c r="H2139" s="6" t="inlineStr">
        <is>
          <t>parkersair.com</t>
        </is>
      </c>
      <c r="I2139" s="13" t="n">
        <v>2</v>
      </c>
      <c r="J2139" s="13" t="n">
        <v>0</v>
      </c>
      <c r="K2139" s="27" t="n">
        <v>46024.7374537037</v>
      </c>
      <c r="L2139" s="6" t="inlineStr">
        <is>
          <t>Visit Website</t>
        </is>
      </c>
      <c r="M2139" s="6" t="inlineStr">
        <is>
          <t>https://www.supermoz.org/detail/23803/local-air-conditioning-repair-cordele-ga.html</t>
        </is>
      </c>
      <c r="N2139" s="6" t="inlineStr">
        <is>
          <t>Local Air Conditioning Repair Cordele GA</t>
        </is>
      </c>
      <c r="O2139" s="13" t="inlineStr">
        <is>
          <t>Semrush</t>
        </is>
      </c>
      <c r="P2139" s="13" t="inlineStr">
        <is>
          <t>69.13.50.40</t>
        </is>
      </c>
      <c r="Q2139" s="6" t="inlineStr"/>
    </row>
    <row r="2140" ht="15.75" customHeight="1" s="26">
      <c r="A2140" s="6" t="inlineStr">
        <is>
          <t>superpages.com</t>
        </is>
      </c>
      <c r="B2140" s="6" t="inlineStr">
        <is>
          <t>Keep</t>
        </is>
      </c>
      <c r="C2140" s="13" t="n">
        <v>47</v>
      </c>
      <c r="D2140" s="8" t="n">
        <v>45</v>
      </c>
      <c r="E2140" s="8" t="inlineStr"/>
      <c r="F2140" s="8" t="n">
        <v>196846</v>
      </c>
      <c r="G2140" s="13" t="inlineStr">
        <is>
          <t>No</t>
        </is>
      </c>
      <c r="H2140" s="6" t="inlineStr">
        <is>
          <t>parkersair.com</t>
        </is>
      </c>
      <c r="I2140" s="13" t="n">
        <v>0</v>
      </c>
      <c r="J2140" s="13" t="n">
        <v>45</v>
      </c>
      <c r="K2140" s="27" t="n">
        <v>45368.96847222222</v>
      </c>
      <c r="L2140" s="6" t="inlineStr">
        <is>
          <t>Visit Website</t>
        </is>
      </c>
      <c r="M2140" s="6" t="inlineStr">
        <is>
          <t>https://www.superpages.com/abbeville-ga/air-conditioning-service-repair</t>
        </is>
      </c>
      <c r="N2140" s="6" t="inlineStr">
        <is>
          <t>Best 10 AC Repair in Abbeville, GA | superpages.com</t>
        </is>
      </c>
      <c r="O2140" s="13" t="inlineStr">
        <is>
          <t>Semrush</t>
        </is>
      </c>
      <c r="P2140" s="13" t="inlineStr">
        <is>
          <t>104.18.33.112</t>
        </is>
      </c>
      <c r="Q2140" s="6" t="inlineStr"/>
    </row>
    <row r="2141" ht="15.75" customHeight="1" s="26">
      <c r="A2141" s="6" t="inlineStr">
        <is>
          <t>superpagesdirectory.com</t>
        </is>
      </c>
      <c r="B2141" s="6" t="inlineStr">
        <is>
          <t>Held (Pending Partner)</t>
        </is>
      </c>
      <c r="C2141" s="13" t="n">
        <v>7</v>
      </c>
      <c r="D2141" s="8" t="n">
        <v>1</v>
      </c>
      <c r="E2141" s="8" t="inlineStr"/>
      <c r="F2141" s="8" t="n">
        <v>90</v>
      </c>
      <c r="G2141" s="13" t="inlineStr">
        <is>
          <t>Held</t>
        </is>
      </c>
      <c r="H2141" s="6" t="inlineStr">
        <is>
          <t>parkersair.com</t>
        </is>
      </c>
      <c r="I2141" s="13" t="n">
        <v>1</v>
      </c>
      <c r="J2141" s="13" t="n">
        <v>0</v>
      </c>
      <c r="K2141" s="27" t="n">
        <v>46286.95813657407</v>
      </c>
      <c r="L2141" s="6" t="inlineStr">
        <is>
          <t>Ac Installation Cordele GA</t>
        </is>
      </c>
      <c r="M2141" s="6" t="inlineStr">
        <is>
          <t>https://superpagesdirectory.com/ac-installation-cordele-ga.html</t>
        </is>
      </c>
      <c r="N2141" s="6" t="inlineStr">
        <is>
          <t>Ac Installation Cordele GA</t>
        </is>
      </c>
      <c r="O2141" s="13" t="inlineStr">
        <is>
          <t>Semrush</t>
        </is>
      </c>
      <c r="P2141" s="13" t="inlineStr">
        <is>
          <t>64.182.126.51</t>
        </is>
      </c>
      <c r="Q2141" s="6" t="inlineStr"/>
    </row>
    <row r="2142" ht="15.75" customHeight="1" s="26">
      <c r="A2142" s="6" t="inlineStr">
        <is>
          <t>swiftbusinesslistings.com</t>
        </is>
      </c>
      <c r="B2142" s="6" t="inlineStr">
        <is>
          <t>Held (Pending Partner)</t>
        </is>
      </c>
      <c r="C2142" s="13" t="n">
        <v>2</v>
      </c>
      <c r="D2142" s="8" t="n">
        <v>2</v>
      </c>
      <c r="E2142" s="8" t="inlineStr"/>
      <c r="F2142" s="8" t="n">
        <v>0</v>
      </c>
      <c r="G2142" s="13" t="inlineStr">
        <is>
          <t>Held</t>
        </is>
      </c>
      <c r="H2142" s="6" t="inlineStr">
        <is>
          <t>parkersair.com</t>
        </is>
      </c>
      <c r="I2142" s="13" t="n">
        <v>2</v>
      </c>
      <c r="J2142" s="13" t="n">
        <v>0</v>
      </c>
      <c r="K2142" s="27" t="n">
        <v>46063.40759259259</v>
      </c>
      <c r="L2142" s="6" t="inlineStr">
        <is>
          <t>Ac Unit Repair Cordele GA</t>
        </is>
      </c>
      <c r="M2142" s="6" t="inlineStr">
        <is>
          <t>https://swiftbusinesslistings.com/ac-unit-repair-cordele-ga/</t>
        </is>
      </c>
      <c r="N2142" s="6" t="inlineStr">
        <is>
          <t>Ac Unit Repair Cordele GA</t>
        </is>
      </c>
      <c r="O2142" s="13" t="inlineStr">
        <is>
          <t>Semrush</t>
        </is>
      </c>
      <c r="P2142" s="13" t="inlineStr">
        <is>
          <t>64.182.77.60</t>
        </is>
      </c>
      <c r="Q2142" s="6" t="inlineStr"/>
    </row>
    <row r="2143" ht="15.75" customHeight="1" s="26">
      <c r="A2143" s="6" t="inlineStr">
        <is>
          <t>tacklocal.info</t>
        </is>
      </c>
      <c r="B2143" s="6" t="inlineStr">
        <is>
          <t>Held (Pending Partner)</t>
        </is>
      </c>
      <c r="C2143" s="13" t="n">
        <v>2</v>
      </c>
      <c r="D2143" s="8" t="n">
        <v>2</v>
      </c>
      <c r="E2143" s="8" t="inlineStr"/>
      <c r="F2143" s="8" t="n">
        <v>0</v>
      </c>
      <c r="G2143" s="13" t="inlineStr">
        <is>
          <t>Held</t>
        </is>
      </c>
      <c r="H2143" s="6" t="inlineStr">
        <is>
          <t>parkersair.com</t>
        </is>
      </c>
      <c r="I2143" s="13" t="n">
        <v>2</v>
      </c>
      <c r="J2143" s="13" t="n">
        <v>0</v>
      </c>
      <c r="K2143" s="27" t="n">
        <v>46034.92559027778</v>
      </c>
      <c r="L2143" s="6" t="inlineStr">
        <is>
          <t>Blown In Insulation Cordele GA</t>
        </is>
      </c>
      <c r="M2143" s="6" t="inlineStr">
        <is>
          <t>https://tacklocal.info/blown-in-insulation-cordele-ga/</t>
        </is>
      </c>
      <c r="N2143" s="6" t="inlineStr">
        <is>
          <t>Blown In Insulation Cordele GA</t>
        </is>
      </c>
      <c r="O2143" s="13" t="inlineStr">
        <is>
          <t>Semrush</t>
        </is>
      </c>
      <c r="P2143" s="13" t="inlineStr">
        <is>
          <t>64.182.78.1</t>
        </is>
      </c>
      <c r="Q2143" s="6" t="inlineStr"/>
    </row>
    <row r="2144" ht="15.75" customHeight="1" s="26">
      <c r="A2144" s="6" t="inlineStr">
        <is>
          <t>takeonlistings.com</t>
        </is>
      </c>
      <c r="B2144" s="6" t="inlineStr">
        <is>
          <t>Held (Pending Partner)</t>
        </is>
      </c>
      <c r="C2144" s="13" t="n">
        <v>6</v>
      </c>
      <c r="D2144" s="8" t="n">
        <v>2</v>
      </c>
      <c r="E2144" s="8" t="inlineStr"/>
      <c r="F2144" s="8" t="n">
        <v>2</v>
      </c>
      <c r="G2144" s="13" t="inlineStr">
        <is>
          <t>Held</t>
        </is>
      </c>
      <c r="H2144" s="6" t="inlineStr">
        <is>
          <t>parkersair.com</t>
        </is>
      </c>
      <c r="I2144" s="13" t="n">
        <v>2</v>
      </c>
      <c r="J2144" s="13" t="n">
        <v>0</v>
      </c>
      <c r="K2144" s="27" t="n">
        <v>46035.9978587963</v>
      </c>
      <c r="L2144" s="6" t="inlineStr">
        <is>
          <t>Local Air Conditioning Repair Cordele GA</t>
        </is>
      </c>
      <c r="M2144" s="6" t="inlineStr">
        <is>
          <t>https://takeonlistings.com/detail/33089/local-air-conditioning-repair-cordele-ga.html</t>
        </is>
      </c>
      <c r="N2144" s="6" t="inlineStr">
        <is>
          <t>Local Air Conditioning Repair Cordele GA</t>
        </is>
      </c>
      <c r="O2144" s="13" t="inlineStr">
        <is>
          <t>Semrush</t>
        </is>
      </c>
      <c r="P2144" s="13" t="inlineStr">
        <is>
          <t>64.182.79.60</t>
        </is>
      </c>
      <c r="Q2144" s="6" t="inlineStr"/>
    </row>
    <row r="2145" ht="15.75" customHeight="1" s="26">
      <c r="A2145" s="6" t="inlineStr">
        <is>
          <t>takes.homes</t>
        </is>
      </c>
      <c r="B2145" s="6" t="inlineStr">
        <is>
          <t>Spam (Nofollow, No Action)</t>
        </is>
      </c>
      <c r="C2145" s="13" t="n">
        <v>2</v>
      </c>
      <c r="D2145" s="8" t="n">
        <v>2</v>
      </c>
      <c r="E2145" s="8" t="inlineStr"/>
      <c r="F2145" s="8" t="n">
        <v>0</v>
      </c>
      <c r="G2145" s="13" t="inlineStr">
        <is>
          <t>No</t>
        </is>
      </c>
      <c r="H2145" s="6" t="inlineStr">
        <is>
          <t>parkersair.com</t>
        </is>
      </c>
      <c r="I2145" s="13" t="n">
        <v>0</v>
      </c>
      <c r="J2145" s="13" t="n">
        <v>2</v>
      </c>
      <c r="K2145" s="27" t="n">
        <v>45983.62361111111</v>
      </c>
      <c r="L2145" s="6" t="inlineStr">
        <is>
          <t>parkersair.com</t>
        </is>
      </c>
      <c r="M2145" s="6" t="inlineStr">
        <is>
          <t>https://takes.homes/domain/domain/part/179470/lan/en</t>
        </is>
      </c>
      <c r="N2145" s="6" t="inlineStr">
        <is>
          <t>seo domain research</t>
        </is>
      </c>
      <c r="O2145" s="13" t="inlineStr">
        <is>
          <t>Semrush</t>
        </is>
      </c>
      <c r="P2145" s="13" t="inlineStr">
        <is>
          <t>172.67.212.175</t>
        </is>
      </c>
      <c r="Q2145" s="6" t="inlineStr"/>
    </row>
    <row r="2146" ht="15.75" customHeight="1" s="26">
      <c r="A2146" s="6" t="inlineStr">
        <is>
          <t>takes.sbs</t>
        </is>
      </c>
      <c r="B2146" s="6" t="inlineStr">
        <is>
          <t>Spam (Nofollow, No Action)</t>
        </is>
      </c>
      <c r="C2146" s="13" t="n">
        <v>2</v>
      </c>
      <c r="D2146" s="8" t="n">
        <v>4</v>
      </c>
      <c r="E2146" s="8" t="inlineStr"/>
      <c r="F2146" s="8" t="n">
        <v>0</v>
      </c>
      <c r="G2146" s="13" t="inlineStr">
        <is>
          <t>No</t>
        </is>
      </c>
      <c r="H2146" s="6" t="inlineStr">
        <is>
          <t>parkersair.com</t>
        </is>
      </c>
      <c r="I2146" s="13" t="n">
        <v>0</v>
      </c>
      <c r="J2146" s="13" t="n">
        <v>4</v>
      </c>
      <c r="K2146" s="27" t="n">
        <v>46129.61957175926</v>
      </c>
      <c r="L2146" s="6" t="inlineStr">
        <is>
          <t>parkersair.com</t>
        </is>
      </c>
      <c r="M2146" s="6" t="inlineStr">
        <is>
          <t>http://takes.sbs/domain/domain/part/179470</t>
        </is>
      </c>
      <c r="N2146" s="6" t="inlineStr">
        <is>
          <t>seo domain research</t>
        </is>
      </c>
      <c r="O2146" s="13" t="inlineStr">
        <is>
          <t>Semrush</t>
        </is>
      </c>
      <c r="P2146" s="13" t="inlineStr">
        <is>
          <t>172.67.221.98</t>
        </is>
      </c>
      <c r="Q2146" s="6" t="inlineStr"/>
    </row>
    <row r="2147" ht="15.75" customHeight="1" s="26">
      <c r="A2147" s="6" t="inlineStr">
        <is>
          <t>taxies.biz</t>
        </is>
      </c>
      <c r="B2147" s="6" t="inlineStr">
        <is>
          <t>Spam (Disavow)</t>
        </is>
      </c>
      <c r="C2147" s="13" t="n">
        <v>2</v>
      </c>
      <c r="D2147" s="8" t="n">
        <v>1</v>
      </c>
      <c r="E2147" s="8" t="inlineStr"/>
      <c r="F2147" s="8" t="n">
        <v>0</v>
      </c>
      <c r="G2147" s="13" t="inlineStr">
        <is>
          <t>Yes</t>
        </is>
      </c>
      <c r="H2147" s="6" t="inlineStr">
        <is>
          <t>parkersair.com</t>
        </is>
      </c>
      <c r="I2147" s="13" t="n">
        <v>1</v>
      </c>
      <c r="J2147" s="13" t="n">
        <v>0</v>
      </c>
      <c r="K2147" s="27" t="n">
        <v>46174.1740625</v>
      </c>
      <c r="L2147" s="6" t="inlineStr">
        <is>
          <t>parkersair.com</t>
        </is>
      </c>
      <c r="M2147" s="6" t="inlineStr">
        <is>
          <t>http://www.taxies.biz/page-0de363b0d5c259ca6e9cf3c9b8270bc2.html</t>
        </is>
      </c>
      <c r="N2147" s="6" t="inlineStr">
        <is>
          <t>Where to buy 🚀 aged domains and backlinks 🔥 from www.taxies.biz| 0363-0525</t>
        </is>
      </c>
      <c r="O2147" s="13" t="inlineStr">
        <is>
          <t>Semrush</t>
        </is>
      </c>
      <c r="P2147" s="13" t="inlineStr">
        <is>
          <t>118.139.181.85</t>
        </is>
      </c>
      <c r="Q2147" s="6" t="inlineStr">
        <is>
          <t>domain:taxies.biz</t>
        </is>
      </c>
    </row>
    <row r="2148" ht="15.75" customHeight="1" s="26">
      <c r="A2148" s="6" t="inlineStr">
        <is>
          <t>techbumppy.com</t>
        </is>
      </c>
      <c r="B2148" s="6" t="inlineStr">
        <is>
          <t>Spam (Disavow)</t>
        </is>
      </c>
      <c r="C2148" s="13" t="n">
        <v>3</v>
      </c>
      <c r="D2148" s="8" t="n">
        <v>1</v>
      </c>
      <c r="E2148" s="8" t="inlineStr"/>
      <c r="F2148" s="8" t="n">
        <v>0</v>
      </c>
      <c r="G2148" s="13" t="inlineStr">
        <is>
          <t>Yes</t>
        </is>
      </c>
      <c r="H2148" s="6" t="inlineStr">
        <is>
          <t>parkersair.com</t>
        </is>
      </c>
      <c r="I2148" s="13" t="n">
        <v>1</v>
      </c>
      <c r="J2148" s="13" t="n">
        <v>0</v>
      </c>
      <c r="K2148" s="27" t="n">
        <v>46279.05304398148</v>
      </c>
      <c r="L2148" s="6" t="inlineStr">
        <is>
          <t>High Quality Dofollow Backlinks DA 50 PA 40 Premium PBN Network Service parkersair.com Rank First Page Google Fast SEO Link Building Buy Backlinks Online Cheap</t>
        </is>
      </c>
      <c r="M2148" s="6" t="inlineStr">
        <is>
          <t>https://techbumppy.com/all/2207/1.html</t>
        </is>
      </c>
      <c r="N2148" s="6" t="inlineStr">
        <is>
          <t>🏆🏆Boost your Google rankings with Premium PBN &amp; Link Building🏆🏆</t>
        </is>
      </c>
      <c r="O2148" s="13" t="inlineStr">
        <is>
          <t>Semrush</t>
        </is>
      </c>
      <c r="P2148" s="13" t="inlineStr">
        <is>
          <t>172.67.180.90</t>
        </is>
      </c>
      <c r="Q2148" s="6" t="inlineStr">
        <is>
          <t>domain:techbumppy.com</t>
        </is>
      </c>
    </row>
    <row r="2149" ht="15.75" customHeight="1" s="26">
      <c r="A2149" s="6" t="inlineStr">
        <is>
          <t>technicalseochecker.site</t>
        </is>
      </c>
      <c r="B2149" s="6" t="inlineStr">
        <is>
          <t>Spam (Disavow)</t>
        </is>
      </c>
      <c r="C2149" s="13" t="n">
        <v>2</v>
      </c>
      <c r="D2149" s="8" t="n">
        <v>1</v>
      </c>
      <c r="E2149" s="8" t="inlineStr"/>
      <c r="F2149" s="8" t="n">
        <v>0</v>
      </c>
      <c r="G2149" s="13" t="inlineStr">
        <is>
          <t>Yes</t>
        </is>
      </c>
      <c r="H2149" s="6" t="inlineStr">
        <is>
          <t>parkersair.com</t>
        </is>
      </c>
      <c r="I2149" s="13" t="n">
        <v>1</v>
      </c>
      <c r="J2149" s="13" t="n">
        <v>0</v>
      </c>
      <c r="K2149" s="27" t="n">
        <v>46303.54002314815</v>
      </c>
      <c r="L2149" s="6" t="inlineStr">
        <is>
          <t>Premium SEO Link Building Experts Helping parkersair.com Websites Rank Higher</t>
        </is>
      </c>
      <c r="M2149" s="6" t="inlineStr">
        <is>
          <t>https://technicalseochecker.site/dir/seo-boosting-backlinks-158436</t>
        </is>
      </c>
      <c r="N2149" s="6" t="inlineStr">
        <is>
          <t>Premium SEO Backlink Experts Offering Professional Link Building Services to Help Websites Build Authority, Improve Rankings, and Increase Search Engine Traffic - Page 158,436</t>
        </is>
      </c>
      <c r="O2149" s="13" t="inlineStr">
        <is>
          <t>Semrush</t>
        </is>
      </c>
      <c r="P2149" s="13" t="inlineStr">
        <is>
          <t>104.21.63.51</t>
        </is>
      </c>
      <c r="Q2149" s="6" t="inlineStr">
        <is>
          <t>domain:technicalseochecker.site</t>
        </is>
      </c>
    </row>
    <row r="2150" ht="15.75" customHeight="1" s="26">
      <c r="A2150" s="6" t="inlineStr">
        <is>
          <t>tfchecker.shop</t>
        </is>
      </c>
      <c r="B2150" s="6" t="inlineStr">
        <is>
          <t>Spam (Disavow)</t>
        </is>
      </c>
      <c r="C2150" s="13" t="n">
        <v>2</v>
      </c>
      <c r="D2150" s="8" t="n">
        <v>1</v>
      </c>
      <c r="E2150" s="8" t="inlineStr"/>
      <c r="F2150" s="8" t="n">
        <v>0</v>
      </c>
      <c r="G2150" s="13" t="inlineStr">
        <is>
          <t>Yes</t>
        </is>
      </c>
      <c r="H2150" s="6" t="inlineStr">
        <is>
          <t>parkersair.com</t>
        </is>
      </c>
      <c r="I2150" s="13" t="n">
        <v>1</v>
      </c>
      <c r="J2150" s="13" t="n">
        <v>0</v>
      </c>
      <c r="K2150" s="27" t="n">
        <v>46300.62238425926</v>
      </c>
      <c r="L2150" s="6" t="inlineStr">
        <is>
          <t>Premium SEO Link Building Experts Helping parkersair.com Websites Rank Higher</t>
        </is>
      </c>
      <c r="M2150" s="6" t="inlineStr">
        <is>
          <t>https://tfchecker.shop/dir/seo-boosting-backlinks-158436</t>
        </is>
      </c>
      <c r="N2150" s="6" t="inlineStr">
        <is>
          <t>Premium SEO Backlink Experts Offering Professional Link Building Services to Help Websites Build Authority, Improve Rankings, and Increase Search Engine Traffic - Page 158,436</t>
        </is>
      </c>
      <c r="O2150" s="13" t="inlineStr">
        <is>
          <t>Semrush</t>
        </is>
      </c>
      <c r="P2150" s="13" t="inlineStr">
        <is>
          <t>104.21.84.17</t>
        </is>
      </c>
      <c r="Q2150" s="6" t="inlineStr">
        <is>
          <t>domain:tfchecker.shop</t>
        </is>
      </c>
    </row>
    <row r="2151" ht="15.75" customHeight="1" s="26">
      <c r="A2151" s="6" t="inlineStr">
        <is>
          <t>tfchecker.store</t>
        </is>
      </c>
      <c r="B2151" s="6" t="inlineStr">
        <is>
          <t>Spam (Disavow)</t>
        </is>
      </c>
      <c r="C2151" s="13" t="n">
        <v>2</v>
      </c>
      <c r="D2151" s="8" t="n">
        <v>1</v>
      </c>
      <c r="E2151" s="8" t="inlineStr"/>
      <c r="F2151" s="8" t="n">
        <v>0</v>
      </c>
      <c r="G2151" s="13" t="inlineStr">
        <is>
          <t>Yes</t>
        </is>
      </c>
      <c r="H2151" s="6" t="inlineStr">
        <is>
          <t>parkersair.com</t>
        </is>
      </c>
      <c r="I2151" s="13" t="n">
        <v>1</v>
      </c>
      <c r="J2151" s="13" t="n">
        <v>0</v>
      </c>
      <c r="K2151" s="27" t="n">
        <v>46308.98541666667</v>
      </c>
      <c r="L2151" s="6" t="inlineStr">
        <is>
          <t>Premium SEO Link Building Experts Helping parkersair.com Websites Rank Higher</t>
        </is>
      </c>
      <c r="M2151" s="6" t="inlineStr">
        <is>
          <t>https://tfchecker.store/dir/seo-boosting-backlinks-158436</t>
        </is>
      </c>
      <c r="N2151" s="6" t="inlineStr">
        <is>
          <t>Premium SEO Backlink Experts Offering Professional Link Building Services to Help Websites Build Authority, Improve Rankings, and Increase Search Engine Traffic - Page 158,436</t>
        </is>
      </c>
      <c r="O2151" s="13" t="inlineStr">
        <is>
          <t>Semrush</t>
        </is>
      </c>
      <c r="P2151" s="13" t="inlineStr">
        <is>
          <t>104.21.9.227</t>
        </is>
      </c>
      <c r="Q2151" s="6" t="inlineStr">
        <is>
          <t>domain:tfchecker.store</t>
        </is>
      </c>
    </row>
    <row r="2152" ht="15.75" customHeight="1" s="26">
      <c r="A2152" s="6" t="inlineStr">
        <is>
          <t>theambiencenews.com</t>
        </is>
      </c>
      <c r="B2152" s="6" t="inlineStr">
        <is>
          <t>Spam (Nofollow, No Action)</t>
        </is>
      </c>
      <c r="C2152" s="13" t="n">
        <v>6</v>
      </c>
      <c r="D2152" s="8" t="n">
        <v>1</v>
      </c>
      <c r="E2152" s="8" t="inlineStr"/>
      <c r="F2152" s="8" t="n">
        <v>0</v>
      </c>
      <c r="G2152" s="13" t="inlineStr">
        <is>
          <t>No</t>
        </is>
      </c>
      <c r="H2152" s="6" t="inlineStr">
        <is>
          <t>parkersair.com</t>
        </is>
      </c>
      <c r="I2152" s="13" t="n">
        <v>0</v>
      </c>
      <c r="J2152" s="13" t="n">
        <v>1</v>
      </c>
      <c r="K2152" s="27" t="n">
        <v>46114.56344907408</v>
      </c>
      <c r="L2152" s="6" t="inlineStr">
        <is>
          <t>JOIN OUR TELEGRAM https://t.me/s/darksidelinks</t>
        </is>
      </c>
      <c r="M2152" s="6" t="inlineStr">
        <is>
          <t>http://theambiencenews.com/blog/page/7213/</t>
        </is>
      </c>
      <c r="N2152" s="6" t="inlineStr">
        <is>
          <t>BLOG – Page 7213 – The Ambience News</t>
        </is>
      </c>
      <c r="O2152" s="13" t="inlineStr">
        <is>
          <t>Semrush</t>
        </is>
      </c>
      <c r="P2152" s="13" t="inlineStr">
        <is>
          <t>198.12.232.179</t>
        </is>
      </c>
      <c r="Q2152" s="6" t="inlineStr"/>
    </row>
    <row r="2153" ht="15.75" customHeight="1" s="26">
      <c r="A2153" s="6" t="inlineStr">
        <is>
          <t>thearticleshubonline.com</t>
        </is>
      </c>
      <c r="B2153" s="6" t="inlineStr">
        <is>
          <t>Held (Pending Partner)</t>
        </is>
      </c>
      <c r="C2153" s="13" t="n">
        <v>2</v>
      </c>
      <c r="D2153" s="8" t="n">
        <v>5</v>
      </c>
      <c r="E2153" s="8" t="inlineStr"/>
      <c r="F2153" s="8" t="n">
        <v>0</v>
      </c>
      <c r="G2153" s="13" t="inlineStr">
        <is>
          <t>Held</t>
        </is>
      </c>
      <c r="H2153" s="6" t="inlineStr">
        <is>
          <t>parkersair.com</t>
        </is>
      </c>
      <c r="I2153" s="13" t="n">
        <v>5</v>
      </c>
      <c r="J2153" s="13" t="n">
        <v>0</v>
      </c>
      <c r="K2153" s="27" t="n">
        <v>45465.43579861111</v>
      </c>
      <c r="L2153" s="6" t="inlineStr">
        <is>
          <t>HVAC service in Leesburg, GA</t>
        </is>
      </c>
      <c r="M2153" s="6" t="inlineStr">
        <is>
          <t>https://www.thearticleshubonline.com/an-hvac-service-in-leesburg-ga-will-ensure-you-receive-a-fair-deal/</t>
        </is>
      </c>
      <c r="N2153" s="6" t="inlineStr">
        <is>
          <t>An HVAC Service in Leesburg, GA, Will Ensure You Receive a Fair Deal | The Articles Hub Online</t>
        </is>
      </c>
      <c r="O2153" s="13" t="inlineStr">
        <is>
          <t>Semrush</t>
        </is>
      </c>
      <c r="P2153" s="13" t="inlineStr">
        <is>
          <t>94.46.126.131</t>
        </is>
      </c>
      <c r="Q2153" s="6" t="inlineStr"/>
    </row>
    <row r="2154" ht="15.75" customHeight="1" s="26">
      <c r="A2154" s="6" t="inlineStr">
        <is>
          <t>thebetterbusinesslistings.com</t>
        </is>
      </c>
      <c r="B2154" s="6" t="inlineStr">
        <is>
          <t>Held (Pending Partner)</t>
        </is>
      </c>
      <c r="C2154" s="13" t="n">
        <v>2</v>
      </c>
      <c r="D2154" s="8" t="n">
        <v>2</v>
      </c>
      <c r="E2154" s="8" t="inlineStr"/>
      <c r="F2154" s="8" t="n">
        <v>0</v>
      </c>
      <c r="G2154" s="13" t="inlineStr">
        <is>
          <t>Held</t>
        </is>
      </c>
      <c r="H2154" s="6" t="inlineStr">
        <is>
          <t>parkersair.com</t>
        </is>
      </c>
      <c r="I2154" s="13" t="n">
        <v>2</v>
      </c>
      <c r="J2154" s="13" t="n">
        <v>0</v>
      </c>
      <c r="K2154" s="27" t="n">
        <v>46050.91303240741</v>
      </c>
      <c r="L2154" s="6" t="inlineStr">
        <is>
          <t>Attic Insulation Contractors Leesburg GA</t>
        </is>
      </c>
      <c r="M2154" s="6" t="inlineStr">
        <is>
          <t>https://thebetterbusinesslistings.com/attic-insulation-contractors-leesburg-ga/</t>
        </is>
      </c>
      <c r="N2154" s="6" t="inlineStr">
        <is>
          <t>Attic Insulation Contractors Leesburg GA</t>
        </is>
      </c>
      <c r="O2154" s="13" t="inlineStr">
        <is>
          <t>Semrush</t>
        </is>
      </c>
      <c r="P2154" s="13" t="inlineStr">
        <is>
          <t>69.13.68.32</t>
        </is>
      </c>
      <c r="Q2154" s="6" t="inlineStr"/>
    </row>
    <row r="2155" ht="15.75" customHeight="1" s="26">
      <c r="A2155" s="6" t="inlineStr">
        <is>
          <t>theboldbulletin.net</t>
        </is>
      </c>
      <c r="B2155" s="6" t="inlineStr">
        <is>
          <t>Held (Pending Partner)</t>
        </is>
      </c>
      <c r="C2155" s="13" t="n">
        <v>2</v>
      </c>
      <c r="D2155" s="8" t="n">
        <v>1</v>
      </c>
      <c r="E2155" s="8" t="inlineStr"/>
      <c r="F2155" s="8" t="n">
        <v>0</v>
      </c>
      <c r="G2155" s="13" t="inlineStr">
        <is>
          <t>Held</t>
        </is>
      </c>
      <c r="H2155" s="6" t="inlineStr">
        <is>
          <t>parkersair.com</t>
        </is>
      </c>
      <c r="I2155" s="13" t="n">
        <v>1</v>
      </c>
      <c r="J2155" s="13" t="n">
        <v>0</v>
      </c>
      <c r="K2155" s="27" t="n">
        <v>46024.79864583333</v>
      </c>
      <c r="L2155" s="6" t="inlineStr">
        <is>
          <t>duct sealing in Cordele, GA</t>
        </is>
      </c>
      <c r="M2155" s="6" t="inlineStr">
        <is>
          <t>https://theboldbulletin.net/enhance-home-comfort-with-duct-sealing-in-cordele-ga-for-efficient-air-systems/</t>
        </is>
      </c>
      <c r="N2155" s="6" t="inlineStr">
        <is>
          <t>Enhance Home Comfort With Duct Sealing In Cordele, Ga, For Efficient Air Systems - The Bold Bulletin</t>
        </is>
      </c>
      <c r="O2155" s="13" t="inlineStr">
        <is>
          <t>Semrush</t>
        </is>
      </c>
      <c r="P2155" s="13" t="inlineStr">
        <is>
          <t>69.13.26.61</t>
        </is>
      </c>
      <c r="Q2155" s="6" t="inlineStr"/>
    </row>
    <row r="2156" ht="15.75" customHeight="1" s="26">
      <c r="A2156" s="6" t="inlineStr">
        <is>
          <t>thebuildermarket.com</t>
        </is>
      </c>
      <c r="B2156" s="6" t="inlineStr">
        <is>
          <t>Keep</t>
        </is>
      </c>
      <c r="C2156" s="13" t="n">
        <v>19</v>
      </c>
      <c r="D2156" s="8" t="n">
        <v>2</v>
      </c>
      <c r="E2156" s="8" t="inlineStr"/>
      <c r="F2156" s="8" t="n">
        <v>637</v>
      </c>
      <c r="G2156" s="13" t="inlineStr">
        <is>
          <t>No</t>
        </is>
      </c>
      <c r="H2156" s="6" t="inlineStr">
        <is>
          <t>parkersair.com</t>
        </is>
      </c>
      <c r="I2156" s="13" t="n">
        <v>0</v>
      </c>
      <c r="J2156" s="13" t="n">
        <v>2</v>
      </c>
      <c r="K2156" s="27" t="n">
        <v>45888.3859375</v>
      </c>
      <c r="L2156" s="6" t="inlineStr">
        <is>
          <t>Website</t>
        </is>
      </c>
      <c r="M2156" s="6" t="inlineStr">
        <is>
          <t>https://thebuildermarket.com/pros/lists/best-air-conditioning-pros-in-sumter-county-sc</t>
        </is>
      </c>
      <c r="N2156" s="6" t="inlineStr">
        <is>
          <t>Best Air Conditioning Pros in Sumter County (Get Free Quotes)</t>
        </is>
      </c>
      <c r="O2156" s="13" t="inlineStr">
        <is>
          <t>Semrush</t>
        </is>
      </c>
      <c r="P2156" s="13" t="inlineStr">
        <is>
          <t>104.26.5.168</t>
        </is>
      </c>
      <c r="Q2156" s="6" t="inlineStr"/>
    </row>
    <row r="2157" ht="15.75" customHeight="1" s="26">
      <c r="A2157" s="6" t="inlineStr">
        <is>
          <t>thebulkdachecker.shop</t>
        </is>
      </c>
      <c r="B2157" s="6" t="inlineStr">
        <is>
          <t>Spam (Disavow)</t>
        </is>
      </c>
      <c r="C2157" s="13" t="n">
        <v>2</v>
      </c>
      <c r="D2157" s="8" t="n">
        <v>1</v>
      </c>
      <c r="E2157" s="8" t="inlineStr"/>
      <c r="F2157" s="8" t="n">
        <v>0</v>
      </c>
      <c r="G2157" s="13" t="inlineStr">
        <is>
          <t>Yes</t>
        </is>
      </c>
      <c r="H2157" s="6" t="inlineStr">
        <is>
          <t>parkersair.com</t>
        </is>
      </c>
      <c r="I2157" s="13" t="n">
        <v>1</v>
      </c>
      <c r="J2157" s="13" t="n">
        <v>0</v>
      </c>
      <c r="K2157" s="27" t="n">
        <v>46307.43890046296</v>
      </c>
      <c r="L2157" s="6" t="inlineStr">
        <is>
          <t>Premium SEO Link Building Experts Helping parkersair.com Websites Rank Higher</t>
        </is>
      </c>
      <c r="M2157" s="6" t="inlineStr">
        <is>
          <t>https://thebulkdachecker.shop/dir/seo-boosting-backlinks-158436</t>
        </is>
      </c>
      <c r="N2157" s="6" t="inlineStr">
        <is>
          <t>Premium SEO Backlink Experts Offering Professional Link Building Services to Help Websites Build Authority, Improve Rankings, and Increase Search Engine Traffic - Page 158,436</t>
        </is>
      </c>
      <c r="O2157" s="13" t="inlineStr">
        <is>
          <t>Semrush</t>
        </is>
      </c>
      <c r="P2157" s="13" t="inlineStr">
        <is>
          <t>104.21.57.13</t>
        </is>
      </c>
      <c r="Q2157" s="6" t="inlineStr">
        <is>
          <t>domain:thebulkdachecker.shop</t>
        </is>
      </c>
    </row>
    <row r="2158" ht="15.75" customHeight="1" s="26">
      <c r="A2158" s="6" t="inlineStr">
        <is>
          <t>thebulkdachecker.space</t>
        </is>
      </c>
      <c r="B2158" s="6" t="inlineStr">
        <is>
          <t>Spam (Disavow)</t>
        </is>
      </c>
      <c r="C2158" s="13" t="n">
        <v>2</v>
      </c>
      <c r="D2158" s="8" t="n">
        <v>1</v>
      </c>
      <c r="E2158" s="8" t="inlineStr"/>
      <c r="F2158" s="8" t="n">
        <v>0</v>
      </c>
      <c r="G2158" s="13" t="inlineStr">
        <is>
          <t>Yes</t>
        </is>
      </c>
      <c r="H2158" s="6" t="inlineStr">
        <is>
          <t>parkersair.com</t>
        </is>
      </c>
      <c r="I2158" s="13" t="n">
        <v>1</v>
      </c>
      <c r="J2158" s="13" t="n">
        <v>0</v>
      </c>
      <c r="K2158" s="27" t="n">
        <v>46305.77353009259</v>
      </c>
      <c r="L2158" s="6" t="inlineStr">
        <is>
          <t>Premium SEO Link Building Experts Helping parkersair.com Websites Rank Higher</t>
        </is>
      </c>
      <c r="M2158" s="6" t="inlineStr">
        <is>
          <t>https://thebulkdachecker.space/dir/seo-boosting-backlinks-158436</t>
        </is>
      </c>
      <c r="N2158" s="6" t="inlineStr">
        <is>
          <t>Premium SEO Backlink Experts Offering Professional Link Building Services to Help Websites Build Authority, Improve Rankings, and Increase Search Engine Traffic - Page 158,436</t>
        </is>
      </c>
      <c r="O2158" s="13" t="inlineStr">
        <is>
          <t>Semrush</t>
        </is>
      </c>
      <c r="P2158" s="13" t="inlineStr">
        <is>
          <t>172.67.141.120</t>
        </is>
      </c>
      <c r="Q2158" s="6" t="inlineStr">
        <is>
          <t>domain:thebulkdachecker.space</t>
        </is>
      </c>
    </row>
    <row r="2159" ht="15.75" customHeight="1" s="26">
      <c r="A2159" s="6" t="inlineStr">
        <is>
          <t>thebulkdachecker.website</t>
        </is>
      </c>
      <c r="B2159" s="6" t="inlineStr">
        <is>
          <t>Spam (Disavow)</t>
        </is>
      </c>
      <c r="C2159" s="13" t="n">
        <v>2</v>
      </c>
      <c r="D2159" s="8" t="n">
        <v>1</v>
      </c>
      <c r="E2159" s="8" t="inlineStr"/>
      <c r="F2159" s="8" t="n">
        <v>0</v>
      </c>
      <c r="G2159" s="13" t="inlineStr">
        <is>
          <t>Yes</t>
        </is>
      </c>
      <c r="H2159" s="6" t="inlineStr">
        <is>
          <t>parkersair.com</t>
        </is>
      </c>
      <c r="I2159" s="13" t="n">
        <v>1</v>
      </c>
      <c r="J2159" s="13" t="n">
        <v>0</v>
      </c>
      <c r="K2159" s="27" t="n">
        <v>46307.86899305556</v>
      </c>
      <c r="L2159" s="6" t="inlineStr">
        <is>
          <t>Premium SEO Link Building Experts Helping parkersair.com Websites Rank Higher</t>
        </is>
      </c>
      <c r="M2159" s="6" t="inlineStr">
        <is>
          <t>https://thebulkdachecker.website/dir/seo-boosting-backlinks-158436</t>
        </is>
      </c>
      <c r="N2159" s="6" t="inlineStr">
        <is>
          <t>Premium SEO Backlink Experts Offering Professional Link Building Services to Help Websites Build Authority, Improve Rankings, and Increase Search Engine Traffic - Page 158,436</t>
        </is>
      </c>
      <c r="O2159" s="13" t="inlineStr">
        <is>
          <t>Semrush</t>
        </is>
      </c>
      <c r="P2159" s="13" t="inlineStr">
        <is>
          <t>172.67.192.14</t>
        </is>
      </c>
      <c r="Q2159" s="6" t="inlineStr">
        <is>
          <t>domain:thebulkdachecker.website</t>
        </is>
      </c>
    </row>
    <row r="2160" ht="15.75" customHeight="1" s="26">
      <c r="A2160" s="6" t="inlineStr">
        <is>
          <t>thedirectopia.com</t>
        </is>
      </c>
      <c r="B2160" s="6" t="inlineStr">
        <is>
          <t>Held (Pending Partner)</t>
        </is>
      </c>
      <c r="C2160" s="13" t="n">
        <v>2</v>
      </c>
      <c r="D2160" s="8" t="n">
        <v>2</v>
      </c>
      <c r="E2160" s="8" t="inlineStr"/>
      <c r="F2160" s="8" t="n">
        <v>0</v>
      </c>
      <c r="G2160" s="13" t="inlineStr">
        <is>
          <t>Held</t>
        </is>
      </c>
      <c r="H2160" s="6" t="inlineStr">
        <is>
          <t>parkersair.com</t>
        </is>
      </c>
      <c r="I2160" s="13" t="n">
        <v>2</v>
      </c>
      <c r="J2160" s="13" t="n">
        <v>0</v>
      </c>
      <c r="K2160" s="27" t="n">
        <v>46094.78361111111</v>
      </c>
      <c r="L2160" s="6" t="inlineStr">
        <is>
          <t>Hvac Contractors Leesburg GA</t>
        </is>
      </c>
      <c r="M2160" s="6" t="inlineStr">
        <is>
          <t>https://thedirectopia.com/hvac-contractors-leesburg-ga.html</t>
        </is>
      </c>
      <c r="N2160" s="6" t="inlineStr">
        <is>
          <t>Hvac Contractors Leesburg GA</t>
        </is>
      </c>
      <c r="O2160" s="13" t="inlineStr">
        <is>
          <t>Semrush</t>
        </is>
      </c>
      <c r="P2160" s="13" t="inlineStr">
        <is>
          <t>64.182.80.98</t>
        </is>
      </c>
      <c r="Q2160" s="6" t="inlineStr"/>
    </row>
    <row r="2161" ht="15.75" customHeight="1" s="26">
      <c r="A2161" s="6" t="inlineStr">
        <is>
          <t>thedirsearch.com</t>
        </is>
      </c>
      <c r="B2161" s="6" t="inlineStr">
        <is>
          <t>Held (Pending Partner)</t>
        </is>
      </c>
      <c r="C2161" s="13" t="n">
        <v>2</v>
      </c>
      <c r="D2161" s="8" t="n">
        <v>2</v>
      </c>
      <c r="E2161" s="8" t="inlineStr"/>
      <c r="F2161" s="8" t="n">
        <v>0</v>
      </c>
      <c r="G2161" s="13" t="inlineStr">
        <is>
          <t>Held</t>
        </is>
      </c>
      <c r="H2161" s="6" t="inlineStr">
        <is>
          <t>parkersair.com</t>
        </is>
      </c>
      <c r="I2161" s="13" t="n">
        <v>2</v>
      </c>
      <c r="J2161" s="13" t="n">
        <v>0</v>
      </c>
      <c r="K2161" s="27" t="n">
        <v>45774.90288194444</v>
      </c>
      <c r="L2161" s="6" t="inlineStr">
        <is>
          <t>blown in attic insulation in Leesburg, ga</t>
        </is>
      </c>
      <c r="M2161" s="6" t="inlineStr">
        <is>
          <t>https://thedirsearch.com/experience-better-air-quality-with-blown-in-attic-insulation-in-leesburg-ga-today/</t>
        </is>
      </c>
      <c r="N2161" s="6" t="inlineStr">
        <is>
          <t>Experience better air quality with blown-in attic insulation in Leesburg, ga, today | TheDirSearch</t>
        </is>
      </c>
      <c r="O2161" s="13" t="inlineStr">
        <is>
          <t>Semrush</t>
        </is>
      </c>
      <c r="P2161" s="13" t="inlineStr">
        <is>
          <t>94.46.125.22</t>
        </is>
      </c>
      <c r="Q2161" s="6" t="inlineStr"/>
    </row>
    <row r="2162" ht="15.75" customHeight="1" s="26">
      <c r="A2162" s="6" t="inlineStr">
        <is>
          <t>thedocmag.com</t>
        </is>
      </c>
      <c r="B2162" s="6" t="inlineStr">
        <is>
          <t>Spam (Disavow)</t>
        </is>
      </c>
      <c r="C2162" s="13" t="n">
        <v>2</v>
      </c>
      <c r="D2162" s="8" t="n">
        <v>1</v>
      </c>
      <c r="E2162" s="8" t="inlineStr"/>
      <c r="F2162" s="8" t="n">
        <v>0</v>
      </c>
      <c r="G2162" s="13" t="inlineStr">
        <is>
          <t>Yes</t>
        </is>
      </c>
      <c r="H2162" s="6" t="inlineStr">
        <is>
          <t>parkersair.com</t>
        </is>
      </c>
      <c r="I2162" s="13" t="n">
        <v>1</v>
      </c>
      <c r="J2162" s="13" t="n">
        <v>0</v>
      </c>
      <c r="K2162" s="27" t="n">
        <v>46283.61811342592</v>
      </c>
      <c r="L2162" s="6" t="inlineStr">
        <is>
          <t>High Quality Dofollow Backlinks DA 50 PA 40 Premium PBN Network Service parkersair.com Rank First Page Google Fast SEO Link Building Buy Backlinks Online Cheap</t>
        </is>
      </c>
      <c r="M2162" s="6" t="inlineStr">
        <is>
          <t>https://thedocmag.com/all/2207/1.html</t>
        </is>
      </c>
      <c r="N2162" s="6" t="inlineStr">
        <is>
          <t>🏆🏆Boost your Google rankings with Premium PBN &amp; Link Building🏆🏆</t>
        </is>
      </c>
      <c r="O2162" s="13" t="inlineStr">
        <is>
          <t>Semrush</t>
        </is>
      </c>
      <c r="P2162" s="13" t="inlineStr">
        <is>
          <t>104.21.22.7</t>
        </is>
      </c>
      <c r="Q2162" s="6" t="inlineStr">
        <is>
          <t>domain:thedocmag.com</t>
        </is>
      </c>
    </row>
    <row r="2163" ht="15.75" customHeight="1" s="26">
      <c r="A2163" s="6" t="inlineStr">
        <is>
          <t>theface.in</t>
        </is>
      </c>
      <c r="B2163" s="6" t="inlineStr">
        <is>
          <t>Spam (Disavow)</t>
        </is>
      </c>
      <c r="C2163" s="13" t="n">
        <v>2</v>
      </c>
      <c r="D2163" s="8" t="n">
        <v>1</v>
      </c>
      <c r="E2163" s="8" t="inlineStr"/>
      <c r="F2163" s="8" t="n">
        <v>0</v>
      </c>
      <c r="G2163" s="13" t="inlineStr">
        <is>
          <t>Yes</t>
        </is>
      </c>
      <c r="H2163" s="6" t="inlineStr">
        <is>
          <t>parkersair.com</t>
        </is>
      </c>
      <c r="I2163" s="13" t="n">
        <v>1</v>
      </c>
      <c r="J2163" s="13" t="n">
        <v>0</v>
      </c>
      <c r="K2163" s="27" t="n">
        <v>46210.82326388889</v>
      </c>
      <c r="L2163" s="6" t="inlineStr">
        <is>
          <t>parkersair.com</t>
        </is>
      </c>
      <c r="M2163" s="6" t="inlineStr">
        <is>
          <t>http://www.theface.in/page-0de363b0d5c259ca6e9cf3c9b8270bc2.html</t>
        </is>
      </c>
      <c r="N2163" s="6" t="inlineStr">
        <is>
          <t>Where to buy 🚀 aged domains and backlinks 🔥 from www.theface.in| 0363-0525</t>
        </is>
      </c>
      <c r="O2163" s="13" t="inlineStr">
        <is>
          <t>Semrush</t>
        </is>
      </c>
      <c r="P2163" s="13" t="inlineStr">
        <is>
          <t>118.139.181.85</t>
        </is>
      </c>
      <c r="Q2163" s="6" t="inlineStr">
        <is>
          <t>domain:theface.in</t>
        </is>
      </c>
    </row>
    <row r="2164" ht="15.75" customHeight="1" s="26">
      <c r="A2164" s="6" t="inlineStr">
        <is>
          <t>theforbestimes.com</t>
        </is>
      </c>
      <c r="B2164" s="6" t="inlineStr">
        <is>
          <t>Spam (Disavow)</t>
        </is>
      </c>
      <c r="C2164" s="13" t="n">
        <v>5</v>
      </c>
      <c r="D2164" s="8" t="n">
        <v>1</v>
      </c>
      <c r="E2164" s="8" t="inlineStr"/>
      <c r="F2164" s="8" t="n">
        <v>0</v>
      </c>
      <c r="G2164" s="13" t="inlineStr">
        <is>
          <t>Yes</t>
        </is>
      </c>
      <c r="H2164" s="6" t="inlineStr">
        <is>
          <t>parkersair.com</t>
        </is>
      </c>
      <c r="I2164" s="13" t="n">
        <v>1</v>
      </c>
      <c r="J2164" s="13" t="n">
        <v>0</v>
      </c>
      <c r="K2164" s="27" t="n">
        <v>46280.44305555556</v>
      </c>
      <c r="L2164" s="6" t="inlineStr">
        <is>
          <t>High Quality Dofollow Backlinks DA 50 PA 40 Premium PBN Network Service parkersair.com Rank First Page Google Fast SEO Link Building Buy Backlinks Online Cheap</t>
        </is>
      </c>
      <c r="M2164" s="6" t="inlineStr">
        <is>
          <t>https://theforbestimes.com/ranking-resources/reliable-manual-outreach-backlinks-to-strengthen-your-link-profile-strengthen-website-reputation-across-every-niche-and-market-25807d.html</t>
        </is>
      </c>
      <c r="N2164" s="6" t="inlineStr">
        <is>
          <t>Reliable Manual Outreach Backlinks to Strengthen Your Link Profile. Strengthen Website Reputation, Across Every Niche and Market.</t>
        </is>
      </c>
      <c r="O2164" s="13" t="inlineStr">
        <is>
          <t>Semrush</t>
        </is>
      </c>
      <c r="P2164" s="13" t="inlineStr">
        <is>
          <t>172.67.211.248</t>
        </is>
      </c>
      <c r="Q2164" s="6" t="inlineStr">
        <is>
          <t>domain:theforbestimes.com</t>
        </is>
      </c>
    </row>
    <row r="2165" ht="15.75" customHeight="1" s="26">
      <c r="A2165" s="6" t="inlineStr">
        <is>
          <t>thehawkdirectory.com</t>
        </is>
      </c>
      <c r="B2165" s="6" t="inlineStr">
        <is>
          <t>Held (Pending Partner)</t>
        </is>
      </c>
      <c r="C2165" s="13" t="n">
        <v>2</v>
      </c>
      <c r="D2165" s="8" t="n">
        <v>2</v>
      </c>
      <c r="E2165" s="8" t="inlineStr"/>
      <c r="F2165" s="8" t="n">
        <v>0</v>
      </c>
      <c r="G2165" s="13" t="inlineStr">
        <is>
          <t>Held</t>
        </is>
      </c>
      <c r="H2165" s="6" t="inlineStr">
        <is>
          <t>parkersair.com</t>
        </is>
      </c>
      <c r="I2165" s="13" t="n">
        <v>2</v>
      </c>
      <c r="J2165" s="13" t="n">
        <v>0</v>
      </c>
      <c r="K2165" s="27" t="n">
        <v>46063.20997685185</v>
      </c>
      <c r="L2165" s="6" t="inlineStr">
        <is>
          <t>Ac Repair Cordele GA</t>
        </is>
      </c>
      <c r="M2165" s="6" t="inlineStr">
        <is>
          <t>https://thehawkdirectory.com/ac-repair-cordele-ga/</t>
        </is>
      </c>
      <c r="N2165" s="6" t="inlineStr">
        <is>
          <t>Ac Repair Cordele GA</t>
        </is>
      </c>
      <c r="O2165" s="13" t="inlineStr">
        <is>
          <t>Semrush</t>
        </is>
      </c>
      <c r="P2165" s="13" t="inlineStr">
        <is>
          <t>64.182.81.80</t>
        </is>
      </c>
      <c r="Q2165" s="6" t="inlineStr"/>
    </row>
    <row r="2166" ht="15.75" customHeight="1" s="26">
      <c r="A2166" s="6" t="inlineStr">
        <is>
          <t>thehvacemergencyrepair.com</t>
        </is>
      </c>
      <c r="B2166" s="6" t="inlineStr">
        <is>
          <t>Keep</t>
        </is>
      </c>
      <c r="C2166" s="13" t="n">
        <v>7</v>
      </c>
      <c r="D2166" s="8" t="n">
        <v>2</v>
      </c>
      <c r="E2166" s="8" t="inlineStr"/>
      <c r="F2166" s="8" t="n">
        <v>0</v>
      </c>
      <c r="G2166" s="13" t="inlineStr">
        <is>
          <t>No</t>
        </is>
      </c>
      <c r="H2166" s="6" t="inlineStr">
        <is>
          <t>parkersair.com</t>
        </is>
      </c>
      <c r="I2166" s="13" t="n">
        <v>2</v>
      </c>
      <c r="J2166" s="13" t="n">
        <v>0</v>
      </c>
      <c r="K2166" s="27" t="n">
        <v>45945.46800925926</v>
      </c>
      <c r="L2166" s="6" t="inlineStr">
        <is>
          <t>https://www.parkersair.com/</t>
        </is>
      </c>
      <c r="M2166" s="6" t="inlineStr">
        <is>
          <t>https://thehvacemergencyrepair.com/ga/americus/</t>
        </is>
      </c>
      <c r="N2166" s="6" t="inlineStr">
        <is>
          <t>HVAC Emergency Repair Americus</t>
        </is>
      </c>
      <c r="O2166" s="13" t="inlineStr">
        <is>
          <t>Semrush</t>
        </is>
      </c>
      <c r="P2166" s="13" t="inlineStr">
        <is>
          <t>66.225.221.135</t>
        </is>
      </c>
      <c r="Q2166" s="6" t="inlineStr"/>
    </row>
    <row r="2167" ht="15.75" customHeight="1" s="26">
      <c r="A2167" s="6" t="inlineStr">
        <is>
          <t>theinfosynth.com</t>
        </is>
      </c>
      <c r="B2167" s="6" t="inlineStr">
        <is>
          <t>Held (Pending Partner)</t>
        </is>
      </c>
      <c r="C2167" s="13" t="n">
        <v>6</v>
      </c>
      <c r="D2167" s="8" t="n">
        <v>1</v>
      </c>
      <c r="E2167" s="8" t="inlineStr"/>
      <c r="F2167" s="8" t="n">
        <v>3</v>
      </c>
      <c r="G2167" s="13" t="inlineStr">
        <is>
          <t>Held</t>
        </is>
      </c>
      <c r="H2167" s="6" t="inlineStr">
        <is>
          <t>parkersair.com</t>
        </is>
      </c>
      <c r="I2167" s="13" t="n">
        <v>1</v>
      </c>
      <c r="J2167" s="13" t="n">
        <v>0</v>
      </c>
      <c r="K2167" s="27" t="n">
        <v>46266.98490740741</v>
      </c>
      <c r="L2167" s="6" t="inlineStr">
        <is>
          <t>Blown In Insulation Leesburg GA</t>
        </is>
      </c>
      <c r="M2167" s="6" t="inlineStr">
        <is>
          <t>https://theinfosynth.com/detail/31251/blown-in-insulation-leesburg-ga.html</t>
        </is>
      </c>
      <c r="N2167" s="6" t="inlineStr">
        <is>
          <t>Blown In Insulation Leesburg GA</t>
        </is>
      </c>
      <c r="O2167" s="13" t="inlineStr">
        <is>
          <t>Semrush</t>
        </is>
      </c>
      <c r="P2167" s="13" t="inlineStr">
        <is>
          <t>64.182.83.52</t>
        </is>
      </c>
      <c r="Q2167" s="6" t="inlineStr"/>
    </row>
    <row r="2168" ht="15.75" customHeight="1" s="26">
      <c r="A2168" s="6" t="inlineStr">
        <is>
          <t>thelistingcloud.net</t>
        </is>
      </c>
      <c r="B2168" s="6" t="inlineStr">
        <is>
          <t>Held (Pending Partner)</t>
        </is>
      </c>
      <c r="C2168" s="13" t="n">
        <v>2</v>
      </c>
      <c r="D2168" s="8" t="n">
        <v>2</v>
      </c>
      <c r="E2168" s="8" t="inlineStr"/>
      <c r="F2168" s="8" t="n">
        <v>0</v>
      </c>
      <c r="G2168" s="13" t="inlineStr">
        <is>
          <t>Held</t>
        </is>
      </c>
      <c r="H2168" s="6" t="inlineStr">
        <is>
          <t>parkersair.com</t>
        </is>
      </c>
      <c r="I2168" s="13" t="n">
        <v>2</v>
      </c>
      <c r="J2168" s="13" t="n">
        <v>0</v>
      </c>
      <c r="K2168" s="27" t="n">
        <v>46065.19137731481</v>
      </c>
      <c r="L2168" s="6" t="inlineStr">
        <is>
          <t>Ac Repair Leesburg GA</t>
        </is>
      </c>
      <c r="M2168" s="6" t="inlineStr">
        <is>
          <t>https://thelistingcloud.net/ac-repair-leesburg-ga/</t>
        </is>
      </c>
      <c r="N2168" s="6" t="inlineStr">
        <is>
          <t>Ac Repair Leesburg GA</t>
        </is>
      </c>
      <c r="O2168" s="13" t="inlineStr">
        <is>
          <t>Semrush</t>
        </is>
      </c>
      <c r="P2168" s="13" t="inlineStr">
        <is>
          <t>64.182.133.60</t>
        </is>
      </c>
      <c r="Q2168" s="6" t="inlineStr"/>
    </row>
    <row r="2169" ht="15.75" customHeight="1" s="26">
      <c r="A2169" s="6" t="inlineStr">
        <is>
          <t>thelistingmatrix.com</t>
        </is>
      </c>
      <c r="B2169" s="6" t="inlineStr">
        <is>
          <t>Held (Pending Partner)</t>
        </is>
      </c>
      <c r="C2169" s="13" t="n">
        <v>6</v>
      </c>
      <c r="D2169" s="8" t="n">
        <v>2</v>
      </c>
      <c r="E2169" s="8" t="inlineStr"/>
      <c r="F2169" s="8" t="n">
        <v>2</v>
      </c>
      <c r="G2169" s="13" t="inlineStr">
        <is>
          <t>Held</t>
        </is>
      </c>
      <c r="H2169" s="6" t="inlineStr">
        <is>
          <t>parkersair.com</t>
        </is>
      </c>
      <c r="I2169" s="13" t="n">
        <v>2</v>
      </c>
      <c r="J2169" s="13" t="n">
        <v>0</v>
      </c>
      <c r="K2169" s="27" t="n">
        <v>46061.70015046297</v>
      </c>
      <c r="L2169" s="6" t="inlineStr">
        <is>
          <t>Blown In Attic Insulation Cordele GA</t>
        </is>
      </c>
      <c r="M2169" s="6" t="inlineStr">
        <is>
          <t>https://thelistingmatrix.com/blown-in-attic-insulation-cordele-ga/</t>
        </is>
      </c>
      <c r="N2169" s="6" t="inlineStr">
        <is>
          <t>Blown In Attic Insulation Cordele GA</t>
        </is>
      </c>
      <c r="O2169" s="13" t="inlineStr">
        <is>
          <t>Semrush</t>
        </is>
      </c>
      <c r="P2169" s="13" t="inlineStr">
        <is>
          <t>64.182.84.105</t>
        </is>
      </c>
      <c r="Q2169" s="6" t="inlineStr"/>
    </row>
    <row r="2170" ht="15.75" customHeight="1" s="26">
      <c r="A2170" s="6" t="inlineStr">
        <is>
          <t>thelocalfalcon.com</t>
        </is>
      </c>
      <c r="B2170" s="6" t="inlineStr">
        <is>
          <t>Held (Pending Partner)</t>
        </is>
      </c>
      <c r="C2170" s="13" t="n">
        <v>2</v>
      </c>
      <c r="D2170" s="8" t="n">
        <v>2</v>
      </c>
      <c r="E2170" s="8" t="inlineStr"/>
      <c r="F2170" s="8" t="n">
        <v>0</v>
      </c>
      <c r="G2170" s="13" t="inlineStr">
        <is>
          <t>Held</t>
        </is>
      </c>
      <c r="H2170" s="6" t="inlineStr">
        <is>
          <t>parkersair.com</t>
        </is>
      </c>
      <c r="I2170" s="13" t="n">
        <v>2</v>
      </c>
      <c r="J2170" s="13" t="n">
        <v>0</v>
      </c>
      <c r="K2170" s="27" t="n">
        <v>46094.36282407407</v>
      </c>
      <c r="L2170" s="6" t="inlineStr">
        <is>
          <t>Hvac Service Leesburg GA</t>
        </is>
      </c>
      <c r="M2170" s="6" t="inlineStr">
        <is>
          <t>https://thelocalfalcon.com/detail/32005/hvac-service-leesburg-ga.html</t>
        </is>
      </c>
      <c r="N2170" s="6" t="inlineStr">
        <is>
          <t>Hvac Service Leesburg GA</t>
        </is>
      </c>
      <c r="O2170" s="13" t="inlineStr">
        <is>
          <t>Semrush</t>
        </is>
      </c>
      <c r="P2170" s="13" t="inlineStr">
        <is>
          <t>64.182.136.157</t>
        </is>
      </c>
      <c r="Q2170" s="6" t="inlineStr"/>
    </row>
    <row r="2171" ht="15.75" customHeight="1" s="26">
      <c r="A2171" s="6" t="inlineStr">
        <is>
          <t>thelocalstockinc.com</t>
        </is>
      </c>
      <c r="B2171" s="6" t="inlineStr">
        <is>
          <t>Held (Pending Partner)</t>
        </is>
      </c>
      <c r="C2171" s="13" t="n">
        <v>2</v>
      </c>
      <c r="D2171" s="8" t="n">
        <v>1</v>
      </c>
      <c r="E2171" s="8" t="inlineStr"/>
      <c r="F2171" s="8" t="n">
        <v>0</v>
      </c>
      <c r="G2171" s="13" t="inlineStr">
        <is>
          <t>Held</t>
        </is>
      </c>
      <c r="H2171" s="6" t="inlineStr">
        <is>
          <t>parkersair.com</t>
        </is>
      </c>
      <c r="I2171" s="13" t="n">
        <v>1</v>
      </c>
      <c r="J2171" s="13" t="n">
        <v>0</v>
      </c>
      <c r="K2171" s="27" t="n">
        <v>46067.94666666666</v>
      </c>
      <c r="L2171" s="6" t="inlineStr">
        <is>
          <t>Local Air Conditioning Repair Cordele GA</t>
        </is>
      </c>
      <c r="M2171" s="6" t="inlineStr">
        <is>
          <t>https://thelocalstockinc.com/local-air-conditioning-repair-cordele-ga/</t>
        </is>
      </c>
      <c r="N2171" s="6" t="inlineStr">
        <is>
          <t>Local Air Conditioning Repair Cordele GA</t>
        </is>
      </c>
      <c r="O2171" s="13" t="inlineStr">
        <is>
          <t>Semrush</t>
        </is>
      </c>
      <c r="P2171" s="13" t="inlineStr">
        <is>
          <t>94.46.43.15</t>
        </is>
      </c>
      <c r="Q2171" s="6" t="inlineStr"/>
    </row>
    <row r="2172" ht="15.75" customHeight="1" s="26">
      <c r="A2172" s="6" t="inlineStr">
        <is>
          <t>themicrodigits.com</t>
        </is>
      </c>
      <c r="B2172" s="6" t="inlineStr">
        <is>
          <t>Spam (Disavow)</t>
        </is>
      </c>
      <c r="C2172" s="13" t="n">
        <v>2</v>
      </c>
      <c r="D2172" s="8" t="n">
        <v>1</v>
      </c>
      <c r="E2172" s="8" t="inlineStr"/>
      <c r="F2172" s="8" t="n">
        <v>0</v>
      </c>
      <c r="G2172" s="13" t="inlineStr">
        <is>
          <t>Yes</t>
        </is>
      </c>
      <c r="H2172" s="6" t="inlineStr">
        <is>
          <t>parkersair.com</t>
        </is>
      </c>
      <c r="I2172" s="13" t="n">
        <v>1</v>
      </c>
      <c r="J2172" s="13" t="n">
        <v>0</v>
      </c>
      <c r="K2172" s="27" t="n">
        <v>46271.1724537037</v>
      </c>
      <c r="L2172" s="6" t="inlineStr">
        <is>
          <t>High Quality Dofollow Backlinks DA 50 PA 40 Premium PBN Network Service parkersair.com Rank First Page Google Fast SEO Link Building Buy Backlinks Online Cheap</t>
        </is>
      </c>
      <c r="M2172" s="6" t="inlineStr">
        <is>
          <t>https://themicrodigits.com/link-velocity-hub/advanced-tiered-link-building-to-increase-trust-flow-grow-search-traffic-across-every-niche-and-market-58227d.html</t>
        </is>
      </c>
      <c r="N2172" s="6" t="inlineStr">
        <is>
          <t>Advanced Tiered Link Building to Increase Trust Flow. Grow Search Traffic, Across Every Niche and Market.</t>
        </is>
      </c>
      <c r="O2172" s="13" t="inlineStr">
        <is>
          <t>Semrush</t>
        </is>
      </c>
      <c r="P2172" s="13" t="inlineStr">
        <is>
          <t>104.21.71.254</t>
        </is>
      </c>
      <c r="Q2172" s="6" t="inlineStr">
        <is>
          <t>domain:themicrodigits.com</t>
        </is>
      </c>
    </row>
    <row r="2173" ht="15.75" customHeight="1" s="26">
      <c r="A2173" s="6" t="inlineStr">
        <is>
          <t>themumbai.in</t>
        </is>
      </c>
      <c r="B2173" s="6" t="inlineStr">
        <is>
          <t>Spam (Disavow)</t>
        </is>
      </c>
      <c r="C2173" s="13" t="n">
        <v>2</v>
      </c>
      <c r="D2173" s="8" t="n">
        <v>1</v>
      </c>
      <c r="E2173" s="8" t="inlineStr"/>
      <c r="F2173" s="8" t="n">
        <v>0</v>
      </c>
      <c r="G2173" s="13" t="inlineStr">
        <is>
          <t>Yes</t>
        </is>
      </c>
      <c r="H2173" s="6" t="inlineStr">
        <is>
          <t>parkersair.com</t>
        </is>
      </c>
      <c r="I2173" s="13" t="n">
        <v>1</v>
      </c>
      <c r="J2173" s="13" t="n">
        <v>0</v>
      </c>
      <c r="K2173" s="27" t="n">
        <v>46193.97003472222</v>
      </c>
      <c r="L2173" s="6" t="inlineStr">
        <is>
          <t>parkersair.com</t>
        </is>
      </c>
      <c r="M2173" s="6" t="inlineStr">
        <is>
          <t>http://www.themumbai.in/page-0de363b0d5c259ca6e9cf3c9b8270bc2.html</t>
        </is>
      </c>
      <c r="N2173" s="6" t="inlineStr">
        <is>
          <t>Where to buy 🚀 aged domains and backlinks 🔥 from www.themumbai.in| 0363-0525</t>
        </is>
      </c>
      <c r="O2173" s="13" t="inlineStr">
        <is>
          <t>Semrush</t>
        </is>
      </c>
      <c r="P2173" s="13" t="inlineStr">
        <is>
          <t>118.139.181.85</t>
        </is>
      </c>
      <c r="Q2173" s="6" t="inlineStr">
        <is>
          <t>domain:themumbai.in</t>
        </is>
      </c>
    </row>
    <row r="2174" ht="15.75" customHeight="1" s="26">
      <c r="A2174" s="6" t="inlineStr">
        <is>
          <t>thepassionatepage.com</t>
        </is>
      </c>
      <c r="B2174" s="6" t="inlineStr">
        <is>
          <t>Held (Pending Partner)</t>
        </is>
      </c>
      <c r="C2174" s="13" t="n">
        <v>2</v>
      </c>
      <c r="D2174" s="8" t="n">
        <v>1</v>
      </c>
      <c r="E2174" s="8" t="inlineStr"/>
      <c r="F2174" s="8" t="n">
        <v>0</v>
      </c>
      <c r="G2174" s="13" t="inlineStr">
        <is>
          <t>Held</t>
        </is>
      </c>
      <c r="H2174" s="6" t="inlineStr">
        <is>
          <t>parkersair.com</t>
        </is>
      </c>
      <c r="I2174" s="13" t="n">
        <v>1</v>
      </c>
      <c r="J2174" s="13" t="n">
        <v>0</v>
      </c>
      <c r="K2174" s="27" t="n">
        <v>45925.4877662037</v>
      </c>
      <c r="L2174" s="6" t="inlineStr">
        <is>
          <t>Air Conditioning Repair Leesburg GA</t>
        </is>
      </c>
      <c r="M2174" s="6" t="inlineStr">
        <is>
          <t>https://thepassionatepage.com/stay-comfortable-with-air-conditioning-repair-leesburg-ga-essential-home-cooling-tips/</t>
        </is>
      </c>
      <c r="N2174" s="6" t="inlineStr">
        <is>
          <t>Stay Comfortable with Air Conditioning Repair Leesburg, GA: Essential Home Cooling Tips - The Passionate Page</t>
        </is>
      </c>
      <c r="O2174" s="13" t="inlineStr">
        <is>
          <t>Semrush</t>
        </is>
      </c>
      <c r="P2174" s="13" t="inlineStr">
        <is>
          <t>69.13.217.132</t>
        </is>
      </c>
      <c r="Q2174" s="6" t="inlineStr"/>
    </row>
    <row r="2175" ht="15.75" customHeight="1" s="26">
      <c r="A2175" s="6" t="inlineStr">
        <is>
          <t>thetarotalk.com</t>
        </is>
      </c>
      <c r="B2175" s="6" t="inlineStr">
        <is>
          <t>Spam (Nofollow, No Action)</t>
        </is>
      </c>
      <c r="C2175" s="13" t="n">
        <v>2</v>
      </c>
      <c r="D2175" s="8" t="n">
        <v>2</v>
      </c>
      <c r="E2175" s="8" t="inlineStr"/>
      <c r="F2175" s="8" t="n">
        <v>0</v>
      </c>
      <c r="G2175" s="13" t="inlineStr">
        <is>
          <t>No</t>
        </is>
      </c>
      <c r="H2175" s="6" t="inlineStr">
        <is>
          <t>parkersair.com</t>
        </is>
      </c>
      <c r="I2175" s="13" t="n">
        <v>0</v>
      </c>
      <c r="J2175" s="13" t="n">
        <v>2</v>
      </c>
      <c r="K2175" s="27" t="n">
        <v>46146.85611111111</v>
      </c>
      <c r="L2175" s="6" t="inlineStr">
        <is>
          <t>JOIN OUR TELEGRAM https://t.me/s/darksidelinks</t>
        </is>
      </c>
      <c r="M2175" s="6" t="inlineStr">
        <is>
          <t>https://thetarotalk.com/author/trt-admin/page/15947/</t>
        </is>
      </c>
      <c r="N2175" s="6" t="inlineStr">
        <is>
          <t>trt-admin, Author at The Tarot Talk - Page 15947 of 20114</t>
        </is>
      </c>
      <c r="O2175" s="13" t="inlineStr">
        <is>
          <t>Semrush</t>
        </is>
      </c>
      <c r="P2175" s="13" t="inlineStr">
        <is>
          <t>104.21.49.195</t>
        </is>
      </c>
      <c r="Q2175" s="6" t="inlineStr"/>
    </row>
    <row r="2176" ht="15.75" customHeight="1" s="26">
      <c r="A2176" s="6" t="inlineStr">
        <is>
          <t>thetopbizclub.com</t>
        </is>
      </c>
      <c r="B2176" s="6" t="inlineStr">
        <is>
          <t>Held (Pending Partner)</t>
        </is>
      </c>
      <c r="C2176" s="13" t="n">
        <v>2</v>
      </c>
      <c r="D2176" s="8" t="n">
        <v>2</v>
      </c>
      <c r="E2176" s="8" t="inlineStr"/>
      <c r="F2176" s="8" t="n">
        <v>0</v>
      </c>
      <c r="G2176" s="13" t="inlineStr">
        <is>
          <t>Held</t>
        </is>
      </c>
      <c r="H2176" s="6" t="inlineStr">
        <is>
          <t>parkersair.com</t>
        </is>
      </c>
      <c r="I2176" s="13" t="n">
        <v>2</v>
      </c>
      <c r="J2176" s="13" t="n">
        <v>0</v>
      </c>
      <c r="K2176" s="27" t="n">
        <v>46063.02636574074</v>
      </c>
      <c r="L2176" s="6" t="inlineStr">
        <is>
          <t>Fixing Air Duct Leaks Leesburg GA</t>
        </is>
      </c>
      <c r="M2176" s="6" t="inlineStr">
        <is>
          <t>https://thetopbizclub.com/detail/31510/fixing-air-duct-leaks-leesburg-ga.html</t>
        </is>
      </c>
      <c r="N2176" s="6" t="inlineStr">
        <is>
          <t>Fixing Air Duct Leaks Leesburg GA</t>
        </is>
      </c>
      <c r="O2176" s="13" t="inlineStr">
        <is>
          <t>Semrush</t>
        </is>
      </c>
      <c r="P2176" s="13" t="inlineStr">
        <is>
          <t>64.182.127.96</t>
        </is>
      </c>
      <c r="Q2176" s="6" t="inlineStr"/>
    </row>
    <row r="2177" ht="15.75" customHeight="1" s="26">
      <c r="A2177" s="6" t="inlineStr">
        <is>
          <t>thetopdir.com</t>
        </is>
      </c>
      <c r="B2177" s="6" t="inlineStr">
        <is>
          <t>Held (Pending Partner)</t>
        </is>
      </c>
      <c r="C2177" s="13" t="n">
        <v>2</v>
      </c>
      <c r="D2177" s="8" t="n">
        <v>1</v>
      </c>
      <c r="E2177" s="8" t="inlineStr"/>
      <c r="F2177" s="8" t="n">
        <v>0</v>
      </c>
      <c r="G2177" s="13" t="inlineStr">
        <is>
          <t>Held</t>
        </is>
      </c>
      <c r="H2177" s="6" t="inlineStr">
        <is>
          <t>parkersair.com</t>
        </is>
      </c>
      <c r="I2177" s="13" t="n">
        <v>1</v>
      </c>
      <c r="J2177" s="13" t="n">
        <v>0</v>
      </c>
      <c r="K2177" s="27" t="n">
        <v>46260.03957175926</v>
      </c>
      <c r="L2177" s="6" t="inlineStr">
        <is>
          <t>Hvac Contractors Cordele GA</t>
        </is>
      </c>
      <c r="M2177" s="6" t="inlineStr">
        <is>
          <t>https://thetopdir.com/detail/31421/hvac-contractors-cordele-ga.html</t>
        </is>
      </c>
      <c r="N2177" s="6" t="inlineStr">
        <is>
          <t>Hvac Contractors Cordele GA</t>
        </is>
      </c>
      <c r="O2177" s="13" t="inlineStr">
        <is>
          <t>Semrush</t>
        </is>
      </c>
      <c r="P2177" s="13" t="inlineStr">
        <is>
          <t>64.182.143.182</t>
        </is>
      </c>
      <c r="Q2177" s="6" t="inlineStr"/>
    </row>
    <row r="2178" ht="15.75" customHeight="1" s="26">
      <c r="A2178" s="6" t="inlineStr">
        <is>
          <t>thewittywriters.com</t>
        </is>
      </c>
      <c r="B2178" s="6" t="inlineStr">
        <is>
          <t>Held (Pending Partner)</t>
        </is>
      </c>
      <c r="C2178" s="13" t="n">
        <v>2</v>
      </c>
      <c r="D2178" s="8" t="n">
        <v>2</v>
      </c>
      <c r="E2178" s="8" t="inlineStr"/>
      <c r="F2178" s="8" t="n">
        <v>0</v>
      </c>
      <c r="G2178" s="13" t="inlineStr">
        <is>
          <t>Held</t>
        </is>
      </c>
      <c r="H2178" s="6" t="inlineStr">
        <is>
          <t>parkersair.com</t>
        </is>
      </c>
      <c r="I2178" s="13" t="n">
        <v>2</v>
      </c>
      <c r="J2178" s="13" t="n">
        <v>0</v>
      </c>
      <c r="K2178" s="27" t="n">
        <v>46022.7503125</v>
      </c>
      <c r="L2178" s="6" t="inlineStr">
        <is>
          <t>,</t>
        </is>
      </c>
      <c r="M2178" s="6" t="inlineStr">
        <is>
          <t>https://thewittywriters.com/how-duct-leakage-testing-in-cordele-ga-safeguards-home-energy-efficiency-and-indoor-air-quality/</t>
        </is>
      </c>
      <c r="N2178" s="6" t="inlineStr">
        <is>
          <t>How duct leakage testing in Cordele GA, safeguards home energy efficiency and indoor air quality - The Witty Writers</t>
        </is>
      </c>
      <c r="O2178" s="13" t="inlineStr">
        <is>
          <t>Semrush</t>
        </is>
      </c>
      <c r="P2178" s="13" t="inlineStr">
        <is>
          <t>69.13.169.31</t>
        </is>
      </c>
      <c r="Q2178" s="6" t="inlineStr"/>
    </row>
    <row r="2179" ht="15.75" customHeight="1" s="26">
      <c r="A2179" s="6" t="inlineStr">
        <is>
          <t>thezoomdirectory.com</t>
        </is>
      </c>
      <c r="B2179" s="6" t="inlineStr">
        <is>
          <t>Held (Pending Partner)</t>
        </is>
      </c>
      <c r="C2179" s="13" t="n">
        <v>2</v>
      </c>
      <c r="D2179" s="8" t="n">
        <v>2</v>
      </c>
      <c r="E2179" s="8" t="inlineStr"/>
      <c r="F2179" s="8" t="n">
        <v>0</v>
      </c>
      <c r="G2179" s="13" t="inlineStr">
        <is>
          <t>Held</t>
        </is>
      </c>
      <c r="H2179" s="6" t="inlineStr">
        <is>
          <t>parkersair.com</t>
        </is>
      </c>
      <c r="I2179" s="13" t="n">
        <v>2</v>
      </c>
      <c r="J2179" s="13" t="n">
        <v>0</v>
      </c>
      <c r="K2179" s="27" t="n">
        <v>46025.6455787037</v>
      </c>
      <c r="L2179" s="6" t="inlineStr">
        <is>
          <t>Blown In Insulation Cordele GA</t>
        </is>
      </c>
      <c r="M2179" s="6" t="inlineStr">
        <is>
          <t>https://thezoomdirectory.com/blown-in-insulation-cordele-ga/</t>
        </is>
      </c>
      <c r="N2179" s="6" t="inlineStr">
        <is>
          <t>Blown In Insulation Cordele GA</t>
        </is>
      </c>
      <c r="O2179" s="13" t="inlineStr">
        <is>
          <t>Semrush</t>
        </is>
      </c>
      <c r="P2179" s="13" t="inlineStr">
        <is>
          <t>64.182.144.204</t>
        </is>
      </c>
      <c r="Q2179" s="6" t="inlineStr"/>
    </row>
    <row r="2180" ht="15.75" customHeight="1" s="26">
      <c r="A2180" s="6" t="inlineStr">
        <is>
          <t>thezoomlisting.com</t>
        </is>
      </c>
      <c r="B2180" s="6" t="inlineStr">
        <is>
          <t>Held (Pending Partner)</t>
        </is>
      </c>
      <c r="C2180" s="13" t="n">
        <v>2</v>
      </c>
      <c r="D2180" s="8" t="n">
        <v>1</v>
      </c>
      <c r="E2180" s="8" t="inlineStr"/>
      <c r="F2180" s="8" t="n">
        <v>0</v>
      </c>
      <c r="G2180" s="13" t="inlineStr">
        <is>
          <t>Held</t>
        </is>
      </c>
      <c r="H2180" s="6" t="inlineStr">
        <is>
          <t>parkersair.com</t>
        </is>
      </c>
      <c r="I2180" s="13" t="n">
        <v>1</v>
      </c>
      <c r="J2180" s="13" t="n">
        <v>0</v>
      </c>
      <c r="K2180" s="27" t="n">
        <v>46078.83</v>
      </c>
      <c r="L2180" s="6" t="inlineStr">
        <is>
          <t>Ac Repair Cordele GA</t>
        </is>
      </c>
      <c r="M2180" s="6" t="inlineStr">
        <is>
          <t>https://thezoomlisting.com/ac-repair-cordele-ga/</t>
        </is>
      </c>
      <c r="N2180" s="6" t="inlineStr">
        <is>
          <t>Ac Repair Cordele GA</t>
        </is>
      </c>
      <c r="O2180" s="13" t="inlineStr">
        <is>
          <t>Semrush</t>
        </is>
      </c>
      <c r="P2180" s="13" t="inlineStr">
        <is>
          <t>94.46.49.112</t>
        </is>
      </c>
      <c r="Q2180" s="6" t="inlineStr"/>
    </row>
    <row r="2181" ht="15.75" customHeight="1" s="26">
      <c r="A2181" s="6" t="inlineStr">
        <is>
          <t>thirty.co.in</t>
        </is>
      </c>
      <c r="B2181" s="6" t="inlineStr">
        <is>
          <t>Spam (Disavow)</t>
        </is>
      </c>
      <c r="C2181" s="13" t="n">
        <v>2</v>
      </c>
      <c r="D2181" s="8" t="n">
        <v>1</v>
      </c>
      <c r="E2181" s="8" t="inlineStr"/>
      <c r="F2181" s="8" t="n">
        <v>0</v>
      </c>
      <c r="G2181" s="13" t="inlineStr">
        <is>
          <t>Yes</t>
        </is>
      </c>
      <c r="H2181" s="6" t="inlineStr">
        <is>
          <t>parkersair.com</t>
        </is>
      </c>
      <c r="I2181" s="13" t="n">
        <v>1</v>
      </c>
      <c r="J2181" s="13" t="n">
        <v>0</v>
      </c>
      <c r="K2181" s="27" t="n">
        <v>46099.774375</v>
      </c>
      <c r="L2181" s="6" t="inlineStr">
        <is>
          <t>parkersair.com</t>
        </is>
      </c>
      <c r="M2181" s="6" t="inlineStr">
        <is>
          <t>http://www.thirty.co.in/page-0de363b0d5c259ca6e9cf3c9b8270bc2.html</t>
        </is>
      </c>
      <c r="N2181" s="6" t="inlineStr">
        <is>
          <t>Where to buy 🚀 aged domains and backlinks 🔥 from www.thirty.co.in| 0363-0525</t>
        </is>
      </c>
      <c r="O2181" s="13" t="inlineStr">
        <is>
          <t>Semrush</t>
        </is>
      </c>
      <c r="P2181" s="13" t="inlineStr">
        <is>
          <t>118.139.181.85</t>
        </is>
      </c>
      <c r="Q2181" s="6" t="inlineStr">
        <is>
          <t>domain:thirty.co.in</t>
        </is>
      </c>
    </row>
    <row r="2182" ht="15.75" customHeight="1" s="26">
      <c r="A2182" s="6" t="inlineStr">
        <is>
          <t>todayshomeowner.com</t>
        </is>
      </c>
      <c r="B2182" s="6" t="inlineStr">
        <is>
          <t>Keep</t>
        </is>
      </c>
      <c r="C2182" s="13" t="n">
        <v>43</v>
      </c>
      <c r="D2182" s="8" t="n">
        <v>14</v>
      </c>
      <c r="E2182" s="8" t="inlineStr"/>
      <c r="F2182" s="8" t="n">
        <v>49326</v>
      </c>
      <c r="G2182" s="13" t="inlineStr">
        <is>
          <t>No</t>
        </is>
      </c>
      <c r="H2182" s="6" t="inlineStr">
        <is>
          <t>parkersair.com</t>
        </is>
      </c>
      <c r="I2182" s="13" t="n">
        <v>0</v>
      </c>
      <c r="J2182" s="13" t="n">
        <v>14</v>
      </c>
      <c r="K2182" s="27" t="n">
        <v>45695.44777777778</v>
      </c>
      <c r="L2182" s="6" t="inlineStr">
        <is>
          <t>parkersair.com</t>
        </is>
      </c>
      <c r="M2182" s="6" t="inlineStr">
        <is>
          <t>https://todayshomeowner.com/near-me/alabama/eufaula/hvac/</t>
        </is>
      </c>
      <c r="N2182" s="6" t="inlineStr">
        <is>
          <t>10 Best HVAC Companies in Eufaula, AL - Today's Homeowner</t>
        </is>
      </c>
      <c r="O2182" s="13" t="inlineStr">
        <is>
          <t>Semrush</t>
        </is>
      </c>
      <c r="P2182" s="13" t="inlineStr">
        <is>
          <t>167.99.112.100</t>
        </is>
      </c>
      <c r="Q2182" s="6" t="inlineStr"/>
    </row>
    <row r="2183" ht="15.75" customHeight="1" s="26">
      <c r="A2183" s="6" t="inlineStr">
        <is>
          <t>tokoseo.com</t>
        </is>
      </c>
      <c r="B2183" s="6" t="inlineStr">
        <is>
          <t>Spam (Disavow)</t>
        </is>
      </c>
      <c r="C2183" s="13" t="n">
        <v>2</v>
      </c>
      <c r="D2183" s="8" t="n">
        <v>1</v>
      </c>
      <c r="E2183" s="8" t="inlineStr"/>
      <c r="F2183" s="8" t="n">
        <v>0</v>
      </c>
      <c r="G2183" s="13" t="inlineStr">
        <is>
          <t>Yes</t>
        </is>
      </c>
      <c r="H2183" s="6" t="inlineStr">
        <is>
          <t>parkersair.com</t>
        </is>
      </c>
      <c r="I2183" s="13" t="n">
        <v>1</v>
      </c>
      <c r="J2183" s="13" t="n">
        <v>0</v>
      </c>
      <c r="K2183" s="27" t="n">
        <v>46280.05787037037</v>
      </c>
      <c r="L2183" s="6" t="inlineStr">
        <is>
          <t>Premium SEO Link Building Experts Helping parkersair.com Websites Rank Higher</t>
        </is>
      </c>
      <c r="M2183" s="6" t="inlineStr">
        <is>
          <t>https://tokoseo.com/dir/seo-boosting-backlinks-158436</t>
        </is>
      </c>
      <c r="N2183" s="6" t="inlineStr">
        <is>
          <t>Premium SEO Backlink Experts Offering Professional Link Building Services to Help Websites Build Authority, Improve Rankings, and Increase Search Engine Traffic - Page 158,436</t>
        </is>
      </c>
      <c r="O2183" s="13" t="inlineStr">
        <is>
          <t>Semrush</t>
        </is>
      </c>
      <c r="P2183" s="13" t="inlineStr">
        <is>
          <t>104.21.1.148</t>
        </is>
      </c>
      <c r="Q2183" s="6" t="inlineStr">
        <is>
          <t>domain:tokoseo.com</t>
        </is>
      </c>
    </row>
    <row r="2184" ht="15.75" customHeight="1" s="26">
      <c r="A2184" s="6" t="inlineStr">
        <is>
          <t>tokyopush188.online</t>
        </is>
      </c>
      <c r="B2184" s="6" t="inlineStr">
        <is>
          <t>Spam (Disavow)</t>
        </is>
      </c>
      <c r="C2184" s="13" t="n">
        <v>2</v>
      </c>
      <c r="D2184" s="8" t="n">
        <v>1</v>
      </c>
      <c r="E2184" s="8" t="inlineStr"/>
      <c r="F2184" s="8" t="n">
        <v>0</v>
      </c>
      <c r="G2184" s="13" t="inlineStr">
        <is>
          <t>Yes</t>
        </is>
      </c>
      <c r="H2184" s="6" t="inlineStr">
        <is>
          <t>parkersair.com</t>
        </is>
      </c>
      <c r="I2184" s="13" t="n">
        <v>1</v>
      </c>
      <c r="J2184" s="13" t="n">
        <v>0</v>
      </c>
      <c r="K2184" s="27" t="n">
        <v>46300.63636574074</v>
      </c>
      <c r="L2184" s="6" t="inlineStr">
        <is>
          <t>Reliable Niche Edit Links for parkersair.com to Raise Domain Rating. Grow Search Traffic, and Grow Your Business Online.</t>
        </is>
      </c>
      <c r="M2184" s="6" t="inlineStr">
        <is>
          <t>https://tokyopush188.online/link-profile-hub/proven-pbn-backlinks-designed-to-improve-da-dr-and-tf-secure-first-page-positions-for-long-term-seo-results-afafce.html</t>
        </is>
      </c>
      <c r="N2184" s="6" t="inlineStr">
        <is>
          <t>Proven PBN Backlinks Designed to Improve DA, DR and TF. Secure First Page Positions, for Long Term SEO Results.</t>
        </is>
      </c>
      <c r="O2184" s="13" t="inlineStr">
        <is>
          <t>Semrush</t>
        </is>
      </c>
      <c r="P2184" s="13" t="inlineStr">
        <is>
          <t>104.21.4.141</t>
        </is>
      </c>
      <c r="Q2184" s="6" t="inlineStr">
        <is>
          <t>domain:tokyopush188.online</t>
        </is>
      </c>
    </row>
    <row r="2185" ht="15.75" customHeight="1" s="26">
      <c r="A2185" s="6" t="inlineStr">
        <is>
          <t>tolmol.co</t>
        </is>
      </c>
      <c r="B2185" s="6" t="inlineStr">
        <is>
          <t>Held (Pending Partner)</t>
        </is>
      </c>
      <c r="C2185" s="13" t="n">
        <v>2</v>
      </c>
      <c r="D2185" s="8" t="n">
        <v>1</v>
      </c>
      <c r="E2185" s="8" t="inlineStr"/>
      <c r="F2185" s="8" t="n">
        <v>0</v>
      </c>
      <c r="G2185" s="13" t="inlineStr">
        <is>
          <t>Held</t>
        </is>
      </c>
      <c r="H2185" s="6" t="inlineStr">
        <is>
          <t>parkersair.com</t>
        </is>
      </c>
      <c r="I2185" s="13" t="n">
        <v>1</v>
      </c>
      <c r="J2185" s="13" t="n">
        <v>0</v>
      </c>
      <c r="K2185" s="27" t="n">
        <v>46062.07020833333</v>
      </c>
      <c r="L2185" s="6" t="inlineStr">
        <is>
          <t>Cost To Fix Leaky Air Ducts Americus GA</t>
        </is>
      </c>
      <c r="M2185" s="6" t="inlineStr">
        <is>
          <t>https://www.tolmol.co/detail/7217/cost-to-fix-leaky-air-ducts-americus-ga.html</t>
        </is>
      </c>
      <c r="N2185" s="6" t="inlineStr">
        <is>
          <t>Cost To Fix Leaky Air Ducts Americus GA</t>
        </is>
      </c>
      <c r="O2185" s="13" t="inlineStr">
        <is>
          <t>Semrush</t>
        </is>
      </c>
      <c r="P2185" s="13" t="inlineStr">
        <is>
          <t>64.182.203.2</t>
        </is>
      </c>
      <c r="Q2185" s="6" t="inlineStr"/>
    </row>
    <row r="2186" ht="15.75" customHeight="1" s="26">
      <c r="A2186" s="6" t="inlineStr">
        <is>
          <t>ton.bz</t>
        </is>
      </c>
      <c r="B2186" s="6" t="inlineStr">
        <is>
          <t>Held (Pending Partner)</t>
        </is>
      </c>
      <c r="C2186" s="13" t="n">
        <v>2</v>
      </c>
      <c r="D2186" s="8" t="n">
        <v>3</v>
      </c>
      <c r="E2186" s="8" t="inlineStr"/>
      <c r="F2186" s="8" t="n">
        <v>0</v>
      </c>
      <c r="G2186" s="13" t="inlineStr">
        <is>
          <t>Held</t>
        </is>
      </c>
      <c r="H2186" s="6" t="inlineStr">
        <is>
          <t>parkersair.com</t>
        </is>
      </c>
      <c r="I2186" s="13" t="n">
        <v>3</v>
      </c>
      <c r="J2186" s="13" t="n">
        <v>0</v>
      </c>
      <c r="K2186" s="27" t="n">
        <v>46088.05172453704</v>
      </c>
      <c r="L2186" s="6" t="inlineStr">
        <is>
          <t>Hvac Repair Leesburg GA</t>
        </is>
      </c>
      <c r="M2186" s="6" t="inlineStr">
        <is>
          <t>https://www.ton.bz/detail/14479/hvac-repair-leesburg-ga.html</t>
        </is>
      </c>
      <c r="N2186" s="6" t="inlineStr">
        <is>
          <t>Hvac Repair Leesburg GA</t>
        </is>
      </c>
      <c r="O2186" s="13" t="inlineStr">
        <is>
          <t>Semrush</t>
        </is>
      </c>
      <c r="P2186" s="13" t="inlineStr">
        <is>
          <t>64.182.102.109</t>
        </is>
      </c>
      <c r="Q2186" s="6" t="inlineStr"/>
    </row>
    <row r="2187" ht="15.75" customHeight="1" s="26">
      <c r="A2187" s="6" t="inlineStr">
        <is>
          <t>top-businesses.com</t>
        </is>
      </c>
      <c r="B2187" s="6" t="inlineStr">
        <is>
          <t>Held (Pending Partner)</t>
        </is>
      </c>
      <c r="C2187" s="13" t="n">
        <v>2</v>
      </c>
      <c r="D2187" s="8" t="n">
        <v>2</v>
      </c>
      <c r="E2187" s="8" t="inlineStr"/>
      <c r="F2187" s="8" t="n">
        <v>6</v>
      </c>
      <c r="G2187" s="13" t="inlineStr">
        <is>
          <t>Held</t>
        </is>
      </c>
      <c r="H2187" s="6" t="inlineStr">
        <is>
          <t>parkersair.com</t>
        </is>
      </c>
      <c r="I2187" s="13" t="n">
        <v>2</v>
      </c>
      <c r="J2187" s="13" t="n">
        <v>0</v>
      </c>
      <c r="K2187" s="27" t="n">
        <v>46031.67079861111</v>
      </c>
      <c r="L2187" s="6" t="inlineStr">
        <is>
          <t>Ac Unit Repair Leesburg GA</t>
        </is>
      </c>
      <c r="M2187" s="6" t="inlineStr">
        <is>
          <t>https://top-businesses.com/ac-unit-repair-leesburg-ga/</t>
        </is>
      </c>
      <c r="N2187" s="6" t="inlineStr">
        <is>
          <t>Ac Unit Repair Leesburg GA</t>
        </is>
      </c>
      <c r="O2187" s="13" t="inlineStr">
        <is>
          <t>Semrush</t>
        </is>
      </c>
      <c r="P2187" s="13" t="inlineStr">
        <is>
          <t>64.182.87.62</t>
        </is>
      </c>
      <c r="Q2187" s="6" t="inlineStr"/>
    </row>
    <row r="2188" ht="15.75" customHeight="1" s="26">
      <c r="A2188" s="6" t="inlineStr">
        <is>
          <t>top5casino.online</t>
        </is>
      </c>
      <c r="B2188" s="6" t="inlineStr">
        <is>
          <t>Spam (Disavow)</t>
        </is>
      </c>
      <c r="C2188" s="13" t="n">
        <v>2</v>
      </c>
      <c r="D2188" s="8" t="n">
        <v>1</v>
      </c>
      <c r="E2188" s="8" t="inlineStr"/>
      <c r="F2188" s="8" t="n">
        <v>0</v>
      </c>
      <c r="G2188" s="13" t="inlineStr">
        <is>
          <t>Yes</t>
        </is>
      </c>
      <c r="H2188" s="6" t="inlineStr">
        <is>
          <t>parkersair.com</t>
        </is>
      </c>
      <c r="I2188" s="13" t="n">
        <v>1</v>
      </c>
      <c r="J2188" s="13" t="n">
        <v>0</v>
      </c>
      <c r="K2188" s="27" t="n">
        <v>46287.18877314815</v>
      </c>
      <c r="L2188" s="6" t="inlineStr">
        <is>
          <t>Reliable Niche Edit Links for parkersair.com to Raise Domain Rating. Grow Search Traffic, and Grow Your Business Online.</t>
        </is>
      </c>
      <c r="M2188" s="6" t="inlineStr">
        <is>
          <t>https://top5casino.online/citation-network/effective-high-da-backlinks-to-boost-domain-authority-outrank-your-competitors-for-competitive-serp-results-16c3da.html</t>
        </is>
      </c>
      <c r="N2188" s="6" t="inlineStr">
        <is>
          <t>Effective High DA Backlinks to Boost Domain Authority. Outrank Your Competitors, for Competitive SERP Results.</t>
        </is>
      </c>
      <c r="O2188" s="13" t="inlineStr">
        <is>
          <t>Semrush</t>
        </is>
      </c>
      <c r="P2188" s="13" t="inlineStr">
        <is>
          <t>172.67.221.42</t>
        </is>
      </c>
      <c r="Q2188" s="6" t="inlineStr">
        <is>
          <t>domain:top5casino.online</t>
        </is>
      </c>
    </row>
    <row r="2189" ht="15.75" customHeight="1" s="26">
      <c r="A2189" s="6" t="inlineStr">
        <is>
          <t>topawardedsites.com</t>
        </is>
      </c>
      <c r="B2189" s="6" t="inlineStr">
        <is>
          <t>Held (Pending Partner)</t>
        </is>
      </c>
      <c r="C2189" s="13" t="n">
        <v>2</v>
      </c>
      <c r="D2189" s="8" t="n">
        <v>2</v>
      </c>
      <c r="E2189" s="8" t="inlineStr"/>
      <c r="F2189" s="8" t="n">
        <v>0</v>
      </c>
      <c r="G2189" s="13" t="inlineStr">
        <is>
          <t>Held</t>
        </is>
      </c>
      <c r="H2189" s="6" t="inlineStr">
        <is>
          <t>parkersair.com</t>
        </is>
      </c>
      <c r="I2189" s="13" t="n">
        <v>2</v>
      </c>
      <c r="J2189" s="13" t="n">
        <v>0</v>
      </c>
      <c r="K2189" s="27" t="n">
        <v>45374.0734375</v>
      </c>
      <c r="L2189" s="6" t="inlineStr">
        <is>
          <t>parkersair.com</t>
        </is>
      </c>
      <c r="M2189" s="6" t="inlineStr">
        <is>
          <t>https://www.topawardedsites.com/detail/6231/duct-sealing-leesburg-ga.html</t>
        </is>
      </c>
      <c r="N2189" s="6" t="inlineStr">
        <is>
          <t>Duct Sealing Leesburg GA</t>
        </is>
      </c>
      <c r="O2189" s="13" t="inlineStr">
        <is>
          <t>Semrush</t>
        </is>
      </c>
      <c r="P2189" s="13" t="inlineStr">
        <is>
          <t>64.182.217.33</t>
        </is>
      </c>
      <c r="Q2189" s="6" t="inlineStr"/>
    </row>
    <row r="2190" ht="15.75" customHeight="1" s="26">
      <c r="A2190" s="6" t="inlineStr">
        <is>
          <t>topbacklinkchecker.online</t>
        </is>
      </c>
      <c r="B2190" s="6" t="inlineStr">
        <is>
          <t>Spam (Disavow)</t>
        </is>
      </c>
      <c r="C2190" s="13" t="n">
        <v>2</v>
      </c>
      <c r="D2190" s="8" t="n">
        <v>1</v>
      </c>
      <c r="E2190" s="8" t="inlineStr"/>
      <c r="F2190" s="8" t="n">
        <v>0</v>
      </c>
      <c r="G2190" s="13" t="inlineStr">
        <is>
          <t>Yes</t>
        </is>
      </c>
      <c r="H2190" s="6" t="inlineStr">
        <is>
          <t>parkersair.com</t>
        </is>
      </c>
      <c r="I2190" s="13" t="n">
        <v>1</v>
      </c>
      <c r="J2190" s="13" t="n">
        <v>0</v>
      </c>
      <c r="K2190" s="27" t="n">
        <v>46302.20207175926</v>
      </c>
      <c r="L2190" s="6" t="inlineStr">
        <is>
          <t>Premium SEO Link Building Experts Helping parkersair.com Websites Rank Higher</t>
        </is>
      </c>
      <c r="M2190" s="6" t="inlineStr">
        <is>
          <t>https://topbacklinkchecker.online/dir/seo-boosting-backlinks-158436</t>
        </is>
      </c>
      <c r="N2190" s="6" t="inlineStr">
        <is>
          <t>Premium SEO Backlink Experts Offering Professional Link Building Services to Help Websites Build Authority, Improve Rankings, and Increase Search Engine Traffic - Page 158,436</t>
        </is>
      </c>
      <c r="O2190" s="13" t="inlineStr">
        <is>
          <t>Semrush</t>
        </is>
      </c>
      <c r="P2190" s="13" t="inlineStr">
        <is>
          <t>104.21.92.106</t>
        </is>
      </c>
      <c r="Q2190" s="6" t="inlineStr">
        <is>
          <t>domain:topbacklinkchecker.online</t>
        </is>
      </c>
    </row>
    <row r="2191" ht="15.75" customHeight="1" s="26">
      <c r="A2191" s="6" t="inlineStr">
        <is>
          <t>topbacklinkchecker.website</t>
        </is>
      </c>
      <c r="B2191" s="6" t="inlineStr">
        <is>
          <t>Spam (Disavow)</t>
        </is>
      </c>
      <c r="C2191" s="13" t="n">
        <v>2</v>
      </c>
      <c r="D2191" s="8" t="n">
        <v>1</v>
      </c>
      <c r="E2191" s="8" t="inlineStr"/>
      <c r="F2191" s="8" t="n">
        <v>0</v>
      </c>
      <c r="G2191" s="13" t="inlineStr">
        <is>
          <t>Yes</t>
        </is>
      </c>
      <c r="H2191" s="6" t="inlineStr">
        <is>
          <t>parkersair.com</t>
        </is>
      </c>
      <c r="I2191" s="13" t="n">
        <v>1</v>
      </c>
      <c r="J2191" s="13" t="n">
        <v>0</v>
      </c>
      <c r="K2191" s="27" t="n">
        <v>46305.50741898148</v>
      </c>
      <c r="L2191" s="6" t="inlineStr">
        <is>
          <t>Premium SEO Link Building Experts Helping parkersair.com Websites Rank Higher</t>
        </is>
      </c>
      <c r="M2191" s="6" t="inlineStr">
        <is>
          <t>https://topbacklinkchecker.website/dir/seo-boosting-backlinks-158436</t>
        </is>
      </c>
      <c r="N2191" s="6" t="inlineStr">
        <is>
          <t>Premium SEO Backlink Experts Offering Professional Link Building Services to Help Websites Build Authority, Improve Rankings, and Increase Search Engine Traffic - Page 158,436</t>
        </is>
      </c>
      <c r="O2191" s="13" t="inlineStr">
        <is>
          <t>Semrush</t>
        </is>
      </c>
      <c r="P2191" s="13" t="inlineStr">
        <is>
          <t>172.67.140.220</t>
        </is>
      </c>
      <c r="Q2191" s="6" t="inlineStr">
        <is>
          <t>domain:topbacklinkchecker.website</t>
        </is>
      </c>
    </row>
    <row r="2192" ht="15.75" customHeight="1" s="26">
      <c r="A2192" s="6" t="inlineStr">
        <is>
          <t>topbusinesses.info</t>
        </is>
      </c>
      <c r="B2192" s="6" t="inlineStr">
        <is>
          <t>Held (Pending Partner)</t>
        </is>
      </c>
      <c r="C2192" s="13" t="n">
        <v>2</v>
      </c>
      <c r="D2192" s="8" t="n">
        <v>2</v>
      </c>
      <c r="E2192" s="8" t="inlineStr"/>
      <c r="F2192" s="8" t="n">
        <v>0</v>
      </c>
      <c r="G2192" s="13" t="inlineStr">
        <is>
          <t>Held</t>
        </is>
      </c>
      <c r="H2192" s="6" t="inlineStr">
        <is>
          <t>parkersair.com</t>
        </is>
      </c>
      <c r="I2192" s="13" t="n">
        <v>2</v>
      </c>
      <c r="J2192" s="13" t="n">
        <v>0</v>
      </c>
      <c r="K2192" s="27" t="n">
        <v>46030.16083333334</v>
      </c>
      <c r="L2192" s="6" t="inlineStr">
        <is>
          <t>Duct Leakage Test Cordele GA</t>
        </is>
      </c>
      <c r="M2192" s="6" t="inlineStr">
        <is>
          <t>https://topbusinesses.info/detail/31998/duct-leakage-test-cordele-ga.html</t>
        </is>
      </c>
      <c r="N2192" s="6" t="inlineStr">
        <is>
          <t>Duct Leakage Test Cordele GA</t>
        </is>
      </c>
      <c r="O2192" s="13" t="inlineStr">
        <is>
          <t>Semrush</t>
        </is>
      </c>
      <c r="P2192" s="13" t="inlineStr">
        <is>
          <t>64.182.89.94</t>
        </is>
      </c>
      <c r="Q2192" s="6" t="inlineStr"/>
    </row>
    <row r="2193" ht="15.75" customHeight="1" s="26">
      <c r="A2193" s="6" t="inlineStr">
        <is>
          <t>topbusinesses.org</t>
        </is>
      </c>
      <c r="B2193" s="6" t="inlineStr">
        <is>
          <t>Held (Pending Partner)</t>
        </is>
      </c>
      <c r="C2193" s="13" t="n">
        <v>2</v>
      </c>
      <c r="D2193" s="8" t="n">
        <v>2</v>
      </c>
      <c r="E2193" s="8" t="inlineStr"/>
      <c r="F2193" s="8" t="n">
        <v>0</v>
      </c>
      <c r="G2193" s="13" t="inlineStr">
        <is>
          <t>Held</t>
        </is>
      </c>
      <c r="H2193" s="6" t="inlineStr">
        <is>
          <t>parkersair.com</t>
        </is>
      </c>
      <c r="I2193" s="13" t="n">
        <v>2</v>
      </c>
      <c r="J2193" s="13" t="n">
        <v>0</v>
      </c>
      <c r="K2193" s="27" t="n">
        <v>46065.82356481482</v>
      </c>
      <c r="L2193" s="6" t="inlineStr">
        <is>
          <t>Air Conditioning Repair Service Cordele GA</t>
        </is>
      </c>
      <c r="M2193" s="6" t="inlineStr">
        <is>
          <t>https://topbusinesses.org/air-conditioning-repair-service-cordele-ga/</t>
        </is>
      </c>
      <c r="N2193" s="6" t="inlineStr">
        <is>
          <t>Air Conditioning Repair Service Cordele GA</t>
        </is>
      </c>
      <c r="O2193" s="13" t="inlineStr">
        <is>
          <t>Semrush</t>
        </is>
      </c>
      <c r="P2193" s="13" t="inlineStr">
        <is>
          <t>64.182.90.7</t>
        </is>
      </c>
      <c r="Q2193" s="6" t="inlineStr"/>
    </row>
    <row r="2194" ht="15.75" customHeight="1" s="26">
      <c r="A2194" s="6" t="inlineStr">
        <is>
          <t>topbusinessfinder.com</t>
        </is>
      </c>
      <c r="B2194" s="6" t="inlineStr">
        <is>
          <t>Held (Pending Partner)</t>
        </is>
      </c>
      <c r="C2194" s="13" t="n">
        <v>2</v>
      </c>
      <c r="D2194" s="8" t="n">
        <v>2</v>
      </c>
      <c r="E2194" s="8" t="inlineStr"/>
      <c r="F2194" s="8" t="n">
        <v>2</v>
      </c>
      <c r="G2194" s="13" t="inlineStr">
        <is>
          <t>Held</t>
        </is>
      </c>
      <c r="H2194" s="6" t="inlineStr">
        <is>
          <t>parkersair.com</t>
        </is>
      </c>
      <c r="I2194" s="13" t="n">
        <v>2</v>
      </c>
      <c r="J2194" s="13" t="n">
        <v>0</v>
      </c>
      <c r="K2194" s="27" t="n">
        <v>46065.74842592593</v>
      </c>
      <c r="L2194" s="6" t="inlineStr">
        <is>
          <t>Hvac Contractors Cordele GA</t>
        </is>
      </c>
      <c r="M2194" s="6" t="inlineStr">
        <is>
          <t>https://topbusinessfinder.com/detail/31916/hvac-contractors-cordele-ga.html</t>
        </is>
      </c>
      <c r="N2194" s="6" t="inlineStr">
        <is>
          <t>Hvac Contractors Cordele GA</t>
        </is>
      </c>
      <c r="O2194" s="13" t="inlineStr">
        <is>
          <t>Semrush</t>
        </is>
      </c>
      <c r="P2194" s="13" t="inlineStr">
        <is>
          <t>64.182.91.22</t>
        </is>
      </c>
      <c r="Q2194" s="6" t="inlineStr"/>
    </row>
    <row r="2195" ht="15.75" customHeight="1" s="26">
      <c r="A2195" s="6" t="inlineStr">
        <is>
          <t>topcontentcenter.com</t>
        </is>
      </c>
      <c r="B2195" s="6" t="inlineStr">
        <is>
          <t>Held (Pending Partner)</t>
        </is>
      </c>
      <c r="C2195" s="13" t="n">
        <v>2</v>
      </c>
      <c r="D2195" s="8" t="n">
        <v>6</v>
      </c>
      <c r="E2195" s="8" t="inlineStr"/>
      <c r="F2195" s="8" t="n">
        <v>0</v>
      </c>
      <c r="G2195" s="13" t="inlineStr">
        <is>
          <t>Held</t>
        </is>
      </c>
      <c r="H2195" s="6" t="inlineStr">
        <is>
          <t>parkersair.com</t>
        </is>
      </c>
      <c r="I2195" s="13" t="n">
        <v>6</v>
      </c>
      <c r="J2195" s="13" t="n">
        <v>0</v>
      </c>
      <c r="K2195" s="27" t="n">
        <v>45485.23366898148</v>
      </c>
      <c r="L2195" s="6" t="inlineStr">
        <is>
          <t>Air duct leakage in Americus, GA</t>
        </is>
      </c>
      <c r="M2195" s="6" t="inlineStr">
        <is>
          <t>https://topcontentcenter.com/air-duct-leakage-in-americus-ga-understanding-the-impact-on-your-home/</t>
        </is>
      </c>
      <c r="N2195" s="6" t="inlineStr">
        <is>
          <t>Air Duct Leakage in Americus, GA: Understanding the Impact on Your Home | Top Content Center</t>
        </is>
      </c>
      <c r="O2195" s="13" t="inlineStr">
        <is>
          <t>Semrush</t>
        </is>
      </c>
      <c r="P2195" s="13" t="inlineStr">
        <is>
          <t>69.13.179.113</t>
        </is>
      </c>
      <c r="Q2195" s="6" t="inlineStr"/>
    </row>
    <row r="2196" ht="15.75" customHeight="1" s="26">
      <c r="A2196" s="6" t="inlineStr">
        <is>
          <t>topdirectorycircle.com</t>
        </is>
      </c>
      <c r="B2196" s="6" t="inlineStr">
        <is>
          <t>Held (Pending Partner)</t>
        </is>
      </c>
      <c r="C2196" s="13" t="n">
        <v>6</v>
      </c>
      <c r="D2196" s="8" t="n">
        <v>2</v>
      </c>
      <c r="E2196" s="8" t="inlineStr"/>
      <c r="F2196" s="8" t="n">
        <v>0</v>
      </c>
      <c r="G2196" s="13" t="inlineStr">
        <is>
          <t>Held</t>
        </is>
      </c>
      <c r="H2196" s="6" t="inlineStr">
        <is>
          <t>parkersair.com</t>
        </is>
      </c>
      <c r="I2196" s="13" t="n">
        <v>2</v>
      </c>
      <c r="J2196" s="13" t="n">
        <v>0</v>
      </c>
      <c r="K2196" s="27" t="n">
        <v>46065.49254629629</v>
      </c>
      <c r="L2196" s="6" t="inlineStr">
        <is>
          <t>Ac Repair Leesburg GA</t>
        </is>
      </c>
      <c r="M2196" s="6" t="inlineStr">
        <is>
          <t>https://topdirectorycircle.com/ac-repair-leesburg-ga/</t>
        </is>
      </c>
      <c r="N2196" s="6" t="inlineStr">
        <is>
          <t>Ac Repair Leesburg GA</t>
        </is>
      </c>
      <c r="O2196" s="13" t="inlineStr">
        <is>
          <t>Semrush</t>
        </is>
      </c>
      <c r="P2196" s="13" t="inlineStr">
        <is>
          <t>69.13.169.27</t>
        </is>
      </c>
      <c r="Q2196" s="6" t="inlineStr"/>
    </row>
    <row r="2197" ht="15.75" customHeight="1" s="26">
      <c r="A2197" s="6" t="inlineStr">
        <is>
          <t>topeasylocal.com</t>
        </is>
      </c>
      <c r="B2197" s="6" t="inlineStr">
        <is>
          <t>Held (Pending Partner)</t>
        </is>
      </c>
      <c r="C2197" s="13" t="n">
        <v>2</v>
      </c>
      <c r="D2197" s="8" t="n">
        <v>1</v>
      </c>
      <c r="E2197" s="8" t="inlineStr"/>
      <c r="F2197" s="8" t="n">
        <v>0</v>
      </c>
      <c r="G2197" s="13" t="inlineStr">
        <is>
          <t>Held</t>
        </is>
      </c>
      <c r="H2197" s="6" t="inlineStr">
        <is>
          <t>parkersair.com</t>
        </is>
      </c>
      <c r="I2197" s="13" t="n">
        <v>1</v>
      </c>
      <c r="J2197" s="13" t="n">
        <v>0</v>
      </c>
      <c r="K2197" s="27" t="n">
        <v>46044.98755787037</v>
      </c>
      <c r="L2197" s="6" t="inlineStr">
        <is>
          <t>Duct Sealing Cordele GA</t>
        </is>
      </c>
      <c r="M2197" s="6" t="inlineStr">
        <is>
          <t>https://topeasylocal.com/duct-sealing-cordele-ga/</t>
        </is>
      </c>
      <c r="N2197" s="6" t="inlineStr">
        <is>
          <t>Duct Sealing Cordele GA</t>
        </is>
      </c>
      <c r="O2197" s="13" t="inlineStr">
        <is>
          <t>Semrush</t>
        </is>
      </c>
      <c r="P2197" s="13" t="inlineStr">
        <is>
          <t>188.114.255.252</t>
        </is>
      </c>
      <c r="Q2197" s="6" t="inlineStr"/>
    </row>
    <row r="2198" ht="15.75" customHeight="1" s="26">
      <c r="A2198" s="6" t="inlineStr">
        <is>
          <t>tophref.com</t>
        </is>
      </c>
      <c r="B2198" s="6" t="inlineStr">
        <is>
          <t>Held (Pending Partner)</t>
        </is>
      </c>
      <c r="C2198" s="13" t="n">
        <v>2</v>
      </c>
      <c r="D2198" s="8" t="n">
        <v>1</v>
      </c>
      <c r="E2198" s="8" t="inlineStr"/>
      <c r="F2198" s="8" t="n">
        <v>0</v>
      </c>
      <c r="G2198" s="13" t="inlineStr">
        <is>
          <t>Held</t>
        </is>
      </c>
      <c r="H2198" s="6" t="inlineStr">
        <is>
          <t>parkersair.com</t>
        </is>
      </c>
      <c r="I2198" s="13" t="n">
        <v>1</v>
      </c>
      <c r="J2198" s="13" t="n">
        <v>0</v>
      </c>
      <c r="K2198" s="27" t="n">
        <v>46267.12369212963</v>
      </c>
      <c r="L2198" s="6" t="inlineStr">
        <is>
          <t>Air Conditioning Repair Cordele GA</t>
        </is>
      </c>
      <c r="M2198" s="6" t="inlineStr">
        <is>
          <t>https://tophref.com/detail/30492/air-conditioning-repair-cordele-ga.html</t>
        </is>
      </c>
      <c r="N2198" s="6" t="inlineStr">
        <is>
          <t>Air Conditioning Repair Cordele GA</t>
        </is>
      </c>
      <c r="O2198" s="13" t="inlineStr">
        <is>
          <t>Semrush</t>
        </is>
      </c>
      <c r="P2198" s="13" t="inlineStr">
        <is>
          <t>64.182.94.89</t>
        </is>
      </c>
      <c r="Q2198" s="6" t="inlineStr"/>
    </row>
    <row r="2199" ht="15.75" customHeight="1" s="26">
      <c r="A2199" s="6" t="inlineStr">
        <is>
          <t>topincitylocal.com</t>
        </is>
      </c>
      <c r="B2199" s="6" t="inlineStr">
        <is>
          <t>Held (Pending Partner)</t>
        </is>
      </c>
      <c r="C2199" s="13" t="n">
        <v>2</v>
      </c>
      <c r="D2199" s="8" t="n">
        <v>2</v>
      </c>
      <c r="E2199" s="8" t="inlineStr"/>
      <c r="F2199" s="8" t="n">
        <v>1</v>
      </c>
      <c r="G2199" s="13" t="inlineStr">
        <is>
          <t>Held</t>
        </is>
      </c>
      <c r="H2199" s="6" t="inlineStr">
        <is>
          <t>parkersair.com</t>
        </is>
      </c>
      <c r="I2199" s="13" t="n">
        <v>2</v>
      </c>
      <c r="J2199" s="13" t="n">
        <v>0</v>
      </c>
      <c r="K2199" s="27" t="n">
        <v>46047.82872685185</v>
      </c>
      <c r="L2199" s="6" t="inlineStr">
        <is>
          <t>Attic Insulation Contractors Leesburg GA</t>
        </is>
      </c>
      <c r="M2199" s="6" t="inlineStr">
        <is>
          <t>https://topincitylocal.com/attic-insulation-contractors-leesburg-ga/</t>
        </is>
      </c>
      <c r="N2199" s="6" t="inlineStr">
        <is>
          <t>Attic Insulation Contractors Leesburg GA</t>
        </is>
      </c>
      <c r="O2199" s="13" t="inlineStr">
        <is>
          <t>Semrush</t>
        </is>
      </c>
      <c r="P2199" s="13" t="inlineStr">
        <is>
          <t>69.13.179.198</t>
        </is>
      </c>
      <c r="Q2199" s="6" t="inlineStr"/>
    </row>
    <row r="2200" ht="15.75" customHeight="1" s="26">
      <c r="A2200" s="6" t="inlineStr">
        <is>
          <t>topleveldomains.space</t>
        </is>
      </c>
      <c r="B2200" s="6" t="inlineStr">
        <is>
          <t>Spam (Disavow)</t>
        </is>
      </c>
      <c r="C2200" s="13" t="n">
        <v>0</v>
      </c>
      <c r="D2200" s="8" t="n">
        <v>1</v>
      </c>
      <c r="E2200" s="8" t="inlineStr"/>
      <c r="F2200" s="8" t="n">
        <v>0</v>
      </c>
      <c r="G2200" s="13" t="inlineStr">
        <is>
          <t>Yes</t>
        </is>
      </c>
      <c r="H2200" s="6" t="inlineStr">
        <is>
          <t>parkersair.com</t>
        </is>
      </c>
      <c r="I2200" s="13" t="n">
        <v>1</v>
      </c>
      <c r="J2200" s="13" t="n">
        <v>0</v>
      </c>
      <c r="K2200" s="27" t="n">
        <v>46065.06715277778</v>
      </c>
      <c r="L2200" s="6" t="inlineStr">
        <is>
          <t>parkersair.com</t>
        </is>
      </c>
      <c r="M2200" s="6" t="inlineStr">
        <is>
          <t>https://topleveldomains.space/page-0de363b0d5c259ca6e9cf3c9b8270bc2.html</t>
        </is>
      </c>
      <c r="N2200" s="6" t="inlineStr">
        <is>
          <t>Where to buy 🚀 aged domains and backlinks 🔥 from topleveldomains.space| 0363-0525</t>
        </is>
      </c>
      <c r="O2200" s="13" t="inlineStr">
        <is>
          <t>Semrush</t>
        </is>
      </c>
      <c r="P2200" s="13" t="inlineStr">
        <is>
          <t>118.139.181.85</t>
        </is>
      </c>
      <c r="Q2200" s="6" t="inlineStr">
        <is>
          <t>domain:topleveldomains.space</t>
        </is>
      </c>
    </row>
    <row r="2201" ht="15.75" customHeight="1" s="26">
      <c r="A2201" s="6" t="inlineStr">
        <is>
          <t>toplistedgroup.com</t>
        </is>
      </c>
      <c r="B2201" s="6" t="inlineStr">
        <is>
          <t>Held (Pending Partner)</t>
        </is>
      </c>
      <c r="C2201" s="13" t="n">
        <v>2</v>
      </c>
      <c r="D2201" s="8" t="n">
        <v>2</v>
      </c>
      <c r="E2201" s="8" t="inlineStr"/>
      <c r="F2201" s="8" t="n">
        <v>7</v>
      </c>
      <c r="G2201" s="13" t="inlineStr">
        <is>
          <t>Held</t>
        </is>
      </c>
      <c r="H2201" s="6" t="inlineStr">
        <is>
          <t>parkersair.com</t>
        </is>
      </c>
      <c r="I2201" s="13" t="n">
        <v>2</v>
      </c>
      <c r="J2201" s="13" t="n">
        <v>0</v>
      </c>
      <c r="K2201" s="27" t="n">
        <v>46063.41600694445</v>
      </c>
      <c r="L2201" s="6" t="inlineStr">
        <is>
          <t>Air Conditioning Repair Service Cordele GA</t>
        </is>
      </c>
      <c r="M2201" s="6" t="inlineStr">
        <is>
          <t>https://toplistedgroup.com/air-conditioning-repair-service-cordele-ga/</t>
        </is>
      </c>
      <c r="N2201" s="6" t="inlineStr">
        <is>
          <t>Air Conditioning Repair Service Cordele GA</t>
        </is>
      </c>
      <c r="O2201" s="13" t="inlineStr">
        <is>
          <t>Semrush</t>
        </is>
      </c>
      <c r="P2201" s="13" t="inlineStr">
        <is>
          <t>64.182.145.26</t>
        </is>
      </c>
      <c r="Q2201" s="6" t="inlineStr"/>
    </row>
    <row r="2202" ht="15.75" customHeight="1" s="26">
      <c r="A2202" s="6" t="inlineStr">
        <is>
          <t>toplistings.info</t>
        </is>
      </c>
      <c r="B2202" s="6" t="inlineStr">
        <is>
          <t>Held (Pending Partner)</t>
        </is>
      </c>
      <c r="C2202" s="13" t="n">
        <v>2</v>
      </c>
      <c r="D2202" s="8" t="n">
        <v>1</v>
      </c>
      <c r="E2202" s="8" t="inlineStr"/>
      <c r="F2202" s="8" t="n">
        <v>0</v>
      </c>
      <c r="G2202" s="13" t="inlineStr">
        <is>
          <t>Held</t>
        </is>
      </c>
      <c r="H2202" s="6" t="inlineStr">
        <is>
          <t>parkersair.com</t>
        </is>
      </c>
      <c r="I2202" s="13" t="n">
        <v>1</v>
      </c>
      <c r="J2202" s="13" t="n">
        <v>0</v>
      </c>
      <c r="K2202" s="27" t="n">
        <v>46249.02887731481</v>
      </c>
      <c r="L2202" s="6" t="inlineStr">
        <is>
          <t>Air Conditioning Repair Leesburg GA</t>
        </is>
      </c>
      <c r="M2202" s="6" t="inlineStr">
        <is>
          <t>https://toplistings.info/detail/30379/air-conditioning-repair-leesburg-ga.html</t>
        </is>
      </c>
      <c r="N2202" s="6" t="inlineStr">
        <is>
          <t>Air Conditioning Repair Leesburg GA</t>
        </is>
      </c>
      <c r="O2202" s="13" t="inlineStr">
        <is>
          <t>Semrush</t>
        </is>
      </c>
      <c r="P2202" s="13" t="inlineStr">
        <is>
          <t>64.182.95.203</t>
        </is>
      </c>
      <c r="Q2202" s="6" t="inlineStr"/>
    </row>
    <row r="2203" ht="15.75" customHeight="1" s="26">
      <c r="A2203" s="6" t="inlineStr">
        <is>
          <t>toplistingz.com</t>
        </is>
      </c>
      <c r="B2203" s="6" t="inlineStr">
        <is>
          <t>Held (Pending Partner)</t>
        </is>
      </c>
      <c r="C2203" s="13" t="n">
        <v>2</v>
      </c>
      <c r="D2203" s="8" t="n">
        <v>3</v>
      </c>
      <c r="E2203" s="8" t="inlineStr"/>
      <c r="F2203" s="8" t="n">
        <v>0</v>
      </c>
      <c r="G2203" s="13" t="inlineStr">
        <is>
          <t>Held</t>
        </is>
      </c>
      <c r="H2203" s="6" t="inlineStr">
        <is>
          <t>parkersair.com</t>
        </is>
      </c>
      <c r="I2203" s="13" t="n">
        <v>3</v>
      </c>
      <c r="J2203" s="13" t="n">
        <v>0</v>
      </c>
      <c r="K2203" s="27" t="n">
        <v>46053.71682870371</v>
      </c>
      <c r="L2203" s="6" t="inlineStr">
        <is>
          <t>parkersair.com</t>
        </is>
      </c>
      <c r="M2203" s="6" t="inlineStr">
        <is>
          <t>https://www.toplistingz.com/detail/18379/hvac-repair-cordele-ga.html</t>
        </is>
      </c>
      <c r="N2203" s="6" t="inlineStr">
        <is>
          <t>Hvac Repair Cordele GA</t>
        </is>
      </c>
      <c r="O2203" s="13" t="inlineStr">
        <is>
          <t>Semrush</t>
        </is>
      </c>
      <c r="P2203" s="13" t="inlineStr">
        <is>
          <t>64.182.210.105</t>
        </is>
      </c>
      <c r="Q2203" s="6" t="inlineStr"/>
    </row>
    <row r="2204" ht="15.75" customHeight="1" s="26">
      <c r="A2204" s="6" t="inlineStr">
        <is>
          <t>topmillionsites.net</t>
        </is>
      </c>
      <c r="B2204" s="6" t="inlineStr">
        <is>
          <t>Held (Pending Partner)</t>
        </is>
      </c>
      <c r="C2204" s="13" t="n">
        <v>2</v>
      </c>
      <c r="D2204" s="8" t="n">
        <v>1</v>
      </c>
      <c r="E2204" s="8" t="inlineStr"/>
      <c r="F2204" s="8" t="n">
        <v>0</v>
      </c>
      <c r="G2204" s="13" t="inlineStr">
        <is>
          <t>Held</t>
        </is>
      </c>
      <c r="H2204" s="6" t="inlineStr">
        <is>
          <t>parkersair.com</t>
        </is>
      </c>
      <c r="I2204" s="13" t="n">
        <v>1</v>
      </c>
      <c r="J2204" s="13" t="n">
        <v>0</v>
      </c>
      <c r="K2204" s="27" t="n">
        <v>45460.98747685185</v>
      </c>
      <c r="L2204" s="6" t="inlineStr">
        <is>
          <t>Ac Repair Cordele GA</t>
        </is>
      </c>
      <c r="M2204" s="6" t="inlineStr">
        <is>
          <t>https://www.topmillionsites.net/detail/9730/ac-repair-cordele-ga.html</t>
        </is>
      </c>
      <c r="N2204" s="6" t="inlineStr">
        <is>
          <t>Ac Repair Cordele GA</t>
        </is>
      </c>
      <c r="O2204" s="13" t="inlineStr">
        <is>
          <t>Semrush</t>
        </is>
      </c>
      <c r="P2204" s="13" t="inlineStr">
        <is>
          <t>64.182.250.131</t>
        </is>
      </c>
      <c r="Q2204" s="6" t="inlineStr"/>
    </row>
    <row r="2205" ht="15.75" customHeight="1" s="26">
      <c r="A2205" s="6" t="inlineStr">
        <is>
          <t>topnotchratings.com</t>
        </is>
      </c>
      <c r="B2205" s="6" t="inlineStr">
        <is>
          <t>Keep</t>
        </is>
      </c>
      <c r="C2205" s="13" t="n">
        <v>8</v>
      </c>
      <c r="D2205" s="8" t="n">
        <v>1</v>
      </c>
      <c r="E2205" s="8" t="inlineStr"/>
      <c r="F2205" s="8" t="n">
        <v>1</v>
      </c>
      <c r="G2205" s="13" t="inlineStr">
        <is>
          <t>No</t>
        </is>
      </c>
      <c r="H2205" s="6" t="inlineStr">
        <is>
          <t>parkersair.com</t>
        </is>
      </c>
      <c r="I2205" s="13" t="n">
        <v>0</v>
      </c>
      <c r="J2205" s="13" t="n">
        <v>1</v>
      </c>
      <c r="K2205" s="27" t="n">
        <v>46076.12427083333</v>
      </c>
      <c r="L2205" s="6" t="inlineStr">
        <is>
          <t>http://parkersair.com/</t>
        </is>
      </c>
      <c r="M2205" s="6" t="inlineStr">
        <is>
          <t>https://topnotchratings.com/featured/listing/parkers-heating-air-conditioning-inc/</t>
        </is>
      </c>
      <c r="N2205" s="6" t="inlineStr">
        <is>
          <t>Parker's Heating &amp; Air Conditioning Inc - TopNotchRatings</t>
        </is>
      </c>
      <c r="O2205" s="13" t="inlineStr">
        <is>
          <t>Semrush</t>
        </is>
      </c>
      <c r="P2205" s="13" t="inlineStr">
        <is>
          <t>172.67.221.100</t>
        </is>
      </c>
      <c r="Q2205" s="6" t="inlineStr"/>
    </row>
    <row r="2206" ht="15.75" customHeight="1" s="26">
      <c r="A2206" s="6" t="inlineStr">
        <is>
          <t>toponlinegamblingcasinos.online</t>
        </is>
      </c>
      <c r="B2206" s="6" t="inlineStr">
        <is>
          <t>Spam (Disavow)</t>
        </is>
      </c>
      <c r="C2206" s="13" t="n">
        <v>2</v>
      </c>
      <c r="D2206" s="8" t="n">
        <v>1</v>
      </c>
      <c r="E2206" s="8" t="inlineStr"/>
      <c r="F2206" s="8" t="n">
        <v>0</v>
      </c>
      <c r="G2206" s="13" t="inlineStr">
        <is>
          <t>Yes</t>
        </is>
      </c>
      <c r="H2206" s="6" t="inlineStr">
        <is>
          <t>parkersair.com</t>
        </is>
      </c>
      <c r="I2206" s="13" t="n">
        <v>1</v>
      </c>
      <c r="J2206" s="13" t="n">
        <v>0</v>
      </c>
      <c r="K2206" s="27" t="n">
        <v>46291.80237268518</v>
      </c>
      <c r="L2206" s="6" t="inlineStr">
        <is>
          <t>High Quality Dofollow Backlinks DA 50 PA 40 Premium PBN Network Service parkersair.com Rank First Page Google Fast SEO Link Building Buy Backlinks Online Cheap</t>
        </is>
      </c>
      <c r="M2206" s="6" t="inlineStr">
        <is>
          <t>https://toponlinegamblingcasinos.online/all/2207/1.html</t>
        </is>
      </c>
      <c r="N2206" s="6" t="inlineStr">
        <is>
          <t>🏆🏆Boost your Google rankings with Premium PBN &amp; Link Building🏆🏆</t>
        </is>
      </c>
      <c r="O2206" s="13" t="inlineStr">
        <is>
          <t>Semrush</t>
        </is>
      </c>
      <c r="P2206" s="13" t="inlineStr">
        <is>
          <t>104.21.4.214</t>
        </is>
      </c>
      <c r="Q2206" s="6" t="inlineStr">
        <is>
          <t>domain:toponlinegamblingcasinos.online</t>
        </is>
      </c>
    </row>
    <row r="2207" ht="15.75" customHeight="1" s="26">
      <c r="A2207" s="6" t="inlineStr">
        <is>
          <t>toprankedbiz.com</t>
        </is>
      </c>
      <c r="B2207" s="6" t="inlineStr">
        <is>
          <t>Held (Pending Partner)</t>
        </is>
      </c>
      <c r="C2207" s="13" t="n">
        <v>2</v>
      </c>
      <c r="D2207" s="8" t="n">
        <v>1</v>
      </c>
      <c r="E2207" s="8" t="inlineStr"/>
      <c r="F2207" s="8" t="n">
        <v>0</v>
      </c>
      <c r="G2207" s="13" t="inlineStr">
        <is>
          <t>Held</t>
        </is>
      </c>
      <c r="H2207" s="6" t="inlineStr">
        <is>
          <t>parkersair.com</t>
        </is>
      </c>
      <c r="I2207" s="13" t="n">
        <v>1</v>
      </c>
      <c r="J2207" s="13" t="n">
        <v>0</v>
      </c>
      <c r="K2207" s="27" t="n">
        <v>46274.82653935185</v>
      </c>
      <c r="L2207" s="6" t="inlineStr">
        <is>
          <t>Blown In Insulation Leesburg GA</t>
        </is>
      </c>
      <c r="M2207" s="6" t="inlineStr">
        <is>
          <t>https://toprankedbiz.com/detail/31302/blown-in-insulation-leesburg-ga.html</t>
        </is>
      </c>
      <c r="N2207" s="6" t="inlineStr">
        <is>
          <t>Blown In Insulation Leesburg GA</t>
        </is>
      </c>
      <c r="O2207" s="13" t="inlineStr">
        <is>
          <t>Semrush</t>
        </is>
      </c>
      <c r="P2207" s="13" t="inlineStr">
        <is>
          <t>64.182.96.209</t>
        </is>
      </c>
      <c r="Q2207" s="6" t="inlineStr"/>
    </row>
    <row r="2208" ht="15.75" customHeight="1" s="26">
      <c r="A2208" s="6" t="inlineStr">
        <is>
          <t>topranklinks.xyz</t>
        </is>
      </c>
      <c r="B2208" s="6" t="inlineStr">
        <is>
          <t>Spam (Nofollow, No Action)</t>
        </is>
      </c>
      <c r="C2208" s="13" t="n">
        <v>0</v>
      </c>
      <c r="D2208" s="8" t="n">
        <v>2</v>
      </c>
      <c r="E2208" s="8" t="inlineStr"/>
      <c r="F2208" s="8" t="n">
        <v>0</v>
      </c>
      <c r="G2208" s="13" t="inlineStr">
        <is>
          <t>No</t>
        </is>
      </c>
      <c r="H2208" s="6" t="inlineStr">
        <is>
          <t>parkersair.com</t>
        </is>
      </c>
      <c r="I2208" s="13" t="n">
        <v>0</v>
      </c>
      <c r="J2208" s="13" t="n">
        <v>2</v>
      </c>
      <c r="K2208" s="27" t="n">
        <v>46321.56744212963</v>
      </c>
      <c r="L2208" s="6" t="inlineStr">
        <is>
          <t>parkersair.com</t>
        </is>
      </c>
      <c r="M2208" s="6" t="inlineStr">
        <is>
          <t>https://topranklinks.xyz/grow-your-site-testimonial-often-wondering-about-their-link-building-techniques-24317/</t>
        </is>
      </c>
      <c r="N2208" s="6" t="inlineStr">
        <is>
          <t>Wondering About Link Building? Go With Grow– Your-.Site! 📈★★★★★ – SEO Rank Boost</t>
        </is>
      </c>
      <c r="O2208" s="13" t="inlineStr">
        <is>
          <t>Semrush</t>
        </is>
      </c>
      <c r="P2208" s="13" t="inlineStr">
        <is>
          <t>172.67.185.86</t>
        </is>
      </c>
      <c r="Q2208" s="6" t="inlineStr"/>
    </row>
    <row r="2209" ht="15.75" customHeight="1" s="26">
      <c r="A2209" s="6" t="inlineStr">
        <is>
          <t>topratedonlinecasinocanada.online</t>
        </is>
      </c>
      <c r="B2209" s="6" t="inlineStr">
        <is>
          <t>Spam (Disavow)</t>
        </is>
      </c>
      <c r="C2209" s="13" t="n">
        <v>2</v>
      </c>
      <c r="D2209" s="8" t="n">
        <v>1</v>
      </c>
      <c r="E2209" s="8" t="inlineStr"/>
      <c r="F2209" s="8" t="n">
        <v>0</v>
      </c>
      <c r="G2209" s="13" t="inlineStr">
        <is>
          <t>Yes</t>
        </is>
      </c>
      <c r="H2209" s="6" t="inlineStr">
        <is>
          <t>parkersair.com</t>
        </is>
      </c>
      <c r="I2209" s="13" t="n">
        <v>1</v>
      </c>
      <c r="J2209" s="13" t="n">
        <v>0</v>
      </c>
      <c r="K2209" s="27" t="n">
        <v>46309.92015046296</v>
      </c>
      <c r="L2209" s="6" t="inlineStr">
        <is>
          <t>Reliable Niche Edit Links for parkersair.com to Raise Domain Rating. Grow Search Traffic, and Grow Your Business Online.</t>
        </is>
      </c>
      <c r="M2209" s="6" t="inlineStr">
        <is>
          <t>https://topratedonlinecasinocanada.online/anchor-text-index/professional-guest-post-service-for-higher-da-and-dr-scores-outrank-your-competitors-for-competitive-serp-results-bab387.html</t>
        </is>
      </c>
      <c r="N2209" s="6" t="inlineStr">
        <is>
          <t>Professional Guest Post Service for Higher DA and DR Scores. Outrank Your Competitors, for Competitive SERP Results.</t>
        </is>
      </c>
      <c r="O2209" s="13" t="inlineStr">
        <is>
          <t>Semrush</t>
        </is>
      </c>
      <c r="P2209" s="13" t="inlineStr">
        <is>
          <t>172.67.129.240</t>
        </is>
      </c>
      <c r="Q2209" s="6" t="inlineStr">
        <is>
          <t>domain:topratedonlinecasinocanada.online</t>
        </is>
      </c>
    </row>
    <row r="2210" ht="15.75" customHeight="1" s="26">
      <c r="A2210" s="6" t="inlineStr">
        <is>
          <t>topsee.us</t>
        </is>
      </c>
      <c r="B2210" s="6" t="inlineStr">
        <is>
          <t>Held (Pending Partner)</t>
        </is>
      </c>
      <c r="C2210" s="13" t="n">
        <v>2</v>
      </c>
      <c r="D2210" s="8" t="n">
        <v>2</v>
      </c>
      <c r="E2210" s="8" t="inlineStr"/>
      <c r="F2210" s="8" t="n">
        <v>0</v>
      </c>
      <c r="G2210" s="13" t="inlineStr">
        <is>
          <t>Held</t>
        </is>
      </c>
      <c r="H2210" s="6" t="inlineStr">
        <is>
          <t>parkersair.com</t>
        </is>
      </c>
      <c r="I2210" s="13" t="n">
        <v>2</v>
      </c>
      <c r="J2210" s="13" t="n">
        <v>0</v>
      </c>
      <c r="K2210" s="27" t="n">
        <v>46060.75116898148</v>
      </c>
      <c r="L2210" s="6" t="inlineStr">
        <is>
          <t>parkersair.com</t>
        </is>
      </c>
      <c r="M2210" s="6" t="inlineStr">
        <is>
          <t>https://www.topsee.us/detail/17563/hvac-service-agreement-cordele-ga.html</t>
        </is>
      </c>
      <c r="N2210" s="6" t="inlineStr">
        <is>
          <t>HVAC Service Agreement Cordele GA</t>
        </is>
      </c>
      <c r="O2210" s="13" t="inlineStr">
        <is>
          <t>Semrush</t>
        </is>
      </c>
      <c r="P2210" s="13" t="inlineStr">
        <is>
          <t>64.182.218.14</t>
        </is>
      </c>
      <c r="Q2210" s="6" t="inlineStr"/>
    </row>
    <row r="2211" ht="15.75" customHeight="1" s="26">
      <c r="A2211" s="6" t="inlineStr">
        <is>
          <t>topseobacklink.com</t>
        </is>
      </c>
      <c r="B2211" s="6" t="inlineStr">
        <is>
          <t>Spam (Disavow)</t>
        </is>
      </c>
      <c r="C2211" s="13" t="n">
        <v>2</v>
      </c>
      <c r="D2211" s="8" t="n">
        <v>1</v>
      </c>
      <c r="E2211" s="8" t="inlineStr"/>
      <c r="F2211" s="8" t="n">
        <v>0</v>
      </c>
      <c r="G2211" s="13" t="inlineStr">
        <is>
          <t>Yes</t>
        </is>
      </c>
      <c r="H2211" s="6" t="inlineStr">
        <is>
          <t>parkersair.com</t>
        </is>
      </c>
      <c r="I2211" s="13" t="n">
        <v>1</v>
      </c>
      <c r="J2211" s="13" t="n">
        <v>0</v>
      </c>
      <c r="K2211" s="27" t="n">
        <v>46300.43070601852</v>
      </c>
      <c r="L2211" s="6" t="inlineStr">
        <is>
          <t>Premium SEO Link Building Experts Helping parkersair.com Websites Rank Higher</t>
        </is>
      </c>
      <c r="M2211" s="6" t="inlineStr">
        <is>
          <t>https://topseobacklink.com/dir/seo-boosting-backlinks-158436</t>
        </is>
      </c>
      <c r="N2211" s="6" t="inlineStr">
        <is>
          <t>Premium SEO Backlink Experts Offering Professional Link Building Services to Help Websites Build Authority, Improve Rankings, and Increase Search Engine Traffic - Page 158,436</t>
        </is>
      </c>
      <c r="O2211" s="13" t="inlineStr">
        <is>
          <t>Semrush</t>
        </is>
      </c>
      <c r="P2211" s="13" t="inlineStr">
        <is>
          <t>172.67.150.46</t>
        </is>
      </c>
      <c r="Q2211" s="6" t="inlineStr">
        <is>
          <t>domain:topseobacklink.com</t>
        </is>
      </c>
    </row>
    <row r="2212" ht="15.75" customHeight="1" s="26">
      <c r="A2212" s="6" t="inlineStr">
        <is>
          <t>topseobacklink.link</t>
        </is>
      </c>
      <c r="B2212" s="6" t="inlineStr">
        <is>
          <t>Spam (Disavow)</t>
        </is>
      </c>
      <c r="C2212" s="13" t="n">
        <v>2</v>
      </c>
      <c r="D2212" s="8" t="n">
        <v>1</v>
      </c>
      <c r="E2212" s="8" t="inlineStr"/>
      <c r="F2212" s="8" t="n">
        <v>0</v>
      </c>
      <c r="G2212" s="13" t="inlineStr">
        <is>
          <t>Yes</t>
        </is>
      </c>
      <c r="H2212" s="6" t="inlineStr">
        <is>
          <t>parkersair.com</t>
        </is>
      </c>
      <c r="I2212" s="13" t="n">
        <v>1</v>
      </c>
      <c r="J2212" s="13" t="n">
        <v>0</v>
      </c>
      <c r="K2212" s="27" t="n">
        <v>46300.10802083334</v>
      </c>
      <c r="L2212" s="6" t="inlineStr">
        <is>
          <t>Premium SEO Link Building Experts Helping parkersair.com Websites Rank Higher</t>
        </is>
      </c>
      <c r="M2212" s="6" t="inlineStr">
        <is>
          <t>https://topseobacklink.link/dir/seo-boosting-backlinks-158436</t>
        </is>
      </c>
      <c r="N2212" s="6" t="inlineStr">
        <is>
          <t>Premium SEO Backlink Experts Offering Professional Link Building Services to Help Websites Build Authority, Improve Rankings, and Increase Search Engine Traffic - Page 158,436</t>
        </is>
      </c>
      <c r="O2212" s="13" t="inlineStr">
        <is>
          <t>Semrush</t>
        </is>
      </c>
      <c r="P2212" s="13" t="inlineStr">
        <is>
          <t>104.21.91.65</t>
        </is>
      </c>
      <c r="Q2212" s="6" t="inlineStr">
        <is>
          <t>domain:topseobacklink.link</t>
        </is>
      </c>
    </row>
    <row r="2213" ht="15.75" customHeight="1" s="26">
      <c r="A2213" s="6" t="inlineStr">
        <is>
          <t>topseochecker.site</t>
        </is>
      </c>
      <c r="B2213" s="6" t="inlineStr">
        <is>
          <t>Spam (Disavow)</t>
        </is>
      </c>
      <c r="C2213" s="13" t="n">
        <v>2</v>
      </c>
      <c r="D2213" s="8" t="n">
        <v>1</v>
      </c>
      <c r="E2213" s="8" t="inlineStr"/>
      <c r="F2213" s="8" t="n">
        <v>0</v>
      </c>
      <c r="G2213" s="13" t="inlineStr">
        <is>
          <t>Yes</t>
        </is>
      </c>
      <c r="H2213" s="6" t="inlineStr">
        <is>
          <t>parkersair.com</t>
        </is>
      </c>
      <c r="I2213" s="13" t="n">
        <v>1</v>
      </c>
      <c r="J2213" s="13" t="n">
        <v>0</v>
      </c>
      <c r="K2213" s="27" t="n">
        <v>46304.56021990741</v>
      </c>
      <c r="L2213" s="6" t="inlineStr">
        <is>
          <t>Premium SEO Link Building Experts Helping parkersair.com Websites Rank Higher</t>
        </is>
      </c>
      <c r="M2213" s="6" t="inlineStr">
        <is>
          <t>https://topseochecker.site/dir/seo-boosting-backlinks-158436</t>
        </is>
      </c>
      <c r="N2213" s="6" t="inlineStr">
        <is>
          <t>Premium SEO Backlink Experts Offering Professional Link Building Services to Help Websites Build Authority, Improve Rankings, and Increase Search Engine Traffic - Page 158,436</t>
        </is>
      </c>
      <c r="O2213" s="13" t="inlineStr">
        <is>
          <t>Semrush</t>
        </is>
      </c>
      <c r="P2213" s="13" t="inlineStr">
        <is>
          <t>172.67.215.193</t>
        </is>
      </c>
      <c r="Q2213" s="6" t="inlineStr">
        <is>
          <t>domain:topseochecker.site</t>
        </is>
      </c>
    </row>
    <row r="2214" ht="15.75" customHeight="1" s="26">
      <c r="A2214" s="6" t="inlineStr">
        <is>
          <t>topseochecker.space</t>
        </is>
      </c>
      <c r="B2214" s="6" t="inlineStr">
        <is>
          <t>Spam (Disavow)</t>
        </is>
      </c>
      <c r="C2214" s="13" t="n">
        <v>2</v>
      </c>
      <c r="D2214" s="8" t="n">
        <v>1</v>
      </c>
      <c r="E2214" s="8" t="inlineStr"/>
      <c r="F2214" s="8" t="n">
        <v>0</v>
      </c>
      <c r="G2214" s="13" t="inlineStr">
        <is>
          <t>Yes</t>
        </is>
      </c>
      <c r="H2214" s="6" t="inlineStr">
        <is>
          <t>parkersair.com</t>
        </is>
      </c>
      <c r="I2214" s="13" t="n">
        <v>1</v>
      </c>
      <c r="J2214" s="13" t="n">
        <v>0</v>
      </c>
      <c r="K2214" s="27" t="n">
        <v>46307.05408564815</v>
      </c>
      <c r="L2214" s="6" t="inlineStr">
        <is>
          <t>Premium SEO Link Building Experts Helping parkersair.com Websites Rank Higher</t>
        </is>
      </c>
      <c r="M2214" s="6" t="inlineStr">
        <is>
          <t>https://topseochecker.space/dir/seo-boosting-backlinks-158436</t>
        </is>
      </c>
      <c r="N2214" s="6" t="inlineStr">
        <is>
          <t>Premium SEO Backlink Experts Offering Professional Link Building Services to Help Websites Build Authority, Improve Rankings, and Increase Search Engine Traffic - Page 158,436</t>
        </is>
      </c>
      <c r="O2214" s="13" t="inlineStr">
        <is>
          <t>Semrush</t>
        </is>
      </c>
      <c r="P2214" s="13" t="inlineStr">
        <is>
          <t>172.67.161.67</t>
        </is>
      </c>
      <c r="Q2214" s="6" t="inlineStr">
        <is>
          <t>domain:topseochecker.space</t>
        </is>
      </c>
    </row>
    <row r="2215" ht="15.75" customHeight="1" s="26">
      <c r="A2215" s="6" t="inlineStr">
        <is>
          <t>topvoted.biz</t>
        </is>
      </c>
      <c r="B2215" s="6" t="inlineStr">
        <is>
          <t>Held (Pending Partner)</t>
        </is>
      </c>
      <c r="C2215" s="13" t="n">
        <v>2</v>
      </c>
      <c r="D2215" s="8" t="n">
        <v>2</v>
      </c>
      <c r="E2215" s="8" t="inlineStr"/>
      <c r="F2215" s="8" t="n">
        <v>0</v>
      </c>
      <c r="G2215" s="13" t="inlineStr">
        <is>
          <t>Held</t>
        </is>
      </c>
      <c r="H2215" s="6" t="inlineStr">
        <is>
          <t>parkersair.com</t>
        </is>
      </c>
      <c r="I2215" s="13" t="n">
        <v>2</v>
      </c>
      <c r="J2215" s="13" t="n">
        <v>0</v>
      </c>
      <c r="K2215" s="27" t="n">
        <v>45767.18186342593</v>
      </c>
      <c r="L2215" s="6" t="inlineStr">
        <is>
          <t>parkersair.com</t>
        </is>
      </c>
      <c r="M2215" s="6" t="inlineStr">
        <is>
          <t>https://www.topvoted.biz/detail/7772/ac-unit-repair-leesburg-ga.html</t>
        </is>
      </c>
      <c r="N2215" s="6" t="inlineStr">
        <is>
          <t>AC Unit Repair Leesburg GA</t>
        </is>
      </c>
      <c r="O2215" s="13" t="inlineStr">
        <is>
          <t>Semrush</t>
        </is>
      </c>
      <c r="P2215" s="13" t="inlineStr">
        <is>
          <t>64.182.221.153</t>
        </is>
      </c>
      <c r="Q2215" s="6" t="inlineStr"/>
    </row>
    <row r="2216" ht="15.75" customHeight="1" s="26">
      <c r="A2216" s="6" t="inlineStr">
        <is>
          <t>topvoted.org</t>
        </is>
      </c>
      <c r="B2216" s="6" t="inlineStr">
        <is>
          <t>Held (Pending Partner)</t>
        </is>
      </c>
      <c r="C2216" s="13" t="n">
        <v>2</v>
      </c>
      <c r="D2216" s="8" t="n">
        <v>1</v>
      </c>
      <c r="E2216" s="8" t="inlineStr"/>
      <c r="F2216" s="8" t="n">
        <v>2</v>
      </c>
      <c r="G2216" s="13" t="inlineStr">
        <is>
          <t>Held</t>
        </is>
      </c>
      <c r="H2216" s="6" t="inlineStr">
        <is>
          <t>parkersair.com</t>
        </is>
      </c>
      <c r="I2216" s="13" t="n">
        <v>1</v>
      </c>
      <c r="J2216" s="13" t="n">
        <v>0</v>
      </c>
      <c r="K2216" s="27" t="n">
        <v>46099.60380787037</v>
      </c>
      <c r="L2216" s="6" t="inlineStr">
        <is>
          <t>Hvac Repair Leesburg GA</t>
        </is>
      </c>
      <c r="M2216" s="6" t="inlineStr">
        <is>
          <t>https://www.topvoted.org/detail/9340/hvac-repair-leesburg-ga.html</t>
        </is>
      </c>
      <c r="N2216" s="6" t="inlineStr">
        <is>
          <t>Hvac Repair Leesburg GA</t>
        </is>
      </c>
      <c r="O2216" s="13" t="inlineStr">
        <is>
          <t>Semrush</t>
        </is>
      </c>
      <c r="P2216" s="13" t="inlineStr">
        <is>
          <t>69.13.135.149</t>
        </is>
      </c>
      <c r="Q2216" s="6" t="inlineStr"/>
    </row>
    <row r="2217" ht="15.75" customHeight="1" s="26">
      <c r="A2217" s="6" t="inlineStr">
        <is>
          <t>totalvisitswebsite.online</t>
        </is>
      </c>
      <c r="B2217" s="6" t="inlineStr">
        <is>
          <t>Spam (Disavow)</t>
        </is>
      </c>
      <c r="C2217" s="13" t="n">
        <v>0</v>
      </c>
      <c r="D2217" s="8" t="n">
        <v>1</v>
      </c>
      <c r="E2217" s="8" t="inlineStr"/>
      <c r="F2217" s="8" t="n">
        <v>0</v>
      </c>
      <c r="G2217" s="13" t="inlineStr">
        <is>
          <t>Yes</t>
        </is>
      </c>
      <c r="H2217" s="6" t="inlineStr">
        <is>
          <t>parkersair.com</t>
        </is>
      </c>
      <c r="I2217" s="13" t="n">
        <v>1</v>
      </c>
      <c r="J2217" s="13" t="n">
        <v>0</v>
      </c>
      <c r="K2217" s="27" t="n">
        <v>46317.87847222222</v>
      </c>
      <c r="L2217" s="6" t="inlineStr">
        <is>
          <t>Premium SEO Link Building Experts Helping parkersair.com Websites Rank Higher</t>
        </is>
      </c>
      <c r="M2217" s="6" t="inlineStr">
        <is>
          <t>https://totalvisitswebsite.online/dir/seo-boosting-backlinks-158436</t>
        </is>
      </c>
      <c r="N2217" s="6" t="inlineStr">
        <is>
          <t>Premium SEO Backlink Experts Offering Professional Link Building Services to Help Websites Build Authority, Improve Rankings, and Increase Search Engine Traffic - Page 158,436</t>
        </is>
      </c>
      <c r="O2217" s="13" t="inlineStr">
        <is>
          <t>Semrush</t>
        </is>
      </c>
      <c r="P2217" s="13" t="inlineStr">
        <is>
          <t>104.21.13.140</t>
        </is>
      </c>
      <c r="Q2217" s="6" t="inlineStr">
        <is>
          <t>domain:totalvisitswebsite.online</t>
        </is>
      </c>
    </row>
    <row r="2218" ht="15.75" customHeight="1" s="26">
      <c r="A2218" s="6" t="inlineStr">
        <is>
          <t>tradequotes.org</t>
        </is>
      </c>
      <c r="B2218" s="6" t="inlineStr">
        <is>
          <t>Spam (Disavow)</t>
        </is>
      </c>
      <c r="C2218" s="13" t="n">
        <v>14</v>
      </c>
      <c r="D2218" s="8" t="n">
        <v>2</v>
      </c>
      <c r="E2218" s="8" t="inlineStr"/>
      <c r="F2218" s="8" t="n">
        <v>0</v>
      </c>
      <c r="G2218" s="13" t="inlineStr">
        <is>
          <t>Yes</t>
        </is>
      </c>
      <c r="H2218" s="6" t="inlineStr">
        <is>
          <t>parkersair.com</t>
        </is>
      </c>
      <c r="I2218" s="13" t="n">
        <v>1</v>
      </c>
      <c r="J2218" s="13" t="n">
        <v>1</v>
      </c>
      <c r="K2218" s="27" t="n">
        <v>45765.84171296296</v>
      </c>
      <c r="L2218" s="6" t="inlineStr">
        <is>
          <t>parkersair.com</t>
        </is>
      </c>
      <c r="M2218" s="6" t="inlineStr">
        <is>
          <t>https://www.tradequotes.org/United-States/Georgia/C14-205-1-0.htm</t>
        </is>
      </c>
      <c r="N2218" s="6" t="inlineStr">
        <is>
          <t>Directory of Trade Providers in Georgia, United States</t>
        </is>
      </c>
      <c r="O2218" s="13" t="inlineStr">
        <is>
          <t>Semrush</t>
        </is>
      </c>
      <c r="P2218" s="13" t="inlineStr">
        <is>
          <t>77.68.22.50</t>
        </is>
      </c>
      <c r="Q2218" s="6" t="inlineStr">
        <is>
          <t>domain:tradequotes.org</t>
        </is>
      </c>
    </row>
    <row r="2219" ht="15.75" customHeight="1" s="26">
      <c r="A2219" s="6" t="inlineStr">
        <is>
          <t>trafficbeastapp.com</t>
        </is>
      </c>
      <c r="B2219" s="6" t="inlineStr">
        <is>
          <t>Spam (Disavow)</t>
        </is>
      </c>
      <c r="C2219" s="13" t="n">
        <v>2</v>
      </c>
      <c r="D2219" s="8" t="n">
        <v>1</v>
      </c>
      <c r="E2219" s="8" t="inlineStr"/>
      <c r="F2219" s="8" t="n">
        <v>0</v>
      </c>
      <c r="G2219" s="13" t="inlineStr">
        <is>
          <t>Yes</t>
        </is>
      </c>
      <c r="H2219" s="6" t="inlineStr">
        <is>
          <t>parkersair.com</t>
        </is>
      </c>
      <c r="I2219" s="13" t="n">
        <v>1</v>
      </c>
      <c r="J2219" s="13" t="n">
        <v>0</v>
      </c>
      <c r="K2219" s="27" t="n">
        <v>46279.38068287037</v>
      </c>
      <c r="L2219" s="6" t="inlineStr">
        <is>
          <t>Premium SEO Link Building Experts Helping parkersair.com Websites Rank Higher</t>
        </is>
      </c>
      <c r="M2219" s="6" t="inlineStr">
        <is>
          <t>https://trafficbeastapp.com/dir/seo-boosting-backlinks-158436</t>
        </is>
      </c>
      <c r="N2219" s="6" t="inlineStr">
        <is>
          <t>Premium SEO Backlink Experts Offering Professional Link Building Services to Help Websites Build Authority, Improve Rankings, and Increase Search Engine Traffic - Page 158,436</t>
        </is>
      </c>
      <c r="O2219" s="13" t="inlineStr">
        <is>
          <t>Semrush</t>
        </is>
      </c>
      <c r="P2219" s="13" t="inlineStr">
        <is>
          <t>104.21.14.46</t>
        </is>
      </c>
      <c r="Q2219" s="6" t="inlineStr">
        <is>
          <t>domain:trafficbeastapp.com</t>
        </is>
      </c>
    </row>
    <row r="2220" ht="15.75" customHeight="1" s="26">
      <c r="A2220" s="6" t="inlineStr">
        <is>
          <t>trafficchecker.site</t>
        </is>
      </c>
      <c r="B2220" s="6" t="inlineStr">
        <is>
          <t>Spam (Disavow)</t>
        </is>
      </c>
      <c r="C2220" s="13" t="n">
        <v>2</v>
      </c>
      <c r="D2220" s="8" t="n">
        <v>1</v>
      </c>
      <c r="E2220" s="8" t="inlineStr"/>
      <c r="F2220" s="8" t="n">
        <v>0</v>
      </c>
      <c r="G2220" s="13" t="inlineStr">
        <is>
          <t>Yes</t>
        </is>
      </c>
      <c r="H2220" s="6" t="inlineStr">
        <is>
          <t>parkersair.com</t>
        </is>
      </c>
      <c r="I2220" s="13" t="n">
        <v>1</v>
      </c>
      <c r="J2220" s="13" t="n">
        <v>0</v>
      </c>
      <c r="K2220" s="27" t="n">
        <v>46317.01070601852</v>
      </c>
      <c r="L2220" s="6" t="inlineStr">
        <is>
          <t>Premium SEO Link Building Experts Helping parkersair.com Websites Rank Higher</t>
        </is>
      </c>
      <c r="M2220" s="6" t="inlineStr">
        <is>
          <t>https://trafficchecker.site/dir/seo-boosting-backlinks-158436</t>
        </is>
      </c>
      <c r="N2220" s="6" t="inlineStr">
        <is>
          <t>Premium SEO Backlink Experts Offering Professional Link Building Services to Help Websites Build Authority, Improve Rankings, and Increase Search Engine Traffic - Page 158,436</t>
        </is>
      </c>
      <c r="O2220" s="13" t="inlineStr">
        <is>
          <t>Semrush</t>
        </is>
      </c>
      <c r="P2220" s="13" t="inlineStr">
        <is>
          <t>104.21.22.57</t>
        </is>
      </c>
      <c r="Q2220" s="6" t="inlineStr">
        <is>
          <t>domain:trafficchecker.site</t>
        </is>
      </c>
    </row>
    <row r="2221" ht="15.75" customHeight="1" s="26">
      <c r="A2221" s="6" t="inlineStr">
        <is>
          <t>traffictomywebsite.store</t>
        </is>
      </c>
      <c r="B2221" s="6" t="inlineStr">
        <is>
          <t>Spam (Disavow)</t>
        </is>
      </c>
      <c r="C2221" s="13" t="n">
        <v>0</v>
      </c>
      <c r="D2221" s="8" t="n">
        <v>1</v>
      </c>
      <c r="E2221" s="8" t="inlineStr"/>
      <c r="F2221" s="8" t="n">
        <v>0</v>
      </c>
      <c r="G2221" s="13" t="inlineStr">
        <is>
          <t>Yes</t>
        </is>
      </c>
      <c r="H2221" s="6" t="inlineStr">
        <is>
          <t>parkersair.com</t>
        </is>
      </c>
      <c r="I2221" s="13" t="n">
        <v>1</v>
      </c>
      <c r="J2221" s="13" t="n">
        <v>0</v>
      </c>
      <c r="K2221" s="27" t="n">
        <v>46315.47268518519</v>
      </c>
      <c r="L2221" s="6" t="inlineStr">
        <is>
          <t>Premium SEO Link Building Experts Helping parkersair.com Websites Rank Higher</t>
        </is>
      </c>
      <c r="M2221" s="6" t="inlineStr">
        <is>
          <t>https://traffictomywebsite.store/dir/seo-boosting-backlinks-158436</t>
        </is>
      </c>
      <c r="N2221" s="6" t="inlineStr">
        <is>
          <t>Premium SEO Backlink Experts Offering Professional Link Building Services to Help Websites Build Authority, Improve Rankings, and Increase Search Engine Traffic - Page 158,436</t>
        </is>
      </c>
      <c r="O2221" s="13" t="inlineStr">
        <is>
          <t>Semrush</t>
        </is>
      </c>
      <c r="P2221" s="13" t="inlineStr">
        <is>
          <t>172.67.187.112</t>
        </is>
      </c>
      <c r="Q2221" s="6" t="inlineStr">
        <is>
          <t>domain:traffictomywebsite.store</t>
        </is>
      </c>
    </row>
    <row r="2222" ht="15.75" customHeight="1" s="26">
      <c r="A2222" s="6" t="inlineStr">
        <is>
          <t>traffictool.store</t>
        </is>
      </c>
      <c r="B2222" s="6" t="inlineStr">
        <is>
          <t>Spam (Disavow)</t>
        </is>
      </c>
      <c r="C2222" s="13" t="n">
        <v>0</v>
      </c>
      <c r="D2222" s="8" t="n">
        <v>1</v>
      </c>
      <c r="E2222" s="8" t="inlineStr"/>
      <c r="F2222" s="8" t="n">
        <v>0</v>
      </c>
      <c r="G2222" s="13" t="inlineStr">
        <is>
          <t>Yes</t>
        </is>
      </c>
      <c r="H2222" s="6" t="inlineStr">
        <is>
          <t>parkersair.com</t>
        </is>
      </c>
      <c r="I2222" s="13" t="n">
        <v>1</v>
      </c>
      <c r="J2222" s="13" t="n">
        <v>0</v>
      </c>
      <c r="K2222" s="27" t="n">
        <v>46318.59259259259</v>
      </c>
      <c r="L2222" s="6" t="inlineStr">
        <is>
          <t>Premium SEO Link Building Experts Helping parkersair.com Websites Rank Higher</t>
        </is>
      </c>
      <c r="M2222" s="6" t="inlineStr">
        <is>
          <t>https://traffictool.store/dir/seo-boosting-backlinks-158436</t>
        </is>
      </c>
      <c r="N2222" s="6" t="inlineStr">
        <is>
          <t>Premium SEO Backlink Experts Offering Professional Link Building Services to Help Websites Build Authority, Improve Rankings, and Increase Search Engine Traffic - Page 158,436</t>
        </is>
      </c>
      <c r="O2222" s="13" t="inlineStr">
        <is>
          <t>Semrush</t>
        </is>
      </c>
      <c r="P2222" s="13" t="inlineStr">
        <is>
          <t>172.67.174.179</t>
        </is>
      </c>
      <c r="Q2222" s="6" t="inlineStr">
        <is>
          <t>domain:traffictool.store</t>
        </is>
      </c>
    </row>
    <row r="2223" ht="15.75" customHeight="1" s="26">
      <c r="A2223" s="6" t="inlineStr">
        <is>
          <t>trafficuserswebsite.shop</t>
        </is>
      </c>
      <c r="B2223" s="6" t="inlineStr">
        <is>
          <t>Spam (Disavow)</t>
        </is>
      </c>
      <c r="C2223" s="13" t="n">
        <v>0</v>
      </c>
      <c r="D2223" s="8" t="n">
        <v>1</v>
      </c>
      <c r="E2223" s="8" t="inlineStr"/>
      <c r="F2223" s="8" t="n">
        <v>0</v>
      </c>
      <c r="G2223" s="13" t="inlineStr">
        <is>
          <t>Yes</t>
        </is>
      </c>
      <c r="H2223" s="6" t="inlineStr">
        <is>
          <t>parkersair.com</t>
        </is>
      </c>
      <c r="I2223" s="13" t="n">
        <v>1</v>
      </c>
      <c r="J2223" s="13" t="n">
        <v>0</v>
      </c>
      <c r="K2223" s="27" t="n">
        <v>46320.70420138889</v>
      </c>
      <c r="L2223" s="6" t="inlineStr">
        <is>
          <t>Premium SEO Link Building Experts Helping parkersair.com Websites Rank Higher</t>
        </is>
      </c>
      <c r="M2223" s="6" t="inlineStr">
        <is>
          <t>https://trafficuserswebsite.shop/dir/seo-boosting-backlinks-158436</t>
        </is>
      </c>
      <c r="N2223" s="6" t="inlineStr">
        <is>
          <t>Premium SEO Backlink Experts Offering Professional Link Building Services to Help Websites Build Authority, Improve Rankings, and Increase Search Engine Traffic - Page 158,436</t>
        </is>
      </c>
      <c r="O2223" s="13" t="inlineStr">
        <is>
          <t>Semrush</t>
        </is>
      </c>
      <c r="P2223" s="13" t="inlineStr">
        <is>
          <t>104.21.0.197</t>
        </is>
      </c>
      <c r="Q2223" s="6" t="inlineStr">
        <is>
          <t>domain:trafficuserswebsite.shop</t>
        </is>
      </c>
    </row>
    <row r="2224" ht="15.75" customHeight="1" s="26">
      <c r="A2224" s="6" t="inlineStr">
        <is>
          <t>trafficyour.store</t>
        </is>
      </c>
      <c r="B2224" s="6" t="inlineStr">
        <is>
          <t>Spam (Disavow)</t>
        </is>
      </c>
      <c r="C2224" s="13" t="n">
        <v>0</v>
      </c>
      <c r="D2224" s="8" t="n">
        <v>1</v>
      </c>
      <c r="E2224" s="8" t="inlineStr"/>
      <c r="F2224" s="8" t="n">
        <v>0</v>
      </c>
      <c r="G2224" s="13" t="inlineStr">
        <is>
          <t>Yes</t>
        </is>
      </c>
      <c r="H2224" s="6" t="inlineStr">
        <is>
          <t>parkersair.com</t>
        </is>
      </c>
      <c r="I2224" s="13" t="n">
        <v>1</v>
      </c>
      <c r="J2224" s="13" t="n">
        <v>0</v>
      </c>
      <c r="K2224" s="27" t="n">
        <v>46316.58565972222</v>
      </c>
      <c r="L2224" s="6" t="inlineStr">
        <is>
          <t>Premium SEO Link Building Experts Helping parkersair.com Websites Rank Higher</t>
        </is>
      </c>
      <c r="M2224" s="6" t="inlineStr">
        <is>
          <t>https://trafficyour.store/dir/seo-boosting-backlinks-158436</t>
        </is>
      </c>
      <c r="N2224" s="6" t="inlineStr">
        <is>
          <t>Premium SEO Backlink Experts Offering Professional Link Building Services to Help Websites Build Authority, Improve Rankings, and Increase Search Engine Traffic - Page 158,436</t>
        </is>
      </c>
      <c r="O2224" s="13" t="inlineStr">
        <is>
          <t>Semrush</t>
        </is>
      </c>
      <c r="P2224" s="13" t="inlineStr">
        <is>
          <t>172.67.147.95</t>
        </is>
      </c>
      <c r="Q2224" s="6" t="inlineStr">
        <is>
          <t>domain:trafficyour.store</t>
        </is>
      </c>
    </row>
    <row r="2225" ht="15.75" customHeight="1" s="26">
      <c r="A2225" s="6" t="inlineStr">
        <is>
          <t>traneacrepaircompanies.com</t>
        </is>
      </c>
      <c r="B2225" s="6" t="inlineStr">
        <is>
          <t>Keep</t>
        </is>
      </c>
      <c r="C2225" s="13" t="n">
        <v>2</v>
      </c>
      <c r="D2225" s="8" t="n">
        <v>3</v>
      </c>
      <c r="E2225" s="8" t="inlineStr"/>
      <c r="F2225" s="8" t="n">
        <v>0</v>
      </c>
      <c r="G2225" s="13" t="inlineStr">
        <is>
          <t>No</t>
        </is>
      </c>
      <c r="H2225" s="6" t="inlineStr">
        <is>
          <t>parkersair.com</t>
        </is>
      </c>
      <c r="I2225" s="13" t="n">
        <v>3</v>
      </c>
      <c r="J2225" s="13" t="n">
        <v>0</v>
      </c>
      <c r="K2225" s="27" t="n">
        <v>45925.73969907407</v>
      </c>
      <c r="L2225" s="6" t="inlineStr">
        <is>
          <t>http://parkersair.com</t>
        </is>
      </c>
      <c r="M2225" s="6" t="inlineStr">
        <is>
          <t>https://www.traneacrepaircompanies.com/business/parkers-heating-air-cond-ga-5999787/</t>
        </is>
      </c>
      <c r="N2225" s="6" t="inlineStr">
        <is>
          <t>Parker's Heating &amp; Air Cond in Americus, GA 31709 - Trane AC Repair Contractor</t>
        </is>
      </c>
      <c r="O2225" s="13" t="inlineStr">
        <is>
          <t>Semrush</t>
        </is>
      </c>
      <c r="P2225" s="13" t="inlineStr">
        <is>
          <t>104.21.67.93</t>
        </is>
      </c>
      <c r="Q2225" s="6" t="inlineStr"/>
    </row>
    <row r="2226" ht="15.75" customHeight="1" s="26">
      <c r="A2226" s="6" t="inlineStr">
        <is>
          <t>truebookies.com</t>
        </is>
      </c>
      <c r="B2226" s="6" t="inlineStr">
        <is>
          <t>Spam (Nofollow, No Action)</t>
        </is>
      </c>
      <c r="C2226" s="13" t="n">
        <v>2</v>
      </c>
      <c r="D2226" s="8" t="n">
        <v>1</v>
      </c>
      <c r="E2226" s="8" t="inlineStr"/>
      <c r="F2226" s="8" t="n">
        <v>0</v>
      </c>
      <c r="G2226" s="13" t="inlineStr">
        <is>
          <t>No</t>
        </is>
      </c>
      <c r="H2226" s="6" t="inlineStr">
        <is>
          <t>parkersair.com</t>
        </is>
      </c>
      <c r="I2226" s="13" t="n">
        <v>0</v>
      </c>
      <c r="J2226" s="13" t="n">
        <v>1</v>
      </c>
      <c r="K2226" s="27" t="n">
        <v>46126.98920138889</v>
      </c>
      <c r="L2226" s="6" t="inlineStr">
        <is>
          <t>JOIN OUR TELEGRAM https://t.me/s/darksidelinks</t>
        </is>
      </c>
      <c r="M2226" s="6" t="inlineStr">
        <is>
          <t>https://truebookies.com/dark-side-links-dark-white-hat-link-building-1247/</t>
        </is>
      </c>
      <c r="N2226" s="6" t="inlineStr">
        <is>
          <t>🛸 Dark Side Links - Dark/White Hat Link Building Services - Truebookies</t>
        </is>
      </c>
      <c r="O2226" s="13" t="inlineStr">
        <is>
          <t>Semrush</t>
        </is>
      </c>
      <c r="P2226" s="13" t="inlineStr">
        <is>
          <t>104.26.7.163</t>
        </is>
      </c>
      <c r="Q2226" s="6" t="inlineStr"/>
    </row>
    <row r="2227" ht="15.75" customHeight="1" s="26">
      <c r="A2227" s="6" t="inlineStr">
        <is>
          <t>trustedonlinebiz.com</t>
        </is>
      </c>
      <c r="B2227" s="6" t="inlineStr">
        <is>
          <t>Held (Pending Partner)</t>
        </is>
      </c>
      <c r="C2227" s="13" t="n">
        <v>2</v>
      </c>
      <c r="D2227" s="8" t="n">
        <v>1</v>
      </c>
      <c r="E2227" s="8" t="inlineStr"/>
      <c r="F2227" s="8" t="n">
        <v>0</v>
      </c>
      <c r="G2227" s="13" t="inlineStr">
        <is>
          <t>Held</t>
        </is>
      </c>
      <c r="H2227" s="6" t="inlineStr">
        <is>
          <t>parkersair.com</t>
        </is>
      </c>
      <c r="I2227" s="13" t="n">
        <v>1</v>
      </c>
      <c r="J2227" s="13" t="n">
        <v>0</v>
      </c>
      <c r="K2227" s="27" t="n">
        <v>46064.03681712963</v>
      </c>
      <c r="L2227" s="6" t="inlineStr">
        <is>
          <t>Hvac Contractors Cordele GA</t>
        </is>
      </c>
      <c r="M2227" s="6" t="inlineStr">
        <is>
          <t>https://trustedonlinebiz.com/hvac-contractors-cordele-ga/</t>
        </is>
      </c>
      <c r="N2227" s="6" t="inlineStr">
        <is>
          <t>Hvac Contractors Cordele GA</t>
        </is>
      </c>
      <c r="O2227" s="13" t="inlineStr">
        <is>
          <t>Semrush</t>
        </is>
      </c>
      <c r="P2227" s="13" t="inlineStr">
        <is>
          <t>185.196.37.87</t>
        </is>
      </c>
      <c r="Q2227" s="6" t="inlineStr"/>
    </row>
    <row r="2228" ht="15.75" customHeight="1" s="26">
      <c r="A2228" s="6" t="inlineStr">
        <is>
          <t>trustflowchecker.shop</t>
        </is>
      </c>
      <c r="B2228" s="6" t="inlineStr">
        <is>
          <t>Spam (Disavow)</t>
        </is>
      </c>
      <c r="C2228" s="13" t="n">
        <v>2</v>
      </c>
      <c r="D2228" s="8" t="n">
        <v>1</v>
      </c>
      <c r="E2228" s="8" t="inlineStr"/>
      <c r="F2228" s="8" t="n">
        <v>0</v>
      </c>
      <c r="G2228" s="13" t="inlineStr">
        <is>
          <t>Yes</t>
        </is>
      </c>
      <c r="H2228" s="6" t="inlineStr">
        <is>
          <t>parkersair.com</t>
        </is>
      </c>
      <c r="I2228" s="13" t="n">
        <v>1</v>
      </c>
      <c r="J2228" s="13" t="n">
        <v>0</v>
      </c>
      <c r="K2228" s="27" t="n">
        <v>46301.67711805556</v>
      </c>
      <c r="L2228" s="6" t="inlineStr">
        <is>
          <t>Premium SEO Link Building Experts Helping parkersair.com Websites Rank Higher</t>
        </is>
      </c>
      <c r="M2228" s="6" t="inlineStr">
        <is>
          <t>https://trustflowchecker.shop/dir/seo-boosting-backlinks-158436</t>
        </is>
      </c>
      <c r="N2228" s="6" t="inlineStr">
        <is>
          <t>Premium SEO Backlink Experts Offering Professional Link Building Services to Help Websites Build Authority, Improve Rankings, and Increase Search Engine Traffic - Page 158,436</t>
        </is>
      </c>
      <c r="O2228" s="13" t="inlineStr">
        <is>
          <t>Semrush</t>
        </is>
      </c>
      <c r="P2228" s="13" t="inlineStr">
        <is>
          <t>172.67.189.14</t>
        </is>
      </c>
      <c r="Q2228" s="6" t="inlineStr">
        <is>
          <t>domain:trustflowchecker.shop</t>
        </is>
      </c>
    </row>
    <row r="2229" ht="15.75" customHeight="1" s="26">
      <c r="A2229" s="6" t="inlineStr">
        <is>
          <t>trustflowchecker.site</t>
        </is>
      </c>
      <c r="B2229" s="6" t="inlineStr">
        <is>
          <t>Spam (Disavow)</t>
        </is>
      </c>
      <c r="C2229" s="13" t="n">
        <v>2</v>
      </c>
      <c r="D2229" s="8" t="n">
        <v>1</v>
      </c>
      <c r="E2229" s="8" t="inlineStr"/>
      <c r="F2229" s="8" t="n">
        <v>0</v>
      </c>
      <c r="G2229" s="13" t="inlineStr">
        <is>
          <t>Yes</t>
        </is>
      </c>
      <c r="H2229" s="6" t="inlineStr">
        <is>
          <t>parkersair.com</t>
        </is>
      </c>
      <c r="I2229" s="13" t="n">
        <v>1</v>
      </c>
      <c r="J2229" s="13" t="n">
        <v>0</v>
      </c>
      <c r="K2229" s="27" t="n">
        <v>46304.70407407408</v>
      </c>
      <c r="L2229" s="6" t="inlineStr">
        <is>
          <t>Premium SEO Link Building Experts Helping parkersair.com Websites Rank Higher</t>
        </is>
      </c>
      <c r="M2229" s="6" t="inlineStr">
        <is>
          <t>https://trustflowchecker.site/dir/seo-boosting-backlinks-158436</t>
        </is>
      </c>
      <c r="N2229" s="6" t="inlineStr">
        <is>
          <t>Premium SEO Backlink Experts Offering Professional Link Building Services to Help Websites Build Authority, Improve Rankings, and Increase Search Engine Traffic - Page 158,436</t>
        </is>
      </c>
      <c r="O2229" s="13" t="inlineStr">
        <is>
          <t>Semrush</t>
        </is>
      </c>
      <c r="P2229" s="13" t="inlineStr">
        <is>
          <t>172.67.222.237</t>
        </is>
      </c>
      <c r="Q2229" s="6" t="inlineStr">
        <is>
          <t>domain:trustflowchecker.site</t>
        </is>
      </c>
    </row>
    <row r="2230" ht="15.75" customHeight="1" s="26">
      <c r="A2230" s="6" t="inlineStr">
        <is>
          <t>trustflowchecker.website</t>
        </is>
      </c>
      <c r="B2230" s="6" t="inlineStr">
        <is>
          <t>Spam (Disavow)</t>
        </is>
      </c>
      <c r="C2230" s="13" t="n">
        <v>2</v>
      </c>
      <c r="D2230" s="8" t="n">
        <v>1</v>
      </c>
      <c r="E2230" s="8" t="inlineStr"/>
      <c r="F2230" s="8" t="n">
        <v>0</v>
      </c>
      <c r="G2230" s="13" t="inlineStr">
        <is>
          <t>Yes</t>
        </is>
      </c>
      <c r="H2230" s="6" t="inlineStr">
        <is>
          <t>parkersair.com</t>
        </is>
      </c>
      <c r="I2230" s="13" t="n">
        <v>1</v>
      </c>
      <c r="J2230" s="13" t="n">
        <v>0</v>
      </c>
      <c r="K2230" s="27" t="n">
        <v>46307.33366898148</v>
      </c>
      <c r="L2230" s="6" t="inlineStr">
        <is>
          <t>Premium SEO Link Building Experts Helping parkersair.com Websites Rank Higher</t>
        </is>
      </c>
      <c r="M2230" s="6" t="inlineStr">
        <is>
          <t>https://trustflowchecker.website/dir/seo-boosting-backlinks-158436</t>
        </is>
      </c>
      <c r="N2230" s="6" t="inlineStr">
        <is>
          <t>Premium SEO Backlink Experts Offering Professional Link Building Services to Help Websites Build Authority, Improve Rankings, and Increase Search Engine Traffic - Page 158,436</t>
        </is>
      </c>
      <c r="O2230" s="13" t="inlineStr">
        <is>
          <t>Semrush</t>
        </is>
      </c>
      <c r="P2230" s="13" t="inlineStr">
        <is>
          <t>104.21.92.225</t>
        </is>
      </c>
      <c r="Q2230" s="6" t="inlineStr">
        <is>
          <t>domain:trustflowchecker.website</t>
        </is>
      </c>
    </row>
    <row r="2231" ht="15.75" customHeight="1" s="26">
      <c r="A2231" s="6" t="inlineStr">
        <is>
          <t>tunca.org</t>
        </is>
      </c>
      <c r="B2231" s="6" t="inlineStr">
        <is>
          <t>Spam (Disavow)</t>
        </is>
      </c>
      <c r="C2231" s="13" t="n">
        <v>7</v>
      </c>
      <c r="D2231" s="8" t="n">
        <v>2</v>
      </c>
      <c r="E2231" s="8" t="inlineStr"/>
      <c r="F2231" s="8" t="n">
        <v>9</v>
      </c>
      <c r="G2231" s="13" t="inlineStr">
        <is>
          <t>Yes</t>
        </is>
      </c>
      <c r="H2231" s="6" t="inlineStr">
        <is>
          <t>parkersair.com</t>
        </is>
      </c>
      <c r="I2231" s="13" t="n">
        <v>2</v>
      </c>
      <c r="J2231" s="13" t="n">
        <v>0</v>
      </c>
      <c r="K2231" s="27" t="n">
        <v>46030.0625462963</v>
      </c>
      <c r="L2231" s="6" t="inlineStr">
        <is>
          <t>parkersair.com</t>
        </is>
      </c>
      <c r="M2231" s="6" t="inlineStr">
        <is>
          <t>https://tunca.org/ac476c4fac2ba8282c359854532ddc41-l/</t>
        </is>
      </c>
      <c r="N2231" s="6" t="inlineStr">
        <is>
          <t>Where to buy 🚀 aged domains and backlinks 🔥 | 4764-2828</t>
        </is>
      </c>
      <c r="O2231" s="13" t="inlineStr">
        <is>
          <t>Semrush</t>
        </is>
      </c>
      <c r="P2231" s="13" t="inlineStr">
        <is>
          <t>118.139.176.46</t>
        </is>
      </c>
      <c r="Q2231" s="6" t="inlineStr">
        <is>
          <t>domain:tunca.org</t>
        </is>
      </c>
    </row>
    <row r="2232" ht="15.75" customHeight="1" s="26">
      <c r="A2232" s="6" t="inlineStr">
        <is>
          <t>tygo.biz</t>
        </is>
      </c>
      <c r="B2232" s="6" t="inlineStr">
        <is>
          <t>Held (Pending Partner)</t>
        </is>
      </c>
      <c r="C2232" s="13" t="n">
        <v>2</v>
      </c>
      <c r="D2232" s="8" t="n">
        <v>2</v>
      </c>
      <c r="E2232" s="8" t="inlineStr"/>
      <c r="F2232" s="8" t="n">
        <v>0</v>
      </c>
      <c r="G2232" s="13" t="inlineStr">
        <is>
          <t>Held</t>
        </is>
      </c>
      <c r="H2232" s="6" t="inlineStr">
        <is>
          <t>parkersair.com</t>
        </is>
      </c>
      <c r="I2232" s="13" t="n">
        <v>2</v>
      </c>
      <c r="J2232" s="13" t="n">
        <v>0</v>
      </c>
      <c r="K2232" s="27" t="n">
        <v>46031.96680555555</v>
      </c>
      <c r="L2232" s="6" t="inlineStr">
        <is>
          <t>HVAC Service Agreement Leesburg GA</t>
        </is>
      </c>
      <c r="M2232" s="6" t="inlineStr">
        <is>
          <t>https://www.tygo.biz/detail/8460/hvac-service-agreement-leesburg-ga.html</t>
        </is>
      </c>
      <c r="N2232" s="6" t="inlineStr">
        <is>
          <t>HVAC Service Agreement Leesburg GA</t>
        </is>
      </c>
      <c r="O2232" s="13" t="inlineStr">
        <is>
          <t>Semrush</t>
        </is>
      </c>
      <c r="P2232" s="13" t="inlineStr">
        <is>
          <t>64.182.222.106</t>
        </is>
      </c>
      <c r="Q2232" s="6" t="inlineStr"/>
    </row>
    <row r="2233" ht="15.75" customHeight="1" s="26">
      <c r="A2233" s="6" t="inlineStr">
        <is>
          <t>tyre.pro</t>
        </is>
      </c>
      <c r="B2233" s="6" t="inlineStr">
        <is>
          <t>Spam (Disavow)</t>
        </is>
      </c>
      <c r="C2233" s="13" t="n">
        <v>2</v>
      </c>
      <c r="D2233" s="8" t="n">
        <v>1</v>
      </c>
      <c r="E2233" s="8" t="inlineStr"/>
      <c r="F2233" s="8" t="n">
        <v>0</v>
      </c>
      <c r="G2233" s="13" t="inlineStr">
        <is>
          <t>Yes</t>
        </is>
      </c>
      <c r="H2233" s="6" t="inlineStr">
        <is>
          <t>parkersair.com</t>
        </is>
      </c>
      <c r="I2233" s="13" t="n">
        <v>1</v>
      </c>
      <c r="J2233" s="13" t="n">
        <v>0</v>
      </c>
      <c r="K2233" s="27" t="n">
        <v>46111.38672453703</v>
      </c>
      <c r="L2233" s="6" t="inlineStr">
        <is>
          <t>parkersair.com</t>
        </is>
      </c>
      <c r="M2233" s="6" t="inlineStr">
        <is>
          <t>http://www.tyre.pro/page-0de363b0d5c259ca6e9cf3c9b8270bc2.html</t>
        </is>
      </c>
      <c r="N2233" s="6" t="inlineStr">
        <is>
          <t>Where to buy 🚀 aged domains and backlinks 🔥 from www.tyre.pro| 0363-0525</t>
        </is>
      </c>
      <c r="O2233" s="13" t="inlineStr">
        <is>
          <t>Semrush</t>
        </is>
      </c>
      <c r="P2233" s="13" t="inlineStr">
        <is>
          <t>118.139.181.85</t>
        </is>
      </c>
      <c r="Q2233" s="6" t="inlineStr">
        <is>
          <t>domain:tyre.pro</t>
        </is>
      </c>
    </row>
    <row r="2234" ht="15.75" customHeight="1" s="26">
      <c r="A2234" s="6" t="inlineStr">
        <is>
          <t>tyres.pro</t>
        </is>
      </c>
      <c r="B2234" s="6" t="inlineStr">
        <is>
          <t>Spam (Disavow)</t>
        </is>
      </c>
      <c r="C2234" s="13" t="n">
        <v>2</v>
      </c>
      <c r="D2234" s="8" t="n">
        <v>1</v>
      </c>
      <c r="E2234" s="8" t="inlineStr"/>
      <c r="F2234" s="8" t="n">
        <v>0</v>
      </c>
      <c r="G2234" s="13" t="inlineStr">
        <is>
          <t>Yes</t>
        </is>
      </c>
      <c r="H2234" s="6" t="inlineStr">
        <is>
          <t>parkersair.com</t>
        </is>
      </c>
      <c r="I2234" s="13" t="n">
        <v>1</v>
      </c>
      <c r="J2234" s="13" t="n">
        <v>0</v>
      </c>
      <c r="K2234" s="27" t="n">
        <v>46109.96017361111</v>
      </c>
      <c r="L2234" s="6" t="inlineStr">
        <is>
          <t>parkersair.com</t>
        </is>
      </c>
      <c r="M2234" s="6" t="inlineStr">
        <is>
          <t>http://www.tyres.pro/page-0de363b0d5c259ca6e9cf3c9b8270bc2.html</t>
        </is>
      </c>
      <c r="N2234" s="6" t="inlineStr">
        <is>
          <t>Where to buy 🚀 aged domains and backlinks 🔥 from www.tyres.pro| 0363-0525</t>
        </is>
      </c>
      <c r="O2234" s="13" t="inlineStr">
        <is>
          <t>Semrush</t>
        </is>
      </c>
      <c r="P2234" s="13" t="inlineStr">
        <is>
          <t>118.139.181.85</t>
        </is>
      </c>
      <c r="Q2234" s="6" t="inlineStr">
        <is>
          <t>domain:tyres.pro</t>
        </is>
      </c>
    </row>
    <row r="2235" ht="15.75" customHeight="1" s="26">
      <c r="A2235" s="6" t="inlineStr">
        <is>
          <t>uaewebdirectory.info</t>
        </is>
      </c>
      <c r="B2235" s="6" t="inlineStr">
        <is>
          <t>Spam (Disavow)</t>
        </is>
      </c>
      <c r="C2235" s="13" t="n">
        <v>2</v>
      </c>
      <c r="D2235" s="8" t="n">
        <v>1</v>
      </c>
      <c r="E2235" s="8" t="inlineStr"/>
      <c r="F2235" s="8" t="n">
        <v>0</v>
      </c>
      <c r="G2235" s="13" t="inlineStr">
        <is>
          <t>Yes</t>
        </is>
      </c>
      <c r="H2235" s="6" t="inlineStr">
        <is>
          <t>parkersair.com</t>
        </is>
      </c>
      <c r="I2235" s="13" t="n">
        <v>1</v>
      </c>
      <c r="J2235" s="13" t="n">
        <v>0</v>
      </c>
      <c r="K2235" s="27" t="n">
        <v>46125.50450231481</v>
      </c>
      <c r="L2235" s="6" t="inlineStr">
        <is>
          <t>parkersair.com</t>
        </is>
      </c>
      <c r="M2235" s="6" t="inlineStr">
        <is>
          <t>http://www.uaewebdirectory.info/page-0de363b0d5c259ca6e9cf3c9b8270bc2.html</t>
        </is>
      </c>
      <c r="N2235" s="6" t="inlineStr">
        <is>
          <t>Where to buy 🚀 aged domains and backlinks 🔥 from www.uaewebdirectory.info| 0363-0525</t>
        </is>
      </c>
      <c r="O2235" s="13" t="inlineStr">
        <is>
          <t>Semrush</t>
        </is>
      </c>
      <c r="P2235" s="13" t="inlineStr">
        <is>
          <t>118.139.181.85</t>
        </is>
      </c>
      <c r="Q2235" s="6" t="inlineStr">
        <is>
          <t>domain:uaewebdirectory.info</t>
        </is>
      </c>
    </row>
    <row r="2236" ht="15.75" customHeight="1" s="26">
      <c r="A2236" s="6" t="inlineStr">
        <is>
          <t>ufabettererm4.com</t>
        </is>
      </c>
      <c r="B2236" s="6" t="inlineStr">
        <is>
          <t>Spam (Disavow)</t>
        </is>
      </c>
      <c r="C2236" s="13" t="n">
        <v>2</v>
      </c>
      <c r="D2236" s="8" t="n">
        <v>1</v>
      </c>
      <c r="E2236" s="8" t="inlineStr"/>
      <c r="F2236" s="8" t="n">
        <v>0</v>
      </c>
      <c r="G2236" s="13" t="inlineStr">
        <is>
          <t>Yes</t>
        </is>
      </c>
      <c r="H2236" s="6" t="inlineStr">
        <is>
          <t>parkersair.com</t>
        </is>
      </c>
      <c r="I2236" s="13" t="n">
        <v>1</v>
      </c>
      <c r="J2236" s="13" t="n">
        <v>0</v>
      </c>
      <c r="K2236" s="27" t="n">
        <v>46264.46954861111</v>
      </c>
      <c r="L2236" s="6" t="inlineStr">
        <is>
          <t>High Quality Dofollow Backlinks DA 50 PA 40 Premium PBN Network Service parkersair.com Rank First Page Google Fast SEO Link Building Buy Backlinks Online Cheap</t>
        </is>
      </c>
      <c r="M2236" s="6" t="inlineStr">
        <is>
          <t>https://ufabettererm4.com/all/2207/1.html</t>
        </is>
      </c>
      <c r="N2236" s="6" t="inlineStr">
        <is>
          <t>🏆🏆Boost your Google rankings with Premium PBN &amp; Link Building🏆🏆</t>
        </is>
      </c>
      <c r="O2236" s="13" t="inlineStr">
        <is>
          <t>Semrush</t>
        </is>
      </c>
      <c r="P2236" s="13" t="inlineStr">
        <is>
          <t>172.67.160.12</t>
        </is>
      </c>
      <c r="Q2236" s="6" t="inlineStr">
        <is>
          <t>domain:ufabettererm4.com</t>
        </is>
      </c>
    </row>
    <row r="2237" ht="15.75" customHeight="1" s="26">
      <c r="A2237" s="6" t="inlineStr">
        <is>
          <t>ultimatebiz.net</t>
        </is>
      </c>
      <c r="B2237" s="6" t="inlineStr">
        <is>
          <t>Held (Pending Partner)</t>
        </is>
      </c>
      <c r="C2237" s="13" t="n">
        <v>2</v>
      </c>
      <c r="D2237" s="8" t="n">
        <v>2</v>
      </c>
      <c r="E2237" s="8" t="inlineStr"/>
      <c r="F2237" s="8" t="n">
        <v>0</v>
      </c>
      <c r="G2237" s="13" t="inlineStr">
        <is>
          <t>Held</t>
        </is>
      </c>
      <c r="H2237" s="6" t="inlineStr">
        <is>
          <t>parkersair.com</t>
        </is>
      </c>
      <c r="I2237" s="13" t="n">
        <v>2</v>
      </c>
      <c r="J2237" s="13" t="n">
        <v>0</v>
      </c>
      <c r="K2237" s="27" t="n">
        <v>45467.67299768519</v>
      </c>
      <c r="L2237" s="6" t="inlineStr">
        <is>
          <t>Local Air Conditioning Repair Cordele GA</t>
        </is>
      </c>
      <c r="M2237" s="6" t="inlineStr">
        <is>
          <t>https://www.ultimatebiz.net/detail/9016/local-air-conditioning-repair-cordele-ga.html</t>
        </is>
      </c>
      <c r="N2237" s="6" t="inlineStr">
        <is>
          <t>Local Air Conditioning Repair Cordele GA</t>
        </is>
      </c>
      <c r="O2237" s="13" t="inlineStr">
        <is>
          <t>Semrush</t>
        </is>
      </c>
      <c r="P2237" s="13" t="inlineStr">
        <is>
          <t>64.182.224.64</t>
        </is>
      </c>
      <c r="Q2237" s="6" t="inlineStr"/>
    </row>
    <row r="2238" ht="15.75" customHeight="1" s="26">
      <c r="A2238" s="6" t="inlineStr">
        <is>
          <t>ultimatelistpro.com</t>
        </is>
      </c>
      <c r="B2238" s="6" t="inlineStr">
        <is>
          <t>Held (Pending Partner)</t>
        </is>
      </c>
      <c r="C2238" s="13" t="n">
        <v>6</v>
      </c>
      <c r="D2238" s="8" t="n">
        <v>1</v>
      </c>
      <c r="E2238" s="8" t="inlineStr"/>
      <c r="F2238" s="8" t="n">
        <v>1</v>
      </c>
      <c r="G2238" s="13" t="inlineStr">
        <is>
          <t>Held</t>
        </is>
      </c>
      <c r="H2238" s="6" t="inlineStr">
        <is>
          <t>parkersair.com</t>
        </is>
      </c>
      <c r="I2238" s="13" t="n">
        <v>1</v>
      </c>
      <c r="J2238" s="13" t="n">
        <v>0</v>
      </c>
      <c r="K2238" s="27" t="n">
        <v>46284.61325231481</v>
      </c>
      <c r="L2238" s="6" t="inlineStr">
        <is>
          <t>Air Conditioning Repair Leesburg GA</t>
        </is>
      </c>
      <c r="M2238" s="6" t="inlineStr">
        <is>
          <t>https://ultimatelistpro.com/detail/30969/air-conditioning-repair-leesburg-ga.html</t>
        </is>
      </c>
      <c r="N2238" s="6" t="inlineStr">
        <is>
          <t>Air Conditioning Repair Leesburg GA</t>
        </is>
      </c>
      <c r="O2238" s="13" t="inlineStr">
        <is>
          <t>Semrush</t>
        </is>
      </c>
      <c r="P2238" s="13" t="inlineStr">
        <is>
          <t>64.182.147.99</t>
        </is>
      </c>
      <c r="Q2238" s="6" t="inlineStr"/>
    </row>
    <row r="2239" ht="15.75" customHeight="1" s="26">
      <c r="A2239" s="6" t="inlineStr">
        <is>
          <t>ultimatesites.info</t>
        </is>
      </c>
      <c r="B2239" s="6" t="inlineStr">
        <is>
          <t>Held (Pending Partner)</t>
        </is>
      </c>
      <c r="C2239" s="13" t="n">
        <v>2</v>
      </c>
      <c r="D2239" s="8" t="n">
        <v>2</v>
      </c>
      <c r="E2239" s="8" t="inlineStr"/>
      <c r="F2239" s="8" t="n">
        <v>0</v>
      </c>
      <c r="G2239" s="13" t="inlineStr">
        <is>
          <t>Held</t>
        </is>
      </c>
      <c r="H2239" s="6" t="inlineStr">
        <is>
          <t>parkersair.com</t>
        </is>
      </c>
      <c r="I2239" s="13" t="n">
        <v>2</v>
      </c>
      <c r="J2239" s="13" t="n">
        <v>0</v>
      </c>
      <c r="K2239" s="27" t="n">
        <v>46046.70012731481</v>
      </c>
      <c r="L2239" s="6" t="inlineStr">
        <is>
          <t>Attic Insulation Contractors Leesburg GA</t>
        </is>
      </c>
      <c r="M2239" s="6" t="inlineStr">
        <is>
          <t>https://ultimatesites.info/attic-insulation-contractors-leesburg-ga/</t>
        </is>
      </c>
      <c r="N2239" s="6" t="inlineStr">
        <is>
          <t>Attic Insulation Contractors Leesburg GA</t>
        </is>
      </c>
      <c r="O2239" s="13" t="inlineStr">
        <is>
          <t>Semrush</t>
        </is>
      </c>
      <c r="P2239" s="13" t="inlineStr">
        <is>
          <t>64.182.99.18</t>
        </is>
      </c>
      <c r="Q2239" s="6" t="inlineStr"/>
    </row>
    <row r="2240" ht="15.75" customHeight="1" s="26">
      <c r="A2240" s="6" t="inlineStr">
        <is>
          <t>ultimatesites.net</t>
        </is>
      </c>
      <c r="B2240" s="6" t="inlineStr">
        <is>
          <t>Held (Pending Partner)</t>
        </is>
      </c>
      <c r="C2240" s="13" t="n">
        <v>2</v>
      </c>
      <c r="D2240" s="8" t="n">
        <v>2</v>
      </c>
      <c r="E2240" s="8" t="inlineStr"/>
      <c r="F2240" s="8" t="n">
        <v>1</v>
      </c>
      <c r="G2240" s="13" t="inlineStr">
        <is>
          <t>Held</t>
        </is>
      </c>
      <c r="H2240" s="6" t="inlineStr">
        <is>
          <t>parkersair.com</t>
        </is>
      </c>
      <c r="I2240" s="13" t="n">
        <v>2</v>
      </c>
      <c r="J2240" s="13" t="n">
        <v>0</v>
      </c>
      <c r="K2240" s="27" t="n">
        <v>45456.85489583333</v>
      </c>
      <c r="L2240" s="6" t="inlineStr">
        <is>
          <t>Visit Website</t>
        </is>
      </c>
      <c r="M2240" s="6" t="inlineStr">
        <is>
          <t>https://www.ultimatesites.net/detail/8932/air-conditioning-repair-cordele-ga.html</t>
        </is>
      </c>
      <c r="N2240" s="6" t="inlineStr">
        <is>
          <t>Air Conditioning Repair Cordele GA</t>
        </is>
      </c>
      <c r="O2240" s="13" t="inlineStr">
        <is>
          <t>Semrush</t>
        </is>
      </c>
      <c r="P2240" s="13" t="inlineStr">
        <is>
          <t>64.182.225.105</t>
        </is>
      </c>
      <c r="Q2240" s="6" t="inlineStr"/>
    </row>
    <row r="2241" ht="15.75" customHeight="1" s="26">
      <c r="A2241" s="6" t="inlineStr">
        <is>
          <t>ultimatewebcenter.com</t>
        </is>
      </c>
      <c r="B2241" s="6" t="inlineStr">
        <is>
          <t>Held (Pending Partner)</t>
        </is>
      </c>
      <c r="C2241" s="13" t="n">
        <v>2</v>
      </c>
      <c r="D2241" s="8" t="n">
        <v>2</v>
      </c>
      <c r="E2241" s="8" t="inlineStr"/>
      <c r="F2241" s="8" t="n">
        <v>0</v>
      </c>
      <c r="G2241" s="13" t="inlineStr">
        <is>
          <t>Held</t>
        </is>
      </c>
      <c r="H2241" s="6" t="inlineStr">
        <is>
          <t>parkersair.com</t>
        </is>
      </c>
      <c r="I2241" s="13" t="n">
        <v>2</v>
      </c>
      <c r="J2241" s="13" t="n">
        <v>0</v>
      </c>
      <c r="K2241" s="27" t="n">
        <v>46037.66515046296</v>
      </c>
      <c r="L2241" s="6" t="inlineStr">
        <is>
          <t>Blown In Insulation Cordele GA</t>
        </is>
      </c>
      <c r="M2241" s="6" t="inlineStr">
        <is>
          <t>https://ultimatewebcenter.com/blown-in-insulation-cordele-ga/</t>
        </is>
      </c>
      <c r="N2241" s="6" t="inlineStr">
        <is>
          <t>Blown In Insulation Cordele GA</t>
        </is>
      </c>
      <c r="O2241" s="13" t="inlineStr">
        <is>
          <t>Semrush</t>
        </is>
      </c>
      <c r="P2241" s="13" t="inlineStr">
        <is>
          <t>64.182.100.21</t>
        </is>
      </c>
      <c r="Q2241" s="6" t="inlineStr"/>
    </row>
    <row r="2242" ht="15.75" customHeight="1" s="26">
      <c r="A2242" s="6" t="inlineStr">
        <is>
          <t>ultradir.biz</t>
        </is>
      </c>
      <c r="B2242" s="6" t="inlineStr">
        <is>
          <t>Held (Pending Partner)</t>
        </is>
      </c>
      <c r="C2242" s="13" t="n">
        <v>2</v>
      </c>
      <c r="D2242" s="8" t="n">
        <v>2</v>
      </c>
      <c r="E2242" s="8" t="inlineStr"/>
      <c r="F2242" s="8" t="n">
        <v>0</v>
      </c>
      <c r="G2242" s="13" t="inlineStr">
        <is>
          <t>Held</t>
        </is>
      </c>
      <c r="H2242" s="6" t="inlineStr">
        <is>
          <t>parkersair.com</t>
        </is>
      </c>
      <c r="I2242" s="13" t="n">
        <v>2</v>
      </c>
      <c r="J2242" s="13" t="n">
        <v>0</v>
      </c>
      <c r="K2242" s="27" t="n">
        <v>46054.2140625</v>
      </c>
      <c r="L2242" s="6" t="inlineStr">
        <is>
          <t>parkersair.com</t>
        </is>
      </c>
      <c r="M2242" s="6" t="inlineStr">
        <is>
          <t>https://www.ultradir.biz/detail/23592/hvac-contractors-cordele-ga.html</t>
        </is>
      </c>
      <c r="N2242" s="6" t="inlineStr">
        <is>
          <t>Hvac Contractors Cordele GA</t>
        </is>
      </c>
      <c r="O2242" s="13" t="inlineStr">
        <is>
          <t>Semrush</t>
        </is>
      </c>
      <c r="P2242" s="13" t="inlineStr">
        <is>
          <t>64.182.27.60</t>
        </is>
      </c>
      <c r="Q2242" s="6" t="inlineStr"/>
    </row>
    <row r="2243" ht="15.75" customHeight="1" s="26">
      <c r="A2243" s="6" t="inlineStr">
        <is>
          <t>ultravation.com</t>
        </is>
      </c>
      <c r="B2243" s="6" t="inlineStr">
        <is>
          <t>Keep</t>
        </is>
      </c>
      <c r="C2243" s="13" t="n">
        <v>22</v>
      </c>
      <c r="D2243" s="8" t="n">
        <v>11</v>
      </c>
      <c r="E2243" s="8" t="inlineStr"/>
      <c r="F2243" s="8" t="n">
        <v>667</v>
      </c>
      <c r="G2243" s="13" t="inlineStr">
        <is>
          <t>No</t>
        </is>
      </c>
      <c r="H2243" s="6" t="inlineStr">
        <is>
          <t>parkersair.com</t>
        </is>
      </c>
      <c r="I2243" s="13" t="n">
        <v>0</v>
      </c>
      <c r="J2243" s="13" t="n">
        <v>11</v>
      </c>
      <c r="K2243" s="27" t="n">
        <v>44978.20841435185</v>
      </c>
      <c r="L2243" s="6" t="inlineStr">
        <is>
          <t>Website</t>
        </is>
      </c>
      <c r="M2243" s="6" t="inlineStr">
        <is>
          <t>https://ultravation.com/contractors/category/uncategorized/page/24/</t>
        </is>
      </c>
      <c r="N2243" s="6" t="inlineStr">
        <is>
          <t>Uncategorized Archives | Page 24 of 53 | Ultravation</t>
        </is>
      </c>
      <c r="O2243" s="13" t="inlineStr">
        <is>
          <t>Semrush</t>
        </is>
      </c>
      <c r="P2243" s="13" t="inlineStr">
        <is>
          <t>209.126.30.101</t>
        </is>
      </c>
      <c r="Q2243" s="6" t="inlineStr"/>
    </row>
    <row r="2244" ht="15.75" customHeight="1" s="26">
      <c r="A2244" s="6" t="inlineStr">
        <is>
          <t>unblockbusiness.com</t>
        </is>
      </c>
      <c r="B2244" s="6" t="inlineStr">
        <is>
          <t>Held (Pending Partner)</t>
        </is>
      </c>
      <c r="C2244" s="13" t="n">
        <v>2</v>
      </c>
      <c r="D2244" s="8" t="n">
        <v>2</v>
      </c>
      <c r="E2244" s="8" t="inlineStr"/>
      <c r="F2244" s="8" t="n">
        <v>0</v>
      </c>
      <c r="G2244" s="13" t="inlineStr">
        <is>
          <t>Held</t>
        </is>
      </c>
      <c r="H2244" s="6" t="inlineStr">
        <is>
          <t>parkersair.com</t>
        </is>
      </c>
      <c r="I2244" s="13" t="n">
        <v>2</v>
      </c>
      <c r="J2244" s="13" t="n">
        <v>0</v>
      </c>
      <c r="K2244" s="27" t="n">
        <v>45777.50438657407</v>
      </c>
      <c r="L2244" s="6" t="inlineStr">
        <is>
          <t>AC installation in Americus, GA</t>
        </is>
      </c>
      <c r="M2244" s="6" t="inlineStr">
        <is>
          <t>https://www.unblockbusiness.com/what-to-expect-from-ac-installation-in-americus-ga/</t>
        </is>
      </c>
      <c r="N2244" s="6" t="inlineStr">
        <is>
          <t>What to Expect From AC Installation in Americus, GA - Unblock Business</t>
        </is>
      </c>
      <c r="O2244" s="13" t="inlineStr">
        <is>
          <t>Semrush</t>
        </is>
      </c>
      <c r="P2244" s="13" t="inlineStr">
        <is>
          <t>185.41.90.81</t>
        </is>
      </c>
      <c r="Q2244" s="6" t="inlineStr"/>
    </row>
    <row r="2245" ht="15.75" customHeight="1" s="26">
      <c r="A2245" s="6" t="inlineStr">
        <is>
          <t>uncledspizza.com</t>
        </is>
      </c>
      <c r="B2245" s="6" t="inlineStr">
        <is>
          <t>Spam (Disavow)</t>
        </is>
      </c>
      <c r="C2245" s="13" t="n">
        <v>2</v>
      </c>
      <c r="D2245" s="8" t="n">
        <v>1</v>
      </c>
      <c r="E2245" s="8" t="inlineStr"/>
      <c r="F2245" s="8" t="n">
        <v>0</v>
      </c>
      <c r="G2245" s="13" t="inlineStr">
        <is>
          <t>Yes</t>
        </is>
      </c>
      <c r="H2245" s="6" t="inlineStr">
        <is>
          <t>parkersair.com</t>
        </is>
      </c>
      <c r="I2245" s="13" t="n">
        <v>1</v>
      </c>
      <c r="J2245" s="13" t="n">
        <v>0</v>
      </c>
      <c r="K2245" s="27" t="n">
        <v>46296.5546875</v>
      </c>
      <c r="L2245" s="6" t="inlineStr">
        <is>
          <t>High Quality Dofollow Backlinks DA 50 PA 40 Premium PBN Network Service parkersair.com Rank First Page Google Fast SEO Link Building Buy Backlinks Online Cheap</t>
        </is>
      </c>
      <c r="M2245" s="6" t="inlineStr">
        <is>
          <t>https://uncledspizza.com/outreach-directory/powerful-seo-authority-backlinks-to-raise-domain-rating-outrank-your-competitors-across-every-niche-and-market-a2c46a.html</t>
        </is>
      </c>
      <c r="N2245" s="6" t="inlineStr">
        <is>
          <t>Powerful SEO Authority Backlinks to Raise Domain Rating. Outrank Your Competitors, Across Every Niche and Market.</t>
        </is>
      </c>
      <c r="O2245" s="13" t="inlineStr">
        <is>
          <t>Semrush</t>
        </is>
      </c>
      <c r="P2245" s="13" t="inlineStr">
        <is>
          <t>104.21.88.65</t>
        </is>
      </c>
      <c r="Q2245" s="6" t="inlineStr">
        <is>
          <t>domain:uncledspizza.com</t>
        </is>
      </c>
    </row>
    <row r="2246" ht="15.75" customHeight="1" s="26">
      <c r="A2246" s="6" t="inlineStr">
        <is>
          <t>upseorank.com</t>
        </is>
      </c>
      <c r="B2246" s="6" t="inlineStr">
        <is>
          <t>Spam (Disavow)</t>
        </is>
      </c>
      <c r="C2246" s="13" t="n">
        <v>2</v>
      </c>
      <c r="D2246" s="8" t="n">
        <v>1</v>
      </c>
      <c r="E2246" s="8" t="inlineStr"/>
      <c r="F2246" s="8" t="n">
        <v>0</v>
      </c>
      <c r="G2246" s="13" t="inlineStr">
        <is>
          <t>Yes</t>
        </is>
      </c>
      <c r="H2246" s="6" t="inlineStr">
        <is>
          <t>parkersair.com</t>
        </is>
      </c>
      <c r="I2246" s="13" t="n">
        <v>1</v>
      </c>
      <c r="J2246" s="13" t="n">
        <v>0</v>
      </c>
      <c r="K2246" s="27" t="n">
        <v>46307.59657407407</v>
      </c>
      <c r="L2246" s="6" t="inlineStr">
        <is>
          <t>Premium SEO Link Building Experts Helping parkersair.com Websites Rank Higher</t>
        </is>
      </c>
      <c r="M2246" s="6" t="inlineStr">
        <is>
          <t>https://upseorank.com/dir/seo-boosting-backlinks-158436</t>
        </is>
      </c>
      <c r="N2246" s="6" t="inlineStr">
        <is>
          <t>Premium SEO Backlink Experts Offering Professional Link Building Services to Help Websites Build Authority, Improve Rankings, and Increase Search Engine Traffic - Page 158,436</t>
        </is>
      </c>
      <c r="O2246" s="13" t="inlineStr">
        <is>
          <t>Semrush</t>
        </is>
      </c>
      <c r="P2246" s="13" t="inlineStr">
        <is>
          <t>104.21.0.176</t>
        </is>
      </c>
      <c r="Q2246" s="6" t="inlineStr">
        <is>
          <t>domain:upseorank.com</t>
        </is>
      </c>
    </row>
    <row r="2247" ht="15.75" customHeight="1" s="26">
      <c r="A2247" s="6" t="inlineStr">
        <is>
          <t>upseorank.info</t>
        </is>
      </c>
      <c r="B2247" s="6" t="inlineStr">
        <is>
          <t>Spam (Disavow)</t>
        </is>
      </c>
      <c r="C2247" s="13" t="n">
        <v>2</v>
      </c>
      <c r="D2247" s="8" t="n">
        <v>1</v>
      </c>
      <c r="E2247" s="8" t="inlineStr"/>
      <c r="F2247" s="8" t="n">
        <v>0</v>
      </c>
      <c r="G2247" s="13" t="inlineStr">
        <is>
          <t>Yes</t>
        </is>
      </c>
      <c r="H2247" s="6" t="inlineStr">
        <is>
          <t>parkersair.com</t>
        </is>
      </c>
      <c r="I2247" s="13" t="n">
        <v>1</v>
      </c>
      <c r="J2247" s="13" t="n">
        <v>0</v>
      </c>
      <c r="K2247" s="27" t="n">
        <v>46293.35075231481</v>
      </c>
      <c r="L2247" s="6" t="inlineStr">
        <is>
          <t>Premium SEO Link Building Experts Helping parkersair.com Websites Rank Higher</t>
        </is>
      </c>
      <c r="M2247" s="6" t="inlineStr">
        <is>
          <t>https://upseorank.info/dir/seo-boosting-backlinks-158436</t>
        </is>
      </c>
      <c r="N2247" s="6" t="inlineStr">
        <is>
          <t>Premium SEO Backlink Experts Offering Professional Link Building Services to Help Websites Build Authority, Improve Rankings, and Increase Search Engine Traffic - Page 158,436</t>
        </is>
      </c>
      <c r="O2247" s="13" t="inlineStr">
        <is>
          <t>Semrush</t>
        </is>
      </c>
      <c r="P2247" s="13" t="inlineStr">
        <is>
          <t>172.67.147.234</t>
        </is>
      </c>
      <c r="Q2247" s="6" t="inlineStr">
        <is>
          <t>domain:upseorank.info</t>
        </is>
      </c>
    </row>
    <row r="2248" ht="15.75" customHeight="1" s="26">
      <c r="A2248" s="6" t="inlineStr">
        <is>
          <t>upseorank.link</t>
        </is>
      </c>
      <c r="B2248" s="6" t="inlineStr">
        <is>
          <t>Spam (Disavow)</t>
        </is>
      </c>
      <c r="C2248" s="13" t="n">
        <v>2</v>
      </c>
      <c r="D2248" s="8" t="n">
        <v>1</v>
      </c>
      <c r="E2248" s="8" t="inlineStr"/>
      <c r="F2248" s="8" t="n">
        <v>0</v>
      </c>
      <c r="G2248" s="13" t="inlineStr">
        <is>
          <t>Yes</t>
        </is>
      </c>
      <c r="H2248" s="6" t="inlineStr">
        <is>
          <t>parkersair.com</t>
        </is>
      </c>
      <c r="I2248" s="13" t="n">
        <v>1</v>
      </c>
      <c r="J2248" s="13" t="n">
        <v>0</v>
      </c>
      <c r="K2248" s="27" t="n">
        <v>46308.63923611111</v>
      </c>
      <c r="L2248" s="6" t="inlineStr">
        <is>
          <t>Premium SEO Link Building Experts Helping parkersair.com Websites Rank Higher</t>
        </is>
      </c>
      <c r="M2248" s="6" t="inlineStr">
        <is>
          <t>https://upseorank.link/dir/seo-boosting-backlinks-158436</t>
        </is>
      </c>
      <c r="N2248" s="6" t="inlineStr">
        <is>
          <t>Premium SEO Backlink Experts Offering Professional Link Building Services to Help Websites Build Authority, Improve Rankings, and Increase Search Engine Traffic - Page 158,436</t>
        </is>
      </c>
      <c r="O2248" s="13" t="inlineStr">
        <is>
          <t>Semrush</t>
        </is>
      </c>
      <c r="P2248" s="13" t="inlineStr">
        <is>
          <t>104.21.34.104</t>
        </is>
      </c>
      <c r="Q2248" s="6" t="inlineStr">
        <is>
          <t>domain:upseorank.link</t>
        </is>
      </c>
    </row>
    <row r="2249" ht="15.75" customHeight="1" s="26">
      <c r="A2249" s="6" t="inlineStr">
        <is>
          <t>urlbacklink.space</t>
        </is>
      </c>
      <c r="B2249" s="6" t="inlineStr">
        <is>
          <t>Spam (Disavow)</t>
        </is>
      </c>
      <c r="C2249" s="13" t="n">
        <v>2</v>
      </c>
      <c r="D2249" s="8" t="n">
        <v>1</v>
      </c>
      <c r="E2249" s="8" t="inlineStr"/>
      <c r="F2249" s="8" t="n">
        <v>0</v>
      </c>
      <c r="G2249" s="13" t="inlineStr">
        <is>
          <t>Yes</t>
        </is>
      </c>
      <c r="H2249" s="6" t="inlineStr">
        <is>
          <t>parkersair.com</t>
        </is>
      </c>
      <c r="I2249" s="13" t="n">
        <v>1</v>
      </c>
      <c r="J2249" s="13" t="n">
        <v>0</v>
      </c>
      <c r="K2249" s="27" t="n">
        <v>46321.94318287037</v>
      </c>
      <c r="L2249" s="6" t="inlineStr">
        <is>
          <t>Premium SEO Link Building Experts Helping parkersair.com Websites Rank Higher</t>
        </is>
      </c>
      <c r="M2249" s="6" t="inlineStr">
        <is>
          <t>https://urlbacklink.space/dir/seo-boosting-backlinks-158436</t>
        </is>
      </c>
      <c r="N2249" s="6" t="inlineStr">
        <is>
          <t>Premium SEO Backlink Experts Offering Professional Link Building Services to Help Websites Build Authority, Improve Rankings, and Increase Search Engine Traffic - Page 158,436</t>
        </is>
      </c>
      <c r="O2249" s="13" t="inlineStr">
        <is>
          <t>Semrush</t>
        </is>
      </c>
      <c r="P2249" s="13" t="inlineStr">
        <is>
          <t>104.21.53.94</t>
        </is>
      </c>
      <c r="Q2249" s="6" t="inlineStr">
        <is>
          <t>domain:urlbacklink.space</t>
        </is>
      </c>
    </row>
    <row r="2250" ht="15.75" customHeight="1" s="26">
      <c r="A2250" s="6" t="inlineStr">
        <is>
          <t>urlbacklinkanalysis.space</t>
        </is>
      </c>
      <c r="B2250" s="6" t="inlineStr">
        <is>
          <t>Spam (Disavow)</t>
        </is>
      </c>
      <c r="C2250" s="13" t="n">
        <v>2</v>
      </c>
      <c r="D2250" s="8" t="n">
        <v>1</v>
      </c>
      <c r="E2250" s="8" t="inlineStr"/>
      <c r="F2250" s="8" t="n">
        <v>0</v>
      </c>
      <c r="G2250" s="13" t="inlineStr">
        <is>
          <t>Yes</t>
        </is>
      </c>
      <c r="H2250" s="6" t="inlineStr">
        <is>
          <t>parkersair.com</t>
        </is>
      </c>
      <c r="I2250" s="13" t="n">
        <v>1</v>
      </c>
      <c r="J2250" s="13" t="n">
        <v>0</v>
      </c>
      <c r="K2250" s="27" t="n">
        <v>46305.14518518518</v>
      </c>
      <c r="L2250" s="6" t="inlineStr">
        <is>
          <t>Premium SEO Link Building Experts Helping parkersair.com Websites Rank Higher</t>
        </is>
      </c>
      <c r="M2250" s="6" t="inlineStr">
        <is>
          <t>https://urlbacklinkanalysis.space/dir/seo-boosting-backlinks-158436</t>
        </is>
      </c>
      <c r="N2250" s="6" t="inlineStr">
        <is>
          <t>Premium SEO Backlink Experts Offering Professional Link Building Services to Help Websites Build Authority, Improve Rankings, and Increase Search Engine Traffic - Page 158,436</t>
        </is>
      </c>
      <c r="O2250" s="13" t="inlineStr">
        <is>
          <t>Semrush</t>
        </is>
      </c>
      <c r="P2250" s="13" t="inlineStr">
        <is>
          <t>172.67.131.160</t>
        </is>
      </c>
      <c r="Q2250" s="6" t="inlineStr">
        <is>
          <t>domain:urlbacklinkanalysis.space</t>
        </is>
      </c>
    </row>
    <row r="2251" ht="15.75" customHeight="1" s="26">
      <c r="A2251" s="6" t="inlineStr">
        <is>
          <t>urlbacklinkanalysis.store</t>
        </is>
      </c>
      <c r="B2251" s="6" t="inlineStr">
        <is>
          <t>Spam (Disavow)</t>
        </is>
      </c>
      <c r="C2251" s="13" t="n">
        <v>2</v>
      </c>
      <c r="D2251" s="8" t="n">
        <v>1</v>
      </c>
      <c r="E2251" s="8" t="inlineStr"/>
      <c r="F2251" s="8" t="n">
        <v>0</v>
      </c>
      <c r="G2251" s="13" t="inlineStr">
        <is>
          <t>Yes</t>
        </is>
      </c>
      <c r="H2251" s="6" t="inlineStr">
        <is>
          <t>parkersair.com</t>
        </is>
      </c>
      <c r="I2251" s="13" t="n">
        <v>1</v>
      </c>
      <c r="J2251" s="13" t="n">
        <v>0</v>
      </c>
      <c r="K2251" s="27" t="n">
        <v>46304.05930555556</v>
      </c>
      <c r="L2251" s="6" t="inlineStr">
        <is>
          <t>Premium SEO Link Building Experts Helping parkersair.com Websites Rank Higher</t>
        </is>
      </c>
      <c r="M2251" s="6" t="inlineStr">
        <is>
          <t>https://urlbacklinkanalysis.store/dir/seo-boosting-backlinks-158436</t>
        </is>
      </c>
      <c r="N2251" s="6" t="inlineStr">
        <is>
          <t>Premium SEO Backlink Experts Offering Professional Link Building Services to Help Websites Build Authority, Improve Rankings, and Increase Search Engine Traffic - Page 158,436</t>
        </is>
      </c>
      <c r="O2251" s="13" t="inlineStr">
        <is>
          <t>Semrush</t>
        </is>
      </c>
      <c r="P2251" s="13" t="inlineStr">
        <is>
          <t>104.21.18.91</t>
        </is>
      </c>
      <c r="Q2251" s="6" t="inlineStr">
        <is>
          <t>domain:urlbacklinkanalysis.store</t>
        </is>
      </c>
    </row>
    <row r="2252" ht="15.75" customHeight="1" s="26">
      <c r="A2252" s="6" t="inlineStr">
        <is>
          <t>urlbacklinkchecker.site</t>
        </is>
      </c>
      <c r="B2252" s="6" t="inlineStr">
        <is>
          <t>Spam (Disavow)</t>
        </is>
      </c>
      <c r="C2252" s="13" t="n">
        <v>2</v>
      </c>
      <c r="D2252" s="8" t="n">
        <v>1</v>
      </c>
      <c r="E2252" s="8" t="inlineStr"/>
      <c r="F2252" s="8" t="n">
        <v>0</v>
      </c>
      <c r="G2252" s="13" t="inlineStr">
        <is>
          <t>Yes</t>
        </is>
      </c>
      <c r="H2252" s="6" t="inlineStr">
        <is>
          <t>parkersair.com</t>
        </is>
      </c>
      <c r="I2252" s="13" t="n">
        <v>1</v>
      </c>
      <c r="J2252" s="13" t="n">
        <v>0</v>
      </c>
      <c r="K2252" s="27" t="n">
        <v>46303.81733796297</v>
      </c>
      <c r="L2252" s="6" t="inlineStr">
        <is>
          <t>Premium SEO Link Building Experts Helping parkersair.com Websites Rank Higher</t>
        </is>
      </c>
      <c r="M2252" s="6" t="inlineStr">
        <is>
          <t>https://urlbacklinkchecker.site/dir/seo-boosting-backlinks-158436</t>
        </is>
      </c>
      <c r="N2252" s="6" t="inlineStr">
        <is>
          <t>Premium SEO Backlink Experts Offering Professional Link Building Services to Help Websites Build Authority, Improve Rankings, and Increase Search Engine Traffic - Page 158,436</t>
        </is>
      </c>
      <c r="O2252" s="13" t="inlineStr">
        <is>
          <t>Semrush</t>
        </is>
      </c>
      <c r="P2252" s="13" t="inlineStr">
        <is>
          <t>172.67.144.59</t>
        </is>
      </c>
      <c r="Q2252" s="6" t="inlineStr">
        <is>
          <t>domain:urlbacklinkchecker.site</t>
        </is>
      </c>
    </row>
    <row r="2253" ht="15.75" customHeight="1" s="26">
      <c r="A2253" s="6" t="inlineStr">
        <is>
          <t>urlbacklinkchecker.website</t>
        </is>
      </c>
      <c r="B2253" s="6" t="inlineStr">
        <is>
          <t>Spam (Disavow)</t>
        </is>
      </c>
      <c r="C2253" s="13" t="n">
        <v>2</v>
      </c>
      <c r="D2253" s="8" t="n">
        <v>1</v>
      </c>
      <c r="E2253" s="8" t="inlineStr"/>
      <c r="F2253" s="8" t="n">
        <v>0</v>
      </c>
      <c r="G2253" s="13" t="inlineStr">
        <is>
          <t>Yes</t>
        </is>
      </c>
      <c r="H2253" s="6" t="inlineStr">
        <is>
          <t>parkersair.com</t>
        </is>
      </c>
      <c r="I2253" s="13" t="n">
        <v>1</v>
      </c>
      <c r="J2253" s="13" t="n">
        <v>0</v>
      </c>
      <c r="K2253" s="27" t="n">
        <v>46302.36678240741</v>
      </c>
      <c r="L2253" s="6" t="inlineStr">
        <is>
          <t>Premium SEO Link Building Experts Helping parkersair.com Websites Rank Higher</t>
        </is>
      </c>
      <c r="M2253" s="6" t="inlineStr">
        <is>
          <t>https://urlbacklinkchecker.website/dir/seo-boosting-backlinks-158436</t>
        </is>
      </c>
      <c r="N2253" s="6" t="inlineStr">
        <is>
          <t>Premium SEO Backlink Experts Offering Professional Link Building Services to Help Websites Build Authority, Improve Rankings, and Increase Search Engine Traffic - Page 158,436</t>
        </is>
      </c>
      <c r="O2253" s="13" t="inlineStr">
        <is>
          <t>Semrush</t>
        </is>
      </c>
      <c r="P2253" s="13" t="inlineStr">
        <is>
          <t>104.21.64.137</t>
        </is>
      </c>
      <c r="Q2253" s="6" t="inlineStr">
        <is>
          <t>domain:urlbacklinkchecker.website</t>
        </is>
      </c>
    </row>
    <row r="2254" ht="15.75" customHeight="1" s="26">
      <c r="A2254" s="6" t="inlineStr">
        <is>
          <t>urlbacklinkgenerator.space</t>
        </is>
      </c>
      <c r="B2254" s="6" t="inlineStr">
        <is>
          <t>Spam (Disavow)</t>
        </is>
      </c>
      <c r="C2254" s="13" t="n">
        <v>0</v>
      </c>
      <c r="D2254" s="8" t="n">
        <v>1</v>
      </c>
      <c r="E2254" s="8" t="inlineStr"/>
      <c r="F2254" s="8" t="n">
        <v>0</v>
      </c>
      <c r="G2254" s="13" t="inlineStr">
        <is>
          <t>Yes</t>
        </is>
      </c>
      <c r="H2254" s="6" t="inlineStr">
        <is>
          <t>parkersair.com</t>
        </is>
      </c>
      <c r="I2254" s="13" t="n">
        <v>1</v>
      </c>
      <c r="J2254" s="13" t="n">
        <v>0</v>
      </c>
      <c r="K2254" s="27" t="n">
        <v>46310.33924768519</v>
      </c>
      <c r="L2254" s="6" t="inlineStr">
        <is>
          <t>Premium SEO Link Building Experts Helping parkersair.com Websites Rank Higher</t>
        </is>
      </c>
      <c r="M2254" s="6" t="inlineStr">
        <is>
          <t>http://urlbacklinkgenerator.space/dir/seo-boosting-backlinks-158436</t>
        </is>
      </c>
      <c r="N2254" s="6" t="inlineStr">
        <is>
          <t>Premium SEO Backlink Experts Offering Professional Link Building Services to Help Websites Build Authority, Improve Rankings, and Increase Search Engine Traffic - Page 158,436</t>
        </is>
      </c>
      <c r="O2254" s="13" t="inlineStr">
        <is>
          <t>Semrush</t>
        </is>
      </c>
      <c r="P2254" s="13" t="inlineStr">
        <is>
          <t>104.21.70.84</t>
        </is>
      </c>
      <c r="Q2254" s="6" t="inlineStr">
        <is>
          <t>domain:urlbacklinkgenerator.space</t>
        </is>
      </c>
    </row>
    <row r="2255" ht="15.75" customHeight="1" s="26">
      <c r="A2255" s="6" t="inlineStr">
        <is>
          <t>urlbacklinkschecker.online</t>
        </is>
      </c>
      <c r="B2255" s="6" t="inlineStr">
        <is>
          <t>Spam (Disavow)</t>
        </is>
      </c>
      <c r="C2255" s="13" t="n">
        <v>2</v>
      </c>
      <c r="D2255" s="8" t="n">
        <v>1</v>
      </c>
      <c r="E2255" s="8" t="inlineStr"/>
      <c r="F2255" s="8" t="n">
        <v>0</v>
      </c>
      <c r="G2255" s="13" t="inlineStr">
        <is>
          <t>Yes</t>
        </is>
      </c>
      <c r="H2255" s="6" t="inlineStr">
        <is>
          <t>parkersair.com</t>
        </is>
      </c>
      <c r="I2255" s="13" t="n">
        <v>1</v>
      </c>
      <c r="J2255" s="13" t="n">
        <v>0</v>
      </c>
      <c r="K2255" s="27" t="n">
        <v>46305.93876157407</v>
      </c>
      <c r="L2255" s="6" t="inlineStr">
        <is>
          <t>Premium SEO Link Building Experts Helping parkersair.com Websites Rank Higher</t>
        </is>
      </c>
      <c r="M2255" s="6" t="inlineStr">
        <is>
          <t>https://urlbacklinkschecker.online/dir/seo-boosting-backlinks-158436</t>
        </is>
      </c>
      <c r="N2255" s="6" t="inlineStr">
        <is>
          <t>Premium SEO Backlink Experts Offering Professional Link Building Services to Help Websites Build Authority, Improve Rankings, and Increase Search Engine Traffic - Page 158,436</t>
        </is>
      </c>
      <c r="O2255" s="13" t="inlineStr">
        <is>
          <t>Semrush</t>
        </is>
      </c>
      <c r="P2255" s="13" t="inlineStr">
        <is>
          <t>104.21.68.127</t>
        </is>
      </c>
      <c r="Q2255" s="6" t="inlineStr">
        <is>
          <t>domain:urlbacklinkschecker.online</t>
        </is>
      </c>
    </row>
    <row r="2256" ht="15.75" customHeight="1" s="26">
      <c r="A2256" s="6" t="inlineStr">
        <is>
          <t>urlbacklinkschecker.shop</t>
        </is>
      </c>
      <c r="B2256" s="6" t="inlineStr">
        <is>
          <t>Spam (Disavow)</t>
        </is>
      </c>
      <c r="C2256" s="13" t="n">
        <v>2</v>
      </c>
      <c r="D2256" s="8" t="n">
        <v>1</v>
      </c>
      <c r="E2256" s="8" t="inlineStr"/>
      <c r="F2256" s="8" t="n">
        <v>0</v>
      </c>
      <c r="G2256" s="13" t="inlineStr">
        <is>
          <t>Yes</t>
        </is>
      </c>
      <c r="H2256" s="6" t="inlineStr">
        <is>
          <t>parkersair.com</t>
        </is>
      </c>
      <c r="I2256" s="13" t="n">
        <v>1</v>
      </c>
      <c r="J2256" s="13" t="n">
        <v>0</v>
      </c>
      <c r="K2256" s="27" t="n">
        <v>46306.97217592593</v>
      </c>
      <c r="L2256" s="6" t="inlineStr">
        <is>
          <t>Premium SEO Link Building Experts Helping parkersair.com Websites Rank Higher</t>
        </is>
      </c>
      <c r="M2256" s="6" t="inlineStr">
        <is>
          <t>https://urlbacklinkschecker.shop/dir/seo-boosting-backlinks-158436</t>
        </is>
      </c>
      <c r="N2256" s="6" t="inlineStr">
        <is>
          <t>Premium SEO Backlink Experts Offering Professional Link Building Services to Help Websites Build Authority, Improve Rankings, and Increase Search Engine Traffic - Page 158,436</t>
        </is>
      </c>
      <c r="O2256" s="13" t="inlineStr">
        <is>
          <t>Semrush</t>
        </is>
      </c>
      <c r="P2256" s="13" t="inlineStr">
        <is>
          <t>104.21.63.198</t>
        </is>
      </c>
      <c r="Q2256" s="6" t="inlineStr">
        <is>
          <t>domain:urlbacklinkschecker.shop</t>
        </is>
      </c>
    </row>
    <row r="2257" ht="15.75" customHeight="1" s="26">
      <c r="A2257" s="6" t="inlineStr">
        <is>
          <t>urlbacklinkschecker.site</t>
        </is>
      </c>
      <c r="B2257" s="6" t="inlineStr">
        <is>
          <t>Spam (Disavow)</t>
        </is>
      </c>
      <c r="C2257" s="13" t="n">
        <v>2</v>
      </c>
      <c r="D2257" s="8" t="n">
        <v>1</v>
      </c>
      <c r="E2257" s="8" t="inlineStr"/>
      <c r="F2257" s="8" t="n">
        <v>0</v>
      </c>
      <c r="G2257" s="13" t="inlineStr">
        <is>
          <t>Yes</t>
        </is>
      </c>
      <c r="H2257" s="6" t="inlineStr">
        <is>
          <t>parkersair.com</t>
        </is>
      </c>
      <c r="I2257" s="13" t="n">
        <v>1</v>
      </c>
      <c r="J2257" s="13" t="n">
        <v>0</v>
      </c>
      <c r="K2257" s="27" t="n">
        <v>46306.33329861111</v>
      </c>
      <c r="L2257" s="6" t="inlineStr">
        <is>
          <t>Premium SEO Link Building Experts Helping parkersair.com Websites Rank Higher</t>
        </is>
      </c>
      <c r="M2257" s="6" t="inlineStr">
        <is>
          <t>https://urlbacklinkschecker.site/dir/seo-boosting-backlinks-158436</t>
        </is>
      </c>
      <c r="N2257" s="6" t="inlineStr">
        <is>
          <t>Premium SEO Backlink Experts Offering Professional Link Building Services to Help Websites Build Authority, Improve Rankings, and Increase Search Engine Traffic - Page 158,436</t>
        </is>
      </c>
      <c r="O2257" s="13" t="inlineStr">
        <is>
          <t>Semrush</t>
        </is>
      </c>
      <c r="P2257" s="13" t="inlineStr">
        <is>
          <t>172.67.145.191</t>
        </is>
      </c>
      <c r="Q2257" s="6" t="inlineStr">
        <is>
          <t>domain:urlbacklinkschecker.site</t>
        </is>
      </c>
    </row>
    <row r="2258" ht="15.75" customHeight="1" s="26">
      <c r="A2258" s="6" t="inlineStr">
        <is>
          <t>urlbacklinkschecker.website</t>
        </is>
      </c>
      <c r="B2258" s="6" t="inlineStr">
        <is>
          <t>Spam (Disavow)</t>
        </is>
      </c>
      <c r="C2258" s="13" t="n">
        <v>2</v>
      </c>
      <c r="D2258" s="8" t="n">
        <v>1</v>
      </c>
      <c r="E2258" s="8" t="inlineStr"/>
      <c r="F2258" s="8" t="n">
        <v>0</v>
      </c>
      <c r="G2258" s="13" t="inlineStr">
        <is>
          <t>Yes</t>
        </is>
      </c>
      <c r="H2258" s="6" t="inlineStr">
        <is>
          <t>parkersair.com</t>
        </is>
      </c>
      <c r="I2258" s="13" t="n">
        <v>1</v>
      </c>
      <c r="J2258" s="13" t="n">
        <v>0</v>
      </c>
      <c r="K2258" s="27" t="n">
        <v>46301.21743055555</v>
      </c>
      <c r="L2258" s="6" t="inlineStr">
        <is>
          <t>Premium SEO Link Building Experts Helping parkersair.com Websites Rank Higher</t>
        </is>
      </c>
      <c r="M2258" s="6" t="inlineStr">
        <is>
          <t>https://urlbacklinkschecker.website/dir/seo-boosting-backlinks-158436</t>
        </is>
      </c>
      <c r="N2258" s="6" t="inlineStr">
        <is>
          <t>Premium SEO Backlink Experts Offering Professional Link Building Services to Help Websites Build Authority, Improve Rankings, and Increase Search Engine Traffic - Page 158,436</t>
        </is>
      </c>
      <c r="O2258" s="13" t="inlineStr">
        <is>
          <t>Semrush</t>
        </is>
      </c>
      <c r="P2258" s="13" t="inlineStr">
        <is>
          <t>104.21.88.15</t>
        </is>
      </c>
      <c r="Q2258" s="6" t="inlineStr">
        <is>
          <t>domain:urlbacklinkschecker.website</t>
        </is>
      </c>
    </row>
    <row r="2259" ht="15.75" customHeight="1" s="26">
      <c r="A2259" s="6" t="inlineStr">
        <is>
          <t>urlbacklinksgenerator.space</t>
        </is>
      </c>
      <c r="B2259" s="6" t="inlineStr">
        <is>
          <t>Spam (Disavow)</t>
        </is>
      </c>
      <c r="C2259" s="13" t="n">
        <v>0</v>
      </c>
      <c r="D2259" s="8" t="n">
        <v>1</v>
      </c>
      <c r="E2259" s="8" t="inlineStr"/>
      <c r="F2259" s="8" t="n">
        <v>0</v>
      </c>
      <c r="G2259" s="13" t="inlineStr">
        <is>
          <t>Yes</t>
        </is>
      </c>
      <c r="H2259" s="6" t="inlineStr">
        <is>
          <t>parkersair.com</t>
        </is>
      </c>
      <c r="I2259" s="13" t="n">
        <v>1</v>
      </c>
      <c r="J2259" s="13" t="n">
        <v>0</v>
      </c>
      <c r="K2259" s="27" t="n">
        <v>46301.90048611111</v>
      </c>
      <c r="L2259" s="6" t="inlineStr">
        <is>
          <t>Premium SEO Link Building Experts Helping parkersair.com Websites Rank Higher</t>
        </is>
      </c>
      <c r="M2259" s="6" t="inlineStr">
        <is>
          <t>https://urlbacklinksgenerator.space/dir/seo-boosting-backlinks-158436</t>
        </is>
      </c>
      <c r="N2259" s="6" t="inlineStr">
        <is>
          <t>Premium SEO Backlink Experts Offering Professional Link Building Services to Help Websites Build Authority, Improve Rankings, and Increase Search Engine Traffic - Page 158,436</t>
        </is>
      </c>
      <c r="O2259" s="13" t="inlineStr">
        <is>
          <t>Semrush</t>
        </is>
      </c>
      <c r="P2259" s="13" t="inlineStr">
        <is>
          <t>104.21.74.66</t>
        </is>
      </c>
      <c r="Q2259" s="6" t="inlineStr">
        <is>
          <t>domain:urlbacklinksgenerator.space</t>
        </is>
      </c>
    </row>
    <row r="2260" ht="15.75" customHeight="1" s="26">
      <c r="A2260" s="6" t="inlineStr">
        <is>
          <t>urlrange.com</t>
        </is>
      </c>
      <c r="B2260" s="6" t="inlineStr">
        <is>
          <t>Held (Pending Partner)</t>
        </is>
      </c>
      <c r="C2260" s="13" t="n">
        <v>2</v>
      </c>
      <c r="D2260" s="8" t="n">
        <v>2</v>
      </c>
      <c r="E2260" s="8" t="inlineStr"/>
      <c r="F2260" s="8" t="n">
        <v>0</v>
      </c>
      <c r="G2260" s="13" t="inlineStr">
        <is>
          <t>Held</t>
        </is>
      </c>
      <c r="H2260" s="6" t="inlineStr">
        <is>
          <t>parkersair.com</t>
        </is>
      </c>
      <c r="I2260" s="13" t="n">
        <v>2</v>
      </c>
      <c r="J2260" s="13" t="n">
        <v>0</v>
      </c>
      <c r="K2260" s="27" t="n">
        <v>45460.2212037037</v>
      </c>
      <c r="L2260" s="6" t="inlineStr">
        <is>
          <t>parkersair.com</t>
        </is>
      </c>
      <c r="M2260" s="6" t="inlineStr">
        <is>
          <t>https://www.urlrange.com/detail/8768/local-air-conditioning-repair-cordele-ga.html</t>
        </is>
      </c>
      <c r="N2260" s="6" t="inlineStr">
        <is>
          <t>Local Air Conditioning Repair Cordele GA</t>
        </is>
      </c>
      <c r="O2260" s="13" t="inlineStr">
        <is>
          <t>Semrush</t>
        </is>
      </c>
      <c r="P2260" s="13" t="inlineStr">
        <is>
          <t>69.13.17.111</t>
        </is>
      </c>
      <c r="Q2260" s="6" t="inlineStr"/>
    </row>
    <row r="2261" ht="15.75" customHeight="1" s="26">
      <c r="A2261" s="6" t="inlineStr">
        <is>
          <t>urlrankchecker.site</t>
        </is>
      </c>
      <c r="B2261" s="6" t="inlineStr">
        <is>
          <t>Spam (Disavow)</t>
        </is>
      </c>
      <c r="C2261" s="13" t="n">
        <v>2</v>
      </c>
      <c r="D2261" s="8" t="n">
        <v>1</v>
      </c>
      <c r="E2261" s="8" t="inlineStr"/>
      <c r="F2261" s="8" t="n">
        <v>0</v>
      </c>
      <c r="G2261" s="13" t="inlineStr">
        <is>
          <t>Yes</t>
        </is>
      </c>
      <c r="H2261" s="6" t="inlineStr">
        <is>
          <t>parkersair.com</t>
        </is>
      </c>
      <c r="I2261" s="13" t="n">
        <v>1</v>
      </c>
      <c r="J2261" s="13" t="n">
        <v>0</v>
      </c>
      <c r="K2261" s="27" t="n">
        <v>46302.4485300926</v>
      </c>
      <c r="L2261" s="6" t="inlineStr">
        <is>
          <t>Premium SEO Link Building Experts Helping parkersair.com Websites Rank Higher</t>
        </is>
      </c>
      <c r="M2261" s="6" t="inlineStr">
        <is>
          <t>https://urlrankchecker.site/dir/seo-boosting-backlinks-158436</t>
        </is>
      </c>
      <c r="N2261" s="6" t="inlineStr">
        <is>
          <t>Premium SEO Backlink Experts Offering Professional Link Building Services to Help Websites Build Authority, Improve Rankings, and Increase Search Engine Traffic - Page 158,436</t>
        </is>
      </c>
      <c r="O2261" s="13" t="inlineStr">
        <is>
          <t>Semrush</t>
        </is>
      </c>
      <c r="P2261" s="13" t="inlineStr">
        <is>
          <t>172.67.150.36</t>
        </is>
      </c>
      <c r="Q2261" s="6" t="inlineStr">
        <is>
          <t>domain:urlrankchecker.site</t>
        </is>
      </c>
    </row>
    <row r="2262" ht="15.75" customHeight="1" s="26">
      <c r="A2262" s="6" t="inlineStr">
        <is>
          <t>urlrankchecker.website</t>
        </is>
      </c>
      <c r="B2262" s="6" t="inlineStr">
        <is>
          <t>Spam (Disavow)</t>
        </is>
      </c>
      <c r="C2262" s="13" t="n">
        <v>2</v>
      </c>
      <c r="D2262" s="8" t="n">
        <v>1</v>
      </c>
      <c r="E2262" s="8" t="inlineStr"/>
      <c r="F2262" s="8" t="n">
        <v>0</v>
      </c>
      <c r="G2262" s="13" t="inlineStr">
        <is>
          <t>Yes</t>
        </is>
      </c>
      <c r="H2262" s="6" t="inlineStr">
        <is>
          <t>parkersair.com</t>
        </is>
      </c>
      <c r="I2262" s="13" t="n">
        <v>1</v>
      </c>
      <c r="J2262" s="13" t="n">
        <v>0</v>
      </c>
      <c r="K2262" s="27" t="n">
        <v>46309.44717592592</v>
      </c>
      <c r="L2262" s="6" t="inlineStr">
        <is>
          <t>Premium SEO Link Building Experts Helping parkersair.com Websites Rank Higher</t>
        </is>
      </c>
      <c r="M2262" s="6" t="inlineStr">
        <is>
          <t>https://urlrankchecker.website/dir/seo-boosting-backlinks-158436</t>
        </is>
      </c>
      <c r="N2262" s="6" t="inlineStr">
        <is>
          <t>Premium SEO Backlink Experts Offering Professional Link Building Services to Help Websites Build Authority, Improve Rankings, and Increase Search Engine Traffic - Page 158,436</t>
        </is>
      </c>
      <c r="O2262" s="13" t="inlineStr">
        <is>
          <t>Semrush</t>
        </is>
      </c>
      <c r="P2262" s="13" t="inlineStr">
        <is>
          <t>104.21.92.77</t>
        </is>
      </c>
      <c r="Q2262" s="6" t="inlineStr">
        <is>
          <t>domain:urlrankchecker.website</t>
        </is>
      </c>
    </row>
    <row r="2263" ht="15.75" customHeight="1" s="26">
      <c r="A2263" s="6" t="inlineStr">
        <is>
          <t>urlrankingchecker.space</t>
        </is>
      </c>
      <c r="B2263" s="6" t="inlineStr">
        <is>
          <t>Spam (Disavow)</t>
        </is>
      </c>
      <c r="C2263" s="13" t="n">
        <v>2</v>
      </c>
      <c r="D2263" s="8" t="n">
        <v>1</v>
      </c>
      <c r="E2263" s="8" t="inlineStr"/>
      <c r="F2263" s="8" t="n">
        <v>0</v>
      </c>
      <c r="G2263" s="13" t="inlineStr">
        <is>
          <t>Yes</t>
        </is>
      </c>
      <c r="H2263" s="6" t="inlineStr">
        <is>
          <t>parkersair.com</t>
        </is>
      </c>
      <c r="I2263" s="13" t="n">
        <v>1</v>
      </c>
      <c r="J2263" s="13" t="n">
        <v>0</v>
      </c>
      <c r="K2263" s="27" t="n">
        <v>46304.54174768519</v>
      </c>
      <c r="L2263" s="6" t="inlineStr">
        <is>
          <t>Premium SEO Link Building Experts Helping parkersair.com Websites Rank Higher</t>
        </is>
      </c>
      <c r="M2263" s="6" t="inlineStr">
        <is>
          <t>https://urlrankingchecker.space/dir/seo-boosting-backlinks-158436</t>
        </is>
      </c>
      <c r="N2263" s="6" t="inlineStr">
        <is>
          <t>Premium SEO Backlink Experts Offering Professional Link Building Services to Help Websites Build Authority, Improve Rankings, and Increase Search Engine Traffic - Page 158,436</t>
        </is>
      </c>
      <c r="O2263" s="13" t="inlineStr">
        <is>
          <t>Semrush</t>
        </is>
      </c>
      <c r="P2263" s="13" t="inlineStr">
        <is>
          <t>104.21.2.103</t>
        </is>
      </c>
      <c r="Q2263" s="6" t="inlineStr">
        <is>
          <t>domain:urlrankingchecker.space</t>
        </is>
      </c>
    </row>
    <row r="2264" ht="15.75" customHeight="1" s="26">
      <c r="A2264" s="6" t="inlineStr">
        <is>
          <t>urlseochecker.online</t>
        </is>
      </c>
      <c r="B2264" s="6" t="inlineStr">
        <is>
          <t>Spam (Disavow)</t>
        </is>
      </c>
      <c r="C2264" s="13" t="n">
        <v>2</v>
      </c>
      <c r="D2264" s="8" t="n">
        <v>1</v>
      </c>
      <c r="E2264" s="8" t="inlineStr"/>
      <c r="F2264" s="8" t="n">
        <v>0</v>
      </c>
      <c r="G2264" s="13" t="inlineStr">
        <is>
          <t>Yes</t>
        </is>
      </c>
      <c r="H2264" s="6" t="inlineStr">
        <is>
          <t>parkersair.com</t>
        </is>
      </c>
      <c r="I2264" s="13" t="n">
        <v>1</v>
      </c>
      <c r="J2264" s="13" t="n">
        <v>0</v>
      </c>
      <c r="K2264" s="27" t="n">
        <v>46300.49805555555</v>
      </c>
      <c r="L2264" s="6" t="inlineStr">
        <is>
          <t>Premium SEO Link Building Experts Helping parkersair.com Websites Rank Higher</t>
        </is>
      </c>
      <c r="M2264" s="6" t="inlineStr">
        <is>
          <t>https://urlseochecker.online/dir/seo-boosting-backlinks-158436</t>
        </is>
      </c>
      <c r="N2264" s="6" t="inlineStr">
        <is>
          <t>Premium SEO Backlink Experts Offering Professional Link Building Services to Help Websites Build Authority, Improve Rankings, and Increase Search Engine Traffic - Page 158,436</t>
        </is>
      </c>
      <c r="O2264" s="13" t="inlineStr">
        <is>
          <t>Semrush</t>
        </is>
      </c>
      <c r="P2264" s="13" t="inlineStr">
        <is>
          <t>172.67.145.163</t>
        </is>
      </c>
      <c r="Q2264" s="6" t="inlineStr">
        <is>
          <t>domain:urlseochecker.online</t>
        </is>
      </c>
    </row>
    <row r="2265" ht="15.75" customHeight="1" s="26">
      <c r="A2265" s="6" t="inlineStr">
        <is>
          <t>urlseochecker.space</t>
        </is>
      </c>
      <c r="B2265" s="6" t="inlineStr">
        <is>
          <t>Spam (Disavow)</t>
        </is>
      </c>
      <c r="C2265" s="13" t="n">
        <v>2</v>
      </c>
      <c r="D2265" s="8" t="n">
        <v>1</v>
      </c>
      <c r="E2265" s="8" t="inlineStr"/>
      <c r="F2265" s="8" t="n">
        <v>0</v>
      </c>
      <c r="G2265" s="13" t="inlineStr">
        <is>
          <t>Yes</t>
        </is>
      </c>
      <c r="H2265" s="6" t="inlineStr">
        <is>
          <t>parkersair.com</t>
        </is>
      </c>
      <c r="I2265" s="13" t="n">
        <v>1</v>
      </c>
      <c r="J2265" s="13" t="n">
        <v>0</v>
      </c>
      <c r="K2265" s="27" t="n">
        <v>46309.21291666666</v>
      </c>
      <c r="L2265" s="6" t="inlineStr">
        <is>
          <t>Premium SEO Link Building Experts Helping parkersair.com Websites Rank Higher</t>
        </is>
      </c>
      <c r="M2265" s="6" t="inlineStr">
        <is>
          <t>https://urlseochecker.space/dir/seo-boosting-backlinks-158436</t>
        </is>
      </c>
      <c r="N2265" s="6" t="inlineStr">
        <is>
          <t>Premium SEO Backlink Experts Offering Professional Link Building Services to Help Websites Build Authority, Improve Rankings, and Increase Search Engine Traffic - Page 158,436</t>
        </is>
      </c>
      <c r="O2265" s="13" t="inlineStr">
        <is>
          <t>Semrush</t>
        </is>
      </c>
      <c r="P2265" s="13" t="inlineStr">
        <is>
          <t>104.21.47.215</t>
        </is>
      </c>
      <c r="Q2265" s="6" t="inlineStr">
        <is>
          <t>domain:urlseochecker.space</t>
        </is>
      </c>
    </row>
    <row r="2266" ht="15.75" customHeight="1" s="26">
      <c r="A2266" s="6" t="inlineStr">
        <is>
          <t>urltracker.website</t>
        </is>
      </c>
      <c r="B2266" s="6" t="inlineStr">
        <is>
          <t>Spam (Disavow)</t>
        </is>
      </c>
      <c r="C2266" s="13" t="n">
        <v>0</v>
      </c>
      <c r="D2266" s="8" t="n">
        <v>1</v>
      </c>
      <c r="E2266" s="8" t="inlineStr"/>
      <c r="F2266" s="8" t="n">
        <v>0</v>
      </c>
      <c r="G2266" s="13" t="inlineStr">
        <is>
          <t>Yes</t>
        </is>
      </c>
      <c r="H2266" s="6" t="inlineStr">
        <is>
          <t>parkersair.com</t>
        </is>
      </c>
      <c r="I2266" s="13" t="n">
        <v>1</v>
      </c>
      <c r="J2266" s="13" t="n">
        <v>0</v>
      </c>
      <c r="K2266" s="27" t="n">
        <v>46321.62403935185</v>
      </c>
      <c r="L2266" s="6" t="inlineStr">
        <is>
          <t>Premium SEO Link Building Experts Helping parkersair.com Websites Rank Higher</t>
        </is>
      </c>
      <c r="M2266" s="6" t="inlineStr">
        <is>
          <t>https://urltracker.website/dir/seo-boosting-backlinks-158436</t>
        </is>
      </c>
      <c r="N2266" s="6" t="inlineStr">
        <is>
          <t>Premium SEO Backlink Experts Offering Professional Link Building Services to Help Websites Build Authority, Improve Rankings, and Increase Search Engine Traffic - Page 158,436</t>
        </is>
      </c>
      <c r="O2266" s="13" t="inlineStr">
        <is>
          <t>Semrush</t>
        </is>
      </c>
      <c r="P2266" s="13" t="inlineStr">
        <is>
          <t>104.21.95.206</t>
        </is>
      </c>
      <c r="Q2266" s="6" t="inlineStr">
        <is>
          <t>domain:urltracker.website</t>
        </is>
      </c>
    </row>
    <row r="2267" ht="15.75" customHeight="1" s="26">
      <c r="A2267" s="6" t="inlineStr">
        <is>
          <t>urltribe.org</t>
        </is>
      </c>
      <c r="B2267" s="6" t="inlineStr">
        <is>
          <t>Held (Pending Partner)</t>
        </is>
      </c>
      <c r="C2267" s="13" t="n">
        <v>2</v>
      </c>
      <c r="D2267" s="8" t="n">
        <v>2</v>
      </c>
      <c r="E2267" s="8" t="inlineStr"/>
      <c r="F2267" s="8" t="n">
        <v>0</v>
      </c>
      <c r="G2267" s="13" t="inlineStr">
        <is>
          <t>Held</t>
        </is>
      </c>
      <c r="H2267" s="6" t="inlineStr">
        <is>
          <t>parkersair.com</t>
        </is>
      </c>
      <c r="I2267" s="13" t="n">
        <v>2</v>
      </c>
      <c r="J2267" s="13" t="n">
        <v>0</v>
      </c>
      <c r="K2267" s="27" t="n">
        <v>45765.29888888889</v>
      </c>
      <c r="L2267" s="6" t="inlineStr">
        <is>
          <t>parkersair.com</t>
        </is>
      </c>
      <c r="M2267" s="6" t="inlineStr">
        <is>
          <t>https://www.urltribe.org/detail/7252/ac-repair-leesburg-ga.html</t>
        </is>
      </c>
      <c r="N2267" s="6" t="inlineStr">
        <is>
          <t>AC Repair Leesburg GA</t>
        </is>
      </c>
      <c r="O2267" s="13" t="inlineStr">
        <is>
          <t>Semrush</t>
        </is>
      </c>
      <c r="P2267" s="13" t="inlineStr">
        <is>
          <t>64.182.227.161</t>
        </is>
      </c>
      <c r="Q2267" s="6" t="inlineStr"/>
    </row>
    <row r="2268" ht="15.75" customHeight="1" s="26">
      <c r="A2268" s="6" t="inlineStr">
        <is>
          <t>us-customerservices.com</t>
        </is>
      </c>
      <c r="B2268" s="6" t="inlineStr">
        <is>
          <t>Keep</t>
        </is>
      </c>
      <c r="C2268" s="13" t="n">
        <v>2</v>
      </c>
      <c r="D2268" s="8" t="n">
        <v>2</v>
      </c>
      <c r="E2268" s="8" t="inlineStr"/>
      <c r="F2268" s="8" t="n">
        <v>0</v>
      </c>
      <c r="G2268" s="13" t="inlineStr">
        <is>
          <t>No</t>
        </is>
      </c>
      <c r="H2268" s="6" t="inlineStr">
        <is>
          <t>parkersair.com</t>
        </is>
      </c>
      <c r="I2268" s="13" t="n">
        <v>2</v>
      </c>
      <c r="J2268" s="13" t="n">
        <v>0</v>
      </c>
      <c r="K2268" s="27" t="n">
        <v>45778.32431712963</v>
      </c>
      <c r="L2268" s="6" t="inlineStr">
        <is>
          <t>Sitio web</t>
        </is>
      </c>
      <c r="M2268" s="6" t="inlineStr">
        <is>
          <t>https://www.us-customerservices.com/parkers-heating-and-air-atencion-al-cliente</t>
        </is>
      </c>
      <c r="N2268" s="6" t="inlineStr">
        <is>
          <t>229-924-8489 - Parkers Heating And Air Atención al cliente</t>
        </is>
      </c>
      <c r="O2268" s="13" t="inlineStr">
        <is>
          <t>Semrush</t>
        </is>
      </c>
      <c r="P2268" s="13" t="inlineStr">
        <is>
          <t>172.67.132.136</t>
        </is>
      </c>
      <c r="Q2268" s="6" t="inlineStr"/>
    </row>
    <row r="2269" ht="15.75" customHeight="1" s="26">
      <c r="A2269" s="6" t="inlineStr">
        <is>
          <t>usaairductinstallers.com</t>
        </is>
      </c>
      <c r="B2269" s="6" t="inlineStr">
        <is>
          <t>Keep</t>
        </is>
      </c>
      <c r="C2269" s="13" t="n">
        <v>2</v>
      </c>
      <c r="D2269" s="8" t="n">
        <v>3</v>
      </c>
      <c r="E2269" s="8" t="inlineStr"/>
      <c r="F2269" s="8" t="n">
        <v>0</v>
      </c>
      <c r="G2269" s="13" t="inlineStr">
        <is>
          <t>No</t>
        </is>
      </c>
      <c r="H2269" s="6" t="inlineStr">
        <is>
          <t>parkersair.com</t>
        </is>
      </c>
      <c r="I2269" s="13" t="n">
        <v>3</v>
      </c>
      <c r="J2269" s="13" t="n">
        <v>0</v>
      </c>
      <c r="K2269" s="27" t="n">
        <v>46089.00040509259</v>
      </c>
      <c r="L2269" s="6" t="inlineStr">
        <is>
          <t>http://parkersair.com</t>
        </is>
      </c>
      <c r="M2269" s="6" t="inlineStr">
        <is>
          <t>https://www.usaairductinstallers.com/business/parkers-heating-air-cond-ga-5999787/</t>
        </is>
      </c>
      <c r="N2269" s="6" t="inlineStr">
        <is>
          <t>Parker's Heating &amp; Air Cond in Americus, GA 31709 - Air Duct Installation Company</t>
        </is>
      </c>
      <c r="O2269" s="13" t="inlineStr">
        <is>
          <t>Semrush</t>
        </is>
      </c>
      <c r="P2269" s="13" t="inlineStr">
        <is>
          <t>172.67.170.149</t>
        </is>
      </c>
      <c r="Q2269" s="6" t="inlineStr"/>
    </row>
    <row r="2270" ht="15.75" customHeight="1" s="26">
      <c r="A2270" s="6" t="inlineStr">
        <is>
          <t>usaboilerrepaircontractors.com</t>
        </is>
      </c>
      <c r="B2270" s="6" t="inlineStr">
        <is>
          <t>Keep</t>
        </is>
      </c>
      <c r="C2270" s="13" t="n">
        <v>2</v>
      </c>
      <c r="D2270" s="8" t="n">
        <v>3</v>
      </c>
      <c r="E2270" s="8" t="inlineStr"/>
      <c r="F2270" s="8" t="n">
        <v>0</v>
      </c>
      <c r="G2270" s="13" t="inlineStr">
        <is>
          <t>No</t>
        </is>
      </c>
      <c r="H2270" s="6" t="inlineStr">
        <is>
          <t>parkersair.com</t>
        </is>
      </c>
      <c r="I2270" s="13" t="n">
        <v>3</v>
      </c>
      <c r="J2270" s="13" t="n">
        <v>0</v>
      </c>
      <c r="K2270" s="27" t="n">
        <v>45653.1204050926</v>
      </c>
      <c r="L2270" s="6" t="inlineStr">
        <is>
          <t>http://parkersair.com</t>
        </is>
      </c>
      <c r="M2270" s="6" t="inlineStr">
        <is>
          <t>https://www.usaboilerrepaircontractors.com/business/parkers-heating-air-cond-ga-5999787/</t>
        </is>
      </c>
      <c r="N2270" s="6" t="inlineStr">
        <is>
          <t>Parker's Heating &amp; Air Cond in Americus, GA 31709 - Boiler Repair</t>
        </is>
      </c>
      <c r="O2270" s="13" t="inlineStr">
        <is>
          <t>Semrush</t>
        </is>
      </c>
      <c r="P2270" s="13" t="inlineStr">
        <is>
          <t>172.67.193.142</t>
        </is>
      </c>
      <c r="Q2270" s="6" t="inlineStr"/>
    </row>
    <row r="2271" ht="15.75" customHeight="1" s="26">
      <c r="A2271" s="6" t="inlineStr">
        <is>
          <t>usabusinesssearch.com</t>
        </is>
      </c>
      <c r="B2271" s="6" t="inlineStr">
        <is>
          <t>Keep</t>
        </is>
      </c>
      <c r="C2271" s="13" t="n">
        <v>6</v>
      </c>
      <c r="D2271" s="8" t="n">
        <v>1</v>
      </c>
      <c r="E2271" s="8" t="inlineStr"/>
      <c r="F2271" s="8" t="n">
        <v>186</v>
      </c>
      <c r="G2271" s="13" t="inlineStr">
        <is>
          <t>No</t>
        </is>
      </c>
      <c r="H2271" s="6" t="inlineStr">
        <is>
          <t>parkersair.com</t>
        </is>
      </c>
      <c r="I2271" s="13" t="n">
        <v>0</v>
      </c>
      <c r="J2271" s="13" t="n">
        <v>1</v>
      </c>
      <c r="K2271" s="27" t="n">
        <v>46316.78716435185</v>
      </c>
      <c r="L2271" s="6" t="inlineStr">
        <is>
          <t>Website</t>
        </is>
      </c>
      <c r="M2271" s="6" t="inlineStr">
        <is>
          <t>https://usabusinesssearch.com/georgia/americus/</t>
        </is>
      </c>
      <c r="N2271" s="6" t="inlineStr">
        <is>
          <t>Businesses in Americus, Georgia | 824 Listed</t>
        </is>
      </c>
      <c r="O2271" s="13" t="inlineStr">
        <is>
          <t>Semrush</t>
        </is>
      </c>
      <c r="P2271" s="13" t="inlineStr">
        <is>
          <t>208.109.212.212</t>
        </is>
      </c>
      <c r="Q2271" s="6" t="inlineStr"/>
    </row>
    <row r="2272" ht="15.75" customHeight="1" s="26">
      <c r="A2272" s="6" t="inlineStr">
        <is>
          <t>usacentralaircontractors.com</t>
        </is>
      </c>
      <c r="B2272" s="6" t="inlineStr">
        <is>
          <t>Keep</t>
        </is>
      </c>
      <c r="C2272" s="13" t="n">
        <v>6</v>
      </c>
      <c r="D2272" s="8" t="n">
        <v>3</v>
      </c>
      <c r="E2272" s="8" t="inlineStr"/>
      <c r="F2272" s="8" t="n">
        <v>0</v>
      </c>
      <c r="G2272" s="13" t="inlineStr">
        <is>
          <t>No</t>
        </is>
      </c>
      <c r="H2272" s="6" t="inlineStr">
        <is>
          <t>parkersair.com</t>
        </is>
      </c>
      <c r="I2272" s="13" t="n">
        <v>3</v>
      </c>
      <c r="J2272" s="13" t="n">
        <v>0</v>
      </c>
      <c r="K2272" s="27" t="n">
        <v>46196.95359953704</v>
      </c>
      <c r="L2272" s="6" t="inlineStr">
        <is>
          <t>http://parkersair.com</t>
        </is>
      </c>
      <c r="M2272" s="6" t="inlineStr">
        <is>
          <t>https://www.usacentralaircontractors.com/business/parkers-heating-air-cond-ga-5999787/</t>
        </is>
      </c>
      <c r="N2272" s="6" t="inlineStr">
        <is>
          <t>Parker's Heating &amp; Air Cond in Americus, GA 31709 - Central Air Installation</t>
        </is>
      </c>
      <c r="O2272" s="13" t="inlineStr">
        <is>
          <t>Semrush</t>
        </is>
      </c>
      <c r="P2272" s="13" t="inlineStr">
        <is>
          <t>104.21.86.67</t>
        </is>
      </c>
      <c r="Q2272" s="6" t="inlineStr"/>
    </row>
    <row r="2273" ht="15.75" customHeight="1" s="26">
      <c r="A2273" s="6" t="inlineStr">
        <is>
          <t>usaemergencyairconditioningrepair.com</t>
        </is>
      </c>
      <c r="B2273" s="6" t="inlineStr">
        <is>
          <t>Keep</t>
        </is>
      </c>
      <c r="C2273" s="13" t="n">
        <v>2</v>
      </c>
      <c r="D2273" s="8" t="n">
        <v>3</v>
      </c>
      <c r="E2273" s="8" t="inlineStr"/>
      <c r="F2273" s="8" t="n">
        <v>0</v>
      </c>
      <c r="G2273" s="13" t="inlineStr">
        <is>
          <t>No</t>
        </is>
      </c>
      <c r="H2273" s="6" t="inlineStr">
        <is>
          <t>parkersair.com</t>
        </is>
      </c>
      <c r="I2273" s="13" t="n">
        <v>3</v>
      </c>
      <c r="J2273" s="13" t="n">
        <v>0</v>
      </c>
      <c r="K2273" s="27" t="n">
        <v>45767.94697916666</v>
      </c>
      <c r="L2273" s="6" t="inlineStr">
        <is>
          <t>http://parkersair.com</t>
        </is>
      </c>
      <c r="M2273" s="6" t="inlineStr">
        <is>
          <t>https://www.usaemergencyairconditioningrepair.com/business/parkers-heating-air-cond-ga-5999787/</t>
        </is>
      </c>
      <c r="N2273" s="6" t="inlineStr">
        <is>
          <t>Parker's Heating &amp; Air Cond in Americus, GA 31709 - Emergency Air Conditioner Repair</t>
        </is>
      </c>
      <c r="O2273" s="13" t="inlineStr">
        <is>
          <t>Semrush</t>
        </is>
      </c>
      <c r="P2273" s="13" t="inlineStr">
        <is>
          <t>104.21.70.209</t>
        </is>
      </c>
      <c r="Q2273" s="6" t="inlineStr"/>
    </row>
    <row r="2274" ht="15.75" customHeight="1" s="26">
      <c r="A2274" s="6" t="inlineStr">
        <is>
          <t>usafurnacemaintenanceproviders.com</t>
        </is>
      </c>
      <c r="B2274" s="6" t="inlineStr">
        <is>
          <t>Keep</t>
        </is>
      </c>
      <c r="C2274" s="13" t="n">
        <v>2</v>
      </c>
      <c r="D2274" s="8" t="n">
        <v>3</v>
      </c>
      <c r="E2274" s="8" t="inlineStr"/>
      <c r="F2274" s="8" t="n">
        <v>0</v>
      </c>
      <c r="G2274" s="13" t="inlineStr">
        <is>
          <t>No</t>
        </is>
      </c>
      <c r="H2274" s="6" t="inlineStr">
        <is>
          <t>parkersair.com</t>
        </is>
      </c>
      <c r="I2274" s="13" t="n">
        <v>3</v>
      </c>
      <c r="J2274" s="13" t="n">
        <v>0</v>
      </c>
      <c r="K2274" s="27" t="n">
        <v>45692.29237268519</v>
      </c>
      <c r="L2274" s="6" t="inlineStr">
        <is>
          <t>http://parkersair.com</t>
        </is>
      </c>
      <c r="M2274" s="6" t="inlineStr">
        <is>
          <t>https://www.usafurnacemaintenanceproviders.com/business/parkers-heating-air-cond-ga-5999787/</t>
        </is>
      </c>
      <c r="N2274" s="6" t="inlineStr">
        <is>
          <t>Parker's Heating &amp; Air Cond in Americus, GA 31709 - Furnace Maintenance Company</t>
        </is>
      </c>
      <c r="O2274" s="13" t="inlineStr">
        <is>
          <t>Semrush</t>
        </is>
      </c>
      <c r="P2274" s="13" t="inlineStr">
        <is>
          <t>172.67.200.202</t>
        </is>
      </c>
      <c r="Q2274" s="6" t="inlineStr"/>
    </row>
    <row r="2275" ht="15.75" customHeight="1" s="26">
      <c r="A2275" s="6" t="inlineStr">
        <is>
          <t>usafurnacerepaircontractors.com</t>
        </is>
      </c>
      <c r="B2275" s="6" t="inlineStr">
        <is>
          <t>Keep</t>
        </is>
      </c>
      <c r="C2275" s="13" t="n">
        <v>2</v>
      </c>
      <c r="D2275" s="8" t="n">
        <v>3</v>
      </c>
      <c r="E2275" s="8" t="inlineStr"/>
      <c r="F2275" s="8" t="n">
        <v>0</v>
      </c>
      <c r="G2275" s="13" t="inlineStr">
        <is>
          <t>No</t>
        </is>
      </c>
      <c r="H2275" s="6" t="inlineStr">
        <is>
          <t>parkersair.com</t>
        </is>
      </c>
      <c r="I2275" s="13" t="n">
        <v>3</v>
      </c>
      <c r="J2275" s="13" t="n">
        <v>0</v>
      </c>
      <c r="K2275" s="27" t="n">
        <v>45690.81119212963</v>
      </c>
      <c r="L2275" s="6" t="inlineStr">
        <is>
          <t>http://parkersair.com</t>
        </is>
      </c>
      <c r="M2275" s="6" t="inlineStr">
        <is>
          <t>https://www.usafurnacerepaircontractors.com/business/parkers-heating-air-cond-ga-5999787/</t>
        </is>
      </c>
      <c r="N2275" s="6" t="inlineStr">
        <is>
          <t>Parker's Heating &amp; Air Cond in Americus, GA 31709 - Furnace Repair</t>
        </is>
      </c>
      <c r="O2275" s="13" t="inlineStr">
        <is>
          <t>Semrush</t>
        </is>
      </c>
      <c r="P2275" s="13" t="inlineStr">
        <is>
          <t>172.67.160.27</t>
        </is>
      </c>
      <c r="Q2275" s="6" t="inlineStr"/>
    </row>
    <row r="2276" ht="15.75" customHeight="1" s="26">
      <c r="A2276" s="6" t="inlineStr">
        <is>
          <t>usafurnacereplacementpros.com</t>
        </is>
      </c>
      <c r="B2276" s="6" t="inlineStr">
        <is>
          <t>Keep</t>
        </is>
      </c>
      <c r="C2276" s="13" t="n">
        <v>2</v>
      </c>
      <c r="D2276" s="8" t="n">
        <v>3</v>
      </c>
      <c r="E2276" s="8" t="inlineStr"/>
      <c r="F2276" s="8" t="n">
        <v>0</v>
      </c>
      <c r="G2276" s="13" t="inlineStr">
        <is>
          <t>No</t>
        </is>
      </c>
      <c r="H2276" s="6" t="inlineStr">
        <is>
          <t>parkersair.com</t>
        </is>
      </c>
      <c r="I2276" s="13" t="n">
        <v>3</v>
      </c>
      <c r="J2276" s="13" t="n">
        <v>0</v>
      </c>
      <c r="K2276" s="27" t="n">
        <v>45997.97001157407</v>
      </c>
      <c r="L2276" s="6" t="inlineStr">
        <is>
          <t>http://parkersair.com</t>
        </is>
      </c>
      <c r="M2276" s="6" t="inlineStr">
        <is>
          <t>https://www.usafurnacereplacementpros.com/business/parkers-heating-air-cond-ga-5999787/</t>
        </is>
      </c>
      <c r="N2276" s="6" t="inlineStr">
        <is>
          <t>Parker's Heating &amp; Air Cond in Americus, GA 31709 - Furnace Replacement</t>
        </is>
      </c>
      <c r="O2276" s="13" t="inlineStr">
        <is>
          <t>Semrush</t>
        </is>
      </c>
      <c r="P2276" s="13" t="inlineStr">
        <is>
          <t>104.21.17.175</t>
        </is>
      </c>
      <c r="Q2276" s="6" t="inlineStr"/>
    </row>
    <row r="2277" ht="15.75" customHeight="1" s="26">
      <c r="A2277" s="6" t="inlineStr">
        <is>
          <t>usafurnaceserviceproviders.com</t>
        </is>
      </c>
      <c r="B2277" s="6" t="inlineStr">
        <is>
          <t>Keep</t>
        </is>
      </c>
      <c r="C2277" s="13" t="n">
        <v>2</v>
      </c>
      <c r="D2277" s="8" t="n">
        <v>3</v>
      </c>
      <c r="E2277" s="8" t="inlineStr"/>
      <c r="F2277" s="8" t="n">
        <v>0</v>
      </c>
      <c r="G2277" s="13" t="inlineStr">
        <is>
          <t>No</t>
        </is>
      </c>
      <c r="H2277" s="6" t="inlineStr">
        <is>
          <t>parkersair.com</t>
        </is>
      </c>
      <c r="I2277" s="13" t="n">
        <v>3</v>
      </c>
      <c r="J2277" s="13" t="n">
        <v>0</v>
      </c>
      <c r="K2277" s="27" t="n">
        <v>45651.6122337963</v>
      </c>
      <c r="L2277" s="6" t="inlineStr">
        <is>
          <t>http://parkersair.com</t>
        </is>
      </c>
      <c r="M2277" s="6" t="inlineStr">
        <is>
          <t>https://www.usafurnaceserviceproviders.com/business/parkers-heating-air-cond-ga-5999787/</t>
        </is>
      </c>
      <c r="N2277" s="6" t="inlineStr">
        <is>
          <t>Parker's Heating &amp; Air Cond in Americus, GA 31709 - Furnace Service</t>
        </is>
      </c>
      <c r="O2277" s="13" t="inlineStr">
        <is>
          <t>Semrush</t>
        </is>
      </c>
      <c r="P2277" s="13" t="inlineStr">
        <is>
          <t>104.21.94.103</t>
        </is>
      </c>
      <c r="Q2277" s="6" t="inlineStr"/>
    </row>
    <row r="2278" ht="15.75" customHeight="1" s="26">
      <c r="A2278" s="6" t="inlineStr">
        <is>
          <t>usafurnacetuneupcompanies.com</t>
        </is>
      </c>
      <c r="B2278" s="6" t="inlineStr">
        <is>
          <t>Keep</t>
        </is>
      </c>
      <c r="C2278" s="13" t="n">
        <v>2</v>
      </c>
      <c r="D2278" s="8" t="n">
        <v>3</v>
      </c>
      <c r="E2278" s="8" t="inlineStr"/>
      <c r="F2278" s="8" t="n">
        <v>0</v>
      </c>
      <c r="G2278" s="13" t="inlineStr">
        <is>
          <t>No</t>
        </is>
      </c>
      <c r="H2278" s="6" t="inlineStr">
        <is>
          <t>parkersair.com</t>
        </is>
      </c>
      <c r="I2278" s="13" t="n">
        <v>3</v>
      </c>
      <c r="J2278" s="13" t="n">
        <v>0</v>
      </c>
      <c r="K2278" s="27" t="n">
        <v>45668.51972222222</v>
      </c>
      <c r="L2278" s="6" t="inlineStr">
        <is>
          <t>http://parkersair.com</t>
        </is>
      </c>
      <c r="M2278" s="6" t="inlineStr">
        <is>
          <t>https://www.usafurnacetuneupcompanies.com/business/parkers-heating-air-cond-ga-5999787/</t>
        </is>
      </c>
      <c r="N2278" s="6" t="inlineStr">
        <is>
          <t>Parker's Heating &amp; Air Cond in Americus, GA 31709 - Furnace Tune Ups</t>
        </is>
      </c>
      <c r="O2278" s="13" t="inlineStr">
        <is>
          <t>Semrush</t>
        </is>
      </c>
      <c r="P2278" s="13" t="inlineStr">
        <is>
          <t>172.67.129.226</t>
        </is>
      </c>
      <c r="Q2278" s="6" t="inlineStr"/>
    </row>
    <row r="2279" ht="15.75" customHeight="1" s="26">
      <c r="A2279" s="6" t="inlineStr">
        <is>
          <t>usagasfurnaceserviceproviders.com</t>
        </is>
      </c>
      <c r="B2279" s="6" t="inlineStr">
        <is>
          <t>Keep</t>
        </is>
      </c>
      <c r="C2279" s="13" t="n">
        <v>2</v>
      </c>
      <c r="D2279" s="8" t="n">
        <v>3</v>
      </c>
      <c r="E2279" s="8" t="inlineStr"/>
      <c r="F2279" s="8" t="n">
        <v>0</v>
      </c>
      <c r="G2279" s="13" t="inlineStr">
        <is>
          <t>No</t>
        </is>
      </c>
      <c r="H2279" s="6" t="inlineStr">
        <is>
          <t>parkersair.com</t>
        </is>
      </c>
      <c r="I2279" s="13" t="n">
        <v>3</v>
      </c>
      <c r="J2279" s="13" t="n">
        <v>0</v>
      </c>
      <c r="K2279" s="27" t="n">
        <v>45643.68443287037</v>
      </c>
      <c r="L2279" s="6" t="inlineStr">
        <is>
          <t>http://parkersair.com</t>
        </is>
      </c>
      <c r="M2279" s="6" t="inlineStr">
        <is>
          <t>https://www.usagasfurnaceserviceproviders.com/business/parkers-heating-air-cond-ga-5999787/</t>
        </is>
      </c>
      <c r="N2279" s="6" t="inlineStr">
        <is>
          <t>Parker's Heating &amp; Air Cond in Americus, GA 31709 - Gas Furnace Repair | Installation</t>
        </is>
      </c>
      <c r="O2279" s="13" t="inlineStr">
        <is>
          <t>Semrush</t>
        </is>
      </c>
      <c r="P2279" s="13" t="inlineStr">
        <is>
          <t>172.67.157.231</t>
        </is>
      </c>
      <c r="Q2279" s="6" t="inlineStr"/>
    </row>
    <row r="2280" ht="15.75" customHeight="1" s="26">
      <c r="A2280" s="6" t="inlineStr">
        <is>
          <t>usaheatingandaircontractors.com</t>
        </is>
      </c>
      <c r="B2280" s="6" t="inlineStr">
        <is>
          <t>Keep</t>
        </is>
      </c>
      <c r="C2280" s="13" t="n">
        <v>2</v>
      </c>
      <c r="D2280" s="8" t="n">
        <v>3</v>
      </c>
      <c r="E2280" s="8" t="inlineStr"/>
      <c r="F2280" s="8" t="n">
        <v>0</v>
      </c>
      <c r="G2280" s="13" t="inlineStr">
        <is>
          <t>No</t>
        </is>
      </c>
      <c r="H2280" s="6" t="inlineStr">
        <is>
          <t>parkersair.com</t>
        </is>
      </c>
      <c r="I2280" s="13" t="n">
        <v>3</v>
      </c>
      <c r="J2280" s="13" t="n">
        <v>0</v>
      </c>
      <c r="K2280" s="27" t="n">
        <v>45698.72127314815</v>
      </c>
      <c r="L2280" s="6" t="inlineStr">
        <is>
          <t>http://parkersair.com</t>
        </is>
      </c>
      <c r="M2280" s="6" t="inlineStr">
        <is>
          <t>https://www.usaheatingandaircontractors.com/business/parkers-heating-air-cond-ga-5999787/</t>
        </is>
      </c>
      <c r="N2280" s="6" t="inlineStr">
        <is>
          <t>Parker's Heating &amp; Air Cond in Americus, GA 31709 - Heating And Air Contractor</t>
        </is>
      </c>
      <c r="O2280" s="13" t="inlineStr">
        <is>
          <t>Semrush</t>
        </is>
      </c>
      <c r="P2280" s="13" t="inlineStr">
        <is>
          <t>172.67.192.93</t>
        </is>
      </c>
      <c r="Q2280" s="6" t="inlineStr"/>
    </row>
    <row r="2281" ht="15.75" customHeight="1" s="26">
      <c r="A2281" s="6" t="inlineStr">
        <is>
          <t>usaheatingandcoolingrepair.com</t>
        </is>
      </c>
      <c r="B2281" s="6" t="inlineStr">
        <is>
          <t>Keep</t>
        </is>
      </c>
      <c r="C2281" s="13" t="n">
        <v>6</v>
      </c>
      <c r="D2281" s="8" t="n">
        <v>3</v>
      </c>
      <c r="E2281" s="8" t="inlineStr"/>
      <c r="F2281" s="8" t="n">
        <v>0</v>
      </c>
      <c r="G2281" s="13" t="inlineStr">
        <is>
          <t>No</t>
        </is>
      </c>
      <c r="H2281" s="6" t="inlineStr">
        <is>
          <t>parkersair.com</t>
        </is>
      </c>
      <c r="I2281" s="13" t="n">
        <v>3</v>
      </c>
      <c r="J2281" s="13" t="n">
        <v>0</v>
      </c>
      <c r="K2281" s="27" t="n">
        <v>45384.75045138889</v>
      </c>
      <c r="L2281" s="6" t="inlineStr">
        <is>
          <t>http://parkersair.com</t>
        </is>
      </c>
      <c r="M2281" s="6" t="inlineStr">
        <is>
          <t>https://www.usaheatingandcoolingrepair.com/business/parkers-heating-air-cond-ga-5999787/</t>
        </is>
      </c>
      <c r="N2281" s="6" t="inlineStr">
        <is>
          <t>Parker's Heating &amp; Air Cond in Americus, GA 31709 - Heating and Cooling Repair</t>
        </is>
      </c>
      <c r="O2281" s="13" t="inlineStr">
        <is>
          <t>Semrush</t>
        </is>
      </c>
      <c r="P2281" s="13" t="inlineStr">
        <is>
          <t>172.67.162.13</t>
        </is>
      </c>
      <c r="Q2281" s="6" t="inlineStr"/>
    </row>
    <row r="2282" ht="15.75" customHeight="1" s="26">
      <c r="A2282" s="6" t="inlineStr">
        <is>
          <t>usahvaccontractors.com</t>
        </is>
      </c>
      <c r="B2282" s="6" t="inlineStr">
        <is>
          <t>Keep</t>
        </is>
      </c>
      <c r="C2282" s="13" t="n">
        <v>2</v>
      </c>
      <c r="D2282" s="8" t="n">
        <v>3</v>
      </c>
      <c r="E2282" s="8" t="inlineStr"/>
      <c r="F2282" s="8" t="n">
        <v>0</v>
      </c>
      <c r="G2282" s="13" t="inlineStr">
        <is>
          <t>No</t>
        </is>
      </c>
      <c r="H2282" s="6" t="inlineStr">
        <is>
          <t>parkersair.com</t>
        </is>
      </c>
      <c r="I2282" s="13" t="n">
        <v>3</v>
      </c>
      <c r="J2282" s="13" t="n">
        <v>0</v>
      </c>
      <c r="K2282" s="27" t="n">
        <v>45940.00810185185</v>
      </c>
      <c r="L2282" s="6" t="inlineStr">
        <is>
          <t>http://parkersair.com</t>
        </is>
      </c>
      <c r="M2282" s="6" t="inlineStr">
        <is>
          <t>https://www.usahvaccontractors.com/business/parkers-heating-air-cond-ga-5999787/</t>
        </is>
      </c>
      <c r="N2282" s="6" t="inlineStr">
        <is>
          <t>Parker's Heating &amp; Air Cond in Americus, GA 31709 - HVAC Contractor</t>
        </is>
      </c>
      <c r="O2282" s="13" t="inlineStr">
        <is>
          <t>Semrush</t>
        </is>
      </c>
      <c r="P2282" s="13" t="inlineStr">
        <is>
          <t>104.21.16.113</t>
        </is>
      </c>
      <c r="Q2282" s="6" t="inlineStr"/>
    </row>
    <row r="2283" ht="15.75" customHeight="1" s="26">
      <c r="A2283" s="6" t="inlineStr">
        <is>
          <t>usahvacproviders.com</t>
        </is>
      </c>
      <c r="B2283" s="6" t="inlineStr">
        <is>
          <t>Keep</t>
        </is>
      </c>
      <c r="C2283" s="13" t="n">
        <v>2</v>
      </c>
      <c r="D2283" s="8" t="n">
        <v>3</v>
      </c>
      <c r="E2283" s="8" t="inlineStr"/>
      <c r="F2283" s="8" t="n">
        <v>0</v>
      </c>
      <c r="G2283" s="13" t="inlineStr">
        <is>
          <t>No</t>
        </is>
      </c>
      <c r="H2283" s="6" t="inlineStr">
        <is>
          <t>parkersair.com</t>
        </is>
      </c>
      <c r="I2283" s="13" t="n">
        <v>3</v>
      </c>
      <c r="J2283" s="13" t="n">
        <v>0</v>
      </c>
      <c r="K2283" s="27" t="n">
        <v>45644.48571759259</v>
      </c>
      <c r="L2283" s="6" t="inlineStr">
        <is>
          <t>http://parkersair.com</t>
        </is>
      </c>
      <c r="M2283" s="6" t="inlineStr">
        <is>
          <t>https://www.usahvacproviders.com/business/parkers-heating-air-cond-ga-5999787/</t>
        </is>
      </c>
      <c r="N2283" s="6" t="inlineStr">
        <is>
          <t>Parker's Heating &amp; Air Cond in Americus, GA 31709 - HVAC Contractor</t>
        </is>
      </c>
      <c r="O2283" s="13" t="inlineStr">
        <is>
          <t>Semrush</t>
        </is>
      </c>
      <c r="P2283" s="13" t="inlineStr">
        <is>
          <t>104.21.94.82</t>
        </is>
      </c>
      <c r="Q2283" s="6" t="inlineStr"/>
    </row>
    <row r="2284" ht="15.75" customHeight="1" s="26">
      <c r="A2284" s="6" t="inlineStr">
        <is>
          <t>usahvacrepaircontractors.com</t>
        </is>
      </c>
      <c r="B2284" s="6" t="inlineStr">
        <is>
          <t>Keep</t>
        </is>
      </c>
      <c r="C2284" s="13" t="n">
        <v>7</v>
      </c>
      <c r="D2284" s="8" t="n">
        <v>3</v>
      </c>
      <c r="E2284" s="8" t="inlineStr"/>
      <c r="F2284" s="8" t="n">
        <v>69</v>
      </c>
      <c r="G2284" s="13" t="inlineStr">
        <is>
          <t>No</t>
        </is>
      </c>
      <c r="H2284" s="6" t="inlineStr">
        <is>
          <t>parkersair.com</t>
        </is>
      </c>
      <c r="I2284" s="13" t="n">
        <v>3</v>
      </c>
      <c r="J2284" s="13" t="n">
        <v>0</v>
      </c>
      <c r="K2284" s="27" t="n">
        <v>45888.03767361111</v>
      </c>
      <c r="L2284" s="6" t="inlineStr">
        <is>
          <t>http://parkersair.com</t>
        </is>
      </c>
      <c r="M2284" s="6" t="inlineStr">
        <is>
          <t>https://www.usahvacrepaircontractors.com/business/parkers-heating-air-cond-ga-5999787/</t>
        </is>
      </c>
      <c r="N2284" s="6" t="inlineStr">
        <is>
          <t>Parker's Heating &amp; Air Cond in Americus, GA 31709 - HVAC Repair Contractor</t>
        </is>
      </c>
      <c r="O2284" s="13" t="inlineStr">
        <is>
          <t>Semrush</t>
        </is>
      </c>
      <c r="P2284" s="13" t="inlineStr">
        <is>
          <t>104.21.57.122</t>
        </is>
      </c>
      <c r="Q2284" s="6" t="inlineStr"/>
    </row>
    <row r="2285" ht="15.75" customHeight="1" s="26">
      <c r="A2285" s="6" t="inlineStr">
        <is>
          <t>usaminisplitinstallationpros.com</t>
        </is>
      </c>
      <c r="B2285" s="6" t="inlineStr">
        <is>
          <t>Keep</t>
        </is>
      </c>
      <c r="C2285" s="13" t="n">
        <v>2</v>
      </c>
      <c r="D2285" s="8" t="n">
        <v>3</v>
      </c>
      <c r="E2285" s="8" t="inlineStr"/>
      <c r="F2285" s="8" t="n">
        <v>0</v>
      </c>
      <c r="G2285" s="13" t="inlineStr">
        <is>
          <t>No</t>
        </is>
      </c>
      <c r="H2285" s="6" t="inlineStr">
        <is>
          <t>parkersair.com</t>
        </is>
      </c>
      <c r="I2285" s="13" t="n">
        <v>3</v>
      </c>
      <c r="J2285" s="13" t="n">
        <v>0</v>
      </c>
      <c r="K2285" s="27" t="n">
        <v>45867.55085648148</v>
      </c>
      <c r="L2285" s="6" t="inlineStr">
        <is>
          <t>http://parkersair.com</t>
        </is>
      </c>
      <c r="M2285" s="6" t="inlineStr">
        <is>
          <t>https://www.usaminisplitinstallationpros.com/business/parkers-heating-air-cond-ga-5999787/</t>
        </is>
      </c>
      <c r="N2285" s="6" t="inlineStr">
        <is>
          <t>Parker's Heating &amp; Air Cond in Americus, GA 31709 - Mini Split Installation</t>
        </is>
      </c>
      <c r="O2285" s="13" t="inlineStr">
        <is>
          <t>Semrush</t>
        </is>
      </c>
      <c r="P2285" s="13" t="inlineStr">
        <is>
          <t>172.67.129.216</t>
        </is>
      </c>
      <c r="Q2285" s="6" t="inlineStr"/>
    </row>
    <row r="2286" ht="15.75" customHeight="1" s="26">
      <c r="A2286" s="6" t="inlineStr">
        <is>
          <t>uslist.info</t>
        </is>
      </c>
      <c r="B2286" s="6" t="inlineStr">
        <is>
          <t>Keep</t>
        </is>
      </c>
      <c r="C2286" s="13" t="n">
        <v>2</v>
      </c>
      <c r="D2286" s="8" t="n">
        <v>1</v>
      </c>
      <c r="E2286" s="8" t="inlineStr"/>
      <c r="F2286" s="8" t="n">
        <v>0</v>
      </c>
      <c r="G2286" s="13" t="inlineStr">
        <is>
          <t>No</t>
        </is>
      </c>
      <c r="H2286" s="6" t="inlineStr">
        <is>
          <t>parkersair.com</t>
        </is>
      </c>
      <c r="I2286" s="13" t="n">
        <v>1</v>
      </c>
      <c r="J2286" s="13" t="n">
        <v>0</v>
      </c>
      <c r="K2286" s="27" t="n">
        <v>46311.87277777777</v>
      </c>
      <c r="L2286" s="6" t="inlineStr">
        <is>
          <t>parkersair.com</t>
        </is>
      </c>
      <c r="M2286" s="6" t="inlineStr">
        <is>
          <t>https://uslist.info/georgia/americus/home-services/hvac/</t>
        </is>
      </c>
      <c r="N2286" s="6" t="inlineStr">
        <is>
          <t>Heating &amp; Air in Americus, GA — USList.info</t>
        </is>
      </c>
      <c r="O2286" s="13" t="inlineStr">
        <is>
          <t>Semrush</t>
        </is>
      </c>
      <c r="P2286" s="13" t="inlineStr">
        <is>
          <t>185.199.110.153</t>
        </is>
      </c>
      <c r="Q2286" s="6" t="inlineStr"/>
    </row>
    <row r="2287" ht="15.75" customHeight="1" s="26">
      <c r="A2287" s="6" t="inlineStr">
        <is>
          <t>ussbdirectory.com</t>
        </is>
      </c>
      <c r="B2287" s="6" t="inlineStr">
        <is>
          <t>Keep</t>
        </is>
      </c>
      <c r="C2287" s="13" t="n">
        <v>7</v>
      </c>
      <c r="D2287" s="8" t="n">
        <v>1</v>
      </c>
      <c r="E2287" s="8" t="inlineStr"/>
      <c r="F2287" s="8" t="n">
        <v>9</v>
      </c>
      <c r="G2287" s="13" t="inlineStr">
        <is>
          <t>No</t>
        </is>
      </c>
      <c r="H2287" s="6" t="inlineStr">
        <is>
          <t>parkersair.com</t>
        </is>
      </c>
      <c r="I2287" s="13" t="n">
        <v>1</v>
      </c>
      <c r="J2287" s="13" t="n">
        <v>0</v>
      </c>
      <c r="K2287" s="27" t="n">
        <v>45795.21644675926</v>
      </c>
      <c r="L2287" s="6" t="inlineStr">
        <is>
          <t>http://www.parkersair.com</t>
        </is>
      </c>
      <c r="M2287" s="6" t="inlineStr">
        <is>
          <t>https://www.ussbdirectory.com/listing/parkers-heating-and-air-conditioning-inc</t>
        </is>
      </c>
      <c r="N2287" s="6" t="inlineStr">
        <is>
          <t>PARKER'S HEATING AND AIR CONDITIONING, INC. | USSB Directory</t>
        </is>
      </c>
      <c r="O2287" s="13" t="inlineStr">
        <is>
          <t>Semrush</t>
        </is>
      </c>
      <c r="P2287" s="13" t="inlineStr">
        <is>
          <t>172.67.149.1</t>
        </is>
      </c>
      <c r="Q2287" s="6" t="inlineStr"/>
    </row>
    <row r="2288" ht="15.75" customHeight="1" s="26">
      <c r="A2288" s="6" t="inlineStr">
        <is>
          <t>vahuk.com</t>
        </is>
      </c>
      <c r="B2288" s="6" t="inlineStr">
        <is>
          <t>Held (Pending Partner)</t>
        </is>
      </c>
      <c r="C2288" s="13" t="n">
        <v>6</v>
      </c>
      <c r="D2288" s="8" t="n">
        <v>2</v>
      </c>
      <c r="E2288" s="8" t="inlineStr"/>
      <c r="F2288" s="8" t="n">
        <v>0</v>
      </c>
      <c r="G2288" s="13" t="inlineStr">
        <is>
          <t>Held</t>
        </is>
      </c>
      <c r="H2288" s="6" t="inlineStr">
        <is>
          <t>parkersair.com</t>
        </is>
      </c>
      <c r="I2288" s="13" t="n">
        <v>1</v>
      </c>
      <c r="J2288" s="13" t="n">
        <v>1</v>
      </c>
      <c r="K2288" s="27" t="n">
        <v>46065.81128472222</v>
      </c>
      <c r="L2288" s="6" t="inlineStr">
        <is>
          <t>parkersair.com</t>
        </is>
      </c>
      <c r="M2288" s="6" t="inlineStr">
        <is>
          <t>https://vahuk.com/story/why-your-ac-compressor-is-failing-and-how-to-fix-it/</t>
        </is>
      </c>
      <c r="N2288" s="6" t="inlineStr">
        <is>
          <t>Why Your AC Compressor is Failing and How to Fix It | Vahuk</t>
        </is>
      </c>
      <c r="O2288" s="13" t="inlineStr">
        <is>
          <t>Semrush</t>
        </is>
      </c>
      <c r="P2288" s="13" t="inlineStr">
        <is>
          <t>172.67.198.72</t>
        </is>
      </c>
      <c r="Q2288" s="6" t="inlineStr"/>
    </row>
    <row r="2289" ht="15.75" customHeight="1" s="26">
      <c r="A2289" s="6" t="inlineStr">
        <is>
          <t>veryimportantsites.com</t>
        </is>
      </c>
      <c r="B2289" s="6" t="inlineStr">
        <is>
          <t>Held (Pending Partner)</t>
        </is>
      </c>
      <c r="C2289" s="13" t="n">
        <v>2</v>
      </c>
      <c r="D2289" s="8" t="n">
        <v>2</v>
      </c>
      <c r="E2289" s="8" t="inlineStr"/>
      <c r="F2289" s="8" t="n">
        <v>0</v>
      </c>
      <c r="G2289" s="13" t="inlineStr">
        <is>
          <t>Held</t>
        </is>
      </c>
      <c r="H2289" s="6" t="inlineStr">
        <is>
          <t>parkersair.com</t>
        </is>
      </c>
      <c r="I2289" s="13" t="n">
        <v>2</v>
      </c>
      <c r="J2289" s="13" t="n">
        <v>0</v>
      </c>
      <c r="K2289" s="27" t="n">
        <v>45460.76628472222</v>
      </c>
      <c r="L2289" s="6" t="inlineStr">
        <is>
          <t>Heating And Air Conditioning Cordele GA</t>
        </is>
      </c>
      <c r="M2289" s="6" t="inlineStr">
        <is>
          <t>https://www.veryimportantsites.com/detail/8170/heating-and-air-conditioning-cordele-ga.html</t>
        </is>
      </c>
      <c r="N2289" s="6" t="inlineStr">
        <is>
          <t>Heating And Air Conditioning Cordele GA</t>
        </is>
      </c>
      <c r="O2289" s="13" t="inlineStr">
        <is>
          <t>Semrush</t>
        </is>
      </c>
      <c r="P2289" s="13" t="inlineStr">
        <is>
          <t>64.182.236.5</t>
        </is>
      </c>
      <c r="Q2289" s="6" t="inlineStr"/>
    </row>
    <row r="2290" ht="15.75" customHeight="1" s="26">
      <c r="A2290" s="6" t="inlineStr">
        <is>
          <t>veryimportantsites.net</t>
        </is>
      </c>
      <c r="B2290" s="6" t="inlineStr">
        <is>
          <t>Held (Pending Partner)</t>
        </is>
      </c>
      <c r="C2290" s="13" t="n">
        <v>2</v>
      </c>
      <c r="D2290" s="8" t="n">
        <v>2</v>
      </c>
      <c r="E2290" s="8" t="inlineStr"/>
      <c r="F2290" s="8" t="n">
        <v>1</v>
      </c>
      <c r="G2290" s="13" t="inlineStr">
        <is>
          <t>Held</t>
        </is>
      </c>
      <c r="H2290" s="6" t="inlineStr">
        <is>
          <t>parkersair.com</t>
        </is>
      </c>
      <c r="I2290" s="13" t="n">
        <v>2</v>
      </c>
      <c r="J2290" s="13" t="n">
        <v>0</v>
      </c>
      <c r="K2290" s="27" t="n">
        <v>46061.24431712963</v>
      </c>
      <c r="L2290" s="6" t="inlineStr">
        <is>
          <t>Air Duct Leakage Americus GA</t>
        </is>
      </c>
      <c r="M2290" s="6" t="inlineStr">
        <is>
          <t>https://www.veryimportantsites.net/detail/9086/air-duct-leakage-americus-ga.html</t>
        </is>
      </c>
      <c r="N2290" s="6" t="inlineStr">
        <is>
          <t>Air Duct Leakage Americus GA</t>
        </is>
      </c>
      <c r="O2290" s="13" t="inlineStr">
        <is>
          <t>Semrush</t>
        </is>
      </c>
      <c r="P2290" s="13" t="inlineStr">
        <is>
          <t>64.182.134.16</t>
        </is>
      </c>
      <c r="Q2290" s="6" t="inlineStr"/>
    </row>
    <row r="2291" ht="15.75" customHeight="1" s="26">
      <c r="A2291" s="6" t="inlineStr">
        <is>
          <t>vibrantbiz.org</t>
        </is>
      </c>
      <c r="B2291" s="6" t="inlineStr">
        <is>
          <t>Held (Pending Partner)</t>
        </is>
      </c>
      <c r="C2291" s="13" t="n">
        <v>2</v>
      </c>
      <c r="D2291" s="8" t="n">
        <v>2</v>
      </c>
      <c r="E2291" s="8" t="inlineStr"/>
      <c r="F2291" s="8" t="n">
        <v>0</v>
      </c>
      <c r="G2291" s="13" t="inlineStr">
        <is>
          <t>Held</t>
        </is>
      </c>
      <c r="H2291" s="6" t="inlineStr">
        <is>
          <t>parkersair.com</t>
        </is>
      </c>
      <c r="I2291" s="13" t="n">
        <v>2</v>
      </c>
      <c r="J2291" s="13" t="n">
        <v>0</v>
      </c>
      <c r="K2291" s="27" t="n">
        <v>46022.59841435185</v>
      </c>
      <c r="L2291" s="6" t="inlineStr">
        <is>
          <t>Air Conditioning Repair Service Cordele GA</t>
        </is>
      </c>
      <c r="M2291" s="6" t="inlineStr">
        <is>
          <t>https://www.vibrantbiz.org/detail/14299/air-conditioning-repair-service-cordele-ga.html</t>
        </is>
      </c>
      <c r="N2291" s="6" t="inlineStr">
        <is>
          <t>Air Conditioning Repair Service Cordele GA</t>
        </is>
      </c>
      <c r="O2291" s="13" t="inlineStr">
        <is>
          <t>Semrush</t>
        </is>
      </c>
      <c r="P2291" s="13" t="inlineStr">
        <is>
          <t>64.182.232.97</t>
        </is>
      </c>
      <c r="Q2291" s="6" t="inlineStr"/>
    </row>
    <row r="2292" ht="15.75" customHeight="1" s="26">
      <c r="A2292" s="6" t="inlineStr">
        <is>
          <t>viewbusinesslistings.com</t>
        </is>
      </c>
      <c r="B2292" s="6" t="inlineStr">
        <is>
          <t>Held (Pending Partner)</t>
        </is>
      </c>
      <c r="C2292" s="13" t="n">
        <v>2</v>
      </c>
      <c r="D2292" s="8" t="n">
        <v>1</v>
      </c>
      <c r="E2292" s="8" t="inlineStr"/>
      <c r="F2292" s="8" t="n">
        <v>0</v>
      </c>
      <c r="G2292" s="13" t="inlineStr">
        <is>
          <t>Held</t>
        </is>
      </c>
      <c r="H2292" s="6" t="inlineStr">
        <is>
          <t>parkersair.com</t>
        </is>
      </c>
      <c r="I2292" s="13" t="n">
        <v>1</v>
      </c>
      <c r="J2292" s="13" t="n">
        <v>0</v>
      </c>
      <c r="K2292" s="27" t="n">
        <v>46067.84064814815</v>
      </c>
      <c r="L2292" s="6" t="inlineStr">
        <is>
          <t>Air Conditioning Repair Leesburg GA</t>
        </is>
      </c>
      <c r="M2292" s="6" t="inlineStr">
        <is>
          <t>https://viewbusinesslistings.com/air-conditioning-repair-leesburg-ga/</t>
        </is>
      </c>
      <c r="N2292" s="6" t="inlineStr">
        <is>
          <t>Air Conditioning Repair Leesburg GA</t>
        </is>
      </c>
      <c r="O2292" s="13" t="inlineStr">
        <is>
          <t>Semrush</t>
        </is>
      </c>
      <c r="P2292" s="13" t="inlineStr">
        <is>
          <t>185.51.145.84</t>
        </is>
      </c>
      <c r="Q2292" s="6" t="inlineStr"/>
    </row>
    <row r="2293" ht="15.75" customHeight="1" s="26">
      <c r="A2293" s="6" t="inlineStr">
        <is>
          <t>vipsites.org</t>
        </is>
      </c>
      <c r="B2293" s="6" t="inlineStr">
        <is>
          <t>Held (Pending Partner)</t>
        </is>
      </c>
      <c r="C2293" s="13" t="n">
        <v>2</v>
      </c>
      <c r="D2293" s="8" t="n">
        <v>2</v>
      </c>
      <c r="E2293" s="8" t="inlineStr"/>
      <c r="F2293" s="8" t="n">
        <v>0</v>
      </c>
      <c r="G2293" s="13" t="inlineStr">
        <is>
          <t>Held</t>
        </is>
      </c>
      <c r="H2293" s="6" t="inlineStr">
        <is>
          <t>parkersair.com</t>
        </is>
      </c>
      <c r="I2293" s="13" t="n">
        <v>2</v>
      </c>
      <c r="J2293" s="13" t="n">
        <v>0</v>
      </c>
      <c r="K2293" s="27" t="n">
        <v>45771.71190972222</v>
      </c>
      <c r="L2293" s="6" t="inlineStr">
        <is>
          <t>Visit Website</t>
        </is>
      </c>
      <c r="M2293" s="6" t="inlineStr">
        <is>
          <t>https://www.vipsites.org/detail/7434/ac-unit-repair-leesburg-ga.html</t>
        </is>
      </c>
      <c r="N2293" s="6" t="inlineStr">
        <is>
          <t>AC Unit Repair Leesburg GA</t>
        </is>
      </c>
      <c r="O2293" s="13" t="inlineStr">
        <is>
          <t>Semrush</t>
        </is>
      </c>
      <c r="P2293" s="13" t="inlineStr">
        <is>
          <t>64.182.226.240</t>
        </is>
      </c>
      <c r="Q2293" s="6" t="inlineStr"/>
    </row>
    <row r="2294" ht="15.75" customHeight="1" s="26">
      <c r="A2294" s="6" t="inlineStr">
        <is>
          <t>visitortracker.space</t>
        </is>
      </c>
      <c r="B2294" s="6" t="inlineStr">
        <is>
          <t>Spam (Disavow)</t>
        </is>
      </c>
      <c r="C2294" s="13" t="n">
        <v>0</v>
      </c>
      <c r="D2294" s="8" t="n">
        <v>1</v>
      </c>
      <c r="E2294" s="8" t="inlineStr"/>
      <c r="F2294" s="8" t="n">
        <v>0</v>
      </c>
      <c r="G2294" s="13" t="inlineStr">
        <is>
          <t>Yes</t>
        </is>
      </c>
      <c r="H2294" s="6" t="inlineStr">
        <is>
          <t>parkersair.com</t>
        </is>
      </c>
      <c r="I2294" s="13" t="n">
        <v>1</v>
      </c>
      <c r="J2294" s="13" t="n">
        <v>0</v>
      </c>
      <c r="K2294" s="27" t="n">
        <v>46313.93439814815</v>
      </c>
      <c r="L2294" s="6" t="inlineStr">
        <is>
          <t>Premium SEO Link Building Experts Helping parkersair.com Websites Rank Higher</t>
        </is>
      </c>
      <c r="M2294" s="6" t="inlineStr">
        <is>
          <t>https://visitortracker.space/dir/seo-boosting-backlinks-158436</t>
        </is>
      </c>
      <c r="N2294" s="6" t="inlineStr">
        <is>
          <t>Premium SEO Backlink Experts Offering Professional Link Building Services to Help Websites Build Authority, Improve Rankings, and Increase Search Engine Traffic - Page 158,436</t>
        </is>
      </c>
      <c r="O2294" s="13" t="inlineStr">
        <is>
          <t>Semrush</t>
        </is>
      </c>
      <c r="P2294" s="13" t="inlineStr">
        <is>
          <t>172.67.202.40</t>
        </is>
      </c>
      <c r="Q2294" s="6" t="inlineStr">
        <is>
          <t>domain:visitortracker.space</t>
        </is>
      </c>
    </row>
    <row r="2295" ht="15.75" customHeight="1" s="26">
      <c r="A2295" s="6" t="inlineStr">
        <is>
          <t>voteit.biz</t>
        </is>
      </c>
      <c r="B2295" s="6" t="inlineStr">
        <is>
          <t>Held (Pending Partner)</t>
        </is>
      </c>
      <c r="C2295" s="13" t="n">
        <v>2</v>
      </c>
      <c r="D2295" s="8" t="n">
        <v>2</v>
      </c>
      <c r="E2295" s="8" t="inlineStr"/>
      <c r="F2295" s="8" t="n">
        <v>0</v>
      </c>
      <c r="G2295" s="13" t="inlineStr">
        <is>
          <t>Held</t>
        </is>
      </c>
      <c r="H2295" s="6" t="inlineStr">
        <is>
          <t>parkersair.com</t>
        </is>
      </c>
      <c r="I2295" s="13" t="n">
        <v>2</v>
      </c>
      <c r="J2295" s="13" t="n">
        <v>0</v>
      </c>
      <c r="K2295" s="27" t="n">
        <v>46022.46332175926</v>
      </c>
      <c r="L2295" s="6" t="inlineStr">
        <is>
          <t>AC Installation Leesburg GA</t>
        </is>
      </c>
      <c r="M2295" s="6" t="inlineStr">
        <is>
          <t>https://www.voteit.biz/detail/8041/ac-installation-leesburg-ga.html</t>
        </is>
      </c>
      <c r="N2295" s="6" t="inlineStr">
        <is>
          <t>AC Installation Leesburg GA</t>
        </is>
      </c>
      <c r="O2295" s="13" t="inlineStr">
        <is>
          <t>Semrush</t>
        </is>
      </c>
      <c r="P2295" s="13" t="inlineStr">
        <is>
          <t>64.182.126.50</t>
        </is>
      </c>
      <c r="Q2295" s="6" t="inlineStr"/>
    </row>
    <row r="2296" ht="15.75" customHeight="1" s="26">
      <c r="A2296" s="6" t="inlineStr">
        <is>
          <t>wallpapers.pro</t>
        </is>
      </c>
      <c r="B2296" s="6" t="inlineStr">
        <is>
          <t>Spam (Disavow)</t>
        </is>
      </c>
      <c r="C2296" s="13" t="n">
        <v>2</v>
      </c>
      <c r="D2296" s="8" t="n">
        <v>2</v>
      </c>
      <c r="E2296" s="8" t="inlineStr"/>
      <c r="F2296" s="8" t="n">
        <v>0</v>
      </c>
      <c r="G2296" s="13" t="inlineStr">
        <is>
          <t>Yes</t>
        </is>
      </c>
      <c r="H2296" s="6" t="inlineStr">
        <is>
          <t>parkersair.com</t>
        </is>
      </c>
      <c r="I2296" s="13" t="n">
        <v>2</v>
      </c>
      <c r="J2296" s="13" t="n">
        <v>0</v>
      </c>
      <c r="K2296" s="27" t="n">
        <v>46036.50565972222</v>
      </c>
      <c r="L2296" s="6" t="inlineStr">
        <is>
          <t>parkersair.com</t>
        </is>
      </c>
      <c r="M2296" s="6" t="inlineStr">
        <is>
          <t>https://wallpapers.pro/ac476c4fac2ba8282c359854532ddc41-l/</t>
        </is>
      </c>
      <c r="N2296" s="6" t="inlineStr">
        <is>
          <t>Where to buy 🚀 aged domains and backlinks 🔥 | 4764-2828</t>
        </is>
      </c>
      <c r="O2296" s="13" t="inlineStr">
        <is>
          <t>Semrush</t>
        </is>
      </c>
      <c r="P2296" s="13" t="inlineStr">
        <is>
          <t>118.139.176.46</t>
        </is>
      </c>
      <c r="Q2296" s="6" t="inlineStr">
        <is>
          <t>domain:wallpapers.pro</t>
        </is>
      </c>
    </row>
    <row r="2297" ht="15.75" customHeight="1" s="26">
      <c r="A2297" s="6" t="inlineStr">
        <is>
          <t>wants.cfd</t>
        </is>
      </c>
      <c r="B2297" s="6" t="inlineStr">
        <is>
          <t>Spam (Nofollow, No Action)</t>
        </is>
      </c>
      <c r="C2297" s="13" t="n">
        <v>4</v>
      </c>
      <c r="D2297" s="8" t="n">
        <v>4</v>
      </c>
      <c r="E2297" s="8" t="inlineStr"/>
      <c r="F2297" s="8" t="n">
        <v>0</v>
      </c>
      <c r="G2297" s="13" t="inlineStr">
        <is>
          <t>No</t>
        </is>
      </c>
      <c r="H2297" s="6" t="inlineStr">
        <is>
          <t>parkersair.com</t>
        </is>
      </c>
      <c r="I2297" s="13" t="n">
        <v>0</v>
      </c>
      <c r="J2297" s="13" t="n">
        <v>4</v>
      </c>
      <c r="K2297" s="27" t="n">
        <v>45951.96583333334</v>
      </c>
      <c r="L2297" s="6" t="inlineStr">
        <is>
          <t>parkersair.com</t>
        </is>
      </c>
      <c r="M2297" s="6" t="inlineStr">
        <is>
          <t>http://wants.cfd/domain/domain/part/179470</t>
        </is>
      </c>
      <c r="N2297" s="6" t="inlineStr">
        <is>
          <t>seo domain research</t>
        </is>
      </c>
      <c r="O2297" s="13" t="inlineStr">
        <is>
          <t>Semrush</t>
        </is>
      </c>
      <c r="P2297" s="13" t="inlineStr">
        <is>
          <t>172.67.196.111</t>
        </is>
      </c>
      <c r="Q2297" s="6" t="inlineStr"/>
    </row>
    <row r="2298" ht="15.75" customHeight="1" s="26">
      <c r="A2298" s="6" t="inlineStr">
        <is>
          <t>way2check.art</t>
        </is>
      </c>
      <c r="B2298" s="6" t="inlineStr">
        <is>
          <t>Spam (Disavow)</t>
        </is>
      </c>
      <c r="C2298" s="13" t="n">
        <v>2</v>
      </c>
      <c r="D2298" s="8" t="n">
        <v>1</v>
      </c>
      <c r="E2298" s="8" t="inlineStr"/>
      <c r="F2298" s="8" t="n">
        <v>0</v>
      </c>
      <c r="G2298" s="13" t="inlineStr">
        <is>
          <t>Yes</t>
        </is>
      </c>
      <c r="H2298" s="6" t="inlineStr">
        <is>
          <t>parkersair.com</t>
        </is>
      </c>
      <c r="I2298" s="13" t="n">
        <v>1</v>
      </c>
      <c r="J2298" s="13" t="n">
        <v>0</v>
      </c>
      <c r="K2298" s="27" t="n">
        <v>46106.96196759259</v>
      </c>
      <c r="L2298" s="6" t="inlineStr">
        <is>
          <t>parkersair.com</t>
        </is>
      </c>
      <c r="M2298" s="6" t="inlineStr">
        <is>
          <t>http://www.way2check.art/page-0de363b0d5c259ca6e9cf3c9b8270bc2.html</t>
        </is>
      </c>
      <c r="N2298" s="6" t="inlineStr">
        <is>
          <t>Where to buy 🚀 aged domains and backlinks 🔥 from www.way2check.art| 0363-0525</t>
        </is>
      </c>
      <c r="O2298" s="13" t="inlineStr">
        <is>
          <t>Semrush</t>
        </is>
      </c>
      <c r="P2298" s="13" t="inlineStr">
        <is>
          <t>118.139.181.85</t>
        </is>
      </c>
      <c r="Q2298" s="6" t="inlineStr">
        <is>
          <t>domain:way2check.art</t>
        </is>
      </c>
    </row>
    <row r="2299" ht="15.75" customHeight="1" s="26">
      <c r="A2299" s="6" t="inlineStr">
        <is>
          <t>way2check.cv</t>
        </is>
      </c>
      <c r="B2299" s="6" t="inlineStr">
        <is>
          <t>Spam (Disavow)</t>
        </is>
      </c>
      <c r="C2299" s="13" t="n">
        <v>3</v>
      </c>
      <c r="D2299" s="8" t="n">
        <v>2</v>
      </c>
      <c r="E2299" s="8" t="inlineStr"/>
      <c r="F2299" s="8" t="n">
        <v>0</v>
      </c>
      <c r="G2299" s="13" t="inlineStr">
        <is>
          <t>Yes</t>
        </is>
      </c>
      <c r="H2299" s="6" t="inlineStr">
        <is>
          <t>parkersair.com</t>
        </is>
      </c>
      <c r="I2299" s="13" t="n">
        <v>2</v>
      </c>
      <c r="J2299" s="13" t="n">
        <v>0</v>
      </c>
      <c r="K2299" s="27" t="n">
        <v>46058.44587962963</v>
      </c>
      <c r="L2299" s="6" t="inlineStr">
        <is>
          <t>parkersair.com</t>
        </is>
      </c>
      <c r="M2299" s="6" t="inlineStr">
        <is>
          <t>https://way2check.cv/page-0de363b0d5c259ca6e9cf3c9b8270bc2.html</t>
        </is>
      </c>
      <c r="N2299" s="6" t="inlineStr">
        <is>
          <t>Where to buy 🚀 aged domains and backlinks 🔥 from all-aged-domains | 0363-0525</t>
        </is>
      </c>
      <c r="O2299" s="13" t="inlineStr">
        <is>
          <t>Semrush</t>
        </is>
      </c>
      <c r="P2299" s="13" t="inlineStr">
        <is>
          <t>118.139.178.200</t>
        </is>
      </c>
      <c r="Q2299" s="6" t="inlineStr">
        <is>
          <t>domain:way2check.cv</t>
        </is>
      </c>
    </row>
    <row r="2300" ht="15.75" customHeight="1" s="26">
      <c r="A2300" s="6" t="inlineStr">
        <is>
          <t>web-directori.com</t>
        </is>
      </c>
      <c r="B2300" s="6" t="inlineStr">
        <is>
          <t>Held (Pending Partner)</t>
        </is>
      </c>
      <c r="C2300" s="13" t="n">
        <v>6</v>
      </c>
      <c r="D2300" s="8" t="n">
        <v>2</v>
      </c>
      <c r="E2300" s="8" t="inlineStr"/>
      <c r="F2300" s="8" t="n">
        <v>0</v>
      </c>
      <c r="G2300" s="13" t="inlineStr">
        <is>
          <t>Held</t>
        </is>
      </c>
      <c r="H2300" s="6" t="inlineStr">
        <is>
          <t>parkersair.com</t>
        </is>
      </c>
      <c r="I2300" s="13" t="n">
        <v>2</v>
      </c>
      <c r="J2300" s="13" t="n">
        <v>0</v>
      </c>
      <c r="K2300" s="27" t="n">
        <v>46030.65017361111</v>
      </c>
      <c r="L2300" s="6" t="inlineStr">
        <is>
          <t>AC Unit Repair Leesburg GA</t>
        </is>
      </c>
      <c r="M2300" s="6" t="inlineStr">
        <is>
          <t>https://www.web-directori.com/detail/12556/ac-unit-repair-leesburg-ga.html</t>
        </is>
      </c>
      <c r="N2300" s="6" t="inlineStr">
        <is>
          <t>AC Unit Repair Leesburg GA</t>
        </is>
      </c>
      <c r="O2300" s="13" t="inlineStr">
        <is>
          <t>Semrush</t>
        </is>
      </c>
      <c r="P2300" s="13" t="inlineStr">
        <is>
          <t>64.182.245.194</t>
        </is>
      </c>
      <c r="Q2300" s="6" t="inlineStr"/>
    </row>
    <row r="2301" ht="15.75" customHeight="1" s="26">
      <c r="A2301" s="6" t="inlineStr">
        <is>
          <t>web2directory.org</t>
        </is>
      </c>
      <c r="B2301" s="6" t="inlineStr">
        <is>
          <t>Held (Pending Partner)</t>
        </is>
      </c>
      <c r="C2301" s="13" t="n">
        <v>2</v>
      </c>
      <c r="D2301" s="8" t="n">
        <v>4</v>
      </c>
      <c r="E2301" s="8" t="inlineStr"/>
      <c r="F2301" s="8" t="n">
        <v>0</v>
      </c>
      <c r="G2301" s="13" t="inlineStr">
        <is>
          <t>Held</t>
        </is>
      </c>
      <c r="H2301" s="6" t="inlineStr">
        <is>
          <t>parkersair.com</t>
        </is>
      </c>
      <c r="I2301" s="13" t="n">
        <v>4</v>
      </c>
      <c r="J2301" s="13" t="n">
        <v>0</v>
      </c>
      <c r="K2301" s="27" t="n">
        <v>45706.59292824074</v>
      </c>
      <c r="L2301" s="6" t="inlineStr">
        <is>
          <t>Hvac Contractors Cordele GA</t>
        </is>
      </c>
      <c r="M2301" s="6" t="inlineStr">
        <is>
          <t>https://www.web2directory.org/detail/11785/hvac-contractors-cordele-ga.html</t>
        </is>
      </c>
      <c r="N2301" s="6" t="inlineStr">
        <is>
          <t>Hvac Contractors Cordele GA | Web2 Directory</t>
        </is>
      </c>
      <c r="O2301" s="13" t="inlineStr">
        <is>
          <t>Semrush</t>
        </is>
      </c>
      <c r="P2301" s="13" t="inlineStr">
        <is>
          <t>64.182.239.136</t>
        </is>
      </c>
      <c r="Q2301" s="6" t="inlineStr"/>
    </row>
    <row r="2302" ht="15.75" customHeight="1" s="26">
      <c r="A2302" s="6" t="inlineStr">
        <is>
          <t>webadore.net</t>
        </is>
      </c>
      <c r="B2302" s="6" t="inlineStr">
        <is>
          <t>Held (Pending Partner)</t>
        </is>
      </c>
      <c r="C2302" s="13" t="n">
        <v>2</v>
      </c>
      <c r="D2302" s="8" t="n">
        <v>2</v>
      </c>
      <c r="E2302" s="8" t="inlineStr"/>
      <c r="F2302" s="8" t="n">
        <v>0</v>
      </c>
      <c r="G2302" s="13" t="inlineStr">
        <is>
          <t>Held</t>
        </is>
      </c>
      <c r="H2302" s="6" t="inlineStr">
        <is>
          <t>parkersair.com</t>
        </is>
      </c>
      <c r="I2302" s="13" t="n">
        <v>2</v>
      </c>
      <c r="J2302" s="13" t="n">
        <v>0</v>
      </c>
      <c r="K2302" s="27" t="n">
        <v>45478.46945601852</v>
      </c>
      <c r="L2302" s="6" t="inlineStr">
        <is>
          <t>Air Conditioning Repair Service Cordele GA</t>
        </is>
      </c>
      <c r="M2302" s="6" t="inlineStr">
        <is>
          <t>https://www.webadore.net/detail/8826/air-conditioning-repair-service-cordele-ga.html</t>
        </is>
      </c>
      <c r="N2302" s="6" t="inlineStr">
        <is>
          <t>Air Conditioning Repair Service Cordele GA</t>
        </is>
      </c>
      <c r="O2302" s="13" t="inlineStr">
        <is>
          <t>Semrush</t>
        </is>
      </c>
      <c r="P2302" s="13" t="inlineStr">
        <is>
          <t>69.13.4.76</t>
        </is>
      </c>
      <c r="Q2302" s="6" t="inlineStr"/>
    </row>
    <row r="2303" ht="15.75" customHeight="1" s="26">
      <c r="A2303" s="6" t="inlineStr">
        <is>
          <t>webalphas.org</t>
        </is>
      </c>
      <c r="B2303" s="6" t="inlineStr">
        <is>
          <t>Held (Pending Partner)</t>
        </is>
      </c>
      <c r="C2303" s="13" t="n">
        <v>2</v>
      </c>
      <c r="D2303" s="8" t="n">
        <v>2</v>
      </c>
      <c r="E2303" s="8" t="inlineStr"/>
      <c r="F2303" s="8" t="n">
        <v>0</v>
      </c>
      <c r="G2303" s="13" t="inlineStr">
        <is>
          <t>Held</t>
        </is>
      </c>
      <c r="H2303" s="6" t="inlineStr">
        <is>
          <t>parkersair.com</t>
        </is>
      </c>
      <c r="I2303" s="13" t="n">
        <v>2</v>
      </c>
      <c r="J2303" s="13" t="n">
        <v>0</v>
      </c>
      <c r="K2303" s="27" t="n">
        <v>46100.69388888889</v>
      </c>
      <c r="L2303" s="6" t="inlineStr">
        <is>
          <t>parkersair.com</t>
        </is>
      </c>
      <c r="M2303" s="6" t="inlineStr">
        <is>
          <t>https://www.webalphas.org/detail/77273/hvac-repair-leesburg-ga.html</t>
        </is>
      </c>
      <c r="N2303" s="6" t="inlineStr">
        <is>
          <t>Hvac Repair Leesburg GA</t>
        </is>
      </c>
      <c r="O2303" s="13" t="inlineStr">
        <is>
          <t>Semrush</t>
        </is>
      </c>
      <c r="P2303" s="13" t="inlineStr">
        <is>
          <t>64.182.227.160</t>
        </is>
      </c>
      <c r="Q2303" s="6" t="inlineStr"/>
    </row>
    <row r="2304" ht="15.75" customHeight="1" s="26">
      <c r="A2304" s="6" t="inlineStr">
        <is>
          <t>webamplified.net</t>
        </is>
      </c>
      <c r="B2304" s="6" t="inlineStr">
        <is>
          <t>Held (Pending Partner)</t>
        </is>
      </c>
      <c r="C2304" s="13" t="n">
        <v>2</v>
      </c>
      <c r="D2304" s="8" t="n">
        <v>2</v>
      </c>
      <c r="E2304" s="8" t="inlineStr"/>
      <c r="F2304" s="8" t="n">
        <v>0</v>
      </c>
      <c r="G2304" s="13" t="inlineStr">
        <is>
          <t>Held</t>
        </is>
      </c>
      <c r="H2304" s="6" t="inlineStr">
        <is>
          <t>parkersair.com</t>
        </is>
      </c>
      <c r="I2304" s="13" t="n">
        <v>2</v>
      </c>
      <c r="J2304" s="13" t="n">
        <v>0</v>
      </c>
      <c r="K2304" s="27" t="n">
        <v>46095.50686342592</v>
      </c>
      <c r="L2304" s="6" t="inlineStr">
        <is>
          <t>Visit Website</t>
        </is>
      </c>
      <c r="M2304" s="6" t="inlineStr">
        <is>
          <t>https://www.webamplified.net/detail/11764/hvac-contractors-leesburg-ga.html</t>
        </is>
      </c>
      <c r="N2304" s="6" t="inlineStr">
        <is>
          <t>Hvac Contractors Leesburg GA</t>
        </is>
      </c>
      <c r="O2304" s="13" t="inlineStr">
        <is>
          <t>Semrush</t>
        </is>
      </c>
      <c r="P2304" s="13" t="inlineStr">
        <is>
          <t>69.13.48.222</t>
        </is>
      </c>
      <c r="Q2304" s="6" t="inlineStr"/>
    </row>
    <row r="2305" ht="15.75" customHeight="1" s="26">
      <c r="A2305" s="6" t="inlineStr">
        <is>
          <t>webaudit.website</t>
        </is>
      </c>
      <c r="B2305" s="6" t="inlineStr">
        <is>
          <t>Spam (Disavow)</t>
        </is>
      </c>
      <c r="C2305" s="13" t="n">
        <v>0</v>
      </c>
      <c r="D2305" s="8" t="n">
        <v>1</v>
      </c>
      <c r="E2305" s="8" t="inlineStr"/>
      <c r="F2305" s="8" t="n">
        <v>0</v>
      </c>
      <c r="G2305" s="13" t="inlineStr">
        <is>
          <t>Yes</t>
        </is>
      </c>
      <c r="H2305" s="6" t="inlineStr">
        <is>
          <t>parkersair.com</t>
        </is>
      </c>
      <c r="I2305" s="13" t="n">
        <v>1</v>
      </c>
      <c r="J2305" s="13" t="n">
        <v>0</v>
      </c>
      <c r="K2305" s="27" t="n">
        <v>46321.66519675926</v>
      </c>
      <c r="L2305" s="6" t="inlineStr">
        <is>
          <t>Premium SEO Link Building Experts Helping parkersair.com Websites Rank Higher</t>
        </is>
      </c>
      <c r="M2305" s="6" t="inlineStr">
        <is>
          <t>https://webaudit.website/dir/seo-boosting-backlinks-158436</t>
        </is>
      </c>
      <c r="N2305" s="6" t="inlineStr">
        <is>
          <t>Premium SEO Backlink Experts Offering Professional Link Building Services to Help Websites Build Authority, Improve Rankings, and Increase Search Engine Traffic - Page 158,436</t>
        </is>
      </c>
      <c r="O2305" s="13" t="inlineStr">
        <is>
          <t>Semrush</t>
        </is>
      </c>
      <c r="P2305" s="13" t="inlineStr">
        <is>
          <t>172.67.166.165</t>
        </is>
      </c>
      <c r="Q2305" s="6" t="inlineStr">
        <is>
          <t>domain:webaudit.website</t>
        </is>
      </c>
    </row>
    <row r="2306" ht="15.75" customHeight="1" s="26">
      <c r="A2306" s="6" t="inlineStr">
        <is>
          <t>webawards.co</t>
        </is>
      </c>
      <c r="B2306" s="6" t="inlineStr">
        <is>
          <t>Held (Pending Partner)</t>
        </is>
      </c>
      <c r="C2306" s="13" t="n">
        <v>2</v>
      </c>
      <c r="D2306" s="8" t="n">
        <v>2</v>
      </c>
      <c r="E2306" s="8" t="inlineStr"/>
      <c r="F2306" s="8" t="n">
        <v>0</v>
      </c>
      <c r="G2306" s="13" t="inlineStr">
        <is>
          <t>Held</t>
        </is>
      </c>
      <c r="H2306" s="6" t="inlineStr">
        <is>
          <t>parkersair.com</t>
        </is>
      </c>
      <c r="I2306" s="13" t="n">
        <v>2</v>
      </c>
      <c r="J2306" s="13" t="n">
        <v>0</v>
      </c>
      <c r="K2306" s="27" t="n">
        <v>46098.47111111111</v>
      </c>
      <c r="L2306" s="6" t="inlineStr">
        <is>
          <t>parkersair.com</t>
        </is>
      </c>
      <c r="M2306" s="6" t="inlineStr">
        <is>
          <t>https://www.webawards.co/detail/8047/hvac-service-leesburg-ga.html</t>
        </is>
      </c>
      <c r="N2306" s="6" t="inlineStr">
        <is>
          <t>Hvac Service Leesburg GA</t>
        </is>
      </c>
      <c r="O2306" s="13" t="inlineStr">
        <is>
          <t>Semrush</t>
        </is>
      </c>
      <c r="P2306" s="13" t="inlineStr">
        <is>
          <t>64.182.61.213</t>
        </is>
      </c>
      <c r="Q2306" s="6" t="inlineStr"/>
    </row>
    <row r="2307" ht="15.75" customHeight="1" s="26">
      <c r="A2307" s="6" t="inlineStr">
        <is>
          <t>webbacklinkchecker.website</t>
        </is>
      </c>
      <c r="B2307" s="6" t="inlineStr">
        <is>
          <t>Spam (Disavow)</t>
        </is>
      </c>
      <c r="C2307" s="13" t="n">
        <v>2</v>
      </c>
      <c r="D2307" s="8" t="n">
        <v>1</v>
      </c>
      <c r="E2307" s="8" t="inlineStr"/>
      <c r="F2307" s="8" t="n">
        <v>0</v>
      </c>
      <c r="G2307" s="13" t="inlineStr">
        <is>
          <t>Yes</t>
        </is>
      </c>
      <c r="H2307" s="6" t="inlineStr">
        <is>
          <t>parkersair.com</t>
        </is>
      </c>
      <c r="I2307" s="13" t="n">
        <v>1</v>
      </c>
      <c r="J2307" s="13" t="n">
        <v>0</v>
      </c>
      <c r="K2307" s="27" t="n">
        <v>46302.1521412037</v>
      </c>
      <c r="L2307" s="6" t="inlineStr">
        <is>
          <t>Premium SEO Link Building Experts Helping parkersair.com Websites Rank Higher</t>
        </is>
      </c>
      <c r="M2307" s="6" t="inlineStr">
        <is>
          <t>https://webbacklinkchecker.website/dir/seo-boosting-backlinks-158436</t>
        </is>
      </c>
      <c r="N2307" s="6" t="inlineStr">
        <is>
          <t>Premium SEO Backlink Experts Offering Professional Link Building Services to Help Websites Build Authority, Improve Rankings, and Increase Search Engine Traffic - Page 158,436</t>
        </is>
      </c>
      <c r="O2307" s="13" t="inlineStr">
        <is>
          <t>Semrush</t>
        </is>
      </c>
      <c r="P2307" s="13" t="inlineStr">
        <is>
          <t>172.67.132.16</t>
        </is>
      </c>
      <c r="Q2307" s="6" t="inlineStr">
        <is>
          <t>domain:webbacklinkchecker.website</t>
        </is>
      </c>
    </row>
    <row r="2308" ht="15.75" customHeight="1" s="26">
      <c r="A2308" s="6" t="inlineStr">
        <is>
          <t>webbacklinkschecker.online</t>
        </is>
      </c>
      <c r="B2308" s="6" t="inlineStr">
        <is>
          <t>Spam (Disavow)</t>
        </is>
      </c>
      <c r="C2308" s="13" t="n">
        <v>2</v>
      </c>
      <c r="D2308" s="8" t="n">
        <v>1</v>
      </c>
      <c r="E2308" s="8" t="inlineStr"/>
      <c r="F2308" s="8" t="n">
        <v>0</v>
      </c>
      <c r="G2308" s="13" t="inlineStr">
        <is>
          <t>Yes</t>
        </is>
      </c>
      <c r="H2308" s="6" t="inlineStr">
        <is>
          <t>parkersair.com</t>
        </is>
      </c>
      <c r="I2308" s="13" t="n">
        <v>1</v>
      </c>
      <c r="J2308" s="13" t="n">
        <v>0</v>
      </c>
      <c r="K2308" s="27" t="n">
        <v>46305.24152777778</v>
      </c>
      <c r="L2308" s="6" t="inlineStr">
        <is>
          <t>Premium SEO Link Building Experts Helping parkersair.com Websites Rank Higher</t>
        </is>
      </c>
      <c r="M2308" s="6" t="inlineStr">
        <is>
          <t>https://webbacklinkschecker.online/dir/seo-boosting-backlinks-158436</t>
        </is>
      </c>
      <c r="N2308" s="6" t="inlineStr">
        <is>
          <t>Premium SEO Backlink Experts Offering Professional Link Building Services to Help Websites Build Authority, Improve Rankings, and Increase Search Engine Traffic - Page 158,436</t>
        </is>
      </c>
      <c r="O2308" s="13" t="inlineStr">
        <is>
          <t>Semrush</t>
        </is>
      </c>
      <c r="P2308" s="13" t="inlineStr">
        <is>
          <t>172.67.139.78</t>
        </is>
      </c>
      <c r="Q2308" s="6" t="inlineStr">
        <is>
          <t>domain:webbacklinkschecker.online</t>
        </is>
      </c>
    </row>
    <row r="2309" ht="15.75" customHeight="1" s="26">
      <c r="A2309" s="6" t="inlineStr">
        <is>
          <t>webbacklinkschecker.space</t>
        </is>
      </c>
      <c r="B2309" s="6" t="inlineStr">
        <is>
          <t>Spam (Disavow)</t>
        </is>
      </c>
      <c r="C2309" s="13" t="n">
        <v>2</v>
      </c>
      <c r="D2309" s="8" t="n">
        <v>1</v>
      </c>
      <c r="E2309" s="8" t="inlineStr"/>
      <c r="F2309" s="8" t="n">
        <v>0</v>
      </c>
      <c r="G2309" s="13" t="inlineStr">
        <is>
          <t>Yes</t>
        </is>
      </c>
      <c r="H2309" s="6" t="inlineStr">
        <is>
          <t>parkersair.com</t>
        </is>
      </c>
      <c r="I2309" s="13" t="n">
        <v>1</v>
      </c>
      <c r="J2309" s="13" t="n">
        <v>0</v>
      </c>
      <c r="K2309" s="27" t="n">
        <v>46309.32973379629</v>
      </c>
      <c r="L2309" s="6" t="inlineStr">
        <is>
          <t>Premium SEO Link Building Experts Helping parkersair.com Websites Rank Higher</t>
        </is>
      </c>
      <c r="M2309" s="6" t="inlineStr">
        <is>
          <t>https://webbacklinkschecker.space/dir/seo-boosting-backlinks-158436</t>
        </is>
      </c>
      <c r="N2309" s="6" t="inlineStr">
        <is>
          <t>Premium SEO Backlink Experts Offering Professional Link Building Services to Help Websites Build Authority, Improve Rankings, and Increase Search Engine Traffic - Page 158,436</t>
        </is>
      </c>
      <c r="O2309" s="13" t="inlineStr">
        <is>
          <t>Semrush</t>
        </is>
      </c>
      <c r="P2309" s="13" t="inlineStr">
        <is>
          <t>172.67.190.168</t>
        </is>
      </c>
      <c r="Q2309" s="6" t="inlineStr">
        <is>
          <t>domain:webbacklinkschecker.space</t>
        </is>
      </c>
    </row>
    <row r="2310" ht="15.75" customHeight="1" s="26">
      <c r="A2310" s="6" t="inlineStr">
        <is>
          <t>webbestseo.com</t>
        </is>
      </c>
      <c r="B2310" s="6" t="inlineStr">
        <is>
          <t>Spam (Disavow)</t>
        </is>
      </c>
      <c r="C2310" s="13" t="n">
        <v>2</v>
      </c>
      <c r="D2310" s="8" t="n">
        <v>1</v>
      </c>
      <c r="E2310" s="8" t="inlineStr"/>
      <c r="F2310" s="8" t="n">
        <v>0</v>
      </c>
      <c r="G2310" s="13" t="inlineStr">
        <is>
          <t>Yes</t>
        </is>
      </c>
      <c r="H2310" s="6" t="inlineStr">
        <is>
          <t>parkersair.com</t>
        </is>
      </c>
      <c r="I2310" s="13" t="n">
        <v>1</v>
      </c>
      <c r="J2310" s="13" t="n">
        <v>0</v>
      </c>
      <c r="K2310" s="27" t="n">
        <v>46289.24738425926</v>
      </c>
      <c r="L2310" s="6" t="inlineStr">
        <is>
          <t>Premium SEO Link Building Experts Helping parkersair.com Websites Rank Higher</t>
        </is>
      </c>
      <c r="M2310" s="6" t="inlineStr">
        <is>
          <t>https://webbestseo.com/dir/seo-boosting-backlinks-158436</t>
        </is>
      </c>
      <c r="N2310" s="6" t="inlineStr">
        <is>
          <t>Premium SEO Backlink Experts Offering Professional Link Building Services to Help Websites Build Authority, Improve Rankings, and Increase Search Engine Traffic - Page 158,436</t>
        </is>
      </c>
      <c r="O2310" s="13" t="inlineStr">
        <is>
          <t>Semrush</t>
        </is>
      </c>
      <c r="P2310" s="13" t="inlineStr">
        <is>
          <t>104.21.81.148</t>
        </is>
      </c>
      <c r="Q2310" s="6" t="inlineStr">
        <is>
          <t>domain:webbestseo.com</t>
        </is>
      </c>
    </row>
    <row r="2311" ht="15.75" customHeight="1" s="26">
      <c r="A2311" s="6" t="inlineStr">
        <is>
          <t>webbestseo.info</t>
        </is>
      </c>
      <c r="B2311" s="6" t="inlineStr">
        <is>
          <t>Spam (Disavow)</t>
        </is>
      </c>
      <c r="C2311" s="13" t="n">
        <v>2</v>
      </c>
      <c r="D2311" s="8" t="n">
        <v>1</v>
      </c>
      <c r="E2311" s="8" t="inlineStr"/>
      <c r="F2311" s="8" t="n">
        <v>0</v>
      </c>
      <c r="G2311" s="13" t="inlineStr">
        <is>
          <t>Yes</t>
        </is>
      </c>
      <c r="H2311" s="6" t="inlineStr">
        <is>
          <t>parkersair.com</t>
        </is>
      </c>
      <c r="I2311" s="13" t="n">
        <v>1</v>
      </c>
      <c r="J2311" s="13" t="n">
        <v>0</v>
      </c>
      <c r="K2311" s="27" t="n">
        <v>46302.26905092593</v>
      </c>
      <c r="L2311" s="6" t="inlineStr">
        <is>
          <t>Premium SEO Link Building Experts Helping parkersair.com Websites Rank Higher</t>
        </is>
      </c>
      <c r="M2311" s="6" t="inlineStr">
        <is>
          <t>https://webbestseo.info/dir/seo-boosting-backlinks-158436</t>
        </is>
      </c>
      <c r="N2311" s="6" t="inlineStr">
        <is>
          <t>Premium SEO Backlink Experts Offering Professional Link Building Services to Help Websites Build Authority, Improve Rankings, and Increase Search Engine Traffic - Page 158,436</t>
        </is>
      </c>
      <c r="O2311" s="13" t="inlineStr">
        <is>
          <t>Semrush</t>
        </is>
      </c>
      <c r="P2311" s="13" t="inlineStr">
        <is>
          <t>172.67.197.239</t>
        </is>
      </c>
      <c r="Q2311" s="6" t="inlineStr">
        <is>
          <t>domain:webbestseo.info</t>
        </is>
      </c>
    </row>
    <row r="2312" ht="15.75" customHeight="1" s="26">
      <c r="A2312" s="6" t="inlineStr">
        <is>
          <t>webbizquest.com</t>
        </is>
      </c>
      <c r="B2312" s="6" t="inlineStr">
        <is>
          <t>Held (Pending Partner)</t>
        </is>
      </c>
      <c r="C2312" s="13" t="n">
        <v>2</v>
      </c>
      <c r="D2312" s="8" t="n">
        <v>2</v>
      </c>
      <c r="E2312" s="8" t="inlineStr"/>
      <c r="F2312" s="8" t="n">
        <v>0</v>
      </c>
      <c r="G2312" s="13" t="inlineStr">
        <is>
          <t>Held</t>
        </is>
      </c>
      <c r="H2312" s="6" t="inlineStr">
        <is>
          <t>parkersair.com</t>
        </is>
      </c>
      <c r="I2312" s="13" t="n">
        <v>2</v>
      </c>
      <c r="J2312" s="13" t="n">
        <v>0</v>
      </c>
      <c r="K2312" s="27" t="n">
        <v>46035.64201388889</v>
      </c>
      <c r="L2312" s="6" t="inlineStr">
        <is>
          <t>Duct Sealing Cordele GA</t>
        </is>
      </c>
      <c r="M2312" s="6" t="inlineStr">
        <is>
          <t>https://webbizquest.com/detail/32713/duct-sealing-cordele-ga.html</t>
        </is>
      </c>
      <c r="N2312" s="6" t="inlineStr">
        <is>
          <t>Duct Sealing Cordele GA</t>
        </is>
      </c>
      <c r="O2312" s="13" t="inlineStr">
        <is>
          <t>Semrush</t>
        </is>
      </c>
      <c r="P2312" s="13" t="inlineStr">
        <is>
          <t>69.13.56.238</t>
        </is>
      </c>
      <c r="Q2312" s="6" t="inlineStr"/>
    </row>
    <row r="2313" ht="15.75" customHeight="1" s="26">
      <c r="A2313" s="6" t="inlineStr">
        <is>
          <t>webdiamonds.us</t>
        </is>
      </c>
      <c r="B2313" s="6" t="inlineStr">
        <is>
          <t>Held (Pending Partner)</t>
        </is>
      </c>
      <c r="C2313" s="13" t="n">
        <v>2</v>
      </c>
      <c r="D2313" s="8" t="n">
        <v>3</v>
      </c>
      <c r="E2313" s="8" t="inlineStr"/>
      <c r="F2313" s="8" t="n">
        <v>0</v>
      </c>
      <c r="G2313" s="13" t="inlineStr">
        <is>
          <t>Held</t>
        </is>
      </c>
      <c r="H2313" s="6" t="inlineStr">
        <is>
          <t>parkersair.com</t>
        </is>
      </c>
      <c r="I2313" s="13" t="n">
        <v>3</v>
      </c>
      <c r="J2313" s="13" t="n">
        <v>0</v>
      </c>
      <c r="K2313" s="27" t="n">
        <v>46019.4255787037</v>
      </c>
      <c r="L2313" s="6" t="inlineStr">
        <is>
          <t>AC Repair Leesburg GA</t>
        </is>
      </c>
      <c r="M2313" s="6" t="inlineStr">
        <is>
          <t>https://www.webdiamonds.us/detail/7585/ac-repair-leesburg-ga.html</t>
        </is>
      </c>
      <c r="N2313" s="6" t="inlineStr">
        <is>
          <t>AC Repair Leesburg GA</t>
        </is>
      </c>
      <c r="O2313" s="13" t="inlineStr">
        <is>
          <t>Semrush</t>
        </is>
      </c>
      <c r="P2313" s="13" t="inlineStr">
        <is>
          <t>64.182.243.9</t>
        </is>
      </c>
      <c r="Q2313" s="6" t="inlineStr"/>
    </row>
    <row r="2314" ht="15.75" customHeight="1" s="26">
      <c r="A2314" s="6" t="inlineStr">
        <is>
          <t>webeditori.com</t>
        </is>
      </c>
      <c r="B2314" s="6" t="inlineStr">
        <is>
          <t>Held (Pending Partner)</t>
        </is>
      </c>
      <c r="C2314" s="13" t="n">
        <v>2</v>
      </c>
      <c r="D2314" s="8" t="n">
        <v>2</v>
      </c>
      <c r="E2314" s="8" t="inlineStr"/>
      <c r="F2314" s="8" t="n">
        <v>0</v>
      </c>
      <c r="G2314" s="13" t="inlineStr">
        <is>
          <t>Held</t>
        </is>
      </c>
      <c r="H2314" s="6" t="inlineStr">
        <is>
          <t>parkersair.com</t>
        </is>
      </c>
      <c r="I2314" s="13" t="n">
        <v>2</v>
      </c>
      <c r="J2314" s="13" t="n">
        <v>0</v>
      </c>
      <c r="K2314" s="27" t="n">
        <v>46011.35612268518</v>
      </c>
      <c r="L2314" s="6" t="inlineStr">
        <is>
          <t>Air Conditioning Repair Leesburg GA</t>
        </is>
      </c>
      <c r="M2314" s="6" t="inlineStr">
        <is>
          <t>https://www.webeditori.com/detail/8715/air-conditioning-repair-leesburg-ga.html</t>
        </is>
      </c>
      <c r="N2314" s="6" t="inlineStr">
        <is>
          <t>Air Conditioning Repair Leesburg GA</t>
        </is>
      </c>
      <c r="O2314" s="13" t="inlineStr">
        <is>
          <t>Semrush</t>
        </is>
      </c>
      <c r="P2314" s="13" t="inlineStr">
        <is>
          <t>64.182.233.97</t>
        </is>
      </c>
      <c r="Q2314" s="6" t="inlineStr"/>
    </row>
    <row r="2315" ht="15.75" customHeight="1" s="26">
      <c r="A2315" s="6" t="inlineStr">
        <is>
          <t>webeverest.co</t>
        </is>
      </c>
      <c r="B2315" s="6" t="inlineStr">
        <is>
          <t>Held (Pending Partner)</t>
        </is>
      </c>
      <c r="C2315" s="13" t="n">
        <v>2</v>
      </c>
      <c r="D2315" s="8" t="n">
        <v>2</v>
      </c>
      <c r="E2315" s="8" t="inlineStr"/>
      <c r="F2315" s="8" t="n">
        <v>0</v>
      </c>
      <c r="G2315" s="13" t="inlineStr">
        <is>
          <t>Held</t>
        </is>
      </c>
      <c r="H2315" s="6" t="inlineStr">
        <is>
          <t>parkersair.com</t>
        </is>
      </c>
      <c r="I2315" s="13" t="n">
        <v>2</v>
      </c>
      <c r="J2315" s="13" t="n">
        <v>0</v>
      </c>
      <c r="K2315" s="27" t="n">
        <v>45768.65035879629</v>
      </c>
      <c r="L2315" s="6" t="inlineStr">
        <is>
          <t>AC Unit Repair Leesburg GA</t>
        </is>
      </c>
      <c r="M2315" s="6" t="inlineStr">
        <is>
          <t>https://www.webeverest.co/detail/7538/ac-unit-repair-leesburg-ga.html</t>
        </is>
      </c>
      <c r="N2315" s="6" t="inlineStr">
        <is>
          <t>AC Unit Repair Leesburg GA</t>
        </is>
      </c>
      <c r="O2315" s="13" t="inlineStr">
        <is>
          <t>Semrush</t>
        </is>
      </c>
      <c r="P2315" s="13" t="inlineStr">
        <is>
          <t>64.182.236.4</t>
        </is>
      </c>
      <c r="Q2315" s="6" t="inlineStr"/>
    </row>
    <row r="2316" ht="15.75" customHeight="1" s="26">
      <c r="A2316" s="6" t="inlineStr">
        <is>
          <t>webfriendly.us</t>
        </is>
      </c>
      <c r="B2316" s="6" t="inlineStr">
        <is>
          <t>Held (Pending Partner)</t>
        </is>
      </c>
      <c r="C2316" s="13" t="n">
        <v>2</v>
      </c>
      <c r="D2316" s="8" t="n">
        <v>2</v>
      </c>
      <c r="E2316" s="8" t="inlineStr"/>
      <c r="F2316" s="8" t="n">
        <v>0</v>
      </c>
      <c r="G2316" s="13" t="inlineStr">
        <is>
          <t>Held</t>
        </is>
      </c>
      <c r="H2316" s="6" t="inlineStr">
        <is>
          <t>parkersair.com</t>
        </is>
      </c>
      <c r="I2316" s="13" t="n">
        <v>2</v>
      </c>
      <c r="J2316" s="13" t="n">
        <v>0</v>
      </c>
      <c r="K2316" s="27" t="n">
        <v>45459.12333333334</v>
      </c>
      <c r="L2316" s="6" t="inlineStr">
        <is>
          <t>Local Air Conditioning Repair Cordele GA</t>
        </is>
      </c>
      <c r="M2316" s="6" t="inlineStr">
        <is>
          <t>https://www.webfriendly.us/detail/8946/local-air-conditioning-repair-cordele-ga.html</t>
        </is>
      </c>
      <c r="N2316" s="6" t="inlineStr">
        <is>
          <t>Local Air Conditioning Repair Cordele GA</t>
        </is>
      </c>
      <c r="O2316" s="13" t="inlineStr">
        <is>
          <t>Semrush</t>
        </is>
      </c>
      <c r="P2316" s="13" t="inlineStr">
        <is>
          <t>64.182.246.18</t>
        </is>
      </c>
      <c r="Q2316" s="6" t="inlineStr"/>
    </row>
    <row r="2317" ht="15.75" customHeight="1" s="26">
      <c r="A2317" s="6" t="inlineStr">
        <is>
          <t>webiraa.com</t>
        </is>
      </c>
      <c r="B2317" s="6" t="inlineStr">
        <is>
          <t>Held (Pending Partner)</t>
        </is>
      </c>
      <c r="C2317" s="13" t="n">
        <v>2</v>
      </c>
      <c r="D2317" s="8" t="n">
        <v>2</v>
      </c>
      <c r="E2317" s="8" t="inlineStr"/>
      <c r="F2317" s="8" t="n">
        <v>0</v>
      </c>
      <c r="G2317" s="13" t="inlineStr">
        <is>
          <t>Held</t>
        </is>
      </c>
      <c r="H2317" s="6" t="inlineStr">
        <is>
          <t>parkersair.com</t>
        </is>
      </c>
      <c r="I2317" s="13" t="n">
        <v>2</v>
      </c>
      <c r="J2317" s="13" t="n">
        <v>0</v>
      </c>
      <c r="K2317" s="27" t="n">
        <v>45767.44159722222</v>
      </c>
      <c r="L2317" s="6" t="inlineStr">
        <is>
          <t>Visit Website</t>
        </is>
      </c>
      <c r="M2317" s="6" t="inlineStr">
        <is>
          <t>https://www.webiraa.com/detail/6686/blown-in-attic-insulation-cordele-ga.html</t>
        </is>
      </c>
      <c r="N2317" s="6" t="inlineStr">
        <is>
          <t>Blown In Attic Insulation Cordele GA</t>
        </is>
      </c>
      <c r="O2317" s="13" t="inlineStr">
        <is>
          <t>Semrush</t>
        </is>
      </c>
      <c r="P2317" s="13" t="inlineStr">
        <is>
          <t>69.13.11.111</t>
        </is>
      </c>
      <c r="Q2317" s="6" t="inlineStr"/>
    </row>
    <row r="2318" ht="15.75" customHeight="1" s="26">
      <c r="A2318" s="6" t="inlineStr">
        <is>
          <t>weblistingz.net</t>
        </is>
      </c>
      <c r="B2318" s="6" t="inlineStr">
        <is>
          <t>Held (Pending Partner)</t>
        </is>
      </c>
      <c r="C2318" s="13" t="n">
        <v>2</v>
      </c>
      <c r="D2318" s="8" t="n">
        <v>1</v>
      </c>
      <c r="E2318" s="8" t="inlineStr"/>
      <c r="F2318" s="8" t="n">
        <v>0</v>
      </c>
      <c r="G2318" s="13" t="inlineStr">
        <is>
          <t>Held</t>
        </is>
      </c>
      <c r="H2318" s="6" t="inlineStr">
        <is>
          <t>parkersair.com</t>
        </is>
      </c>
      <c r="I2318" s="13" t="n">
        <v>1</v>
      </c>
      <c r="J2318" s="13" t="n">
        <v>0</v>
      </c>
      <c r="K2318" s="27" t="n">
        <v>46046.1518287037</v>
      </c>
      <c r="L2318" s="6" t="inlineStr">
        <is>
          <t>fixing air duct leaks in Leesburg, GA</t>
        </is>
      </c>
      <c r="M2318" s="6" t="inlineStr">
        <is>
          <t>https://weblistingz.net/expert-tips-for-fixing-air-duct-leaks-in-leesburg-ga-homes/</t>
        </is>
      </c>
      <c r="N2318" s="6" t="inlineStr">
        <is>
          <t>Expert Tips for Fixing Air Duct Leaks in Leesburg, GA Homes | Web Listingz</t>
        </is>
      </c>
      <c r="O2318" s="13" t="inlineStr">
        <is>
          <t>Semrush</t>
        </is>
      </c>
      <c r="P2318" s="13" t="inlineStr">
        <is>
          <t>94.46.123.112</t>
        </is>
      </c>
      <c r="Q2318" s="6" t="inlineStr"/>
    </row>
    <row r="2319" ht="15.75" customHeight="1" s="26">
      <c r="A2319" s="6" t="inlineStr">
        <is>
          <t>weblocalreach.com</t>
        </is>
      </c>
      <c r="B2319" s="6" t="inlineStr">
        <is>
          <t>Held (Pending Partner)</t>
        </is>
      </c>
      <c r="C2319" s="13" t="n">
        <v>2</v>
      </c>
      <c r="D2319" s="8" t="n">
        <v>2</v>
      </c>
      <c r="E2319" s="8" t="inlineStr"/>
      <c r="F2319" s="8" t="n">
        <v>0</v>
      </c>
      <c r="G2319" s="13" t="inlineStr">
        <is>
          <t>Held</t>
        </is>
      </c>
      <c r="H2319" s="6" t="inlineStr">
        <is>
          <t>parkersair.com</t>
        </is>
      </c>
      <c r="I2319" s="13" t="n">
        <v>2</v>
      </c>
      <c r="J2319" s="13" t="n">
        <v>0</v>
      </c>
      <c r="K2319" s="27" t="n">
        <v>46093.16538194445</v>
      </c>
      <c r="L2319" s="6" t="inlineStr">
        <is>
          <t>Hvac Repair Leesburg GA</t>
        </is>
      </c>
      <c r="M2319" s="6" t="inlineStr">
        <is>
          <t>https://weblocalreach.com/hvac-repair-leesburg-ga.html</t>
        </is>
      </c>
      <c r="N2319" s="6" t="inlineStr">
        <is>
          <t>Hvac Repair Leesburg GA</t>
        </is>
      </c>
      <c r="O2319" s="13" t="inlineStr">
        <is>
          <t>Semrush</t>
        </is>
      </c>
      <c r="P2319" s="13" t="inlineStr">
        <is>
          <t>69.13.183.141</t>
        </is>
      </c>
      <c r="Q2319" s="6" t="inlineStr"/>
    </row>
    <row r="2320" ht="15.75" customHeight="1" s="26">
      <c r="A2320" s="6" t="inlineStr">
        <is>
          <t>weblookup.org</t>
        </is>
      </c>
      <c r="B2320" s="6" t="inlineStr">
        <is>
          <t>Held (Pending Partner)</t>
        </is>
      </c>
      <c r="C2320" s="13" t="n">
        <v>2</v>
      </c>
      <c r="D2320" s="8" t="n">
        <v>1</v>
      </c>
      <c r="E2320" s="8" t="inlineStr"/>
      <c r="F2320" s="8" t="n">
        <v>0</v>
      </c>
      <c r="G2320" s="13" t="inlineStr">
        <is>
          <t>Held</t>
        </is>
      </c>
      <c r="H2320" s="6" t="inlineStr">
        <is>
          <t>parkersair.com</t>
        </is>
      </c>
      <c r="I2320" s="13" t="n">
        <v>1</v>
      </c>
      <c r="J2320" s="13" t="n">
        <v>0</v>
      </c>
      <c r="K2320" s="27" t="n">
        <v>46251.54892361111</v>
      </c>
      <c r="L2320" s="6" t="inlineStr">
        <is>
          <t>Local Air Conditioning Repair Cordele GA</t>
        </is>
      </c>
      <c r="M2320" s="6" t="inlineStr">
        <is>
          <t>https://weblookup.org/detail/30814/local-air-conditioning-repair-cordele-ga.html</t>
        </is>
      </c>
      <c r="N2320" s="6" t="inlineStr">
        <is>
          <t>Local Air Conditioning Repair Cordele GA</t>
        </is>
      </c>
      <c r="O2320" s="13" t="inlineStr">
        <is>
          <t>Semrush</t>
        </is>
      </c>
      <c r="P2320" s="13" t="inlineStr">
        <is>
          <t>64.182.103.195</t>
        </is>
      </c>
      <c r="Q2320" s="6" t="inlineStr"/>
    </row>
    <row r="2321" ht="15.75" customHeight="1" s="26">
      <c r="A2321" s="6" t="inlineStr">
        <is>
          <t>webmash.org</t>
        </is>
      </c>
      <c r="B2321" s="6" t="inlineStr">
        <is>
          <t>Held (Pending Partner)</t>
        </is>
      </c>
      <c r="C2321" s="13" t="n">
        <v>2</v>
      </c>
      <c r="D2321" s="8" t="n">
        <v>2</v>
      </c>
      <c r="E2321" s="8" t="inlineStr"/>
      <c r="F2321" s="8" t="n">
        <v>0</v>
      </c>
      <c r="G2321" s="13" t="inlineStr">
        <is>
          <t>Held</t>
        </is>
      </c>
      <c r="H2321" s="6" t="inlineStr">
        <is>
          <t>parkersair.com</t>
        </is>
      </c>
      <c r="I2321" s="13" t="n">
        <v>2</v>
      </c>
      <c r="J2321" s="13" t="n">
        <v>0</v>
      </c>
      <c r="K2321" s="27" t="n">
        <v>46014.21877314815</v>
      </c>
      <c r="L2321" s="6" t="inlineStr">
        <is>
          <t>Ac Installation Cordele GA</t>
        </is>
      </c>
      <c r="M2321" s="6" t="inlineStr">
        <is>
          <t>https://www.webmash.org/detail/83236/ac-installation-cordele-ga.html</t>
        </is>
      </c>
      <c r="N2321" s="6" t="inlineStr">
        <is>
          <t>Ac Installation Cordele GA</t>
        </is>
      </c>
      <c r="O2321" s="13" t="inlineStr">
        <is>
          <t>Semrush</t>
        </is>
      </c>
      <c r="P2321" s="13" t="inlineStr">
        <is>
          <t>64.182.101.222</t>
        </is>
      </c>
      <c r="Q2321" s="6" t="inlineStr"/>
    </row>
    <row r="2322" ht="15.75" customHeight="1" s="26">
      <c r="A2322" s="6" t="inlineStr">
        <is>
          <t>weboga.com</t>
        </is>
      </c>
      <c r="B2322" s="6" t="inlineStr">
        <is>
          <t>Held (Pending Partner)</t>
        </is>
      </c>
      <c r="C2322" s="13" t="n">
        <v>2</v>
      </c>
      <c r="D2322" s="8" t="n">
        <v>2</v>
      </c>
      <c r="E2322" s="8" t="inlineStr"/>
      <c r="F2322" s="8" t="n">
        <v>0</v>
      </c>
      <c r="G2322" s="13" t="inlineStr">
        <is>
          <t>Held</t>
        </is>
      </c>
      <c r="H2322" s="6" t="inlineStr">
        <is>
          <t>parkersair.com</t>
        </is>
      </c>
      <c r="I2322" s="13" t="n">
        <v>2</v>
      </c>
      <c r="J2322" s="13" t="n">
        <v>0</v>
      </c>
      <c r="K2322" s="27" t="n">
        <v>45465.4140162037</v>
      </c>
      <c r="L2322" s="6" t="inlineStr">
        <is>
          <t>Air Conditioning Repair Cordele GA</t>
        </is>
      </c>
      <c r="M2322" s="6" t="inlineStr">
        <is>
          <t>https://www.weboga.com/detail/8508/air-conditioning-repair-cordele-ga.html</t>
        </is>
      </c>
      <c r="N2322" s="6" t="inlineStr">
        <is>
          <t>Air Conditioning Repair Cordele GA</t>
        </is>
      </c>
      <c r="O2322" s="13" t="inlineStr">
        <is>
          <t>Semrush</t>
        </is>
      </c>
      <c r="P2322" s="13" t="inlineStr">
        <is>
          <t>64.182.249.81</t>
        </is>
      </c>
      <c r="Q2322" s="6" t="inlineStr"/>
    </row>
    <row r="2323" ht="15.75" customHeight="1" s="26">
      <c r="A2323" s="6" t="inlineStr">
        <is>
          <t>webopedia.biz</t>
        </is>
      </c>
      <c r="B2323" s="6" t="inlineStr">
        <is>
          <t>Held (Pending Partner)</t>
        </is>
      </c>
      <c r="C2323" s="13" t="n">
        <v>2</v>
      </c>
      <c r="D2323" s="8" t="n">
        <v>1</v>
      </c>
      <c r="E2323" s="8" t="inlineStr"/>
      <c r="F2323" s="8" t="n">
        <v>0</v>
      </c>
      <c r="G2323" s="13" t="inlineStr">
        <is>
          <t>Held</t>
        </is>
      </c>
      <c r="H2323" s="6" t="inlineStr">
        <is>
          <t>parkersair.com</t>
        </is>
      </c>
      <c r="I2323" s="13" t="n">
        <v>1</v>
      </c>
      <c r="J2323" s="13" t="n">
        <v>0</v>
      </c>
      <c r="K2323" s="27" t="n">
        <v>46035.89371527778</v>
      </c>
      <c r="L2323" s="6" t="inlineStr">
        <is>
          <t>Duct Leakage Test in Cordele, GA</t>
        </is>
      </c>
      <c r="M2323" s="6" t="inlineStr">
        <is>
          <t>https://webopedia.biz/understanding-the-need-for-duct-leakage-test-in-cordele-ga/</t>
        </is>
      </c>
      <c r="N2323" s="6" t="inlineStr">
        <is>
          <t>Understanding the Need for Duct Leakage Test in Cordele, GA | Webo Pedia Biz</t>
        </is>
      </c>
      <c r="O2323" s="13" t="inlineStr">
        <is>
          <t>Semrush</t>
        </is>
      </c>
      <c r="P2323" s="13" t="inlineStr">
        <is>
          <t>69.13.174.4</t>
        </is>
      </c>
      <c r="Q2323" s="6" t="inlineStr"/>
    </row>
    <row r="2324" ht="15.75" customHeight="1" s="26">
      <c r="A2324" s="6" t="inlineStr">
        <is>
          <t>webpagerankchecker.shop</t>
        </is>
      </c>
      <c r="B2324" s="6" t="inlineStr">
        <is>
          <t>Spam (Disavow)</t>
        </is>
      </c>
      <c r="C2324" s="13" t="n">
        <v>2</v>
      </c>
      <c r="D2324" s="8" t="n">
        <v>1</v>
      </c>
      <c r="E2324" s="8" t="inlineStr"/>
      <c r="F2324" s="8" t="n">
        <v>0</v>
      </c>
      <c r="G2324" s="13" t="inlineStr">
        <is>
          <t>Yes</t>
        </is>
      </c>
      <c r="H2324" s="6" t="inlineStr">
        <is>
          <t>parkersair.com</t>
        </is>
      </c>
      <c r="I2324" s="13" t="n">
        <v>1</v>
      </c>
      <c r="J2324" s="13" t="n">
        <v>0</v>
      </c>
      <c r="K2324" s="27" t="n">
        <v>46305.32238425926</v>
      </c>
      <c r="L2324" s="6" t="inlineStr">
        <is>
          <t>Premium SEO Link Building Experts Helping parkersair.com Websites Rank Higher</t>
        </is>
      </c>
      <c r="M2324" s="6" t="inlineStr">
        <is>
          <t>https://webpagerankchecker.shop/dir/seo-boosting-backlinks-158436</t>
        </is>
      </c>
      <c r="N2324" s="6" t="inlineStr">
        <is>
          <t>Premium SEO Backlink Experts Offering Professional Link Building Services to Help Websites Build Authority, Improve Rankings, and Increase Search Engine Traffic - Page 158,436</t>
        </is>
      </c>
      <c r="O2324" s="13" t="inlineStr">
        <is>
          <t>Semrush</t>
        </is>
      </c>
      <c r="P2324" s="13" t="inlineStr">
        <is>
          <t>104.21.23.201</t>
        </is>
      </c>
      <c r="Q2324" s="6" t="inlineStr">
        <is>
          <t>domain:webpagerankchecker.shop</t>
        </is>
      </c>
    </row>
    <row r="2325" ht="15.75" customHeight="1" s="26">
      <c r="A2325" s="6" t="inlineStr">
        <is>
          <t>webpagerankchecker.space</t>
        </is>
      </c>
      <c r="B2325" s="6" t="inlineStr">
        <is>
          <t>Spam (Disavow)</t>
        </is>
      </c>
      <c r="C2325" s="13" t="n">
        <v>2</v>
      </c>
      <c r="D2325" s="8" t="n">
        <v>1</v>
      </c>
      <c r="E2325" s="8" t="inlineStr"/>
      <c r="F2325" s="8" t="n">
        <v>0</v>
      </c>
      <c r="G2325" s="13" t="inlineStr">
        <is>
          <t>Yes</t>
        </is>
      </c>
      <c r="H2325" s="6" t="inlineStr">
        <is>
          <t>parkersair.com</t>
        </is>
      </c>
      <c r="I2325" s="13" t="n">
        <v>1</v>
      </c>
      <c r="J2325" s="13" t="n">
        <v>0</v>
      </c>
      <c r="K2325" s="27" t="n">
        <v>46309.84952546296</v>
      </c>
      <c r="L2325" s="6" t="inlineStr">
        <is>
          <t>Premium SEO Link Building Experts Helping parkersair.com Websites Rank Higher</t>
        </is>
      </c>
      <c r="M2325" s="6" t="inlineStr">
        <is>
          <t>https://webpagerankchecker.space/dir/seo-boosting-backlinks-158436</t>
        </is>
      </c>
      <c r="N2325" s="6" t="inlineStr">
        <is>
          <t>Premium SEO Backlink Experts Offering Professional Link Building Services to Help Websites Build Authority, Improve Rankings, and Increase Search Engine Traffic - Page 158,436</t>
        </is>
      </c>
      <c r="O2325" s="13" t="inlineStr">
        <is>
          <t>Semrush</t>
        </is>
      </c>
      <c r="P2325" s="13" t="inlineStr">
        <is>
          <t>104.21.86.107</t>
        </is>
      </c>
      <c r="Q2325" s="6" t="inlineStr">
        <is>
          <t>domain:webpagerankchecker.space</t>
        </is>
      </c>
    </row>
    <row r="2326" ht="15.75" customHeight="1" s="26">
      <c r="A2326" s="6" t="inlineStr">
        <is>
          <t>webpagerankchecker.store</t>
        </is>
      </c>
      <c r="B2326" s="6" t="inlineStr">
        <is>
          <t>Spam (Disavow)</t>
        </is>
      </c>
      <c r="C2326" s="13" t="n">
        <v>2</v>
      </c>
      <c r="D2326" s="8" t="n">
        <v>2</v>
      </c>
      <c r="E2326" s="8" t="inlineStr"/>
      <c r="F2326" s="8" t="n">
        <v>0</v>
      </c>
      <c r="G2326" s="13" t="inlineStr">
        <is>
          <t>Yes</t>
        </is>
      </c>
      <c r="H2326" s="6" t="inlineStr">
        <is>
          <t>parkersair.com</t>
        </is>
      </c>
      <c r="I2326" s="13" t="n">
        <v>2</v>
      </c>
      <c r="J2326" s="13" t="n">
        <v>0</v>
      </c>
      <c r="K2326" s="27" t="n">
        <v>46301.78921296296</v>
      </c>
      <c r="L2326" s="6" t="inlineStr">
        <is>
          <t>Premium SEO Link Building Experts Helping parkersair.com Websites Rank Higher</t>
        </is>
      </c>
      <c r="M2326" s="6" t="inlineStr">
        <is>
          <t>http://webpagerankchecker.store/dir/seo-boosting-backlinks-158436</t>
        </is>
      </c>
      <c r="N2326" s="6" t="inlineStr">
        <is>
          <t>Premium SEO Backlink Experts Offering Professional Link Building Services to Help Websites Build Authority, Improve Rankings, and Increase Search Engine Traffic - Page 158,436</t>
        </is>
      </c>
      <c r="O2326" s="13" t="inlineStr">
        <is>
          <t>Semrush</t>
        </is>
      </c>
      <c r="P2326" s="13" t="inlineStr">
        <is>
          <t>104.21.61.238</t>
        </is>
      </c>
      <c r="Q2326" s="6" t="inlineStr">
        <is>
          <t>domain:webpagerankchecker.store</t>
        </is>
      </c>
    </row>
    <row r="2327" ht="15.75" customHeight="1" s="26">
      <c r="A2327" s="6" t="inlineStr">
        <is>
          <t>webpagerankchecker.website</t>
        </is>
      </c>
      <c r="B2327" s="6" t="inlineStr">
        <is>
          <t>Spam (Disavow)</t>
        </is>
      </c>
      <c r="C2327" s="13" t="n">
        <v>2</v>
      </c>
      <c r="D2327" s="8" t="n">
        <v>1</v>
      </c>
      <c r="E2327" s="8" t="inlineStr"/>
      <c r="F2327" s="8" t="n">
        <v>0</v>
      </c>
      <c r="G2327" s="13" t="inlineStr">
        <is>
          <t>Yes</t>
        </is>
      </c>
      <c r="H2327" s="6" t="inlineStr">
        <is>
          <t>parkersair.com</t>
        </is>
      </c>
      <c r="I2327" s="13" t="n">
        <v>1</v>
      </c>
      <c r="J2327" s="13" t="n">
        <v>0</v>
      </c>
      <c r="K2327" s="27" t="n">
        <v>46300.93109953704</v>
      </c>
      <c r="L2327" s="6" t="inlineStr">
        <is>
          <t>Premium SEO Link Building Experts Helping parkersair.com Websites Rank Higher</t>
        </is>
      </c>
      <c r="M2327" s="6" t="inlineStr">
        <is>
          <t>https://webpagerankchecker.website/dir/seo-boosting-backlinks-158436</t>
        </is>
      </c>
      <c r="N2327" s="6" t="inlineStr">
        <is>
          <t>Premium SEO Backlink Experts Offering Professional Link Building Services to Help Websites Build Authority, Improve Rankings, and Increase Search Engine Traffic - Page 158,436</t>
        </is>
      </c>
      <c r="O2327" s="13" t="inlineStr">
        <is>
          <t>Semrush</t>
        </is>
      </c>
      <c r="P2327" s="13" t="inlineStr">
        <is>
          <t>172.67.167.182</t>
        </is>
      </c>
      <c r="Q2327" s="6" t="inlineStr">
        <is>
          <t>domain:webpagerankchecker.website</t>
        </is>
      </c>
    </row>
    <row r="2328" ht="15.75" customHeight="1" s="26">
      <c r="A2328" s="6" t="inlineStr">
        <is>
          <t>webpageseochecker.online</t>
        </is>
      </c>
      <c r="B2328" s="6" t="inlineStr">
        <is>
          <t>Spam (Disavow)</t>
        </is>
      </c>
      <c r="C2328" s="13" t="n">
        <v>2</v>
      </c>
      <c r="D2328" s="8" t="n">
        <v>1</v>
      </c>
      <c r="E2328" s="8" t="inlineStr"/>
      <c r="F2328" s="8" t="n">
        <v>0</v>
      </c>
      <c r="G2328" s="13" t="inlineStr">
        <is>
          <t>Yes</t>
        </is>
      </c>
      <c r="H2328" s="6" t="inlineStr">
        <is>
          <t>parkersair.com</t>
        </is>
      </c>
      <c r="I2328" s="13" t="n">
        <v>1</v>
      </c>
      <c r="J2328" s="13" t="n">
        <v>0</v>
      </c>
      <c r="K2328" s="27" t="n">
        <v>46302.28077546296</v>
      </c>
      <c r="L2328" s="6" t="inlineStr">
        <is>
          <t>Premium SEO Link Building Experts Helping parkersair.com Websites Rank Higher</t>
        </is>
      </c>
      <c r="M2328" s="6" t="inlineStr">
        <is>
          <t>https://webpageseochecker.online/dir/seo-boosting-backlinks-158436</t>
        </is>
      </c>
      <c r="N2328" s="6" t="inlineStr">
        <is>
          <t>Premium SEO Backlink Experts Offering Professional Link Building Services to Help Websites Build Authority, Improve Rankings, and Increase Search Engine Traffic - Page 158,436</t>
        </is>
      </c>
      <c r="O2328" s="13" t="inlineStr">
        <is>
          <t>Semrush</t>
        </is>
      </c>
      <c r="P2328" s="13" t="inlineStr">
        <is>
          <t>104.21.67.158</t>
        </is>
      </c>
      <c r="Q2328" s="6" t="inlineStr">
        <is>
          <t>domain:webpageseochecker.online</t>
        </is>
      </c>
    </row>
    <row r="2329" ht="15.75" customHeight="1" s="26">
      <c r="A2329" s="6" t="inlineStr">
        <is>
          <t>webpageseochecker.shop</t>
        </is>
      </c>
      <c r="B2329" s="6" t="inlineStr">
        <is>
          <t>Spam (Disavow)</t>
        </is>
      </c>
      <c r="C2329" s="13" t="n">
        <v>2</v>
      </c>
      <c r="D2329" s="8" t="n">
        <v>1</v>
      </c>
      <c r="E2329" s="8" t="inlineStr"/>
      <c r="F2329" s="8" t="n">
        <v>0</v>
      </c>
      <c r="G2329" s="13" t="inlineStr">
        <is>
          <t>Yes</t>
        </is>
      </c>
      <c r="H2329" s="6" t="inlineStr">
        <is>
          <t>parkersair.com</t>
        </is>
      </c>
      <c r="I2329" s="13" t="n">
        <v>1</v>
      </c>
      <c r="J2329" s="13" t="n">
        <v>0</v>
      </c>
      <c r="K2329" s="27" t="n">
        <v>46309.43829861111</v>
      </c>
      <c r="L2329" s="6" t="inlineStr">
        <is>
          <t>Premium SEO Link Building Experts Helping parkersair.com Websites Rank Higher</t>
        </is>
      </c>
      <c r="M2329" s="6" t="inlineStr">
        <is>
          <t>https://webpageseochecker.shop/dir/seo-boosting-backlinks-158436</t>
        </is>
      </c>
      <c r="N2329" s="6" t="inlineStr">
        <is>
          <t>Premium SEO Backlink Experts Offering Professional Link Building Services to Help Websites Build Authority, Improve Rankings, and Increase Search Engine Traffic - Page 158,436</t>
        </is>
      </c>
      <c r="O2329" s="13" t="inlineStr">
        <is>
          <t>Semrush</t>
        </is>
      </c>
      <c r="P2329" s="13" t="inlineStr">
        <is>
          <t>104.21.93.213</t>
        </is>
      </c>
      <c r="Q2329" s="6" t="inlineStr">
        <is>
          <t>domain:webpageseochecker.shop</t>
        </is>
      </c>
    </row>
    <row r="2330" ht="15.75" customHeight="1" s="26">
      <c r="A2330" s="6" t="inlineStr">
        <is>
          <t>webpageseochecker.site</t>
        </is>
      </c>
      <c r="B2330" s="6" t="inlineStr">
        <is>
          <t>Spam (Disavow)</t>
        </is>
      </c>
      <c r="C2330" s="13" t="n">
        <v>2</v>
      </c>
      <c r="D2330" s="8" t="n">
        <v>1</v>
      </c>
      <c r="E2330" s="8" t="inlineStr"/>
      <c r="F2330" s="8" t="n">
        <v>0</v>
      </c>
      <c r="G2330" s="13" t="inlineStr">
        <is>
          <t>Yes</t>
        </is>
      </c>
      <c r="H2330" s="6" t="inlineStr">
        <is>
          <t>parkersair.com</t>
        </is>
      </c>
      <c r="I2330" s="13" t="n">
        <v>1</v>
      </c>
      <c r="J2330" s="13" t="n">
        <v>0</v>
      </c>
      <c r="K2330" s="27" t="n">
        <v>46317.88545138889</v>
      </c>
      <c r="L2330" s="6" t="inlineStr">
        <is>
          <t>Premium SEO Link Building Experts Helping parkersair.com Websites Rank Higher</t>
        </is>
      </c>
      <c r="M2330" s="6" t="inlineStr">
        <is>
          <t>https://webpageseochecker.site/dir/seo-boosting-backlinks-158436</t>
        </is>
      </c>
      <c r="N2330" s="6" t="inlineStr">
        <is>
          <t>Premium SEO Backlink Experts Offering Professional Link Building Services to Help Websites Build Authority, Improve Rankings, and Increase Search Engine Traffic - Page 158,436</t>
        </is>
      </c>
      <c r="O2330" s="13" t="inlineStr">
        <is>
          <t>Semrush</t>
        </is>
      </c>
      <c r="P2330" s="13" t="inlineStr">
        <is>
          <t>172.67.131.48</t>
        </is>
      </c>
      <c r="Q2330" s="6" t="inlineStr">
        <is>
          <t>domain:webpageseochecker.site</t>
        </is>
      </c>
    </row>
    <row r="2331" ht="15.75" customHeight="1" s="26">
      <c r="A2331" s="6" t="inlineStr">
        <is>
          <t>webpageseochecker.store</t>
        </is>
      </c>
      <c r="B2331" s="6" t="inlineStr">
        <is>
          <t>Spam (Disavow)</t>
        </is>
      </c>
      <c r="C2331" s="13" t="n">
        <v>2</v>
      </c>
      <c r="D2331" s="8" t="n">
        <v>1</v>
      </c>
      <c r="E2331" s="8" t="inlineStr"/>
      <c r="F2331" s="8" t="n">
        <v>0</v>
      </c>
      <c r="G2331" s="13" t="inlineStr">
        <is>
          <t>Yes</t>
        </is>
      </c>
      <c r="H2331" s="6" t="inlineStr">
        <is>
          <t>parkersair.com</t>
        </is>
      </c>
      <c r="I2331" s="13" t="n">
        <v>1</v>
      </c>
      <c r="J2331" s="13" t="n">
        <v>0</v>
      </c>
      <c r="K2331" s="27" t="n">
        <v>46303.24258101852</v>
      </c>
      <c r="L2331" s="6" t="inlineStr">
        <is>
          <t>Premium SEO Link Building Experts Helping parkersair.com Websites Rank Higher</t>
        </is>
      </c>
      <c r="M2331" s="6" t="inlineStr">
        <is>
          <t>https://webpageseochecker.store/dir/seo-boosting-backlinks-158436</t>
        </is>
      </c>
      <c r="N2331" s="6" t="inlineStr">
        <is>
          <t>Premium SEO Backlink Experts Offering Professional Link Building Services to Help Websites Build Authority, Improve Rankings, and Increase Search Engine Traffic - Page 158,436</t>
        </is>
      </c>
      <c r="O2331" s="13" t="inlineStr">
        <is>
          <t>Semrush</t>
        </is>
      </c>
      <c r="P2331" s="13" t="inlineStr">
        <is>
          <t>172.67.152.9</t>
        </is>
      </c>
      <c r="Q2331" s="6" t="inlineStr">
        <is>
          <t>domain:webpageseochecker.store</t>
        </is>
      </c>
    </row>
    <row r="2332" ht="15.75" customHeight="1" s="26">
      <c r="A2332" s="6" t="inlineStr">
        <is>
          <t>webpowerlinks.net</t>
        </is>
      </c>
      <c r="B2332" s="6" t="inlineStr">
        <is>
          <t>Held (Pending Partner)</t>
        </is>
      </c>
      <c r="C2332" s="13" t="n">
        <v>2</v>
      </c>
      <c r="D2332" s="8" t="n">
        <v>2</v>
      </c>
      <c r="E2332" s="8" t="inlineStr"/>
      <c r="F2332" s="8" t="n">
        <v>0</v>
      </c>
      <c r="G2332" s="13" t="inlineStr">
        <is>
          <t>Held</t>
        </is>
      </c>
      <c r="H2332" s="6" t="inlineStr">
        <is>
          <t>parkersair.com</t>
        </is>
      </c>
      <c r="I2332" s="13" t="n">
        <v>2</v>
      </c>
      <c r="J2332" s="13" t="n">
        <v>0</v>
      </c>
      <c r="K2332" s="27" t="n">
        <v>45347.70456018519</v>
      </c>
      <c r="L2332" s="6" t="inlineStr">
        <is>
          <t>Attic Insulation Contractors Leesburg GA</t>
        </is>
      </c>
      <c r="M2332" s="6" t="inlineStr">
        <is>
          <t>https://www.webpowerlinks.net/detail/6485/attic-insulation-contractors-leesburg-ga.html</t>
        </is>
      </c>
      <c r="N2332" s="6" t="inlineStr">
        <is>
          <t>Attic Insulation Contractors Leesburg GA</t>
        </is>
      </c>
      <c r="O2332" s="13" t="inlineStr">
        <is>
          <t>Semrush</t>
        </is>
      </c>
      <c r="P2332" s="13" t="inlineStr">
        <is>
          <t>64.182.250.97</t>
        </is>
      </c>
      <c r="Q2332" s="6" t="inlineStr"/>
    </row>
    <row r="2333" ht="15.75" customHeight="1" s="26">
      <c r="A2333" s="6" t="inlineStr">
        <is>
          <t>webpulso.net</t>
        </is>
      </c>
      <c r="B2333" s="6" t="inlineStr">
        <is>
          <t>Held (Pending Partner)</t>
        </is>
      </c>
      <c r="C2333" s="13" t="n">
        <v>2</v>
      </c>
      <c r="D2333" s="8" t="n">
        <v>2</v>
      </c>
      <c r="E2333" s="8" t="inlineStr"/>
      <c r="F2333" s="8" t="n">
        <v>1</v>
      </c>
      <c r="G2333" s="13" t="inlineStr">
        <is>
          <t>Held</t>
        </is>
      </c>
      <c r="H2333" s="6" t="inlineStr">
        <is>
          <t>parkersair.com</t>
        </is>
      </c>
      <c r="I2333" s="13" t="n">
        <v>2</v>
      </c>
      <c r="J2333" s="13" t="n">
        <v>0</v>
      </c>
      <c r="K2333" s="27" t="n">
        <v>46093.96234953704</v>
      </c>
      <c r="L2333" s="6" t="inlineStr">
        <is>
          <t>Visit Website</t>
        </is>
      </c>
      <c r="M2333" s="6" t="inlineStr">
        <is>
          <t>https://www.webpulso.net/detail/9062/hvac-contractors-leesburg-ga.html</t>
        </is>
      </c>
      <c r="N2333" s="6" t="inlineStr">
        <is>
          <t>Hvac Contractors Leesburg GA</t>
        </is>
      </c>
      <c r="O2333" s="13" t="inlineStr">
        <is>
          <t>Semrush</t>
        </is>
      </c>
      <c r="P2333" s="13" t="inlineStr">
        <is>
          <t>64.182.251.14</t>
        </is>
      </c>
      <c r="Q2333" s="6" t="inlineStr"/>
    </row>
    <row r="2334" ht="15.75" customHeight="1" s="26">
      <c r="A2334" s="6" t="inlineStr">
        <is>
          <t>webrandseo.com</t>
        </is>
      </c>
      <c r="B2334" s="6" t="inlineStr">
        <is>
          <t>Spam (Disavow)</t>
        </is>
      </c>
      <c r="C2334" s="13" t="n">
        <v>2</v>
      </c>
      <c r="D2334" s="8" t="n">
        <v>1</v>
      </c>
      <c r="E2334" s="8" t="inlineStr"/>
      <c r="F2334" s="8" t="n">
        <v>0</v>
      </c>
      <c r="G2334" s="13" t="inlineStr">
        <is>
          <t>Yes</t>
        </is>
      </c>
      <c r="H2334" s="6" t="inlineStr">
        <is>
          <t>parkersair.com</t>
        </is>
      </c>
      <c r="I2334" s="13" t="n">
        <v>1</v>
      </c>
      <c r="J2334" s="13" t="n">
        <v>0</v>
      </c>
      <c r="K2334" s="27" t="n">
        <v>46296.21859953704</v>
      </c>
      <c r="L2334" s="6" t="inlineStr">
        <is>
          <t>Premium SEO Link Building Experts Helping parkersair.com Websites Rank Higher</t>
        </is>
      </c>
      <c r="M2334" s="6" t="inlineStr">
        <is>
          <t>http://webrandseo.com/dir/seo-boosting-backlinks-158436</t>
        </is>
      </c>
      <c r="N2334" s="6" t="inlineStr">
        <is>
          <t>Premium SEO Backlink Experts Offering Professional Link Building Services to Help Websites Build Authority, Improve Rankings, and Increase Search Engine Traffic - Page 158,436</t>
        </is>
      </c>
      <c r="O2334" s="13" t="inlineStr">
        <is>
          <t>Semrush</t>
        </is>
      </c>
      <c r="P2334" s="13" t="inlineStr">
        <is>
          <t>172.67.161.194</t>
        </is>
      </c>
      <c r="Q2334" s="6" t="inlineStr">
        <is>
          <t>domain:webrandseo.com</t>
        </is>
      </c>
    </row>
    <row r="2335" ht="15.75" customHeight="1" s="26">
      <c r="A2335" s="6" t="inlineStr">
        <is>
          <t>webrandseo.link</t>
        </is>
      </c>
      <c r="B2335" s="6" t="inlineStr">
        <is>
          <t>Spam (Disavow)</t>
        </is>
      </c>
      <c r="C2335" s="13" t="n">
        <v>2</v>
      </c>
      <c r="D2335" s="8" t="n">
        <v>1</v>
      </c>
      <c r="E2335" s="8" t="inlineStr"/>
      <c r="F2335" s="8" t="n">
        <v>0</v>
      </c>
      <c r="G2335" s="13" t="inlineStr">
        <is>
          <t>Yes</t>
        </is>
      </c>
      <c r="H2335" s="6" t="inlineStr">
        <is>
          <t>parkersair.com</t>
        </is>
      </c>
      <c r="I2335" s="13" t="n">
        <v>1</v>
      </c>
      <c r="J2335" s="13" t="n">
        <v>0</v>
      </c>
      <c r="K2335" s="27" t="n">
        <v>46299.24193287037</v>
      </c>
      <c r="L2335" s="6" t="inlineStr">
        <is>
          <t>Premium SEO Link Building Experts Helping parkersair.com Websites Rank Higher</t>
        </is>
      </c>
      <c r="M2335" s="6" t="inlineStr">
        <is>
          <t>https://webrandseo.link/dir/seo-boosting-backlinks-158436</t>
        </is>
      </c>
      <c r="N2335" s="6" t="inlineStr">
        <is>
          <t>Premium SEO Backlink Experts Offering Professional Link Building Services to Help Websites Build Authority, Improve Rankings, and Increase Search Engine Traffic - Page 158,436</t>
        </is>
      </c>
      <c r="O2335" s="13" t="inlineStr">
        <is>
          <t>Semrush</t>
        </is>
      </c>
      <c r="P2335" s="13" t="inlineStr">
        <is>
          <t>172.67.158.143</t>
        </is>
      </c>
      <c r="Q2335" s="6" t="inlineStr">
        <is>
          <t>domain:webrandseo.link</t>
        </is>
      </c>
    </row>
    <row r="2336" ht="15.75" customHeight="1" s="26">
      <c r="A2336" s="6" t="inlineStr">
        <is>
          <t>webrankingchecker.online</t>
        </is>
      </c>
      <c r="B2336" s="6" t="inlineStr">
        <is>
          <t>Spam (Disavow)</t>
        </is>
      </c>
      <c r="C2336" s="13" t="n">
        <v>2</v>
      </c>
      <c r="D2336" s="8" t="n">
        <v>1</v>
      </c>
      <c r="E2336" s="8" t="inlineStr"/>
      <c r="F2336" s="8" t="n">
        <v>0</v>
      </c>
      <c r="G2336" s="13" t="inlineStr">
        <is>
          <t>Yes</t>
        </is>
      </c>
      <c r="H2336" s="6" t="inlineStr">
        <is>
          <t>parkersair.com</t>
        </is>
      </c>
      <c r="I2336" s="13" t="n">
        <v>1</v>
      </c>
      <c r="J2336" s="13" t="n">
        <v>0</v>
      </c>
      <c r="K2336" s="27" t="n">
        <v>46308.02208333334</v>
      </c>
      <c r="L2336" s="6" t="inlineStr">
        <is>
          <t>Premium SEO Link Building Experts Helping parkersair.com Websites Rank Higher</t>
        </is>
      </c>
      <c r="M2336" s="6" t="inlineStr">
        <is>
          <t>https://webrankingchecker.online/dir/seo-boosting-backlinks-158436</t>
        </is>
      </c>
      <c r="N2336" s="6" t="inlineStr">
        <is>
          <t>Premium SEO Backlink Experts Offering Professional Link Building Services to Help Websites Build Authority, Improve Rankings, and Increase Search Engine Traffic - Page 158,436</t>
        </is>
      </c>
      <c r="O2336" s="13" t="inlineStr">
        <is>
          <t>Semrush</t>
        </is>
      </c>
      <c r="P2336" s="13" t="inlineStr">
        <is>
          <t>104.21.16.146</t>
        </is>
      </c>
      <c r="Q2336" s="6" t="inlineStr">
        <is>
          <t>domain:webrankingchecker.online</t>
        </is>
      </c>
    </row>
    <row r="2337" ht="15.75" customHeight="1" s="26">
      <c r="A2337" s="6" t="inlineStr">
        <is>
          <t>webrankingchecker.shop</t>
        </is>
      </c>
      <c r="B2337" s="6" t="inlineStr">
        <is>
          <t>Spam (Disavow)</t>
        </is>
      </c>
      <c r="C2337" s="13" t="n">
        <v>2</v>
      </c>
      <c r="D2337" s="8" t="n">
        <v>1</v>
      </c>
      <c r="E2337" s="8" t="inlineStr"/>
      <c r="F2337" s="8" t="n">
        <v>0</v>
      </c>
      <c r="G2337" s="13" t="inlineStr">
        <is>
          <t>Yes</t>
        </is>
      </c>
      <c r="H2337" s="6" t="inlineStr">
        <is>
          <t>parkersair.com</t>
        </is>
      </c>
      <c r="I2337" s="13" t="n">
        <v>1</v>
      </c>
      <c r="J2337" s="13" t="n">
        <v>0</v>
      </c>
      <c r="K2337" s="27" t="n">
        <v>46308.78795138889</v>
      </c>
      <c r="L2337" s="6" t="inlineStr">
        <is>
          <t>Premium SEO Link Building Experts Helping parkersair.com Websites Rank Higher</t>
        </is>
      </c>
      <c r="M2337" s="6" t="inlineStr">
        <is>
          <t>https://webrankingchecker.shop/dir/seo-boosting-backlinks-158436</t>
        </is>
      </c>
      <c r="N2337" s="6" t="inlineStr">
        <is>
          <t>Premium SEO Backlink Experts Offering Professional Link Building Services to Help Websites Build Authority, Improve Rankings, and Increase Search Engine Traffic - Page 158,436</t>
        </is>
      </c>
      <c r="O2337" s="13" t="inlineStr">
        <is>
          <t>Semrush</t>
        </is>
      </c>
      <c r="P2337" s="13" t="inlineStr">
        <is>
          <t>104.21.11.215</t>
        </is>
      </c>
      <c r="Q2337" s="6" t="inlineStr">
        <is>
          <t>domain:webrankingchecker.shop</t>
        </is>
      </c>
    </row>
    <row r="2338" ht="15.75" customHeight="1" s="26">
      <c r="A2338" s="6" t="inlineStr">
        <is>
          <t>webrankingchecker.site</t>
        </is>
      </c>
      <c r="B2338" s="6" t="inlineStr">
        <is>
          <t>Spam (Disavow)</t>
        </is>
      </c>
      <c r="C2338" s="13" t="n">
        <v>2</v>
      </c>
      <c r="D2338" s="8" t="n">
        <v>1</v>
      </c>
      <c r="E2338" s="8" t="inlineStr"/>
      <c r="F2338" s="8" t="n">
        <v>0</v>
      </c>
      <c r="G2338" s="13" t="inlineStr">
        <is>
          <t>Yes</t>
        </is>
      </c>
      <c r="H2338" s="6" t="inlineStr">
        <is>
          <t>parkersair.com</t>
        </is>
      </c>
      <c r="I2338" s="13" t="n">
        <v>1</v>
      </c>
      <c r="J2338" s="13" t="n">
        <v>0</v>
      </c>
      <c r="K2338" s="27" t="n">
        <v>46322.22130787037</v>
      </c>
      <c r="L2338" s="6" t="inlineStr">
        <is>
          <t>Premium SEO Link Building Experts Helping parkersair.com Websites Rank Higher</t>
        </is>
      </c>
      <c r="M2338" s="6" t="inlineStr">
        <is>
          <t>http://webrankingchecker.site/dir/seo-boosting-backlinks-158436</t>
        </is>
      </c>
      <c r="N2338" s="6" t="inlineStr">
        <is>
          <t>Premium SEO Backlink Experts Offering Professional Link Building Services to Help Websites Build Authority, Improve Rankings, and Increase Search Engine Traffic - Page 158,436</t>
        </is>
      </c>
      <c r="O2338" s="13" t="inlineStr">
        <is>
          <t>Semrush</t>
        </is>
      </c>
      <c r="P2338" s="13" t="inlineStr">
        <is>
          <t>104.21.28.12</t>
        </is>
      </c>
      <c r="Q2338" s="6" t="inlineStr">
        <is>
          <t>domain:webrankingchecker.site</t>
        </is>
      </c>
    </row>
    <row r="2339" ht="15.75" customHeight="1" s="26">
      <c r="A2339" s="6" t="inlineStr">
        <is>
          <t>webrankingchecker.space</t>
        </is>
      </c>
      <c r="B2339" s="6" t="inlineStr">
        <is>
          <t>Spam (Disavow)</t>
        </is>
      </c>
      <c r="C2339" s="13" t="n">
        <v>2</v>
      </c>
      <c r="D2339" s="8" t="n">
        <v>1</v>
      </c>
      <c r="E2339" s="8" t="inlineStr"/>
      <c r="F2339" s="8" t="n">
        <v>0</v>
      </c>
      <c r="G2339" s="13" t="inlineStr">
        <is>
          <t>Yes</t>
        </is>
      </c>
      <c r="H2339" s="6" t="inlineStr">
        <is>
          <t>parkersair.com</t>
        </is>
      </c>
      <c r="I2339" s="13" t="n">
        <v>1</v>
      </c>
      <c r="J2339" s="13" t="n">
        <v>0</v>
      </c>
      <c r="K2339" s="27" t="n">
        <v>46303.40197916667</v>
      </c>
      <c r="L2339" s="6" t="inlineStr">
        <is>
          <t>Premium SEO Link Building Experts Helping parkersair.com Websites Rank Higher</t>
        </is>
      </c>
      <c r="M2339" s="6" t="inlineStr">
        <is>
          <t>https://webrankingchecker.space/dir/seo-boosting-backlinks-158436</t>
        </is>
      </c>
      <c r="N2339" s="6" t="inlineStr">
        <is>
          <t>Premium SEO Backlink Experts Offering Professional Link Building Services to Help Websites Build Authority, Improve Rankings, and Increase Search Engine Traffic - Page 158,436</t>
        </is>
      </c>
      <c r="O2339" s="13" t="inlineStr">
        <is>
          <t>Semrush</t>
        </is>
      </c>
      <c r="P2339" s="13" t="inlineStr">
        <is>
          <t>172.67.212.53</t>
        </is>
      </c>
      <c r="Q2339" s="6" t="inlineStr">
        <is>
          <t>domain:webrankingchecker.space</t>
        </is>
      </c>
    </row>
    <row r="2340" ht="15.75" customHeight="1" s="26">
      <c r="A2340" s="6" t="inlineStr">
        <is>
          <t>webrankingchecker.store</t>
        </is>
      </c>
      <c r="B2340" s="6" t="inlineStr">
        <is>
          <t>Spam (Disavow)</t>
        </is>
      </c>
      <c r="C2340" s="13" t="n">
        <v>2</v>
      </c>
      <c r="D2340" s="8" t="n">
        <v>1</v>
      </c>
      <c r="E2340" s="8" t="inlineStr"/>
      <c r="F2340" s="8" t="n">
        <v>0</v>
      </c>
      <c r="G2340" s="13" t="inlineStr">
        <is>
          <t>Yes</t>
        </is>
      </c>
      <c r="H2340" s="6" t="inlineStr">
        <is>
          <t>parkersair.com</t>
        </is>
      </c>
      <c r="I2340" s="13" t="n">
        <v>1</v>
      </c>
      <c r="J2340" s="13" t="n">
        <v>0</v>
      </c>
      <c r="K2340" s="27" t="n">
        <v>46310.82138888889</v>
      </c>
      <c r="L2340" s="6" t="inlineStr">
        <is>
          <t>Premium SEO Link Building Experts Helping parkersair.com Websites Rank Higher</t>
        </is>
      </c>
      <c r="M2340" s="6" t="inlineStr">
        <is>
          <t>https://webrankingchecker.store/dir/seo-boosting-backlinks-158436</t>
        </is>
      </c>
      <c r="N2340" s="6" t="inlineStr">
        <is>
          <t>Premium SEO Backlink Experts Offering Professional Link Building Services to Help Websites Build Authority, Improve Rankings, and Increase Search Engine Traffic - Page 158,436</t>
        </is>
      </c>
      <c r="O2340" s="13" t="inlineStr">
        <is>
          <t>Semrush</t>
        </is>
      </c>
      <c r="P2340" s="13" t="inlineStr">
        <is>
          <t>104.21.72.162</t>
        </is>
      </c>
      <c r="Q2340" s="6" t="inlineStr">
        <is>
          <t>domain:webrankingchecker.store</t>
        </is>
      </c>
    </row>
    <row r="2341" ht="15.75" customHeight="1" s="26">
      <c r="A2341" s="6" t="inlineStr">
        <is>
          <t>webrankingreport.shop</t>
        </is>
      </c>
      <c r="B2341" s="6" t="inlineStr">
        <is>
          <t>Spam (Disavow)</t>
        </is>
      </c>
      <c r="C2341" s="13" t="n">
        <v>0</v>
      </c>
      <c r="D2341" s="8" t="n">
        <v>1</v>
      </c>
      <c r="E2341" s="8" t="inlineStr"/>
      <c r="F2341" s="8" t="n">
        <v>0</v>
      </c>
      <c r="G2341" s="13" t="inlineStr">
        <is>
          <t>Yes</t>
        </is>
      </c>
      <c r="H2341" s="6" t="inlineStr">
        <is>
          <t>parkersair.com</t>
        </is>
      </c>
      <c r="I2341" s="13" t="n">
        <v>1</v>
      </c>
      <c r="J2341" s="13" t="n">
        <v>0</v>
      </c>
      <c r="K2341" s="27" t="n">
        <v>46316.69105324074</v>
      </c>
      <c r="L2341" s="6" t="inlineStr">
        <is>
          <t>Premium SEO Link Building Experts Helping parkersair.com Websites Rank Higher</t>
        </is>
      </c>
      <c r="M2341" s="6" t="inlineStr">
        <is>
          <t>https://webrankingreport.shop/dir/seo-boosting-backlinks-158436</t>
        </is>
      </c>
      <c r="N2341" s="6" t="inlineStr">
        <is>
          <t>Premium SEO Backlink Experts Offering Professional Link Building Services to Help Websites Build Authority, Improve Rankings, and Increase Search Engine Traffic - Page 158,436</t>
        </is>
      </c>
      <c r="O2341" s="13" t="inlineStr">
        <is>
          <t>Semrush</t>
        </is>
      </c>
      <c r="P2341" s="13" t="inlineStr">
        <is>
          <t>104.21.53.36</t>
        </is>
      </c>
      <c r="Q2341" s="6" t="inlineStr">
        <is>
          <t>domain:webrankingreport.shop</t>
        </is>
      </c>
    </row>
    <row r="2342" ht="15.75" customHeight="1" s="26">
      <c r="A2342" s="6" t="inlineStr">
        <is>
          <t>webranksite.com</t>
        </is>
      </c>
      <c r="B2342" s="6" t="inlineStr">
        <is>
          <t>Spam (Disavow)</t>
        </is>
      </c>
      <c r="C2342" s="13" t="n">
        <v>6</v>
      </c>
      <c r="D2342" s="8" t="n">
        <v>1</v>
      </c>
      <c r="E2342" s="8" t="inlineStr"/>
      <c r="F2342" s="8" t="n">
        <v>0</v>
      </c>
      <c r="G2342" s="13" t="inlineStr">
        <is>
          <t>Yes</t>
        </is>
      </c>
      <c r="H2342" s="6" t="inlineStr">
        <is>
          <t>parkersair.com</t>
        </is>
      </c>
      <c r="I2342" s="13" t="n">
        <v>1</v>
      </c>
      <c r="J2342" s="13" t="n">
        <v>0</v>
      </c>
      <c r="K2342" s="27" t="n">
        <v>46036.83506944445</v>
      </c>
      <c r="L2342" s="6" t="inlineStr">
        <is>
          <t>parkersair</t>
        </is>
      </c>
      <c r="M2342" s="6" t="inlineStr">
        <is>
          <t>https://webranksite.com/ways-to-showcase-your-business-onlines-via-internet-marketing/</t>
        </is>
      </c>
      <c r="N2342" s="6" t="inlineStr">
        <is>
          <t>Ways to Showcase Your Business Onlines Via Internet Marketing | Web Rank Site</t>
        </is>
      </c>
      <c r="O2342" s="13" t="inlineStr">
        <is>
          <t>Semrush</t>
        </is>
      </c>
      <c r="P2342" s="13" t="inlineStr">
        <is>
          <t>104.21.29.59</t>
        </is>
      </c>
      <c r="Q2342" s="6" t="inlineStr">
        <is>
          <t>domain:webranksite.com</t>
        </is>
      </c>
    </row>
    <row r="2343" ht="15.75" customHeight="1" s="26">
      <c r="A2343" s="6" t="inlineStr">
        <is>
          <t>webs.businessvocal.com</t>
        </is>
      </c>
      <c r="B2343" s="6" t="inlineStr">
        <is>
          <t>Keep</t>
        </is>
      </c>
      <c r="C2343" s="13" t="n">
        <v>2</v>
      </c>
      <c r="D2343" s="8" t="n">
        <v>1</v>
      </c>
      <c r="E2343" s="8" t="inlineStr"/>
      <c r="F2343" s="8" t="n">
        <v>0</v>
      </c>
      <c r="G2343" s="13" t="inlineStr">
        <is>
          <t>No</t>
        </is>
      </c>
      <c r="H2343" s="6" t="inlineStr">
        <is>
          <t>parkersair.com</t>
        </is>
      </c>
      <c r="I2343" s="13" t="n">
        <v>0</v>
      </c>
      <c r="J2343" s="13" t="n">
        <v>1</v>
      </c>
      <c r="K2343" s="27" t="n">
        <v>45905.03863425926</v>
      </c>
      <c r="L2343" s="6" t="inlineStr">
        <is>
          <t>visit parkersair.com for latest info</t>
        </is>
      </c>
      <c r="M2343" s="6" t="inlineStr">
        <is>
          <t>https://webs.businessvocal.com/13/rpIBdyGehe</t>
        </is>
      </c>
      <c r="N2343" s="6" t="inlineStr">
        <is>
          <t>In The Age Of Digital Transformation, Drive Your Website’s Success With Intelligent, Results-Oriented Content Marketing Strategies That Leverage The Latest Technologies To Accelerate Growth And Enhance Audience Engagement</t>
        </is>
      </c>
      <c r="O2343" s="13" t="inlineStr">
        <is>
          <t>Semrush</t>
        </is>
      </c>
      <c r="P2343" s="13" t="inlineStr">
        <is>
          <t>104.21.15.206</t>
        </is>
      </c>
      <c r="Q2343" s="6" t="inlineStr"/>
    </row>
    <row r="2344" ht="15.75" customHeight="1" s="26">
      <c r="A2344" s="6" t="inlineStr">
        <is>
          <t>webs.thecloudherald.com</t>
        </is>
      </c>
      <c r="B2344" s="6" t="inlineStr">
        <is>
          <t>Keep</t>
        </is>
      </c>
      <c r="C2344" s="13" t="n">
        <v>2</v>
      </c>
      <c r="D2344" s="8" t="n">
        <v>1</v>
      </c>
      <c r="E2344" s="8" t="inlineStr"/>
      <c r="F2344" s="8" t="n">
        <v>0</v>
      </c>
      <c r="G2344" s="13" t="inlineStr">
        <is>
          <t>No</t>
        </is>
      </c>
      <c r="H2344" s="6" t="inlineStr">
        <is>
          <t>parkersair.com</t>
        </is>
      </c>
      <c r="I2344" s="13" t="n">
        <v>0</v>
      </c>
      <c r="J2344" s="13" t="n">
        <v>1</v>
      </c>
      <c r="K2344" s="27" t="n">
        <v>46085.14638888889</v>
      </c>
      <c r="L2344" s="6" t="inlineStr">
        <is>
          <t>visit parkersair.com for latest info</t>
        </is>
      </c>
      <c r="M2344" s="6" t="inlineStr">
        <is>
          <t>https://webs.thecloudherald.com/13/rpIBdyGehe</t>
        </is>
      </c>
      <c r="N2344" s="6" t="inlineStr">
        <is>
          <t>In The Age Of Digital Transformation, Drive Your Website’s Success With Intelligent, Results-Oriented Content Marketing Strategies That Leverage The Latest Technologies To Accelerate Growth And Enhance Audience Engagement</t>
        </is>
      </c>
      <c r="O2344" s="13" t="inlineStr">
        <is>
          <t>Semrush</t>
        </is>
      </c>
      <c r="P2344" s="13" t="inlineStr">
        <is>
          <t>172.66.47.84</t>
        </is>
      </c>
      <c r="Q2344" s="6" t="inlineStr"/>
    </row>
    <row r="2345" ht="15.75" customHeight="1" s="26">
      <c r="A2345" s="6" t="inlineStr">
        <is>
          <t>webseochecker.shop</t>
        </is>
      </c>
      <c r="B2345" s="6" t="inlineStr">
        <is>
          <t>Spam (Disavow)</t>
        </is>
      </c>
      <c r="C2345" s="13" t="n">
        <v>2</v>
      </c>
      <c r="D2345" s="8" t="n">
        <v>1</v>
      </c>
      <c r="E2345" s="8" t="inlineStr"/>
      <c r="F2345" s="8" t="n">
        <v>0</v>
      </c>
      <c r="G2345" s="13" t="inlineStr">
        <is>
          <t>Yes</t>
        </is>
      </c>
      <c r="H2345" s="6" t="inlineStr">
        <is>
          <t>parkersair.com</t>
        </is>
      </c>
      <c r="I2345" s="13" t="n">
        <v>1</v>
      </c>
      <c r="J2345" s="13" t="n">
        <v>0</v>
      </c>
      <c r="K2345" s="27" t="n">
        <v>46308.83153935185</v>
      </c>
      <c r="L2345" s="6" t="inlineStr">
        <is>
          <t>Premium SEO Link Building Experts Helping parkersair.com Websites Rank Higher</t>
        </is>
      </c>
      <c r="M2345" s="6" t="inlineStr">
        <is>
          <t>https://webseochecker.shop/dir/seo-boosting-backlinks-158436</t>
        </is>
      </c>
      <c r="N2345" s="6" t="inlineStr">
        <is>
          <t>Premium SEO Backlink Experts Offering Professional Link Building Services to Help Websites Build Authority, Improve Rankings, and Increase Search Engine Traffic - Page 158,436</t>
        </is>
      </c>
      <c r="O2345" s="13" t="inlineStr">
        <is>
          <t>Semrush</t>
        </is>
      </c>
      <c r="P2345" s="13" t="inlineStr">
        <is>
          <t>104.21.42.253</t>
        </is>
      </c>
      <c r="Q2345" s="6" t="inlineStr">
        <is>
          <t>domain:webseochecker.shop</t>
        </is>
      </c>
    </row>
    <row r="2346" ht="15.75" customHeight="1" s="26">
      <c r="A2346" s="6" t="inlineStr">
        <is>
          <t>webseochecker.store</t>
        </is>
      </c>
      <c r="B2346" s="6" t="inlineStr">
        <is>
          <t>Spam (Disavow)</t>
        </is>
      </c>
      <c r="C2346" s="13" t="n">
        <v>2</v>
      </c>
      <c r="D2346" s="8" t="n">
        <v>1</v>
      </c>
      <c r="E2346" s="8" t="inlineStr"/>
      <c r="F2346" s="8" t="n">
        <v>0</v>
      </c>
      <c r="G2346" s="13" t="inlineStr">
        <is>
          <t>Yes</t>
        </is>
      </c>
      <c r="H2346" s="6" t="inlineStr">
        <is>
          <t>parkersair.com</t>
        </is>
      </c>
      <c r="I2346" s="13" t="n">
        <v>1</v>
      </c>
      <c r="J2346" s="13" t="n">
        <v>0</v>
      </c>
      <c r="K2346" s="27" t="n">
        <v>46303.66231481481</v>
      </c>
      <c r="L2346" s="6" t="inlineStr">
        <is>
          <t>Premium SEO Link Building Experts Helping parkersair.com Websites Rank Higher</t>
        </is>
      </c>
      <c r="M2346" s="6" t="inlineStr">
        <is>
          <t>https://webseochecker.store/dir/seo-boosting-backlinks-158436</t>
        </is>
      </c>
      <c r="N2346" s="6" t="inlineStr">
        <is>
          <t>Premium SEO Backlink Experts Offering Professional Link Building Services to Help Websites Build Authority, Improve Rankings, and Increase Search Engine Traffic - Page 158,436</t>
        </is>
      </c>
      <c r="O2346" s="13" t="inlineStr">
        <is>
          <t>Semrush</t>
        </is>
      </c>
      <c r="P2346" s="13" t="inlineStr">
        <is>
          <t>172.67.182.94</t>
        </is>
      </c>
      <c r="Q2346" s="6" t="inlineStr">
        <is>
          <t>domain:webseochecker.store</t>
        </is>
      </c>
    </row>
    <row r="2347" ht="15.75" customHeight="1" s="26">
      <c r="A2347" s="6" t="inlineStr">
        <is>
          <t>webseotoolkit.info</t>
        </is>
      </c>
      <c r="B2347" s="6" t="inlineStr">
        <is>
          <t>Spam (Disavow)</t>
        </is>
      </c>
      <c r="C2347" s="13" t="n">
        <v>2</v>
      </c>
      <c r="D2347" s="8" t="n">
        <v>1</v>
      </c>
      <c r="E2347" s="8" t="inlineStr"/>
      <c r="F2347" s="8" t="n">
        <v>0</v>
      </c>
      <c r="G2347" s="13" t="inlineStr">
        <is>
          <t>Yes</t>
        </is>
      </c>
      <c r="H2347" s="6" t="inlineStr">
        <is>
          <t>parkersair.com</t>
        </is>
      </c>
      <c r="I2347" s="13" t="n">
        <v>1</v>
      </c>
      <c r="J2347" s="13" t="n">
        <v>0</v>
      </c>
      <c r="K2347" s="27" t="n">
        <v>46291.45016203704</v>
      </c>
      <c r="L2347" s="6" t="inlineStr">
        <is>
          <t>Premium SEO Link Building Experts Helping parkersair.com Websites Rank Higher</t>
        </is>
      </c>
      <c r="M2347" s="6" t="inlineStr">
        <is>
          <t>https://webseotoolkit.info/dir/seo-boosting-backlinks-158436</t>
        </is>
      </c>
      <c r="N2347" s="6" t="inlineStr">
        <is>
          <t>Premium SEO Backlink Experts Offering Professional Link Building Services to Help Websites Build Authority, Improve Rankings, and Increase Search Engine Traffic - Page 158,436</t>
        </is>
      </c>
      <c r="O2347" s="13" t="inlineStr">
        <is>
          <t>Semrush</t>
        </is>
      </c>
      <c r="P2347" s="13" t="inlineStr">
        <is>
          <t>104.21.43.65</t>
        </is>
      </c>
      <c r="Q2347" s="6" t="inlineStr">
        <is>
          <t>domain:webseotoolkit.info</t>
        </is>
      </c>
    </row>
    <row r="2348" ht="15.75" customHeight="1" s="26">
      <c r="A2348" s="6" t="inlineStr">
        <is>
          <t>webshutl.com</t>
        </is>
      </c>
      <c r="B2348" s="6" t="inlineStr">
        <is>
          <t>Held (Pending Partner)</t>
        </is>
      </c>
      <c r="C2348" s="13" t="n">
        <v>2</v>
      </c>
      <c r="D2348" s="8" t="n">
        <v>1</v>
      </c>
      <c r="E2348" s="8" t="inlineStr"/>
      <c r="F2348" s="8" t="n">
        <v>0</v>
      </c>
      <c r="G2348" s="13" t="inlineStr">
        <is>
          <t>Held</t>
        </is>
      </c>
      <c r="H2348" s="6" t="inlineStr">
        <is>
          <t>parkersair.com</t>
        </is>
      </c>
      <c r="I2348" s="13" t="n">
        <v>1</v>
      </c>
      <c r="J2348" s="13" t="n">
        <v>0</v>
      </c>
      <c r="K2348" s="27" t="n">
        <v>45774.31219907408</v>
      </c>
      <c r="L2348" s="6" t="inlineStr">
        <is>
          <t>AC Repair Leesburg GA</t>
        </is>
      </c>
      <c r="M2348" s="6" t="inlineStr">
        <is>
          <t>https://www.webshutl.com/detail/7853/ac-repair-leesburg-ga.html</t>
        </is>
      </c>
      <c r="N2348" s="6" t="inlineStr">
        <is>
          <t>AC Repair Leesburg GA</t>
        </is>
      </c>
      <c r="O2348" s="13" t="inlineStr">
        <is>
          <t>Semrush</t>
        </is>
      </c>
      <c r="P2348" s="13" t="inlineStr">
        <is>
          <t>64.182.242.110</t>
        </is>
      </c>
      <c r="Q2348" s="6" t="inlineStr"/>
    </row>
    <row r="2349" ht="15.75" customHeight="1" s="26">
      <c r="A2349" s="6" t="inlineStr">
        <is>
          <t>websiteauditchecker.online</t>
        </is>
      </c>
      <c r="B2349" s="6" t="inlineStr">
        <is>
          <t>Spam (Disavow)</t>
        </is>
      </c>
      <c r="C2349" s="13" t="n">
        <v>2</v>
      </c>
      <c r="D2349" s="8" t="n">
        <v>1</v>
      </c>
      <c r="E2349" s="8" t="inlineStr"/>
      <c r="F2349" s="8" t="n">
        <v>0</v>
      </c>
      <c r="G2349" s="13" t="inlineStr">
        <is>
          <t>Yes</t>
        </is>
      </c>
      <c r="H2349" s="6" t="inlineStr">
        <is>
          <t>parkersair.com</t>
        </is>
      </c>
      <c r="I2349" s="13" t="n">
        <v>1</v>
      </c>
      <c r="J2349" s="13" t="n">
        <v>0</v>
      </c>
      <c r="K2349" s="27" t="n">
        <v>46301.65181712963</v>
      </c>
      <c r="L2349" s="6" t="inlineStr">
        <is>
          <t>Premium SEO Link Building Experts Helping parkersair.com Websites Rank Higher</t>
        </is>
      </c>
      <c r="M2349" s="6" t="inlineStr">
        <is>
          <t>https://websiteauditchecker.online/dir/seo-boosting-backlinks-158436</t>
        </is>
      </c>
      <c r="N2349" s="6" t="inlineStr">
        <is>
          <t>Premium SEO Backlink Experts Offering Professional Link Building Services to Help Websites Build Authority, Improve Rankings, and Increase Search Engine Traffic - Page 158,436</t>
        </is>
      </c>
      <c r="O2349" s="13" t="inlineStr">
        <is>
          <t>Semrush</t>
        </is>
      </c>
      <c r="P2349" s="13" t="inlineStr">
        <is>
          <t>172.67.137.29</t>
        </is>
      </c>
      <c r="Q2349" s="6" t="inlineStr">
        <is>
          <t>domain:websiteauditchecker.online</t>
        </is>
      </c>
    </row>
    <row r="2350" ht="15.75" customHeight="1" s="26">
      <c r="A2350" s="6" t="inlineStr">
        <is>
          <t>websiteauditchecker.site</t>
        </is>
      </c>
      <c r="B2350" s="6" t="inlineStr">
        <is>
          <t>Spam (Disavow)</t>
        </is>
      </c>
      <c r="C2350" s="13" t="n">
        <v>2</v>
      </c>
      <c r="D2350" s="8" t="n">
        <v>1</v>
      </c>
      <c r="E2350" s="8" t="inlineStr"/>
      <c r="F2350" s="8" t="n">
        <v>0</v>
      </c>
      <c r="G2350" s="13" t="inlineStr">
        <is>
          <t>Yes</t>
        </is>
      </c>
      <c r="H2350" s="6" t="inlineStr">
        <is>
          <t>parkersair.com</t>
        </is>
      </c>
      <c r="I2350" s="13" t="n">
        <v>1</v>
      </c>
      <c r="J2350" s="13" t="n">
        <v>0</v>
      </c>
      <c r="K2350" s="27" t="n">
        <v>46308.02442129629</v>
      </c>
      <c r="L2350" s="6" t="inlineStr">
        <is>
          <t>Premium SEO Link Building Experts Helping parkersair.com Websites Rank Higher</t>
        </is>
      </c>
      <c r="M2350" s="6" t="inlineStr">
        <is>
          <t>https://websiteauditchecker.site/dir/seo-boosting-backlinks-158436</t>
        </is>
      </c>
      <c r="N2350" s="6" t="inlineStr">
        <is>
          <t>Premium SEO Backlink Experts Offering Professional Link Building Services to Help Websites Build Authority, Improve Rankings, and Increase Search Engine Traffic - Page 158,436</t>
        </is>
      </c>
      <c r="O2350" s="13" t="inlineStr">
        <is>
          <t>Semrush</t>
        </is>
      </c>
      <c r="P2350" s="13" t="inlineStr">
        <is>
          <t>104.21.53.215</t>
        </is>
      </c>
      <c r="Q2350" s="6" t="inlineStr">
        <is>
          <t>domain:websiteauditchecker.site</t>
        </is>
      </c>
    </row>
    <row r="2351" ht="15.75" customHeight="1" s="26">
      <c r="A2351" s="6" t="inlineStr">
        <is>
          <t>websiteauditchecker.space</t>
        </is>
      </c>
      <c r="B2351" s="6" t="inlineStr">
        <is>
          <t>Spam (Disavow)</t>
        </is>
      </c>
      <c r="C2351" s="13" t="n">
        <v>2</v>
      </c>
      <c r="D2351" s="8" t="n">
        <v>1</v>
      </c>
      <c r="E2351" s="8" t="inlineStr"/>
      <c r="F2351" s="8" t="n">
        <v>0</v>
      </c>
      <c r="G2351" s="13" t="inlineStr">
        <is>
          <t>Yes</t>
        </is>
      </c>
      <c r="H2351" s="6" t="inlineStr">
        <is>
          <t>parkersair.com</t>
        </is>
      </c>
      <c r="I2351" s="13" t="n">
        <v>1</v>
      </c>
      <c r="J2351" s="13" t="n">
        <v>0</v>
      </c>
      <c r="K2351" s="27" t="n">
        <v>46310.6303587963</v>
      </c>
      <c r="L2351" s="6" t="inlineStr">
        <is>
          <t>Premium SEO Link Building Experts Helping parkersair.com Websites Rank Higher</t>
        </is>
      </c>
      <c r="M2351" s="6" t="inlineStr">
        <is>
          <t>https://websiteauditchecker.space/dir/seo-boosting-backlinks-158436</t>
        </is>
      </c>
      <c r="N2351" s="6" t="inlineStr">
        <is>
          <t>Premium SEO Backlink Experts Offering Professional Link Building Services to Help Websites Build Authority, Improve Rankings, and Increase Search Engine Traffic - Page 158,436</t>
        </is>
      </c>
      <c r="O2351" s="13" t="inlineStr">
        <is>
          <t>Semrush</t>
        </is>
      </c>
      <c r="P2351" s="13" t="inlineStr">
        <is>
          <t>172.67.145.65</t>
        </is>
      </c>
      <c r="Q2351" s="6" t="inlineStr">
        <is>
          <t>domain:websiteauditchecker.space</t>
        </is>
      </c>
    </row>
    <row r="2352" ht="15.75" customHeight="1" s="26">
      <c r="A2352" s="6" t="inlineStr">
        <is>
          <t>websiteauditchecker.store</t>
        </is>
      </c>
      <c r="B2352" s="6" t="inlineStr">
        <is>
          <t>Spam (Disavow)</t>
        </is>
      </c>
      <c r="C2352" s="13" t="n">
        <v>2</v>
      </c>
      <c r="D2352" s="8" t="n">
        <v>1</v>
      </c>
      <c r="E2352" s="8" t="inlineStr"/>
      <c r="F2352" s="8" t="n">
        <v>0</v>
      </c>
      <c r="G2352" s="13" t="inlineStr">
        <is>
          <t>Yes</t>
        </is>
      </c>
      <c r="H2352" s="6" t="inlineStr">
        <is>
          <t>parkersair.com</t>
        </is>
      </c>
      <c r="I2352" s="13" t="n">
        <v>1</v>
      </c>
      <c r="J2352" s="13" t="n">
        <v>0</v>
      </c>
      <c r="K2352" s="27" t="n">
        <v>46304.35012731481</v>
      </c>
      <c r="L2352" s="6" t="inlineStr">
        <is>
          <t>Premium SEO Link Building Experts Helping parkersair.com Websites Rank Higher</t>
        </is>
      </c>
      <c r="M2352" s="6" t="inlineStr">
        <is>
          <t>https://websiteauditchecker.store/dir/seo-boosting-backlinks-158436</t>
        </is>
      </c>
      <c r="N2352" s="6" t="inlineStr">
        <is>
          <t>Premium SEO Backlink Experts Offering Professional Link Building Services to Help Websites Build Authority, Improve Rankings, and Increase Search Engine Traffic - Page 158,436</t>
        </is>
      </c>
      <c r="O2352" s="13" t="inlineStr">
        <is>
          <t>Semrush</t>
        </is>
      </c>
      <c r="P2352" s="13" t="inlineStr">
        <is>
          <t>104.21.82.165</t>
        </is>
      </c>
      <c r="Q2352" s="6" t="inlineStr">
        <is>
          <t>domain:websiteauditchecker.store</t>
        </is>
      </c>
    </row>
    <row r="2353" ht="15.75" customHeight="1" s="26">
      <c r="A2353" s="6" t="inlineStr">
        <is>
          <t>websitebacklinkgenerator.website</t>
        </is>
      </c>
      <c r="B2353" s="6" t="inlineStr">
        <is>
          <t>Spam (Disavow)</t>
        </is>
      </c>
      <c r="C2353" s="13" t="n">
        <v>0</v>
      </c>
      <c r="D2353" s="8" t="n">
        <v>1</v>
      </c>
      <c r="E2353" s="8" t="inlineStr"/>
      <c r="F2353" s="8" t="n">
        <v>0</v>
      </c>
      <c r="G2353" s="13" t="inlineStr">
        <is>
          <t>Yes</t>
        </is>
      </c>
      <c r="H2353" s="6" t="inlineStr">
        <is>
          <t>parkersair.com</t>
        </is>
      </c>
      <c r="I2353" s="13" t="n">
        <v>1</v>
      </c>
      <c r="J2353" s="13" t="n">
        <v>0</v>
      </c>
      <c r="K2353" s="27" t="n">
        <v>46303.80078703703</v>
      </c>
      <c r="L2353" s="6" t="inlineStr">
        <is>
          <t>Premium SEO Link Building Experts Helping parkersair.com Websites Rank Higher</t>
        </is>
      </c>
      <c r="M2353" s="6" t="inlineStr">
        <is>
          <t>https://websitebacklinkgenerator.website/dir/seo-boosting-backlinks-158436</t>
        </is>
      </c>
      <c r="N2353" s="6" t="inlineStr">
        <is>
          <t>Premium SEO Backlink Experts Offering Professional Link Building Services to Help Websites Build Authority, Improve Rankings, and Increase Search Engine Traffic - Page 158,436</t>
        </is>
      </c>
      <c r="O2353" s="13" t="inlineStr">
        <is>
          <t>Semrush</t>
        </is>
      </c>
      <c r="P2353" s="13" t="inlineStr">
        <is>
          <t>172.67.190.128</t>
        </is>
      </c>
      <c r="Q2353" s="6" t="inlineStr">
        <is>
          <t>domain:websitebacklinkgenerator.website</t>
        </is>
      </c>
    </row>
    <row r="2354" ht="15.75" customHeight="1" s="26">
      <c r="A2354" s="6" t="inlineStr">
        <is>
          <t>websitebacklinksgenerator.website</t>
        </is>
      </c>
      <c r="B2354" s="6" t="inlineStr">
        <is>
          <t>Spam (Disavow)</t>
        </is>
      </c>
      <c r="C2354" s="13" t="n">
        <v>0</v>
      </c>
      <c r="D2354" s="8" t="n">
        <v>1</v>
      </c>
      <c r="E2354" s="8" t="inlineStr"/>
      <c r="F2354" s="8" t="n">
        <v>0</v>
      </c>
      <c r="G2354" s="13" t="inlineStr">
        <is>
          <t>Yes</t>
        </is>
      </c>
      <c r="H2354" s="6" t="inlineStr">
        <is>
          <t>parkersair.com</t>
        </is>
      </c>
      <c r="I2354" s="13" t="n">
        <v>1</v>
      </c>
      <c r="J2354" s="13" t="n">
        <v>0</v>
      </c>
      <c r="K2354" s="27" t="n">
        <v>46308.99821759259</v>
      </c>
      <c r="L2354" s="6" t="inlineStr">
        <is>
          <t>Premium SEO Link Building Experts Helping parkersair.com Websites Rank Higher</t>
        </is>
      </c>
      <c r="M2354" s="6" t="inlineStr">
        <is>
          <t>https://websitebacklinksgenerator.website/dir/seo-boosting-backlinks-158436</t>
        </is>
      </c>
      <c r="N2354" s="6" t="inlineStr">
        <is>
          <t>Premium SEO Backlink Experts Offering Professional Link Building Services to Help Websites Build Authority, Improve Rankings, and Increase Search Engine Traffic - Page 158,436</t>
        </is>
      </c>
      <c r="O2354" s="13" t="inlineStr">
        <is>
          <t>Semrush</t>
        </is>
      </c>
      <c r="P2354" s="13" t="inlineStr">
        <is>
          <t>172.67.174.120</t>
        </is>
      </c>
      <c r="Q2354" s="6" t="inlineStr">
        <is>
          <t>domain:websitebacklinksgenerator.website</t>
        </is>
      </c>
    </row>
    <row r="2355" ht="15.75" customHeight="1" s="26">
      <c r="A2355" s="6" t="inlineStr">
        <is>
          <t>websitecheckerdapa.online</t>
        </is>
      </c>
      <c r="B2355" s="6" t="inlineStr">
        <is>
          <t>Spam (Disavow)</t>
        </is>
      </c>
      <c r="C2355" s="13" t="n">
        <v>2</v>
      </c>
      <c r="D2355" s="8" t="n">
        <v>1</v>
      </c>
      <c r="E2355" s="8" t="inlineStr"/>
      <c r="F2355" s="8" t="n">
        <v>0</v>
      </c>
      <c r="G2355" s="13" t="inlineStr">
        <is>
          <t>Yes</t>
        </is>
      </c>
      <c r="H2355" s="6" t="inlineStr">
        <is>
          <t>parkersair.com</t>
        </is>
      </c>
      <c r="I2355" s="13" t="n">
        <v>1</v>
      </c>
      <c r="J2355" s="13" t="n">
        <v>0</v>
      </c>
      <c r="K2355" s="27" t="n">
        <v>46306.13471064815</v>
      </c>
      <c r="L2355" s="6" t="inlineStr">
        <is>
          <t>Premium SEO Link Building Experts Helping parkersair.com Websites Rank Higher</t>
        </is>
      </c>
      <c r="M2355" s="6" t="inlineStr">
        <is>
          <t>https://websitecheckerdapa.online/dir/seo-boosting-backlinks-158436</t>
        </is>
      </c>
      <c r="N2355" s="6" t="inlineStr">
        <is>
          <t>Premium SEO Backlink Experts Offering Professional Link Building Services to Help Websites Build Authority, Improve Rankings, and Increase Search Engine Traffic - Page 158,436</t>
        </is>
      </c>
      <c r="O2355" s="13" t="inlineStr">
        <is>
          <t>Semrush</t>
        </is>
      </c>
      <c r="P2355" s="13" t="inlineStr">
        <is>
          <t>172.67.172.98</t>
        </is>
      </c>
      <c r="Q2355" s="6" t="inlineStr">
        <is>
          <t>domain:websitecheckerdapa.online</t>
        </is>
      </c>
    </row>
    <row r="2356" ht="15.75" customHeight="1" s="26">
      <c r="A2356" s="6" t="inlineStr">
        <is>
          <t>websitecheckerdapa.site</t>
        </is>
      </c>
      <c r="B2356" s="6" t="inlineStr">
        <is>
          <t>Spam (Disavow)</t>
        </is>
      </c>
      <c r="C2356" s="13" t="n">
        <v>2</v>
      </c>
      <c r="D2356" s="8" t="n">
        <v>1</v>
      </c>
      <c r="E2356" s="8" t="inlineStr"/>
      <c r="F2356" s="8" t="n">
        <v>0</v>
      </c>
      <c r="G2356" s="13" t="inlineStr">
        <is>
          <t>Yes</t>
        </is>
      </c>
      <c r="H2356" s="6" t="inlineStr">
        <is>
          <t>parkersair.com</t>
        </is>
      </c>
      <c r="I2356" s="13" t="n">
        <v>1</v>
      </c>
      <c r="J2356" s="13" t="n">
        <v>0</v>
      </c>
      <c r="K2356" s="27" t="n">
        <v>46304.14505787037</v>
      </c>
      <c r="L2356" s="6" t="inlineStr">
        <is>
          <t>Premium SEO Link Building Experts Helping parkersair.com Websites Rank Higher</t>
        </is>
      </c>
      <c r="M2356" s="6" t="inlineStr">
        <is>
          <t>https://websitecheckerdapa.site/dir/seo-boosting-backlinks-158436</t>
        </is>
      </c>
      <c r="N2356" s="6" t="inlineStr">
        <is>
          <t>Premium SEO Backlink Experts Offering Professional Link Building Services to Help Websites Build Authority, Improve Rankings, and Increase Search Engine Traffic - Page 158,436</t>
        </is>
      </c>
      <c r="O2356" s="13" t="inlineStr">
        <is>
          <t>Semrush</t>
        </is>
      </c>
      <c r="P2356" s="13" t="inlineStr">
        <is>
          <t>104.21.38.41</t>
        </is>
      </c>
      <c r="Q2356" s="6" t="inlineStr">
        <is>
          <t>domain:websitecheckerdapa.site</t>
        </is>
      </c>
    </row>
    <row r="2357" ht="15.75" customHeight="1" s="26">
      <c r="A2357" s="6" t="inlineStr">
        <is>
          <t>websitecheckerdapa.website</t>
        </is>
      </c>
      <c r="B2357" s="6" t="inlineStr">
        <is>
          <t>Spam (Disavow)</t>
        </is>
      </c>
      <c r="C2357" s="13" t="n">
        <v>2</v>
      </c>
      <c r="D2357" s="8" t="n">
        <v>1</v>
      </c>
      <c r="E2357" s="8" t="inlineStr"/>
      <c r="F2357" s="8" t="n">
        <v>0</v>
      </c>
      <c r="G2357" s="13" t="inlineStr">
        <is>
          <t>Yes</t>
        </is>
      </c>
      <c r="H2357" s="6" t="inlineStr">
        <is>
          <t>parkersair.com</t>
        </is>
      </c>
      <c r="I2357" s="13" t="n">
        <v>1</v>
      </c>
      <c r="J2357" s="13" t="n">
        <v>0</v>
      </c>
      <c r="K2357" s="27" t="n">
        <v>46303.97212962963</v>
      </c>
      <c r="L2357" s="6" t="inlineStr">
        <is>
          <t>Premium SEO Link Building Experts Helping parkersair.com Websites Rank Higher</t>
        </is>
      </c>
      <c r="M2357" s="6" t="inlineStr">
        <is>
          <t>https://websitecheckerdapa.website/dir/seo-boosting-backlinks-158436</t>
        </is>
      </c>
      <c r="N2357" s="6" t="inlineStr">
        <is>
          <t>Premium SEO Backlink Experts Offering Professional Link Building Services to Help Websites Build Authority, Improve Rankings, and Increase Search Engine Traffic - Page 158,436</t>
        </is>
      </c>
      <c r="O2357" s="13" t="inlineStr">
        <is>
          <t>Semrush</t>
        </is>
      </c>
      <c r="P2357" s="13" t="inlineStr">
        <is>
          <t>172.67.203.63</t>
        </is>
      </c>
      <c r="Q2357" s="6" t="inlineStr">
        <is>
          <t>domain:websitecheckerdapa.website</t>
        </is>
      </c>
    </row>
    <row r="2358" ht="15.75" customHeight="1" s="26">
      <c r="A2358" s="6" t="inlineStr">
        <is>
          <t>websitecheckerfree.shop</t>
        </is>
      </c>
      <c r="B2358" s="6" t="inlineStr">
        <is>
          <t>Spam (Disavow)</t>
        </is>
      </c>
      <c r="C2358" s="13" t="n">
        <v>2</v>
      </c>
      <c r="D2358" s="8" t="n">
        <v>1</v>
      </c>
      <c r="E2358" s="8" t="inlineStr"/>
      <c r="F2358" s="8" t="n">
        <v>0</v>
      </c>
      <c r="G2358" s="13" t="inlineStr">
        <is>
          <t>Yes</t>
        </is>
      </c>
      <c r="H2358" s="6" t="inlineStr">
        <is>
          <t>parkersair.com</t>
        </is>
      </c>
      <c r="I2358" s="13" t="n">
        <v>1</v>
      </c>
      <c r="J2358" s="13" t="n">
        <v>0</v>
      </c>
      <c r="K2358" s="27" t="n">
        <v>46307.83668981482</v>
      </c>
      <c r="L2358" s="6" t="inlineStr">
        <is>
          <t>Premium SEO Link Building Experts Helping parkersair.com Websites Rank Higher</t>
        </is>
      </c>
      <c r="M2358" s="6" t="inlineStr">
        <is>
          <t>https://websitecheckerfree.shop/dir/seo-boosting-backlinks-158436</t>
        </is>
      </c>
      <c r="N2358" s="6" t="inlineStr">
        <is>
          <t>Premium SEO Backlink Experts Offering Professional Link Building Services to Help Websites Build Authority, Improve Rankings, and Increase Search Engine Traffic - Page 158,436</t>
        </is>
      </c>
      <c r="O2358" s="13" t="inlineStr">
        <is>
          <t>Semrush</t>
        </is>
      </c>
      <c r="P2358" s="13" t="inlineStr">
        <is>
          <t>104.21.0.212</t>
        </is>
      </c>
      <c r="Q2358" s="6" t="inlineStr">
        <is>
          <t>domain:websitecheckerfree.shop</t>
        </is>
      </c>
    </row>
    <row r="2359" ht="15.75" customHeight="1" s="26">
      <c r="A2359" s="6" t="inlineStr">
        <is>
          <t>websitecheckerfree.site</t>
        </is>
      </c>
      <c r="B2359" s="6" t="inlineStr">
        <is>
          <t>Spam (Disavow)</t>
        </is>
      </c>
      <c r="C2359" s="13" t="n">
        <v>2</v>
      </c>
      <c r="D2359" s="8" t="n">
        <v>1</v>
      </c>
      <c r="E2359" s="8" t="inlineStr"/>
      <c r="F2359" s="8" t="n">
        <v>0</v>
      </c>
      <c r="G2359" s="13" t="inlineStr">
        <is>
          <t>Yes</t>
        </is>
      </c>
      <c r="H2359" s="6" t="inlineStr">
        <is>
          <t>parkersair.com</t>
        </is>
      </c>
      <c r="I2359" s="13" t="n">
        <v>1</v>
      </c>
      <c r="J2359" s="13" t="n">
        <v>0</v>
      </c>
      <c r="K2359" s="27" t="n">
        <v>46304.39366898148</v>
      </c>
      <c r="L2359" s="6" t="inlineStr">
        <is>
          <t>Premium SEO Link Building Experts Helping parkersair.com Websites Rank Higher</t>
        </is>
      </c>
      <c r="M2359" s="6" t="inlineStr">
        <is>
          <t>https://websitecheckerfree.site/dir/seo-boosting-backlinks-158436</t>
        </is>
      </c>
      <c r="N2359" s="6" t="inlineStr">
        <is>
          <t>Premium SEO Backlink Experts Offering Professional Link Building Services to Help Websites Build Authority, Improve Rankings, and Increase Search Engine Traffic - Page 158,436</t>
        </is>
      </c>
      <c r="O2359" s="13" t="inlineStr">
        <is>
          <t>Semrush</t>
        </is>
      </c>
      <c r="P2359" s="13" t="inlineStr">
        <is>
          <t>172.67.144.170</t>
        </is>
      </c>
      <c r="Q2359" s="6" t="inlineStr">
        <is>
          <t>domain:websitecheckerfree.site</t>
        </is>
      </c>
    </row>
    <row r="2360" ht="15.75" customHeight="1" s="26">
      <c r="A2360" s="6" t="inlineStr">
        <is>
          <t>websitecheckerfree.space</t>
        </is>
      </c>
      <c r="B2360" s="6" t="inlineStr">
        <is>
          <t>Spam (Disavow)</t>
        </is>
      </c>
      <c r="C2360" s="13" t="n">
        <v>2</v>
      </c>
      <c r="D2360" s="8" t="n">
        <v>1</v>
      </c>
      <c r="E2360" s="8" t="inlineStr"/>
      <c r="F2360" s="8" t="n">
        <v>0</v>
      </c>
      <c r="G2360" s="13" t="inlineStr">
        <is>
          <t>Yes</t>
        </is>
      </c>
      <c r="H2360" s="6" t="inlineStr">
        <is>
          <t>parkersair.com</t>
        </is>
      </c>
      <c r="I2360" s="13" t="n">
        <v>1</v>
      </c>
      <c r="J2360" s="13" t="n">
        <v>0</v>
      </c>
      <c r="K2360" s="27" t="n">
        <v>46310.62288194444</v>
      </c>
      <c r="L2360" s="6" t="inlineStr">
        <is>
          <t>Premium SEO Link Building Experts Helping parkersair.com Websites Rank Higher</t>
        </is>
      </c>
      <c r="M2360" s="6" t="inlineStr">
        <is>
          <t>https://websitecheckerfree.space/dir/seo-boosting-backlinks-158436</t>
        </is>
      </c>
      <c r="N2360" s="6" t="inlineStr">
        <is>
          <t>Premium SEO Backlink Experts Offering Professional Link Building Services to Help Websites Build Authority, Improve Rankings, and Increase Search Engine Traffic - Page 158,436</t>
        </is>
      </c>
      <c r="O2360" s="13" t="inlineStr">
        <is>
          <t>Semrush</t>
        </is>
      </c>
      <c r="P2360" s="13" t="inlineStr">
        <is>
          <t>104.21.1.108</t>
        </is>
      </c>
      <c r="Q2360" s="6" t="inlineStr">
        <is>
          <t>domain:websitecheckerfree.space</t>
        </is>
      </c>
    </row>
    <row r="2361" ht="15.75" customHeight="1" s="26">
      <c r="A2361" s="6" t="inlineStr">
        <is>
          <t>websitecheckerfree.website</t>
        </is>
      </c>
      <c r="B2361" s="6" t="inlineStr">
        <is>
          <t>Spam (Disavow)</t>
        </is>
      </c>
      <c r="C2361" s="13" t="n">
        <v>2</v>
      </c>
      <c r="D2361" s="8" t="n">
        <v>1</v>
      </c>
      <c r="E2361" s="8" t="inlineStr"/>
      <c r="F2361" s="8" t="n">
        <v>0</v>
      </c>
      <c r="G2361" s="13" t="inlineStr">
        <is>
          <t>Yes</t>
        </is>
      </c>
      <c r="H2361" s="6" t="inlineStr">
        <is>
          <t>parkersair.com</t>
        </is>
      </c>
      <c r="I2361" s="13" t="n">
        <v>1</v>
      </c>
      <c r="J2361" s="13" t="n">
        <v>0</v>
      </c>
      <c r="K2361" s="27" t="n">
        <v>46309.35050925926</v>
      </c>
      <c r="L2361" s="6" t="inlineStr">
        <is>
          <t>Premium SEO Link Building Experts Helping parkersair.com Websites Rank Higher</t>
        </is>
      </c>
      <c r="M2361" s="6" t="inlineStr">
        <is>
          <t>https://websitecheckerfree.website/dir/seo-boosting-backlinks-158436</t>
        </is>
      </c>
      <c r="N2361" s="6" t="inlineStr">
        <is>
          <t>Premium SEO Backlink Experts Offering Professional Link Building Services to Help Websites Build Authority, Improve Rankings, and Increase Search Engine Traffic - Page 158,436</t>
        </is>
      </c>
      <c r="O2361" s="13" t="inlineStr">
        <is>
          <t>Semrush</t>
        </is>
      </c>
      <c r="P2361" s="13" t="inlineStr">
        <is>
          <t>104.21.22.145</t>
        </is>
      </c>
      <c r="Q2361" s="6" t="inlineStr">
        <is>
          <t>domain:websitecheckerfree.website</t>
        </is>
      </c>
    </row>
    <row r="2362" ht="15.75" customHeight="1" s="26">
      <c r="A2362" s="6" t="inlineStr">
        <is>
          <t>websitecheckerseo.shop</t>
        </is>
      </c>
      <c r="B2362" s="6" t="inlineStr">
        <is>
          <t>Spam (Disavow)</t>
        </is>
      </c>
      <c r="C2362" s="13" t="n">
        <v>2</v>
      </c>
      <c r="D2362" s="8" t="n">
        <v>1</v>
      </c>
      <c r="E2362" s="8" t="inlineStr"/>
      <c r="F2362" s="8" t="n">
        <v>0</v>
      </c>
      <c r="G2362" s="13" t="inlineStr">
        <is>
          <t>Yes</t>
        </is>
      </c>
      <c r="H2362" s="6" t="inlineStr">
        <is>
          <t>parkersair.com</t>
        </is>
      </c>
      <c r="I2362" s="13" t="n">
        <v>1</v>
      </c>
      <c r="J2362" s="13" t="n">
        <v>0</v>
      </c>
      <c r="K2362" s="27" t="n">
        <v>46310.48295138889</v>
      </c>
      <c r="L2362" s="6" t="inlineStr">
        <is>
          <t>Premium SEO Link Building Experts Helping parkersair.com Websites Rank Higher</t>
        </is>
      </c>
      <c r="M2362" s="6" t="inlineStr">
        <is>
          <t>https://websitecheckerseo.shop/dir/seo-boosting-backlinks-158436</t>
        </is>
      </c>
      <c r="N2362" s="6" t="inlineStr">
        <is>
          <t>Premium SEO Backlink Experts Offering Professional Link Building Services to Help Websites Build Authority, Improve Rankings, and Increase Search Engine Traffic - Page 158,436</t>
        </is>
      </c>
      <c r="O2362" s="13" t="inlineStr">
        <is>
          <t>Semrush</t>
        </is>
      </c>
      <c r="P2362" s="13" t="inlineStr">
        <is>
          <t>172.67.206.185</t>
        </is>
      </c>
      <c r="Q2362" s="6" t="inlineStr">
        <is>
          <t>domain:websitecheckerseo.shop</t>
        </is>
      </c>
    </row>
    <row r="2363" ht="15.75" customHeight="1" s="26">
      <c r="A2363" s="6" t="inlineStr">
        <is>
          <t>websitecheckerseo.site</t>
        </is>
      </c>
      <c r="B2363" s="6" t="inlineStr">
        <is>
          <t>Spam (Disavow)</t>
        </is>
      </c>
      <c r="C2363" s="13" t="n">
        <v>2</v>
      </c>
      <c r="D2363" s="8" t="n">
        <v>1</v>
      </c>
      <c r="E2363" s="8" t="inlineStr"/>
      <c r="F2363" s="8" t="n">
        <v>0</v>
      </c>
      <c r="G2363" s="13" t="inlineStr">
        <is>
          <t>Yes</t>
        </is>
      </c>
      <c r="H2363" s="6" t="inlineStr">
        <is>
          <t>parkersair.com</t>
        </is>
      </c>
      <c r="I2363" s="13" t="n">
        <v>1</v>
      </c>
      <c r="J2363" s="13" t="n">
        <v>0</v>
      </c>
      <c r="K2363" s="27" t="n">
        <v>46301.40939814815</v>
      </c>
      <c r="L2363" s="6" t="inlineStr">
        <is>
          <t>Premium SEO Link Building Experts Helping parkersair.com Websites Rank Higher</t>
        </is>
      </c>
      <c r="M2363" s="6" t="inlineStr">
        <is>
          <t>https://websitecheckerseo.site/dir/seo-boosting-backlinks-158436</t>
        </is>
      </c>
      <c r="N2363" s="6" t="inlineStr">
        <is>
          <t>Premium SEO Backlink Experts Offering Professional Link Building Services to Help Websites Build Authority, Improve Rankings, and Increase Search Engine Traffic - Page 158,436</t>
        </is>
      </c>
      <c r="O2363" s="13" t="inlineStr">
        <is>
          <t>Semrush</t>
        </is>
      </c>
      <c r="P2363" s="13" t="inlineStr">
        <is>
          <t>172.67.218.208</t>
        </is>
      </c>
      <c r="Q2363" s="6" t="inlineStr">
        <is>
          <t>domain:websitecheckerseo.site</t>
        </is>
      </c>
    </row>
    <row r="2364" ht="15.75" customHeight="1" s="26">
      <c r="A2364" s="6" t="inlineStr">
        <is>
          <t>websitecheckerseo.website</t>
        </is>
      </c>
      <c r="B2364" s="6" t="inlineStr">
        <is>
          <t>Spam (Disavow)</t>
        </is>
      </c>
      <c r="C2364" s="13" t="n">
        <v>2</v>
      </c>
      <c r="D2364" s="8" t="n">
        <v>1</v>
      </c>
      <c r="E2364" s="8" t="inlineStr"/>
      <c r="F2364" s="8" t="n">
        <v>0</v>
      </c>
      <c r="G2364" s="13" t="inlineStr">
        <is>
          <t>Yes</t>
        </is>
      </c>
      <c r="H2364" s="6" t="inlineStr">
        <is>
          <t>parkersair.com</t>
        </is>
      </c>
      <c r="I2364" s="13" t="n">
        <v>1</v>
      </c>
      <c r="J2364" s="13" t="n">
        <v>0</v>
      </c>
      <c r="K2364" s="27" t="n">
        <v>46303.38866898148</v>
      </c>
      <c r="L2364" s="6" t="inlineStr">
        <is>
          <t>Premium SEO Link Building Experts Helping parkersair.com Websites Rank Higher</t>
        </is>
      </c>
      <c r="M2364" s="6" t="inlineStr">
        <is>
          <t>https://websitecheckerseo.website/dir/seo-boosting-backlinks-158436</t>
        </is>
      </c>
      <c r="N2364" s="6" t="inlineStr">
        <is>
          <t>Premium SEO Backlink Experts Offering Professional Link Building Services to Help Websites Build Authority, Improve Rankings, and Increase Search Engine Traffic - Page 158,436</t>
        </is>
      </c>
      <c r="O2364" s="13" t="inlineStr">
        <is>
          <t>Semrush</t>
        </is>
      </c>
      <c r="P2364" s="13" t="inlineStr">
        <is>
          <t>104.21.11.123</t>
        </is>
      </c>
      <c r="Q2364" s="6" t="inlineStr">
        <is>
          <t>domain:websitecheckerseo.website</t>
        </is>
      </c>
    </row>
    <row r="2365" ht="15.75" customHeight="1" s="26">
      <c r="A2365" s="6" t="inlineStr">
        <is>
          <t>websitecheckertool.online</t>
        </is>
      </c>
      <c r="B2365" s="6" t="inlineStr">
        <is>
          <t>Spam (Disavow)</t>
        </is>
      </c>
      <c r="C2365" s="13" t="n">
        <v>2</v>
      </c>
      <c r="D2365" s="8" t="n">
        <v>1</v>
      </c>
      <c r="E2365" s="8" t="inlineStr"/>
      <c r="F2365" s="8" t="n">
        <v>0</v>
      </c>
      <c r="G2365" s="13" t="inlineStr">
        <is>
          <t>Yes</t>
        </is>
      </c>
      <c r="H2365" s="6" t="inlineStr">
        <is>
          <t>parkersair.com</t>
        </is>
      </c>
      <c r="I2365" s="13" t="n">
        <v>1</v>
      </c>
      <c r="J2365" s="13" t="n">
        <v>0</v>
      </c>
      <c r="K2365" s="27" t="n">
        <v>46304.56351851852</v>
      </c>
      <c r="L2365" s="6" t="inlineStr">
        <is>
          <t>Premium SEO Link Building Experts Helping parkersair.com Websites Rank Higher</t>
        </is>
      </c>
      <c r="M2365" s="6" t="inlineStr">
        <is>
          <t>https://websitecheckertool.online/dir/seo-boosting-backlinks-158436</t>
        </is>
      </c>
      <c r="N2365" s="6" t="inlineStr">
        <is>
          <t>Premium SEO Backlink Experts Offering Professional Link Building Services to Help Websites Build Authority, Improve Rankings, and Increase Search Engine Traffic - Page 158,436</t>
        </is>
      </c>
      <c r="O2365" s="13" t="inlineStr">
        <is>
          <t>Semrush</t>
        </is>
      </c>
      <c r="P2365" s="13" t="inlineStr">
        <is>
          <t>172.67.207.85</t>
        </is>
      </c>
      <c r="Q2365" s="6" t="inlineStr">
        <is>
          <t>domain:websitecheckertool.online</t>
        </is>
      </c>
    </row>
    <row r="2366" ht="15.75" customHeight="1" s="26">
      <c r="A2366" s="6" t="inlineStr">
        <is>
          <t>websitecheckertool.shop</t>
        </is>
      </c>
      <c r="B2366" s="6" t="inlineStr">
        <is>
          <t>Spam (Disavow)</t>
        </is>
      </c>
      <c r="C2366" s="13" t="n">
        <v>2</v>
      </c>
      <c r="D2366" s="8" t="n">
        <v>1</v>
      </c>
      <c r="E2366" s="8" t="inlineStr"/>
      <c r="F2366" s="8" t="n">
        <v>0</v>
      </c>
      <c r="G2366" s="13" t="inlineStr">
        <is>
          <t>Yes</t>
        </is>
      </c>
      <c r="H2366" s="6" t="inlineStr">
        <is>
          <t>parkersair.com</t>
        </is>
      </c>
      <c r="I2366" s="13" t="n">
        <v>1</v>
      </c>
      <c r="J2366" s="13" t="n">
        <v>0</v>
      </c>
      <c r="K2366" s="27" t="n">
        <v>46304.47548611111</v>
      </c>
      <c r="L2366" s="6" t="inlineStr">
        <is>
          <t>Premium SEO Link Building Experts Helping parkersair.com Websites Rank Higher</t>
        </is>
      </c>
      <c r="M2366" s="6" t="inlineStr">
        <is>
          <t>https://websitecheckertool.shop/dir/seo-boosting-backlinks-158436</t>
        </is>
      </c>
      <c r="N2366" s="6" t="inlineStr">
        <is>
          <t>Premium SEO Backlink Experts Offering Professional Link Building Services to Help Websites Build Authority, Improve Rankings, and Increase Search Engine Traffic - Page 158,436</t>
        </is>
      </c>
      <c r="O2366" s="13" t="inlineStr">
        <is>
          <t>Semrush</t>
        </is>
      </c>
      <c r="P2366" s="13" t="inlineStr">
        <is>
          <t>104.21.83.75</t>
        </is>
      </c>
      <c r="Q2366" s="6" t="inlineStr">
        <is>
          <t>domain:websitecheckertool.shop</t>
        </is>
      </c>
    </row>
    <row r="2367" ht="15.75" customHeight="1" s="26">
      <c r="A2367" s="6" t="inlineStr">
        <is>
          <t>websitecheckertool.space</t>
        </is>
      </c>
      <c r="B2367" s="6" t="inlineStr">
        <is>
          <t>Spam (Disavow)</t>
        </is>
      </c>
      <c r="C2367" s="13" t="n">
        <v>2</v>
      </c>
      <c r="D2367" s="8" t="n">
        <v>1</v>
      </c>
      <c r="E2367" s="8" t="inlineStr"/>
      <c r="F2367" s="8" t="n">
        <v>0</v>
      </c>
      <c r="G2367" s="13" t="inlineStr">
        <is>
          <t>Yes</t>
        </is>
      </c>
      <c r="H2367" s="6" t="inlineStr">
        <is>
          <t>parkersair.com</t>
        </is>
      </c>
      <c r="I2367" s="13" t="n">
        <v>1</v>
      </c>
      <c r="J2367" s="13" t="n">
        <v>0</v>
      </c>
      <c r="K2367" s="27" t="n">
        <v>46312.0691087963</v>
      </c>
      <c r="L2367" s="6" t="inlineStr">
        <is>
          <t>Premium SEO Link Building Experts Helping parkersair.com Websites Rank Higher</t>
        </is>
      </c>
      <c r="M2367" s="6" t="inlineStr">
        <is>
          <t>https://websitecheckertool.space/dir/seo-boosting-backlinks-158436</t>
        </is>
      </c>
      <c r="N2367" s="6" t="inlineStr">
        <is>
          <t>Premium SEO Backlink Experts Offering Professional Link Building Services to Help Websites Build Authority, Improve Rankings, and Increase Search Engine Traffic - Page 158,436</t>
        </is>
      </c>
      <c r="O2367" s="13" t="inlineStr">
        <is>
          <t>Semrush</t>
        </is>
      </c>
      <c r="P2367" s="13" t="inlineStr">
        <is>
          <t>104.21.2.39</t>
        </is>
      </c>
      <c r="Q2367" s="6" t="inlineStr">
        <is>
          <t>domain:websitecheckertool.space</t>
        </is>
      </c>
    </row>
    <row r="2368" ht="15.75" customHeight="1" s="26">
      <c r="A2368" s="6" t="inlineStr">
        <is>
          <t>websitecheckertool.store</t>
        </is>
      </c>
      <c r="B2368" s="6" t="inlineStr">
        <is>
          <t>Spam (Disavow)</t>
        </is>
      </c>
      <c r="C2368" s="13" t="n">
        <v>2</v>
      </c>
      <c r="D2368" s="8" t="n">
        <v>1</v>
      </c>
      <c r="E2368" s="8" t="inlineStr"/>
      <c r="F2368" s="8" t="n">
        <v>0</v>
      </c>
      <c r="G2368" s="13" t="inlineStr">
        <is>
          <t>Yes</t>
        </is>
      </c>
      <c r="H2368" s="6" t="inlineStr">
        <is>
          <t>parkersair.com</t>
        </is>
      </c>
      <c r="I2368" s="13" t="n">
        <v>1</v>
      </c>
      <c r="J2368" s="13" t="n">
        <v>0</v>
      </c>
      <c r="K2368" s="27" t="n">
        <v>46304.66228009259</v>
      </c>
      <c r="L2368" s="6" t="inlineStr">
        <is>
          <t>Premium SEO Link Building Experts Helping parkersair.com Websites Rank Higher</t>
        </is>
      </c>
      <c r="M2368" s="6" t="inlineStr">
        <is>
          <t>https://websitecheckertool.store/dir/seo-boosting-backlinks-158436</t>
        </is>
      </c>
      <c r="N2368" s="6" t="inlineStr">
        <is>
          <t>Premium SEO Backlink Experts Offering Professional Link Building Services to Help Websites Build Authority, Improve Rankings, and Increase Search Engine Traffic - Page 158,436</t>
        </is>
      </c>
      <c r="O2368" s="13" t="inlineStr">
        <is>
          <t>Semrush</t>
        </is>
      </c>
      <c r="P2368" s="13" t="inlineStr">
        <is>
          <t>104.21.46.132</t>
        </is>
      </c>
      <c r="Q2368" s="6" t="inlineStr">
        <is>
          <t>domain:websitecheckertool.store</t>
        </is>
      </c>
    </row>
    <row r="2369" ht="15.75" customHeight="1" s="26">
      <c r="A2369" s="6" t="inlineStr">
        <is>
          <t>websitecheckertool.website</t>
        </is>
      </c>
      <c r="B2369" s="6" t="inlineStr">
        <is>
          <t>Spam (Disavow)</t>
        </is>
      </c>
      <c r="C2369" s="13" t="n">
        <v>2</v>
      </c>
      <c r="D2369" s="8" t="n">
        <v>1</v>
      </c>
      <c r="E2369" s="8" t="inlineStr"/>
      <c r="F2369" s="8" t="n">
        <v>0</v>
      </c>
      <c r="G2369" s="13" t="inlineStr">
        <is>
          <t>Yes</t>
        </is>
      </c>
      <c r="H2369" s="6" t="inlineStr">
        <is>
          <t>parkersair.com</t>
        </is>
      </c>
      <c r="I2369" s="13" t="n">
        <v>1</v>
      </c>
      <c r="J2369" s="13" t="n">
        <v>0</v>
      </c>
      <c r="K2369" s="27" t="n">
        <v>46301.64229166666</v>
      </c>
      <c r="L2369" s="6" t="inlineStr">
        <is>
          <t>Premium SEO Link Building Experts Helping parkersair.com Websites Rank Higher</t>
        </is>
      </c>
      <c r="M2369" s="6" t="inlineStr">
        <is>
          <t>https://websitecheckertool.website/dir/seo-boosting-backlinks-158436</t>
        </is>
      </c>
      <c r="N2369" s="6" t="inlineStr">
        <is>
          <t>Premium SEO Backlink Experts Offering Professional Link Building Services to Help Websites Build Authority, Improve Rankings, and Increase Search Engine Traffic - Page 158,436</t>
        </is>
      </c>
      <c r="O2369" s="13" t="inlineStr">
        <is>
          <t>Semrush</t>
        </is>
      </c>
      <c r="P2369" s="13" t="inlineStr">
        <is>
          <t>172.67.193.115</t>
        </is>
      </c>
      <c r="Q2369" s="6" t="inlineStr">
        <is>
          <t>domain:websitecheckertool.website</t>
        </is>
      </c>
    </row>
    <row r="2370" ht="15.75" customHeight="1" s="26">
      <c r="A2370" s="6" t="inlineStr">
        <is>
          <t>websitecounter.store</t>
        </is>
      </c>
      <c r="B2370" s="6" t="inlineStr">
        <is>
          <t>Spam (Disavow)</t>
        </is>
      </c>
      <c r="C2370" s="13" t="n">
        <v>0</v>
      </c>
      <c r="D2370" s="8" t="n">
        <v>1</v>
      </c>
      <c r="E2370" s="8" t="inlineStr"/>
      <c r="F2370" s="8" t="n">
        <v>0</v>
      </c>
      <c r="G2370" s="13" t="inlineStr">
        <is>
          <t>Yes</t>
        </is>
      </c>
      <c r="H2370" s="6" t="inlineStr">
        <is>
          <t>parkersair.com</t>
        </is>
      </c>
      <c r="I2370" s="13" t="n">
        <v>1</v>
      </c>
      <c r="J2370" s="13" t="n">
        <v>0</v>
      </c>
      <c r="K2370" s="27" t="n">
        <v>46315.31805555556</v>
      </c>
      <c r="L2370" s="6" t="inlineStr">
        <is>
          <t>Premium SEO Link Building Experts Helping parkersair.com Websites Rank Higher</t>
        </is>
      </c>
      <c r="M2370" s="6" t="inlineStr">
        <is>
          <t>https://websitecounter.store/dir/seo-boosting-backlinks-158436</t>
        </is>
      </c>
      <c r="N2370" s="6" t="inlineStr">
        <is>
          <t>Premium SEO Backlink Experts Offering Professional Link Building Services to Help Websites Build Authority, Improve Rankings, and Increase Search Engine Traffic - Page 158,436</t>
        </is>
      </c>
      <c r="O2370" s="13" t="inlineStr">
        <is>
          <t>Semrush</t>
        </is>
      </c>
      <c r="P2370" s="13" t="inlineStr">
        <is>
          <t>172.67.195.15</t>
        </is>
      </c>
      <c r="Q2370" s="6" t="inlineStr">
        <is>
          <t>domain:websitecounter.store</t>
        </is>
      </c>
    </row>
    <row r="2371" ht="15.75" customHeight="1" s="26">
      <c r="A2371" s="6" t="inlineStr">
        <is>
          <t>websitedachecker.store</t>
        </is>
      </c>
      <c r="B2371" s="6" t="inlineStr">
        <is>
          <t>Spam (Disavow)</t>
        </is>
      </c>
      <c r="C2371" s="13" t="n">
        <v>2</v>
      </c>
      <c r="D2371" s="8" t="n">
        <v>1</v>
      </c>
      <c r="E2371" s="8" t="inlineStr"/>
      <c r="F2371" s="8" t="n">
        <v>0</v>
      </c>
      <c r="G2371" s="13" t="inlineStr">
        <is>
          <t>Yes</t>
        </is>
      </c>
      <c r="H2371" s="6" t="inlineStr">
        <is>
          <t>parkersair.com</t>
        </is>
      </c>
      <c r="I2371" s="13" t="n">
        <v>1</v>
      </c>
      <c r="J2371" s="13" t="n">
        <v>0</v>
      </c>
      <c r="K2371" s="27" t="n">
        <v>46305.09939814815</v>
      </c>
      <c r="L2371" s="6" t="inlineStr">
        <is>
          <t>Premium SEO Link Building Experts Helping parkersair.com Websites Rank Higher</t>
        </is>
      </c>
      <c r="M2371" s="6" t="inlineStr">
        <is>
          <t>https://websitedachecker.store/dir/seo-boosting-backlinks-158436</t>
        </is>
      </c>
      <c r="N2371" s="6" t="inlineStr">
        <is>
          <t>Premium SEO Backlink Experts Offering Professional Link Building Services to Help Websites Build Authority, Improve Rankings, and Increase Search Engine Traffic - Page 158,436</t>
        </is>
      </c>
      <c r="O2371" s="13" t="inlineStr">
        <is>
          <t>Semrush</t>
        </is>
      </c>
      <c r="P2371" s="13" t="inlineStr">
        <is>
          <t>172.67.216.52</t>
        </is>
      </c>
      <c r="Q2371" s="6" t="inlineStr">
        <is>
          <t>domain:websitedachecker.store</t>
        </is>
      </c>
    </row>
    <row r="2372" ht="15.75" customHeight="1" s="26">
      <c r="A2372" s="6" t="inlineStr">
        <is>
          <t>websitedachecker.website</t>
        </is>
      </c>
      <c r="B2372" s="6" t="inlineStr">
        <is>
          <t>Spam (Disavow)</t>
        </is>
      </c>
      <c r="C2372" s="13" t="n">
        <v>2</v>
      </c>
      <c r="D2372" s="8" t="n">
        <v>1</v>
      </c>
      <c r="E2372" s="8" t="inlineStr"/>
      <c r="F2372" s="8" t="n">
        <v>0</v>
      </c>
      <c r="G2372" s="13" t="inlineStr">
        <is>
          <t>Yes</t>
        </is>
      </c>
      <c r="H2372" s="6" t="inlineStr">
        <is>
          <t>parkersair.com</t>
        </is>
      </c>
      <c r="I2372" s="13" t="n">
        <v>1</v>
      </c>
      <c r="J2372" s="13" t="n">
        <v>0</v>
      </c>
      <c r="K2372" s="27" t="n">
        <v>46309.99604166667</v>
      </c>
      <c r="L2372" s="6" t="inlineStr">
        <is>
          <t>Premium SEO Link Building Experts Helping parkersair.com Websites Rank Higher</t>
        </is>
      </c>
      <c r="M2372" s="6" t="inlineStr">
        <is>
          <t>https://websitedachecker.website/dir/seo-boosting-backlinks-158436</t>
        </is>
      </c>
      <c r="N2372" s="6" t="inlineStr">
        <is>
          <t>Premium SEO Backlink Experts Offering Professional Link Building Services to Help Websites Build Authority, Improve Rankings, and Increase Search Engine Traffic - Page 158,436</t>
        </is>
      </c>
      <c r="O2372" s="13" t="inlineStr">
        <is>
          <t>Semrush</t>
        </is>
      </c>
      <c r="P2372" s="13" t="inlineStr">
        <is>
          <t>104.21.66.246</t>
        </is>
      </c>
      <c r="Q2372" s="6" t="inlineStr">
        <is>
          <t>domain:websitedachecker.website</t>
        </is>
      </c>
    </row>
    <row r="2373" ht="15.75" customHeight="1" s="26">
      <c r="A2373" s="6" t="inlineStr">
        <is>
          <t>websitedadrchecker.online</t>
        </is>
      </c>
      <c r="B2373" s="6" t="inlineStr">
        <is>
          <t>Spam (Disavow)</t>
        </is>
      </c>
      <c r="C2373" s="13" t="n">
        <v>2</v>
      </c>
      <c r="D2373" s="8" t="n">
        <v>1</v>
      </c>
      <c r="E2373" s="8" t="inlineStr"/>
      <c r="F2373" s="8" t="n">
        <v>0</v>
      </c>
      <c r="G2373" s="13" t="inlineStr">
        <is>
          <t>Yes</t>
        </is>
      </c>
      <c r="H2373" s="6" t="inlineStr">
        <is>
          <t>parkersair.com</t>
        </is>
      </c>
      <c r="I2373" s="13" t="n">
        <v>1</v>
      </c>
      <c r="J2373" s="13" t="n">
        <v>0</v>
      </c>
      <c r="K2373" s="27" t="n">
        <v>46304.64450231481</v>
      </c>
      <c r="L2373" s="6" t="inlineStr">
        <is>
          <t>Premium SEO Link Building Experts Helping parkersair.com Websites Rank Higher</t>
        </is>
      </c>
      <c r="M2373" s="6" t="inlineStr">
        <is>
          <t>https://websitedadrchecker.online/dir/seo-boosting-backlinks-158436</t>
        </is>
      </c>
      <c r="N2373" s="6" t="inlineStr">
        <is>
          <t>Premium SEO Backlink Experts Offering Professional Link Building Services to Help Websites Build Authority, Improve Rankings, and Increase Search Engine Traffic - Page 158,436</t>
        </is>
      </c>
      <c r="O2373" s="13" t="inlineStr">
        <is>
          <t>Semrush</t>
        </is>
      </c>
      <c r="P2373" s="13" t="inlineStr">
        <is>
          <t>172.67.160.108</t>
        </is>
      </c>
      <c r="Q2373" s="6" t="inlineStr">
        <is>
          <t>domain:websitedadrchecker.online</t>
        </is>
      </c>
    </row>
    <row r="2374" ht="15.75" customHeight="1" s="26">
      <c r="A2374" s="6" t="inlineStr">
        <is>
          <t>websitedadrchecker.shop</t>
        </is>
      </c>
      <c r="B2374" s="6" t="inlineStr">
        <is>
          <t>Spam (Disavow)</t>
        </is>
      </c>
      <c r="C2374" s="13" t="n">
        <v>2</v>
      </c>
      <c r="D2374" s="8" t="n">
        <v>1</v>
      </c>
      <c r="E2374" s="8" t="inlineStr"/>
      <c r="F2374" s="8" t="n">
        <v>0</v>
      </c>
      <c r="G2374" s="13" t="inlineStr">
        <is>
          <t>Yes</t>
        </is>
      </c>
      <c r="H2374" s="6" t="inlineStr">
        <is>
          <t>parkersair.com</t>
        </is>
      </c>
      <c r="I2374" s="13" t="n">
        <v>1</v>
      </c>
      <c r="J2374" s="13" t="n">
        <v>0</v>
      </c>
      <c r="K2374" s="27" t="n">
        <v>46302.89853009259</v>
      </c>
      <c r="L2374" s="6" t="inlineStr">
        <is>
          <t>Premium SEO Link Building Experts Helping parkersair.com Websites Rank Higher</t>
        </is>
      </c>
      <c r="M2374" s="6" t="inlineStr">
        <is>
          <t>https://websitedadrchecker.shop/dir/seo-boosting-backlinks-158436</t>
        </is>
      </c>
      <c r="N2374" s="6" t="inlineStr">
        <is>
          <t>Premium SEO Backlink Experts Offering Professional Link Building Services to Help Websites Build Authority, Improve Rankings, and Increase Search Engine Traffic - Page 158,436</t>
        </is>
      </c>
      <c r="O2374" s="13" t="inlineStr">
        <is>
          <t>Semrush</t>
        </is>
      </c>
      <c r="P2374" s="13" t="inlineStr">
        <is>
          <t>172.67.138.62</t>
        </is>
      </c>
      <c r="Q2374" s="6" t="inlineStr">
        <is>
          <t>domain:websitedadrchecker.shop</t>
        </is>
      </c>
    </row>
    <row r="2375" ht="15.75" customHeight="1" s="26">
      <c r="A2375" s="6" t="inlineStr">
        <is>
          <t>websitedapachecker.space</t>
        </is>
      </c>
      <c r="B2375" s="6" t="inlineStr">
        <is>
          <t>Spam (Disavow)</t>
        </is>
      </c>
      <c r="C2375" s="13" t="n">
        <v>2</v>
      </c>
      <c r="D2375" s="8" t="n">
        <v>1</v>
      </c>
      <c r="E2375" s="8" t="inlineStr"/>
      <c r="F2375" s="8" t="n">
        <v>0</v>
      </c>
      <c r="G2375" s="13" t="inlineStr">
        <is>
          <t>Yes</t>
        </is>
      </c>
      <c r="H2375" s="6" t="inlineStr">
        <is>
          <t>parkersair.com</t>
        </is>
      </c>
      <c r="I2375" s="13" t="n">
        <v>1</v>
      </c>
      <c r="J2375" s="13" t="n">
        <v>0</v>
      </c>
      <c r="K2375" s="27" t="n">
        <v>46305.13613425926</v>
      </c>
      <c r="L2375" s="6" t="inlineStr">
        <is>
          <t>Premium SEO Link Building Experts Helping parkersair.com Websites Rank Higher</t>
        </is>
      </c>
      <c r="M2375" s="6" t="inlineStr">
        <is>
          <t>https://websitedapachecker.space/dir/seo-boosting-backlinks-158436</t>
        </is>
      </c>
      <c r="N2375" s="6" t="inlineStr">
        <is>
          <t>Premium SEO Backlink Experts Offering Professional Link Building Services to Help Websites Build Authority, Improve Rankings, and Increase Search Engine Traffic - Page 158,436</t>
        </is>
      </c>
      <c r="O2375" s="13" t="inlineStr">
        <is>
          <t>Semrush</t>
        </is>
      </c>
      <c r="P2375" s="13" t="inlineStr">
        <is>
          <t>104.21.79.231</t>
        </is>
      </c>
      <c r="Q2375" s="6" t="inlineStr">
        <is>
          <t>domain:websitedapachecker.space</t>
        </is>
      </c>
    </row>
    <row r="2376" ht="15.75" customHeight="1" s="26">
      <c r="A2376" s="6" t="inlineStr">
        <is>
          <t>websitedapachecker.store</t>
        </is>
      </c>
      <c r="B2376" s="6" t="inlineStr">
        <is>
          <t>Spam (Disavow)</t>
        </is>
      </c>
      <c r="C2376" s="13" t="n">
        <v>2</v>
      </c>
      <c r="D2376" s="8" t="n">
        <v>1</v>
      </c>
      <c r="E2376" s="8" t="inlineStr"/>
      <c r="F2376" s="8" t="n">
        <v>0</v>
      </c>
      <c r="G2376" s="13" t="inlineStr">
        <is>
          <t>Yes</t>
        </is>
      </c>
      <c r="H2376" s="6" t="inlineStr">
        <is>
          <t>parkersair.com</t>
        </is>
      </c>
      <c r="I2376" s="13" t="n">
        <v>1</v>
      </c>
      <c r="J2376" s="13" t="n">
        <v>0</v>
      </c>
      <c r="K2376" s="27" t="n">
        <v>46304.71106481482</v>
      </c>
      <c r="L2376" s="6" t="inlineStr">
        <is>
          <t>Premium SEO Link Building Experts Helping parkersair.com Websites Rank Higher</t>
        </is>
      </c>
      <c r="M2376" s="6" t="inlineStr">
        <is>
          <t>https://websitedapachecker.store/dir/seo-boosting-backlinks-158436</t>
        </is>
      </c>
      <c r="N2376" s="6" t="inlineStr">
        <is>
          <t>Premium SEO Backlink Experts Offering Professional Link Building Services to Help Websites Build Authority, Improve Rankings, and Increase Search Engine Traffic - Page 158,436</t>
        </is>
      </c>
      <c r="O2376" s="13" t="inlineStr">
        <is>
          <t>Semrush</t>
        </is>
      </c>
      <c r="P2376" s="13" t="inlineStr">
        <is>
          <t>104.21.79.197</t>
        </is>
      </c>
      <c r="Q2376" s="6" t="inlineStr">
        <is>
          <t>domain:websitedapachecker.store</t>
        </is>
      </c>
    </row>
    <row r="2377" ht="15.75" customHeight="1" s="26">
      <c r="A2377" s="6" t="inlineStr">
        <is>
          <t>websitedapachecker.website</t>
        </is>
      </c>
      <c r="B2377" s="6" t="inlineStr">
        <is>
          <t>Spam (Disavow)</t>
        </is>
      </c>
      <c r="C2377" s="13" t="n">
        <v>2</v>
      </c>
      <c r="D2377" s="8" t="n">
        <v>1</v>
      </c>
      <c r="E2377" s="8" t="inlineStr"/>
      <c r="F2377" s="8" t="n">
        <v>0</v>
      </c>
      <c r="G2377" s="13" t="inlineStr">
        <is>
          <t>Yes</t>
        </is>
      </c>
      <c r="H2377" s="6" t="inlineStr">
        <is>
          <t>parkersair.com</t>
        </is>
      </c>
      <c r="I2377" s="13" t="n">
        <v>1</v>
      </c>
      <c r="J2377" s="13" t="n">
        <v>0</v>
      </c>
      <c r="K2377" s="27" t="n">
        <v>46302.19350694444</v>
      </c>
      <c r="L2377" s="6" t="inlineStr">
        <is>
          <t>Premium SEO Link Building Experts Helping parkersair.com Websites Rank Higher</t>
        </is>
      </c>
      <c r="M2377" s="6" t="inlineStr">
        <is>
          <t>https://websitedapachecker.website/dir/seo-boosting-backlinks-158436</t>
        </is>
      </c>
      <c r="N2377" s="6" t="inlineStr">
        <is>
          <t>Premium SEO Backlink Experts Offering Professional Link Building Services to Help Websites Build Authority, Improve Rankings, and Increase Search Engine Traffic - Page 158,436</t>
        </is>
      </c>
      <c r="O2377" s="13" t="inlineStr">
        <is>
          <t>Semrush</t>
        </is>
      </c>
      <c r="P2377" s="13" t="inlineStr">
        <is>
          <t>104.21.13.121</t>
        </is>
      </c>
      <c r="Q2377" s="6" t="inlineStr">
        <is>
          <t>domain:websitedapachecker.website</t>
        </is>
      </c>
    </row>
    <row r="2378" ht="15.75" customHeight="1" s="26">
      <c r="A2378" s="6" t="inlineStr">
        <is>
          <t>websitedatachecker.website</t>
        </is>
      </c>
      <c r="B2378" s="6" t="inlineStr">
        <is>
          <t>Spam (Disavow)</t>
        </is>
      </c>
      <c r="C2378" s="13" t="n">
        <v>2</v>
      </c>
      <c r="D2378" s="8" t="n">
        <v>1</v>
      </c>
      <c r="E2378" s="8" t="inlineStr"/>
      <c r="F2378" s="8" t="n">
        <v>0</v>
      </c>
      <c r="G2378" s="13" t="inlineStr">
        <is>
          <t>Yes</t>
        </is>
      </c>
      <c r="H2378" s="6" t="inlineStr">
        <is>
          <t>parkersair.com</t>
        </is>
      </c>
      <c r="I2378" s="13" t="n">
        <v>1</v>
      </c>
      <c r="J2378" s="13" t="n">
        <v>0</v>
      </c>
      <c r="K2378" s="27" t="n">
        <v>46305.07185185186</v>
      </c>
      <c r="L2378" s="6" t="inlineStr">
        <is>
          <t>Premium SEO Link Building Experts Helping parkersair.com Websites Rank Higher</t>
        </is>
      </c>
      <c r="M2378" s="6" t="inlineStr">
        <is>
          <t>https://websitedatachecker.website/dir/seo-boosting-backlinks-158436</t>
        </is>
      </c>
      <c r="N2378" s="6" t="inlineStr">
        <is>
          <t>Premium SEO Backlink Experts Offering Professional Link Building Services to Help Websites Build Authority, Improve Rankings, and Increase Search Engine Traffic - Page 158,436</t>
        </is>
      </c>
      <c r="O2378" s="13" t="inlineStr">
        <is>
          <t>Semrush</t>
        </is>
      </c>
      <c r="P2378" s="13" t="inlineStr">
        <is>
          <t>172.67.159.98</t>
        </is>
      </c>
      <c r="Q2378" s="6" t="inlineStr">
        <is>
          <t>domain:websitedatachecker.website</t>
        </is>
      </c>
    </row>
    <row r="2379" ht="15.75" customHeight="1" s="26">
      <c r="A2379" s="6" t="inlineStr">
        <is>
          <t>websitedomainchecker.shop</t>
        </is>
      </c>
      <c r="B2379" s="6" t="inlineStr">
        <is>
          <t>Spam (Disavow)</t>
        </is>
      </c>
      <c r="C2379" s="13" t="n">
        <v>2</v>
      </c>
      <c r="D2379" s="8" t="n">
        <v>1</v>
      </c>
      <c r="E2379" s="8" t="inlineStr"/>
      <c r="F2379" s="8" t="n">
        <v>0</v>
      </c>
      <c r="G2379" s="13" t="inlineStr">
        <is>
          <t>Yes</t>
        </is>
      </c>
      <c r="H2379" s="6" t="inlineStr">
        <is>
          <t>parkersair.com</t>
        </is>
      </c>
      <c r="I2379" s="13" t="n">
        <v>1</v>
      </c>
      <c r="J2379" s="13" t="n">
        <v>0</v>
      </c>
      <c r="K2379" s="27" t="n">
        <v>46300.99472222223</v>
      </c>
      <c r="L2379" s="6" t="inlineStr">
        <is>
          <t>Premium SEO Link Building Experts Helping parkersair.com Websites Rank Higher</t>
        </is>
      </c>
      <c r="M2379" s="6" t="inlineStr">
        <is>
          <t>https://websitedomainchecker.shop/dir/seo-boosting-backlinks-158436</t>
        </is>
      </c>
      <c r="N2379" s="6" t="inlineStr">
        <is>
          <t>Premium SEO Backlink Experts Offering Professional Link Building Services to Help Websites Build Authority, Improve Rankings, and Increase Search Engine Traffic - Page 158,436</t>
        </is>
      </c>
      <c r="O2379" s="13" t="inlineStr">
        <is>
          <t>Semrush</t>
        </is>
      </c>
      <c r="P2379" s="13" t="inlineStr">
        <is>
          <t>104.21.39.121</t>
        </is>
      </c>
      <c r="Q2379" s="6" t="inlineStr">
        <is>
          <t>domain:websitedomainchecker.shop</t>
        </is>
      </c>
    </row>
    <row r="2380" ht="15.75" customHeight="1" s="26">
      <c r="A2380" s="6" t="inlineStr">
        <is>
          <t>websiteleads.biz</t>
        </is>
      </c>
      <c r="B2380" s="6" t="inlineStr">
        <is>
          <t>Held (Pending Partner)</t>
        </is>
      </c>
      <c r="C2380" s="13" t="n">
        <v>2</v>
      </c>
      <c r="D2380" s="8" t="n">
        <v>2</v>
      </c>
      <c r="E2380" s="8" t="inlineStr"/>
      <c r="F2380" s="8" t="n">
        <v>0</v>
      </c>
      <c r="G2380" s="13" t="inlineStr">
        <is>
          <t>Held</t>
        </is>
      </c>
      <c r="H2380" s="6" t="inlineStr">
        <is>
          <t>parkersair.com</t>
        </is>
      </c>
      <c r="I2380" s="13" t="n">
        <v>2</v>
      </c>
      <c r="J2380" s="13" t="n">
        <v>0</v>
      </c>
      <c r="K2380" s="27" t="n">
        <v>45862.84623842593</v>
      </c>
      <c r="L2380" s="6" t="inlineStr">
        <is>
          <t>blown insulation in Cordele, GA</t>
        </is>
      </c>
      <c r="M2380" s="6" t="inlineStr">
        <is>
          <t>https://websiteleads.biz/save-on-energy-bills-with-blown-in-insulation-in-cordele-ga/</t>
        </is>
      </c>
      <c r="N2380" s="6" t="inlineStr">
        <is>
          <t>Save on Energy Bills with Blown-In Insulation in Cordele, GA | Web Site Leads</t>
        </is>
      </c>
      <c r="O2380" s="13" t="inlineStr">
        <is>
          <t>Semrush</t>
        </is>
      </c>
      <c r="P2380" s="13" t="inlineStr">
        <is>
          <t>94.46.250.33</t>
        </is>
      </c>
      <c r="Q2380" s="6" t="inlineStr"/>
    </row>
    <row r="2381" ht="15.75" customHeight="1" s="26">
      <c r="A2381" s="6" t="inlineStr">
        <is>
          <t>websitelinkbuilding.store</t>
        </is>
      </c>
      <c r="B2381" s="6" t="inlineStr">
        <is>
          <t>Spam (Disavow)</t>
        </is>
      </c>
      <c r="C2381" s="13" t="n">
        <v>2</v>
      </c>
      <c r="D2381" s="8" t="n">
        <v>1</v>
      </c>
      <c r="E2381" s="8" t="inlineStr"/>
      <c r="F2381" s="8" t="n">
        <v>0</v>
      </c>
      <c r="G2381" s="13" t="inlineStr">
        <is>
          <t>Yes</t>
        </is>
      </c>
      <c r="H2381" s="6" t="inlineStr">
        <is>
          <t>parkersair.com</t>
        </is>
      </c>
      <c r="I2381" s="13" t="n">
        <v>1</v>
      </c>
      <c r="J2381" s="13" t="n">
        <v>0</v>
      </c>
      <c r="K2381" s="27" t="n">
        <v>46320.26020833333</v>
      </c>
      <c r="L2381" s="6" t="inlineStr">
        <is>
          <t>Premium SEO Link Building Experts Helping parkersair.com Websites Rank Higher</t>
        </is>
      </c>
      <c r="M2381" s="6" t="inlineStr">
        <is>
          <t>http://websitelinkbuilding.store/dir/seo-boosting-backlinks-158436</t>
        </is>
      </c>
      <c r="N2381" s="6" t="inlineStr">
        <is>
          <t>Premium SEO Backlink Experts Offering Professional Link Building Services to Help Websites Build Authority, Improve Rankings, and Increase Search Engine Traffic - Page 158,436</t>
        </is>
      </c>
      <c r="O2381" s="13" t="inlineStr">
        <is>
          <t>Semrush</t>
        </is>
      </c>
      <c r="P2381" s="13" t="inlineStr">
        <is>
          <t>172.67.208.177</t>
        </is>
      </c>
      <c r="Q2381" s="6" t="inlineStr">
        <is>
          <t>domain:websitelinkbuilding.store</t>
        </is>
      </c>
    </row>
    <row r="2382" ht="15.75" customHeight="1" s="26">
      <c r="A2382" s="6" t="inlineStr">
        <is>
          <t>websitelinkchecker.online</t>
        </is>
      </c>
      <c r="B2382" s="6" t="inlineStr">
        <is>
          <t>Spam (Disavow)</t>
        </is>
      </c>
      <c r="C2382" s="13" t="n">
        <v>2</v>
      </c>
      <c r="D2382" s="8" t="n">
        <v>1</v>
      </c>
      <c r="E2382" s="8" t="inlineStr"/>
      <c r="F2382" s="8" t="n">
        <v>0</v>
      </c>
      <c r="G2382" s="13" t="inlineStr">
        <is>
          <t>Yes</t>
        </is>
      </c>
      <c r="H2382" s="6" t="inlineStr">
        <is>
          <t>parkersair.com</t>
        </is>
      </c>
      <c r="I2382" s="13" t="n">
        <v>1</v>
      </c>
      <c r="J2382" s="13" t="n">
        <v>0</v>
      </c>
      <c r="K2382" s="27" t="n">
        <v>46306.2778125</v>
      </c>
      <c r="L2382" s="6" t="inlineStr">
        <is>
          <t>Premium SEO Link Building Experts Helping parkersair.com Websites Rank Higher</t>
        </is>
      </c>
      <c r="M2382" s="6" t="inlineStr">
        <is>
          <t>https://websitelinkchecker.online/dir/seo-boosting-backlinks-158436</t>
        </is>
      </c>
      <c r="N2382" s="6" t="inlineStr">
        <is>
          <t>Premium SEO Backlink Experts Offering Professional Link Building Services to Help Websites Build Authority, Improve Rankings, and Increase Search Engine Traffic - Page 158,436</t>
        </is>
      </c>
      <c r="O2382" s="13" t="inlineStr">
        <is>
          <t>Semrush</t>
        </is>
      </c>
      <c r="P2382" s="13" t="inlineStr">
        <is>
          <t>172.67.141.211</t>
        </is>
      </c>
      <c r="Q2382" s="6" t="inlineStr">
        <is>
          <t>domain:websitelinkchecker.online</t>
        </is>
      </c>
    </row>
    <row r="2383" ht="15.75" customHeight="1" s="26">
      <c r="A2383" s="6" t="inlineStr">
        <is>
          <t>websitelinkchecker.shop</t>
        </is>
      </c>
      <c r="B2383" s="6" t="inlineStr">
        <is>
          <t>Spam (Disavow)</t>
        </is>
      </c>
      <c r="C2383" s="13" t="n">
        <v>2</v>
      </c>
      <c r="D2383" s="8" t="n">
        <v>1</v>
      </c>
      <c r="E2383" s="8" t="inlineStr"/>
      <c r="F2383" s="8" t="n">
        <v>0</v>
      </c>
      <c r="G2383" s="13" t="inlineStr">
        <is>
          <t>Yes</t>
        </is>
      </c>
      <c r="H2383" s="6" t="inlineStr">
        <is>
          <t>parkersair.com</t>
        </is>
      </c>
      <c r="I2383" s="13" t="n">
        <v>1</v>
      </c>
      <c r="J2383" s="13" t="n">
        <v>0</v>
      </c>
      <c r="K2383" s="27" t="n">
        <v>46307.36159722223</v>
      </c>
      <c r="L2383" s="6" t="inlineStr">
        <is>
          <t>Premium SEO Link Building Experts Helping parkersair.com Websites Rank Higher</t>
        </is>
      </c>
      <c r="M2383" s="6" t="inlineStr">
        <is>
          <t>https://websitelinkchecker.shop/dir/seo-boosting-backlinks-158436</t>
        </is>
      </c>
      <c r="N2383" s="6" t="inlineStr">
        <is>
          <t>Premium SEO Backlink Experts Offering Professional Link Building Services to Help Websites Build Authority, Improve Rankings, and Increase Search Engine Traffic - Page 158,436</t>
        </is>
      </c>
      <c r="O2383" s="13" t="inlineStr">
        <is>
          <t>Semrush</t>
        </is>
      </c>
      <c r="P2383" s="13" t="inlineStr">
        <is>
          <t>104.21.56.15</t>
        </is>
      </c>
      <c r="Q2383" s="6" t="inlineStr">
        <is>
          <t>domain:websitelinkchecker.shop</t>
        </is>
      </c>
    </row>
    <row r="2384" ht="15.75" customHeight="1" s="26">
      <c r="A2384" s="6" t="inlineStr">
        <is>
          <t>websitelinkchecker.space</t>
        </is>
      </c>
      <c r="B2384" s="6" t="inlineStr">
        <is>
          <t>Spam (Disavow)</t>
        </is>
      </c>
      <c r="C2384" s="13" t="n">
        <v>2</v>
      </c>
      <c r="D2384" s="8" t="n">
        <v>1</v>
      </c>
      <c r="E2384" s="8" t="inlineStr"/>
      <c r="F2384" s="8" t="n">
        <v>0</v>
      </c>
      <c r="G2384" s="13" t="inlineStr">
        <is>
          <t>Yes</t>
        </is>
      </c>
      <c r="H2384" s="6" t="inlineStr">
        <is>
          <t>parkersair.com</t>
        </is>
      </c>
      <c r="I2384" s="13" t="n">
        <v>1</v>
      </c>
      <c r="J2384" s="13" t="n">
        <v>0</v>
      </c>
      <c r="K2384" s="27" t="n">
        <v>46307.90767361111</v>
      </c>
      <c r="L2384" s="6" t="inlineStr">
        <is>
          <t>Premium SEO Link Building Experts Helping parkersair.com Websites Rank Higher</t>
        </is>
      </c>
      <c r="M2384" s="6" t="inlineStr">
        <is>
          <t>https://websitelinkchecker.space/dir/seo-boosting-backlinks-158436</t>
        </is>
      </c>
      <c r="N2384" s="6" t="inlineStr">
        <is>
          <t>Premium SEO Backlink Experts Offering Professional Link Building Services to Help Websites Build Authority, Improve Rankings, and Increase Search Engine Traffic - Page 158,436</t>
        </is>
      </c>
      <c r="O2384" s="13" t="inlineStr">
        <is>
          <t>Semrush</t>
        </is>
      </c>
      <c r="P2384" s="13" t="inlineStr">
        <is>
          <t>172.67.167.1</t>
        </is>
      </c>
      <c r="Q2384" s="6" t="inlineStr">
        <is>
          <t>domain:websitelinkchecker.space</t>
        </is>
      </c>
    </row>
    <row r="2385" ht="15.75" customHeight="1" s="26">
      <c r="A2385" s="6" t="inlineStr">
        <is>
          <t>websitelinkschecker.shop</t>
        </is>
      </c>
      <c r="B2385" s="6" t="inlineStr">
        <is>
          <t>Spam (Disavow)</t>
        </is>
      </c>
      <c r="C2385" s="13" t="n">
        <v>2</v>
      </c>
      <c r="D2385" s="8" t="n">
        <v>1</v>
      </c>
      <c r="E2385" s="8" t="inlineStr"/>
      <c r="F2385" s="8" t="n">
        <v>0</v>
      </c>
      <c r="G2385" s="13" t="inlineStr">
        <is>
          <t>Yes</t>
        </is>
      </c>
      <c r="H2385" s="6" t="inlineStr">
        <is>
          <t>parkersair.com</t>
        </is>
      </c>
      <c r="I2385" s="13" t="n">
        <v>1</v>
      </c>
      <c r="J2385" s="13" t="n">
        <v>0</v>
      </c>
      <c r="K2385" s="27" t="n">
        <v>46305.26690972222</v>
      </c>
      <c r="L2385" s="6" t="inlineStr">
        <is>
          <t>Premium SEO Link Building Experts Helping parkersair.com Websites Rank Higher</t>
        </is>
      </c>
      <c r="M2385" s="6" t="inlineStr">
        <is>
          <t>https://websitelinkschecker.shop/dir/seo-boosting-backlinks-158436</t>
        </is>
      </c>
      <c r="N2385" s="6" t="inlineStr">
        <is>
          <t>Premium SEO Backlink Experts Offering Professional Link Building Services to Help Websites Build Authority, Improve Rankings, and Increase Search Engine Traffic - Page 158,436</t>
        </is>
      </c>
      <c r="O2385" s="13" t="inlineStr">
        <is>
          <t>Semrush</t>
        </is>
      </c>
      <c r="P2385" s="13" t="inlineStr">
        <is>
          <t>104.21.66.175</t>
        </is>
      </c>
      <c r="Q2385" s="6" t="inlineStr">
        <is>
          <t>domain:websitelinkschecker.shop</t>
        </is>
      </c>
    </row>
    <row r="2386" ht="15.75" customHeight="1" s="26">
      <c r="A2386" s="6" t="inlineStr">
        <is>
          <t>websiteonlinechecker.shop</t>
        </is>
      </c>
      <c r="B2386" s="6" t="inlineStr">
        <is>
          <t>Spam (Disavow)</t>
        </is>
      </c>
      <c r="C2386" s="13" t="n">
        <v>2</v>
      </c>
      <c r="D2386" s="8" t="n">
        <v>1</v>
      </c>
      <c r="E2386" s="8" t="inlineStr"/>
      <c r="F2386" s="8" t="n">
        <v>0</v>
      </c>
      <c r="G2386" s="13" t="inlineStr">
        <is>
          <t>Yes</t>
        </is>
      </c>
      <c r="H2386" s="6" t="inlineStr">
        <is>
          <t>parkersair.com</t>
        </is>
      </c>
      <c r="I2386" s="13" t="n">
        <v>1</v>
      </c>
      <c r="J2386" s="13" t="n">
        <v>0</v>
      </c>
      <c r="K2386" s="27" t="n">
        <v>46309.25545138889</v>
      </c>
      <c r="L2386" s="6" t="inlineStr">
        <is>
          <t>Premium SEO Link Building Experts Helping parkersair.com Websites Rank Higher</t>
        </is>
      </c>
      <c r="M2386" s="6" t="inlineStr">
        <is>
          <t>https://websiteonlinechecker.shop/dir/seo-boosting-backlinks-158436</t>
        </is>
      </c>
      <c r="N2386" s="6" t="inlineStr">
        <is>
          <t>Premium SEO Backlink Experts Offering Professional Link Building Services to Help Websites Build Authority, Improve Rankings, and Increase Search Engine Traffic - Page 158,436</t>
        </is>
      </c>
      <c r="O2386" s="13" t="inlineStr">
        <is>
          <t>Semrush</t>
        </is>
      </c>
      <c r="P2386" s="13" t="inlineStr">
        <is>
          <t>172.67.154.7</t>
        </is>
      </c>
      <c r="Q2386" s="6" t="inlineStr">
        <is>
          <t>domain:websiteonlinechecker.shop</t>
        </is>
      </c>
    </row>
    <row r="2387" ht="15.75" customHeight="1" s="26">
      <c r="A2387" s="6" t="inlineStr">
        <is>
          <t>websitepachecker.space</t>
        </is>
      </c>
      <c r="B2387" s="6" t="inlineStr">
        <is>
          <t>Spam (Disavow)</t>
        </is>
      </c>
      <c r="C2387" s="13" t="n">
        <v>2</v>
      </c>
      <c r="D2387" s="8" t="n">
        <v>1</v>
      </c>
      <c r="E2387" s="8" t="inlineStr"/>
      <c r="F2387" s="8" t="n">
        <v>0</v>
      </c>
      <c r="G2387" s="13" t="inlineStr">
        <is>
          <t>Yes</t>
        </is>
      </c>
      <c r="H2387" s="6" t="inlineStr">
        <is>
          <t>parkersair.com</t>
        </is>
      </c>
      <c r="I2387" s="13" t="n">
        <v>1</v>
      </c>
      <c r="J2387" s="13" t="n">
        <v>0</v>
      </c>
      <c r="K2387" s="27" t="n">
        <v>46302.74165509259</v>
      </c>
      <c r="L2387" s="6" t="inlineStr">
        <is>
          <t>Premium SEO Link Building Experts Helping parkersair.com Websites Rank Higher</t>
        </is>
      </c>
      <c r="M2387" s="6" t="inlineStr">
        <is>
          <t>https://websitepachecker.space/dir/seo-boosting-backlinks-158436</t>
        </is>
      </c>
      <c r="N2387" s="6" t="inlineStr">
        <is>
          <t>Premium SEO Backlink Experts Offering Professional Link Building Services to Help Websites Build Authority, Improve Rankings, and Increase Search Engine Traffic - Page 158,436</t>
        </is>
      </c>
      <c r="O2387" s="13" t="inlineStr">
        <is>
          <t>Semrush</t>
        </is>
      </c>
      <c r="P2387" s="13" t="inlineStr">
        <is>
          <t>172.67.144.35</t>
        </is>
      </c>
      <c r="Q2387" s="6" t="inlineStr">
        <is>
          <t>domain:websitepachecker.space</t>
        </is>
      </c>
    </row>
    <row r="2388" ht="15.75" customHeight="1" s="26">
      <c r="A2388" s="6" t="inlineStr">
        <is>
          <t>websitepachecker.store</t>
        </is>
      </c>
      <c r="B2388" s="6" t="inlineStr">
        <is>
          <t>Spam (Disavow)</t>
        </is>
      </c>
      <c r="C2388" s="13" t="n">
        <v>2</v>
      </c>
      <c r="D2388" s="8" t="n">
        <v>1</v>
      </c>
      <c r="E2388" s="8" t="inlineStr"/>
      <c r="F2388" s="8" t="n">
        <v>0</v>
      </c>
      <c r="G2388" s="13" t="inlineStr">
        <is>
          <t>Yes</t>
        </is>
      </c>
      <c r="H2388" s="6" t="inlineStr">
        <is>
          <t>parkersair.com</t>
        </is>
      </c>
      <c r="I2388" s="13" t="n">
        <v>1</v>
      </c>
      <c r="J2388" s="13" t="n">
        <v>0</v>
      </c>
      <c r="K2388" s="27" t="n">
        <v>46322.09744212963</v>
      </c>
      <c r="L2388" s="6" t="inlineStr">
        <is>
          <t>Premium SEO Link Building Experts Helping parkersair.com Websites Rank Higher</t>
        </is>
      </c>
      <c r="M2388" s="6" t="inlineStr">
        <is>
          <t>https://websitepachecker.store/dir/seo-boosting-backlinks-158436</t>
        </is>
      </c>
      <c r="N2388" s="6" t="inlineStr">
        <is>
          <t>Premium SEO Backlink Experts Offering Professional Link Building Services to Help Websites Build Authority, Improve Rankings, and Increase Search Engine Traffic - Page 158,436</t>
        </is>
      </c>
      <c r="O2388" s="13" t="inlineStr">
        <is>
          <t>Semrush</t>
        </is>
      </c>
      <c r="P2388" s="13" t="inlineStr">
        <is>
          <t>172.67.177.29</t>
        </is>
      </c>
      <c r="Q2388" s="6" t="inlineStr">
        <is>
          <t>domain:websitepachecker.store</t>
        </is>
      </c>
    </row>
    <row r="2389" ht="15.75" customHeight="1" s="26">
      <c r="A2389" s="6" t="inlineStr">
        <is>
          <t>websitepachecker.website</t>
        </is>
      </c>
      <c r="B2389" s="6" t="inlineStr">
        <is>
          <t>Spam (Disavow)</t>
        </is>
      </c>
      <c r="C2389" s="13" t="n">
        <v>2</v>
      </c>
      <c r="D2389" s="8" t="n">
        <v>1</v>
      </c>
      <c r="E2389" s="8" t="inlineStr"/>
      <c r="F2389" s="8" t="n">
        <v>0</v>
      </c>
      <c r="G2389" s="13" t="inlineStr">
        <is>
          <t>Yes</t>
        </is>
      </c>
      <c r="H2389" s="6" t="inlineStr">
        <is>
          <t>parkersair.com</t>
        </is>
      </c>
      <c r="I2389" s="13" t="n">
        <v>1</v>
      </c>
      <c r="J2389" s="13" t="n">
        <v>0</v>
      </c>
      <c r="K2389" s="27" t="n">
        <v>46303.93666666667</v>
      </c>
      <c r="L2389" s="6" t="inlineStr">
        <is>
          <t>Premium SEO Link Building Experts Helping parkersair.com Websites Rank Higher</t>
        </is>
      </c>
      <c r="M2389" s="6" t="inlineStr">
        <is>
          <t>https://websitepachecker.website/dir/seo-boosting-backlinks-158436</t>
        </is>
      </c>
      <c r="N2389" s="6" t="inlineStr">
        <is>
          <t>Premium SEO Backlink Experts Offering Professional Link Building Services to Help Websites Build Authority, Improve Rankings, and Increase Search Engine Traffic - Page 158,436</t>
        </is>
      </c>
      <c r="O2389" s="13" t="inlineStr">
        <is>
          <t>Semrush</t>
        </is>
      </c>
      <c r="P2389" s="13" t="inlineStr">
        <is>
          <t>172.67.168.191</t>
        </is>
      </c>
      <c r="Q2389" s="6" t="inlineStr">
        <is>
          <t>domain:websitepachecker.website</t>
        </is>
      </c>
    </row>
    <row r="2390" ht="15.75" customHeight="1" s="26">
      <c r="A2390" s="6" t="inlineStr">
        <is>
          <t>websitepadachecker.online</t>
        </is>
      </c>
      <c r="B2390" s="6" t="inlineStr">
        <is>
          <t>Spam (Disavow)</t>
        </is>
      </c>
      <c r="C2390" s="13" t="n">
        <v>2</v>
      </c>
      <c r="D2390" s="8" t="n">
        <v>1</v>
      </c>
      <c r="E2390" s="8" t="inlineStr"/>
      <c r="F2390" s="8" t="n">
        <v>0</v>
      </c>
      <c r="G2390" s="13" t="inlineStr">
        <is>
          <t>Yes</t>
        </is>
      </c>
      <c r="H2390" s="6" t="inlineStr">
        <is>
          <t>parkersair.com</t>
        </is>
      </c>
      <c r="I2390" s="13" t="n">
        <v>1</v>
      </c>
      <c r="J2390" s="13" t="n">
        <v>0</v>
      </c>
      <c r="K2390" s="27" t="n">
        <v>46305.72194444444</v>
      </c>
      <c r="L2390" s="6" t="inlineStr">
        <is>
          <t>Premium SEO Link Building Experts Helping parkersair.com Websites Rank Higher</t>
        </is>
      </c>
      <c r="M2390" s="6" t="inlineStr">
        <is>
          <t>https://websitepadachecker.online/dir/seo-boosting-backlinks-158436</t>
        </is>
      </c>
      <c r="N2390" s="6" t="inlineStr">
        <is>
          <t>Premium SEO Backlink Experts Offering Professional Link Building Services to Help Websites Build Authority, Improve Rankings, and Increase Search Engine Traffic - Page 158,436</t>
        </is>
      </c>
      <c r="O2390" s="13" t="inlineStr">
        <is>
          <t>Semrush</t>
        </is>
      </c>
      <c r="P2390" s="13" t="inlineStr">
        <is>
          <t>104.21.21.115</t>
        </is>
      </c>
      <c r="Q2390" s="6" t="inlineStr">
        <is>
          <t>domain:websitepadachecker.online</t>
        </is>
      </c>
    </row>
    <row r="2391" ht="15.75" customHeight="1" s="26">
      <c r="A2391" s="6" t="inlineStr">
        <is>
          <t>websitepagechecker.space</t>
        </is>
      </c>
      <c r="B2391" s="6" t="inlineStr">
        <is>
          <t>Spam (Disavow)</t>
        </is>
      </c>
      <c r="C2391" s="13" t="n">
        <v>2</v>
      </c>
      <c r="D2391" s="8" t="n">
        <v>1</v>
      </c>
      <c r="E2391" s="8" t="inlineStr"/>
      <c r="F2391" s="8" t="n">
        <v>0</v>
      </c>
      <c r="G2391" s="13" t="inlineStr">
        <is>
          <t>Yes</t>
        </is>
      </c>
      <c r="H2391" s="6" t="inlineStr">
        <is>
          <t>parkersair.com</t>
        </is>
      </c>
      <c r="I2391" s="13" t="n">
        <v>1</v>
      </c>
      <c r="J2391" s="13" t="n">
        <v>0</v>
      </c>
      <c r="K2391" s="27" t="n">
        <v>46309.09622685185</v>
      </c>
      <c r="L2391" s="6" t="inlineStr">
        <is>
          <t>Premium SEO Link Building Experts Helping parkersair.com Websites Rank Higher</t>
        </is>
      </c>
      <c r="M2391" s="6" t="inlineStr">
        <is>
          <t>https://websitepagechecker.space/dir/seo-boosting-backlinks-158436</t>
        </is>
      </c>
      <c r="N2391" s="6" t="inlineStr">
        <is>
          <t>Premium SEO Backlink Experts Offering Professional Link Building Services to Help Websites Build Authority, Improve Rankings, and Increase Search Engine Traffic - Page 158,436</t>
        </is>
      </c>
      <c r="O2391" s="13" t="inlineStr">
        <is>
          <t>Semrush</t>
        </is>
      </c>
      <c r="P2391" s="13" t="inlineStr">
        <is>
          <t>104.21.91.134</t>
        </is>
      </c>
      <c r="Q2391" s="6" t="inlineStr">
        <is>
          <t>domain:websitepagechecker.space</t>
        </is>
      </c>
    </row>
    <row r="2392" ht="15.75" customHeight="1" s="26">
      <c r="A2392" s="6" t="inlineStr">
        <is>
          <t>websitepageschecker.shop</t>
        </is>
      </c>
      <c r="B2392" s="6" t="inlineStr">
        <is>
          <t>Spam (Disavow)</t>
        </is>
      </c>
      <c r="C2392" s="13" t="n">
        <v>2</v>
      </c>
      <c r="D2392" s="8" t="n">
        <v>1</v>
      </c>
      <c r="E2392" s="8" t="inlineStr"/>
      <c r="F2392" s="8" t="n">
        <v>0</v>
      </c>
      <c r="G2392" s="13" t="inlineStr">
        <is>
          <t>Yes</t>
        </is>
      </c>
      <c r="H2392" s="6" t="inlineStr">
        <is>
          <t>parkersair.com</t>
        </is>
      </c>
      <c r="I2392" s="13" t="n">
        <v>1</v>
      </c>
      <c r="J2392" s="13" t="n">
        <v>0</v>
      </c>
      <c r="K2392" s="27" t="n">
        <v>46308.27033564815</v>
      </c>
      <c r="L2392" s="6" t="inlineStr">
        <is>
          <t>Premium SEO Link Building Experts Helping parkersair.com Websites Rank Higher</t>
        </is>
      </c>
      <c r="M2392" s="6" t="inlineStr">
        <is>
          <t>https://websitepageschecker.shop/dir/seo-boosting-backlinks-158436</t>
        </is>
      </c>
      <c r="N2392" s="6" t="inlineStr">
        <is>
          <t>Premium SEO Backlink Experts Offering Professional Link Building Services to Help Websites Build Authority, Improve Rankings, and Increase Search Engine Traffic - Page 158,436</t>
        </is>
      </c>
      <c r="O2392" s="13" t="inlineStr">
        <is>
          <t>Semrush</t>
        </is>
      </c>
      <c r="P2392" s="13" t="inlineStr">
        <is>
          <t>172.67.217.248</t>
        </is>
      </c>
      <c r="Q2392" s="6" t="inlineStr">
        <is>
          <t>domain:websitepageschecker.shop</t>
        </is>
      </c>
    </row>
    <row r="2393" ht="15.75" customHeight="1" s="26">
      <c r="A2393" s="6" t="inlineStr">
        <is>
          <t>websitepageschecker.site</t>
        </is>
      </c>
      <c r="B2393" s="6" t="inlineStr">
        <is>
          <t>Spam (Disavow)</t>
        </is>
      </c>
      <c r="C2393" s="13" t="n">
        <v>2</v>
      </c>
      <c r="D2393" s="8" t="n">
        <v>1</v>
      </c>
      <c r="E2393" s="8" t="inlineStr"/>
      <c r="F2393" s="8" t="n">
        <v>0</v>
      </c>
      <c r="G2393" s="13" t="inlineStr">
        <is>
          <t>Yes</t>
        </is>
      </c>
      <c r="H2393" s="6" t="inlineStr">
        <is>
          <t>parkersair.com</t>
        </is>
      </c>
      <c r="I2393" s="13" t="n">
        <v>1</v>
      </c>
      <c r="J2393" s="13" t="n">
        <v>0</v>
      </c>
      <c r="K2393" s="27" t="n">
        <v>46303.37357638889</v>
      </c>
      <c r="L2393" s="6" t="inlineStr">
        <is>
          <t>Premium SEO Link Building Experts Helping parkersair.com Websites Rank Higher</t>
        </is>
      </c>
      <c r="M2393" s="6" t="inlineStr">
        <is>
          <t>https://websitepageschecker.site/dir/seo-boosting-backlinks-158436</t>
        </is>
      </c>
      <c r="N2393" s="6" t="inlineStr">
        <is>
          <t>Premium SEO Backlink Experts Offering Professional Link Building Services to Help Websites Build Authority, Improve Rankings, and Increase Search Engine Traffic - Page 158,436</t>
        </is>
      </c>
      <c r="O2393" s="13" t="inlineStr">
        <is>
          <t>Semrush</t>
        </is>
      </c>
      <c r="P2393" s="13" t="inlineStr">
        <is>
          <t>172.67.203.139</t>
        </is>
      </c>
      <c r="Q2393" s="6" t="inlineStr">
        <is>
          <t>domain:websitepageschecker.site</t>
        </is>
      </c>
    </row>
    <row r="2394" ht="15.75" customHeight="1" s="26">
      <c r="A2394" s="6" t="inlineStr">
        <is>
          <t>websitepageschecker.space</t>
        </is>
      </c>
      <c r="B2394" s="6" t="inlineStr">
        <is>
          <t>Spam (Disavow)</t>
        </is>
      </c>
      <c r="C2394" s="13" t="n">
        <v>2</v>
      </c>
      <c r="D2394" s="8" t="n">
        <v>1</v>
      </c>
      <c r="E2394" s="8" t="inlineStr"/>
      <c r="F2394" s="8" t="n">
        <v>0</v>
      </c>
      <c r="G2394" s="13" t="inlineStr">
        <is>
          <t>Yes</t>
        </is>
      </c>
      <c r="H2394" s="6" t="inlineStr">
        <is>
          <t>parkersair.com</t>
        </is>
      </c>
      <c r="I2394" s="13" t="n">
        <v>1</v>
      </c>
      <c r="J2394" s="13" t="n">
        <v>0</v>
      </c>
      <c r="K2394" s="27" t="n">
        <v>46309.88702546297</v>
      </c>
      <c r="L2394" s="6" t="inlineStr">
        <is>
          <t>Premium SEO Link Building Experts Helping parkersair.com Websites Rank Higher</t>
        </is>
      </c>
      <c r="M2394" s="6" t="inlineStr">
        <is>
          <t>https://websitepageschecker.space/dir/seo-boosting-backlinks-158436</t>
        </is>
      </c>
      <c r="N2394" s="6" t="inlineStr">
        <is>
          <t>Premium SEO Backlink Experts Offering Professional Link Building Services to Help Websites Build Authority, Improve Rankings, and Increase Search Engine Traffic - Page 158,436</t>
        </is>
      </c>
      <c r="O2394" s="13" t="inlineStr">
        <is>
          <t>Semrush</t>
        </is>
      </c>
      <c r="P2394" s="13" t="inlineStr">
        <is>
          <t>104.21.1.192</t>
        </is>
      </c>
      <c r="Q2394" s="6" t="inlineStr">
        <is>
          <t>domain:websitepageschecker.space</t>
        </is>
      </c>
    </row>
    <row r="2395" ht="15.75" customHeight="1" s="26">
      <c r="A2395" s="6" t="inlineStr">
        <is>
          <t>websitepageschecker.website</t>
        </is>
      </c>
      <c r="B2395" s="6" t="inlineStr">
        <is>
          <t>Spam (Disavow)</t>
        </is>
      </c>
      <c r="C2395" s="13" t="n">
        <v>2</v>
      </c>
      <c r="D2395" s="8" t="n">
        <v>1</v>
      </c>
      <c r="E2395" s="8" t="inlineStr"/>
      <c r="F2395" s="8" t="n">
        <v>0</v>
      </c>
      <c r="G2395" s="13" t="inlineStr">
        <is>
          <t>Yes</t>
        </is>
      </c>
      <c r="H2395" s="6" t="inlineStr">
        <is>
          <t>parkersair.com</t>
        </is>
      </c>
      <c r="I2395" s="13" t="n">
        <v>1</v>
      </c>
      <c r="J2395" s="13" t="n">
        <v>0</v>
      </c>
      <c r="K2395" s="27" t="n">
        <v>46305.59006944444</v>
      </c>
      <c r="L2395" s="6" t="inlineStr">
        <is>
          <t>Premium SEO Link Building Experts Helping parkersair.com Websites Rank Higher</t>
        </is>
      </c>
      <c r="M2395" s="6" t="inlineStr">
        <is>
          <t>https://websitepageschecker.website/dir/seo-boosting-backlinks-158436</t>
        </is>
      </c>
      <c r="N2395" s="6" t="inlineStr">
        <is>
          <t>Premium SEO Backlink Experts Offering Professional Link Building Services to Help Websites Build Authority, Improve Rankings, and Increase Search Engine Traffic - Page 158,436</t>
        </is>
      </c>
      <c r="O2395" s="13" t="inlineStr">
        <is>
          <t>Semrush</t>
        </is>
      </c>
      <c r="P2395" s="13" t="inlineStr">
        <is>
          <t>104.21.91.203</t>
        </is>
      </c>
      <c r="Q2395" s="6" t="inlineStr">
        <is>
          <t>domain:websitepageschecker.website</t>
        </is>
      </c>
    </row>
    <row r="2396" ht="15.75" customHeight="1" s="26">
      <c r="A2396" s="6" t="inlineStr">
        <is>
          <t>websitepopularity.store</t>
        </is>
      </c>
      <c r="B2396" s="6" t="inlineStr">
        <is>
          <t>Spam (Disavow)</t>
        </is>
      </c>
      <c r="C2396" s="13" t="n">
        <v>0</v>
      </c>
      <c r="D2396" s="8" t="n">
        <v>1</v>
      </c>
      <c r="E2396" s="8" t="inlineStr"/>
      <c r="F2396" s="8" t="n">
        <v>0</v>
      </c>
      <c r="G2396" s="13" t="inlineStr">
        <is>
          <t>Yes</t>
        </is>
      </c>
      <c r="H2396" s="6" t="inlineStr">
        <is>
          <t>parkersair.com</t>
        </is>
      </c>
      <c r="I2396" s="13" t="n">
        <v>1</v>
      </c>
      <c r="J2396" s="13" t="n">
        <v>0</v>
      </c>
      <c r="K2396" s="27" t="n">
        <v>46315.98871527778</v>
      </c>
      <c r="L2396" s="6" t="inlineStr">
        <is>
          <t>Premium SEO Link Building Experts Helping parkersair.com Websites Rank Higher</t>
        </is>
      </c>
      <c r="M2396" s="6" t="inlineStr">
        <is>
          <t>https://websitepopularity.store/dir/seo-boosting-backlinks-158436</t>
        </is>
      </c>
      <c r="N2396" s="6" t="inlineStr">
        <is>
          <t>Premium SEO Backlink Experts Offering Professional Link Building Services to Help Websites Build Authority, Improve Rankings, and Increase Search Engine Traffic - Page 158,436</t>
        </is>
      </c>
      <c r="O2396" s="13" t="inlineStr">
        <is>
          <t>Semrush</t>
        </is>
      </c>
      <c r="P2396" s="13" t="inlineStr">
        <is>
          <t>172.67.174.205</t>
        </is>
      </c>
      <c r="Q2396" s="6" t="inlineStr">
        <is>
          <t>domain:websitepopularity.store</t>
        </is>
      </c>
    </row>
    <row r="2397" ht="15.75" customHeight="1" s="26">
      <c r="A2397" s="6" t="inlineStr">
        <is>
          <t>websiteprchecker.store</t>
        </is>
      </c>
      <c r="B2397" s="6" t="inlineStr">
        <is>
          <t>Spam (Disavow)</t>
        </is>
      </c>
      <c r="C2397" s="13" t="n">
        <v>2</v>
      </c>
      <c r="D2397" s="8" t="n">
        <v>1</v>
      </c>
      <c r="E2397" s="8" t="inlineStr"/>
      <c r="F2397" s="8" t="n">
        <v>0</v>
      </c>
      <c r="G2397" s="13" t="inlineStr">
        <is>
          <t>Yes</t>
        </is>
      </c>
      <c r="H2397" s="6" t="inlineStr">
        <is>
          <t>parkersair.com</t>
        </is>
      </c>
      <c r="I2397" s="13" t="n">
        <v>1</v>
      </c>
      <c r="J2397" s="13" t="n">
        <v>0</v>
      </c>
      <c r="K2397" s="27" t="n">
        <v>46302.45174768518</v>
      </c>
      <c r="L2397" s="6" t="inlineStr">
        <is>
          <t>Premium SEO Link Building Experts Helping parkersair.com Websites Rank Higher</t>
        </is>
      </c>
      <c r="M2397" s="6" t="inlineStr">
        <is>
          <t>https://websiteprchecker.store/dir/seo-boosting-backlinks-158436</t>
        </is>
      </c>
      <c r="N2397" s="6" t="inlineStr">
        <is>
          <t>Premium SEO Backlink Experts Offering Professional Link Building Services to Help Websites Build Authority, Improve Rankings, and Increase Search Engine Traffic - Page 158,436</t>
        </is>
      </c>
      <c r="O2397" s="13" t="inlineStr">
        <is>
          <t>Semrush</t>
        </is>
      </c>
      <c r="P2397" s="13" t="inlineStr">
        <is>
          <t>104.21.7.207</t>
        </is>
      </c>
      <c r="Q2397" s="6" t="inlineStr">
        <is>
          <t>domain:websiteprchecker.store</t>
        </is>
      </c>
    </row>
    <row r="2398" ht="15.75" customHeight="1" s="26">
      <c r="A2398" s="6" t="inlineStr">
        <is>
          <t>websiteprchecker.website</t>
        </is>
      </c>
      <c r="B2398" s="6" t="inlineStr">
        <is>
          <t>Spam (Disavow)</t>
        </is>
      </c>
      <c r="C2398" s="13" t="n">
        <v>2</v>
      </c>
      <c r="D2398" s="8" t="n">
        <v>1</v>
      </c>
      <c r="E2398" s="8" t="inlineStr"/>
      <c r="F2398" s="8" t="n">
        <v>0</v>
      </c>
      <c r="G2398" s="13" t="inlineStr">
        <is>
          <t>Yes</t>
        </is>
      </c>
      <c r="H2398" s="6" t="inlineStr">
        <is>
          <t>parkersair.com</t>
        </is>
      </c>
      <c r="I2398" s="13" t="n">
        <v>1</v>
      </c>
      <c r="J2398" s="13" t="n">
        <v>0</v>
      </c>
      <c r="K2398" s="27" t="n">
        <v>46306.95932870371</v>
      </c>
      <c r="L2398" s="6" t="inlineStr">
        <is>
          <t>Premium SEO Link Building Experts Helping parkersair.com Websites Rank Higher</t>
        </is>
      </c>
      <c r="M2398" s="6" t="inlineStr">
        <is>
          <t>https://websiteprchecker.website/dir/seo-boosting-backlinks-158436</t>
        </is>
      </c>
      <c r="N2398" s="6" t="inlineStr">
        <is>
          <t>Premium SEO Backlink Experts Offering Professional Link Building Services to Help Websites Build Authority, Improve Rankings, and Increase Search Engine Traffic - Page 158,436</t>
        </is>
      </c>
      <c r="O2398" s="13" t="inlineStr">
        <is>
          <t>Semrush</t>
        </is>
      </c>
      <c r="P2398" s="13" t="inlineStr">
        <is>
          <t>172.67.160.183</t>
        </is>
      </c>
      <c r="Q2398" s="6" t="inlineStr">
        <is>
          <t>domain:websiteprchecker.website</t>
        </is>
      </c>
    </row>
    <row r="2399" ht="15.75" customHeight="1" s="26">
      <c r="A2399" s="6" t="inlineStr">
        <is>
          <t>websiterace.com</t>
        </is>
      </c>
      <c r="B2399" s="6" t="inlineStr">
        <is>
          <t>Spam (Disavow)</t>
        </is>
      </c>
      <c r="C2399" s="13" t="n">
        <v>3</v>
      </c>
      <c r="D2399" s="8" t="n">
        <v>2</v>
      </c>
      <c r="E2399" s="8" t="inlineStr"/>
      <c r="F2399" s="8" t="n">
        <v>0</v>
      </c>
      <c r="G2399" s="13" t="inlineStr">
        <is>
          <t>Yes</t>
        </is>
      </c>
      <c r="H2399" s="6" t="inlineStr">
        <is>
          <t>parkersair.com</t>
        </is>
      </c>
      <c r="I2399" s="13" t="n">
        <v>2</v>
      </c>
      <c r="J2399" s="13" t="n">
        <v>0</v>
      </c>
      <c r="K2399" s="27" t="n">
        <v>46019.12418981481</v>
      </c>
      <c r="L2399" s="6" t="inlineStr">
        <is>
          <t>parkersair.com</t>
        </is>
      </c>
      <c r="M2399" s="6" t="inlineStr">
        <is>
          <t>https://websiterace.com/ac476c4fac2ba8282c359854532ddc41-l/</t>
        </is>
      </c>
      <c r="N2399" s="6" t="inlineStr">
        <is>
          <t>Where to buy 🚀 aged domains and backlinks 🔥 | 4764-2828</t>
        </is>
      </c>
      <c r="O2399" s="13" t="inlineStr">
        <is>
          <t>Semrush</t>
        </is>
      </c>
      <c r="P2399" s="13" t="inlineStr">
        <is>
          <t>118.139.176.46</t>
        </is>
      </c>
      <c r="Q2399" s="6" t="inlineStr">
        <is>
          <t>domain:websiterace.com</t>
        </is>
      </c>
    </row>
    <row r="2400" ht="15.75" customHeight="1" s="26">
      <c r="A2400" s="6" t="inlineStr">
        <is>
          <t>websiterankchecker.space</t>
        </is>
      </c>
      <c r="B2400" s="6" t="inlineStr">
        <is>
          <t>Spam (Disavow)</t>
        </is>
      </c>
      <c r="C2400" s="13" t="n">
        <v>2</v>
      </c>
      <c r="D2400" s="8" t="n">
        <v>1</v>
      </c>
      <c r="E2400" s="8" t="inlineStr"/>
      <c r="F2400" s="8" t="n">
        <v>0</v>
      </c>
      <c r="G2400" s="13" t="inlineStr">
        <is>
          <t>Yes</t>
        </is>
      </c>
      <c r="H2400" s="6" t="inlineStr">
        <is>
          <t>parkersair.com</t>
        </is>
      </c>
      <c r="I2400" s="13" t="n">
        <v>1</v>
      </c>
      <c r="J2400" s="13" t="n">
        <v>0</v>
      </c>
      <c r="K2400" s="27" t="n">
        <v>46318.27657407407</v>
      </c>
      <c r="L2400" s="6" t="inlineStr">
        <is>
          <t>Premium SEO Link Building Experts Helping parkersair.com Websites Rank Higher</t>
        </is>
      </c>
      <c r="M2400" s="6" t="inlineStr">
        <is>
          <t>https://websiterankchecker.space/dir/seo-boosting-backlinks-158436</t>
        </is>
      </c>
      <c r="N2400" s="6" t="inlineStr">
        <is>
          <t>Premium SEO Backlink Experts Offering Professional Link Building Services to Help Websites Build Authority, Improve Rankings, and Increase Search Engine Traffic - Page 158,436</t>
        </is>
      </c>
      <c r="O2400" s="13" t="inlineStr">
        <is>
          <t>Semrush</t>
        </is>
      </c>
      <c r="P2400" s="13" t="inlineStr">
        <is>
          <t>104.21.86.158</t>
        </is>
      </c>
      <c r="Q2400" s="6" t="inlineStr">
        <is>
          <t>domain:websiterankchecker.space</t>
        </is>
      </c>
    </row>
    <row r="2401" ht="15.75" customHeight="1" s="26">
      <c r="A2401" s="6" t="inlineStr">
        <is>
          <t>websiterankchecker.website</t>
        </is>
      </c>
      <c r="B2401" s="6" t="inlineStr">
        <is>
          <t>Spam (Disavow)</t>
        </is>
      </c>
      <c r="C2401" s="13" t="n">
        <v>2</v>
      </c>
      <c r="D2401" s="8" t="n">
        <v>1</v>
      </c>
      <c r="E2401" s="8" t="inlineStr"/>
      <c r="F2401" s="8" t="n">
        <v>0</v>
      </c>
      <c r="G2401" s="13" t="inlineStr">
        <is>
          <t>Yes</t>
        </is>
      </c>
      <c r="H2401" s="6" t="inlineStr">
        <is>
          <t>parkersair.com</t>
        </is>
      </c>
      <c r="I2401" s="13" t="n">
        <v>1</v>
      </c>
      <c r="J2401" s="13" t="n">
        <v>0</v>
      </c>
      <c r="K2401" s="27" t="n">
        <v>46303.90954861111</v>
      </c>
      <c r="L2401" s="6" t="inlineStr">
        <is>
          <t>Premium SEO Link Building Experts Helping parkersair.com Websites Rank Higher</t>
        </is>
      </c>
      <c r="M2401" s="6" t="inlineStr">
        <is>
          <t>https://websiterankchecker.website/dir/seo-boosting-backlinks-158436</t>
        </is>
      </c>
      <c r="N2401" s="6" t="inlineStr">
        <is>
          <t>Premium SEO Backlink Experts Offering Professional Link Building Services to Help Websites Build Authority, Improve Rankings, and Increase Search Engine Traffic - Page 158,436</t>
        </is>
      </c>
      <c r="O2401" s="13" t="inlineStr">
        <is>
          <t>Semrush</t>
        </is>
      </c>
      <c r="P2401" s="13" t="inlineStr">
        <is>
          <t>172.67.196.48</t>
        </is>
      </c>
      <c r="Q2401" s="6" t="inlineStr">
        <is>
          <t>domain:websiterankchecker.website</t>
        </is>
      </c>
    </row>
    <row r="2402" ht="15.75" customHeight="1" s="26">
      <c r="A2402" s="6" t="inlineStr">
        <is>
          <t>websiterankone.com</t>
        </is>
      </c>
      <c r="B2402" s="6" t="inlineStr">
        <is>
          <t>Spam (Disavow)</t>
        </is>
      </c>
      <c r="C2402" s="13" t="n">
        <v>2</v>
      </c>
      <c r="D2402" s="8" t="n">
        <v>1</v>
      </c>
      <c r="E2402" s="8" t="inlineStr"/>
      <c r="F2402" s="8" t="n">
        <v>0</v>
      </c>
      <c r="G2402" s="13" t="inlineStr">
        <is>
          <t>Yes</t>
        </is>
      </c>
      <c r="H2402" s="6" t="inlineStr">
        <is>
          <t>parkersair.com</t>
        </is>
      </c>
      <c r="I2402" s="13" t="n">
        <v>1</v>
      </c>
      <c r="J2402" s="13" t="n">
        <v>0</v>
      </c>
      <c r="K2402" s="27" t="n">
        <v>46304.19950231481</v>
      </c>
      <c r="L2402" s="6" t="inlineStr">
        <is>
          <t>Premium SEO Link Building Experts Helping parkersair.com Websites Rank Higher</t>
        </is>
      </c>
      <c r="M2402" s="6" t="inlineStr">
        <is>
          <t>http://websiterankone.com/dir/seo-boosting-backlinks-158436</t>
        </is>
      </c>
      <c r="N2402" s="6" t="inlineStr">
        <is>
          <t>Premium SEO Backlink Experts Offering Professional Link Building Services to Help Websites Build Authority, Improve Rankings, and Increase Search Engine Traffic - Page 158,436</t>
        </is>
      </c>
      <c r="O2402" s="13" t="inlineStr">
        <is>
          <t>Semrush</t>
        </is>
      </c>
      <c r="P2402" s="13" t="inlineStr">
        <is>
          <t>104.21.0.166</t>
        </is>
      </c>
      <c r="Q2402" s="6" t="inlineStr">
        <is>
          <t>domain:websiterankone.com</t>
        </is>
      </c>
    </row>
    <row r="2403" ht="15.75" customHeight="1" s="26">
      <c r="A2403" s="6" t="inlineStr">
        <is>
          <t>websitescrawl.art</t>
        </is>
      </c>
      <c r="B2403" s="6" t="inlineStr">
        <is>
          <t>Spam (Disavow)</t>
        </is>
      </c>
      <c r="C2403" s="13" t="n">
        <v>2</v>
      </c>
      <c r="D2403" s="8" t="n">
        <v>1</v>
      </c>
      <c r="E2403" s="8" t="inlineStr"/>
      <c r="F2403" s="8" t="n">
        <v>0</v>
      </c>
      <c r="G2403" s="13" t="inlineStr">
        <is>
          <t>Yes</t>
        </is>
      </c>
      <c r="H2403" s="6" t="inlineStr">
        <is>
          <t>parkersair.com</t>
        </is>
      </c>
      <c r="I2403" s="13" t="n">
        <v>1</v>
      </c>
      <c r="J2403" s="13" t="n">
        <v>0</v>
      </c>
      <c r="K2403" s="27" t="n">
        <v>46096.55836805556</v>
      </c>
      <c r="L2403" s="6" t="inlineStr">
        <is>
          <t>parkersair.com</t>
        </is>
      </c>
      <c r="M2403" s="6" t="inlineStr">
        <is>
          <t>http://www.websitescrawl.art/page-0de363b0d5c259ca6e9cf3c9b8270bc2.html</t>
        </is>
      </c>
      <c r="N2403" s="6" t="inlineStr">
        <is>
          <t>Where to buy 🚀 aged domains and backlinks 🔥 from www.websitescrawl.art| 0363-0525</t>
        </is>
      </c>
      <c r="O2403" s="13" t="inlineStr">
        <is>
          <t>Semrush</t>
        </is>
      </c>
      <c r="P2403" s="13" t="inlineStr">
        <is>
          <t>118.139.181.85</t>
        </is>
      </c>
      <c r="Q2403" s="6" t="inlineStr">
        <is>
          <t>domain:websitescrawl.art</t>
        </is>
      </c>
    </row>
    <row r="2404" ht="15.75" customHeight="1" s="26">
      <c r="A2404" s="6" t="inlineStr">
        <is>
          <t>websitescrawl.com</t>
        </is>
      </c>
      <c r="B2404" s="6" t="inlineStr">
        <is>
          <t>Spam (Nofollow, No Action)</t>
        </is>
      </c>
      <c r="C2404" s="13" t="n">
        <v>12</v>
      </c>
      <c r="D2404" s="8" t="n">
        <v>1</v>
      </c>
      <c r="E2404" s="8" t="inlineStr"/>
      <c r="F2404" s="8" t="n">
        <v>9</v>
      </c>
      <c r="G2404" s="13" t="inlineStr">
        <is>
          <t>No</t>
        </is>
      </c>
      <c r="H2404" s="6" t="inlineStr">
        <is>
          <t>parkersair.com</t>
        </is>
      </c>
      <c r="I2404" s="13" t="n">
        <v>0</v>
      </c>
      <c r="J2404" s="13" t="n">
        <v>1</v>
      </c>
      <c r="K2404" s="27" t="n">
        <v>46041.44252314815</v>
      </c>
      <c r="L2404" s="6" t="inlineStr">
        <is>
          <t>parkersair.com</t>
        </is>
      </c>
      <c r="M2404" s="6" t="inlineStr">
        <is>
          <t>https://www.websitescrawl.com/domain-list-4906</t>
        </is>
      </c>
      <c r="N2404" s="6" t="inlineStr">
        <is>
          <t>websitescrawl.com | few of top websites | page no. 4906</t>
        </is>
      </c>
      <c r="O2404" s="13" t="inlineStr">
        <is>
          <t>Semrush</t>
        </is>
      </c>
      <c r="P2404" s="13" t="inlineStr">
        <is>
          <t>68.178.235.175</t>
        </is>
      </c>
      <c r="Q2404" s="6" t="inlineStr"/>
    </row>
    <row r="2405" ht="15.75" customHeight="1" s="26">
      <c r="A2405" s="6" t="inlineStr">
        <is>
          <t>websitesea.com</t>
        </is>
      </c>
      <c r="B2405" s="6" t="inlineStr">
        <is>
          <t>Spam (Disavow)</t>
        </is>
      </c>
      <c r="C2405" s="13" t="n">
        <v>2</v>
      </c>
      <c r="D2405" s="8" t="n">
        <v>1</v>
      </c>
      <c r="E2405" s="8" t="inlineStr"/>
      <c r="F2405" s="8" t="n">
        <v>0</v>
      </c>
      <c r="G2405" s="13" t="inlineStr">
        <is>
          <t>Yes</t>
        </is>
      </c>
      <c r="H2405" s="6" t="inlineStr">
        <is>
          <t>parkersair.com</t>
        </is>
      </c>
      <c r="I2405" s="13" t="n">
        <v>1</v>
      </c>
      <c r="J2405" s="13" t="n">
        <v>0</v>
      </c>
      <c r="K2405" s="27" t="n">
        <v>46024.39905092592</v>
      </c>
      <c r="L2405" s="6" t="inlineStr">
        <is>
          <t>parkersair.com</t>
        </is>
      </c>
      <c r="M2405" s="6" t="inlineStr">
        <is>
          <t>https://www.websitesea.com/ac476c4fac2ba8282c359854532ddc41-l/</t>
        </is>
      </c>
      <c r="N2405" s="6" t="inlineStr">
        <is>
          <t>Where to buy 🚀 aged domains and backlinks 🔥 | 4764-2828</t>
        </is>
      </c>
      <c r="O2405" s="13" t="inlineStr">
        <is>
          <t>Semrush</t>
        </is>
      </c>
      <c r="P2405" s="13" t="inlineStr">
        <is>
          <t>118.139.176.46</t>
        </is>
      </c>
      <c r="Q2405" s="6" t="inlineStr">
        <is>
          <t>domain:websitesea.com</t>
        </is>
      </c>
    </row>
    <row r="2406" ht="15.75" customHeight="1" s="26">
      <c r="A2406" s="6" t="inlineStr">
        <is>
          <t>websiteseochecker.site</t>
        </is>
      </c>
      <c r="B2406" s="6" t="inlineStr">
        <is>
          <t>Spam (Disavow)</t>
        </is>
      </c>
      <c r="C2406" s="13" t="n">
        <v>2</v>
      </c>
      <c r="D2406" s="8" t="n">
        <v>1</v>
      </c>
      <c r="E2406" s="8" t="inlineStr"/>
      <c r="F2406" s="8" t="n">
        <v>0</v>
      </c>
      <c r="G2406" s="13" t="inlineStr">
        <is>
          <t>Yes</t>
        </is>
      </c>
      <c r="H2406" s="6" t="inlineStr">
        <is>
          <t>parkersair.com</t>
        </is>
      </c>
      <c r="I2406" s="13" t="n">
        <v>1</v>
      </c>
      <c r="J2406" s="13" t="n">
        <v>0</v>
      </c>
      <c r="K2406" s="27" t="n">
        <v>46306.75081018519</v>
      </c>
      <c r="L2406" s="6" t="inlineStr">
        <is>
          <t>Premium SEO Link Building Experts Helping parkersair.com Websites Rank Higher</t>
        </is>
      </c>
      <c r="M2406" s="6" t="inlineStr">
        <is>
          <t>https://websiteseochecker.site/dir/seo-boosting-backlinks-158436</t>
        </is>
      </c>
      <c r="N2406" s="6" t="inlineStr">
        <is>
          <t>Premium SEO Backlink Experts Offering Professional Link Building Services to Help Websites Build Authority, Improve Rankings, and Increase Search Engine Traffic - Page 158,436</t>
        </is>
      </c>
      <c r="O2406" s="13" t="inlineStr">
        <is>
          <t>Semrush</t>
        </is>
      </c>
      <c r="P2406" s="13" t="inlineStr">
        <is>
          <t>172.67.187.232</t>
        </is>
      </c>
      <c r="Q2406" s="6" t="inlineStr">
        <is>
          <t>domain:websiteseochecker.site</t>
        </is>
      </c>
    </row>
    <row r="2407" ht="15.75" customHeight="1" s="26">
      <c r="A2407" s="6" t="inlineStr">
        <is>
          <t>websiteseochecker.website</t>
        </is>
      </c>
      <c r="B2407" s="6" t="inlineStr">
        <is>
          <t>Spam (Disavow)</t>
        </is>
      </c>
      <c r="C2407" s="13" t="n">
        <v>2</v>
      </c>
      <c r="D2407" s="8" t="n">
        <v>1</v>
      </c>
      <c r="E2407" s="8" t="inlineStr"/>
      <c r="F2407" s="8" t="n">
        <v>0</v>
      </c>
      <c r="G2407" s="13" t="inlineStr">
        <is>
          <t>Yes</t>
        </is>
      </c>
      <c r="H2407" s="6" t="inlineStr">
        <is>
          <t>parkersair.com</t>
        </is>
      </c>
      <c r="I2407" s="13" t="n">
        <v>1</v>
      </c>
      <c r="J2407" s="13" t="n">
        <v>0</v>
      </c>
      <c r="K2407" s="27" t="n">
        <v>46302.51311342593</v>
      </c>
      <c r="L2407" s="6" t="inlineStr">
        <is>
          <t>Premium SEO Link Building Experts Helping parkersair.com Websites Rank Higher</t>
        </is>
      </c>
      <c r="M2407" s="6" t="inlineStr">
        <is>
          <t>https://websiteseochecker.website/dir/seo-boosting-backlinks-158436</t>
        </is>
      </c>
      <c r="N2407" s="6" t="inlineStr">
        <is>
          <t>Premium SEO Backlink Experts Offering Professional Link Building Services to Help Websites Build Authority, Improve Rankings, and Increase Search Engine Traffic - Page 158,436</t>
        </is>
      </c>
      <c r="O2407" s="13" t="inlineStr">
        <is>
          <t>Semrush</t>
        </is>
      </c>
      <c r="P2407" s="13" t="inlineStr">
        <is>
          <t>104.21.6.121</t>
        </is>
      </c>
      <c r="Q2407" s="6" t="inlineStr">
        <is>
          <t>domain:websiteseochecker.website</t>
        </is>
      </c>
    </row>
    <row r="2408" ht="15.75" customHeight="1" s="26">
      <c r="A2408" s="6" t="inlineStr">
        <is>
          <t>websiteseodachecker.shop</t>
        </is>
      </c>
      <c r="B2408" s="6" t="inlineStr">
        <is>
          <t>Spam (Disavow)</t>
        </is>
      </c>
      <c r="C2408" s="13" t="n">
        <v>2</v>
      </c>
      <c r="D2408" s="8" t="n">
        <v>1</v>
      </c>
      <c r="E2408" s="8" t="inlineStr"/>
      <c r="F2408" s="8" t="n">
        <v>0</v>
      </c>
      <c r="G2408" s="13" t="inlineStr">
        <is>
          <t>Yes</t>
        </is>
      </c>
      <c r="H2408" s="6" t="inlineStr">
        <is>
          <t>parkersair.com</t>
        </is>
      </c>
      <c r="I2408" s="13" t="n">
        <v>1</v>
      </c>
      <c r="J2408" s="13" t="n">
        <v>0</v>
      </c>
      <c r="K2408" s="27" t="n">
        <v>46309.43101851852</v>
      </c>
      <c r="L2408" s="6" t="inlineStr">
        <is>
          <t>Premium SEO Link Building Experts Helping parkersair.com Websites Rank Higher</t>
        </is>
      </c>
      <c r="M2408" s="6" t="inlineStr">
        <is>
          <t>https://websiteseodachecker.shop/dir/seo-boosting-backlinks-158436</t>
        </is>
      </c>
      <c r="N2408" s="6" t="inlineStr">
        <is>
          <t>Premium SEO Backlink Experts Offering Professional Link Building Services to Help Websites Build Authority, Improve Rankings, and Increase Search Engine Traffic - Page 158,436</t>
        </is>
      </c>
      <c r="O2408" s="13" t="inlineStr">
        <is>
          <t>Semrush</t>
        </is>
      </c>
      <c r="P2408" s="13" t="inlineStr">
        <is>
          <t>172.67.136.51</t>
        </is>
      </c>
      <c r="Q2408" s="6" t="inlineStr">
        <is>
          <t>domain:websiteseodachecker.shop</t>
        </is>
      </c>
    </row>
    <row r="2409" ht="15.75" customHeight="1" s="26">
      <c r="A2409" s="6" t="inlineStr">
        <is>
          <t>websiteserpchecker.site</t>
        </is>
      </c>
      <c r="B2409" s="6" t="inlineStr">
        <is>
          <t>Spam (Disavow)</t>
        </is>
      </c>
      <c r="C2409" s="13" t="n">
        <v>2</v>
      </c>
      <c r="D2409" s="8" t="n">
        <v>1</v>
      </c>
      <c r="E2409" s="8" t="inlineStr"/>
      <c r="F2409" s="8" t="n">
        <v>0</v>
      </c>
      <c r="G2409" s="13" t="inlineStr">
        <is>
          <t>Yes</t>
        </is>
      </c>
      <c r="H2409" s="6" t="inlineStr">
        <is>
          <t>parkersair.com</t>
        </is>
      </c>
      <c r="I2409" s="13" t="n">
        <v>1</v>
      </c>
      <c r="J2409" s="13" t="n">
        <v>0</v>
      </c>
      <c r="K2409" s="27" t="n">
        <v>46306.62255787037</v>
      </c>
      <c r="L2409" s="6" t="inlineStr">
        <is>
          <t>Premium SEO Link Building Experts Helping parkersair.com Websites Rank Higher</t>
        </is>
      </c>
      <c r="M2409" s="6" t="inlineStr">
        <is>
          <t>https://websiteserpchecker.site/dir/seo-boosting-backlinks-158436</t>
        </is>
      </c>
      <c r="N2409" s="6" t="inlineStr">
        <is>
          <t>Premium SEO Backlink Experts Offering Professional Link Building Services to Help Websites Build Authority, Improve Rankings, and Increase Search Engine Traffic - Page 158,436</t>
        </is>
      </c>
      <c r="O2409" s="13" t="inlineStr">
        <is>
          <t>Semrush</t>
        </is>
      </c>
      <c r="P2409" s="13" t="inlineStr">
        <is>
          <t>172.67.220.178</t>
        </is>
      </c>
      <c r="Q2409" s="6" t="inlineStr">
        <is>
          <t>domain:websiteserpchecker.site</t>
        </is>
      </c>
    </row>
    <row r="2410" ht="15.75" customHeight="1" s="26">
      <c r="A2410" s="6" t="inlineStr">
        <is>
          <t>websiteserpchecker.store</t>
        </is>
      </c>
      <c r="B2410" s="6" t="inlineStr">
        <is>
          <t>Spam (Disavow)</t>
        </is>
      </c>
      <c r="C2410" s="13" t="n">
        <v>2</v>
      </c>
      <c r="D2410" s="8" t="n">
        <v>1</v>
      </c>
      <c r="E2410" s="8" t="inlineStr"/>
      <c r="F2410" s="8" t="n">
        <v>0</v>
      </c>
      <c r="G2410" s="13" t="inlineStr">
        <is>
          <t>Yes</t>
        </is>
      </c>
      <c r="H2410" s="6" t="inlineStr">
        <is>
          <t>parkersair.com</t>
        </is>
      </c>
      <c r="I2410" s="13" t="n">
        <v>1</v>
      </c>
      <c r="J2410" s="13" t="n">
        <v>0</v>
      </c>
      <c r="K2410" s="27" t="n">
        <v>46302.47177083333</v>
      </c>
      <c r="L2410" s="6" t="inlineStr">
        <is>
          <t>Premium SEO Link Building Experts Helping parkersair.com Websites Rank Higher</t>
        </is>
      </c>
      <c r="M2410" s="6" t="inlineStr">
        <is>
          <t>https://websiteserpchecker.store/dir/seo-boosting-backlinks-158436</t>
        </is>
      </c>
      <c r="N2410" s="6" t="inlineStr">
        <is>
          <t>Premium SEO Backlink Experts Offering Professional Link Building Services to Help Websites Build Authority, Improve Rankings, and Increase Search Engine Traffic - Page 158,436</t>
        </is>
      </c>
      <c r="O2410" s="13" t="inlineStr">
        <is>
          <t>Semrush</t>
        </is>
      </c>
      <c r="P2410" s="13" t="inlineStr">
        <is>
          <t>104.21.3.245</t>
        </is>
      </c>
      <c r="Q2410" s="6" t="inlineStr">
        <is>
          <t>domain:websiteserpchecker.store</t>
        </is>
      </c>
    </row>
    <row r="2411" ht="15.75" customHeight="1" s="26">
      <c r="A2411" s="6" t="inlineStr">
        <is>
          <t>websitespace.info</t>
        </is>
      </c>
      <c r="B2411" s="6" t="inlineStr">
        <is>
          <t>Held (Pending Partner)</t>
        </is>
      </c>
      <c r="C2411" s="13" t="n">
        <v>2</v>
      </c>
      <c r="D2411" s="8" t="n">
        <v>2</v>
      </c>
      <c r="E2411" s="8" t="inlineStr"/>
      <c r="F2411" s="8" t="n">
        <v>0</v>
      </c>
      <c r="G2411" s="13" t="inlineStr">
        <is>
          <t>Held</t>
        </is>
      </c>
      <c r="H2411" s="6" t="inlineStr">
        <is>
          <t>parkersair.com</t>
        </is>
      </c>
      <c r="I2411" s="13" t="n">
        <v>2</v>
      </c>
      <c r="J2411" s="13" t="n">
        <v>0</v>
      </c>
      <c r="K2411" s="27" t="n">
        <v>46068.49884259259</v>
      </c>
      <c r="L2411" s="6" t="inlineStr">
        <is>
          <t>Hvac Contractors Cordele GA</t>
        </is>
      </c>
      <c r="M2411" s="6" t="inlineStr">
        <is>
          <t>https://websitespace.info/detail/32101/hvac-contractors-cordele-ga.html</t>
        </is>
      </c>
      <c r="N2411" s="6" t="inlineStr">
        <is>
          <t>Hvac Contractors Cordele GA</t>
        </is>
      </c>
      <c r="O2411" s="13" t="inlineStr">
        <is>
          <t>Semrush</t>
        </is>
      </c>
      <c r="P2411" s="13" t="inlineStr">
        <is>
          <t>64.182.104.100</t>
        </is>
      </c>
      <c r="Q2411" s="6" t="inlineStr"/>
    </row>
    <row r="2412" ht="15.75" customHeight="1" s="26">
      <c r="A2412" s="6" t="inlineStr">
        <is>
          <t>websitesseochecker.shop</t>
        </is>
      </c>
      <c r="B2412" s="6" t="inlineStr">
        <is>
          <t>Spam (Disavow)</t>
        </is>
      </c>
      <c r="C2412" s="13" t="n">
        <v>2</v>
      </c>
      <c r="D2412" s="8" t="n">
        <v>1</v>
      </c>
      <c r="E2412" s="8" t="inlineStr"/>
      <c r="F2412" s="8" t="n">
        <v>0</v>
      </c>
      <c r="G2412" s="13" t="inlineStr">
        <is>
          <t>Yes</t>
        </is>
      </c>
      <c r="H2412" s="6" t="inlineStr">
        <is>
          <t>parkersair.com</t>
        </is>
      </c>
      <c r="I2412" s="13" t="n">
        <v>1</v>
      </c>
      <c r="J2412" s="13" t="n">
        <v>0</v>
      </c>
      <c r="K2412" s="27" t="n">
        <v>46314.26346064815</v>
      </c>
      <c r="L2412" s="6" t="inlineStr">
        <is>
          <t>Premium SEO Link Building Experts Helping parkersair.com Websites Rank Higher</t>
        </is>
      </c>
      <c r="M2412" s="6" t="inlineStr">
        <is>
          <t>https://websitesseochecker.shop/dir/seo-boosting-backlinks-158436</t>
        </is>
      </c>
      <c r="N2412" s="6" t="inlineStr">
        <is>
          <t>Premium SEO Backlink Experts Offering Professional Link Building Services to Help Websites Build Authority, Improve Rankings, and Increase Search Engine Traffic - Page 158,436</t>
        </is>
      </c>
      <c r="O2412" s="13" t="inlineStr">
        <is>
          <t>Semrush</t>
        </is>
      </c>
      <c r="P2412" s="13" t="inlineStr">
        <is>
          <t>172.67.129.11</t>
        </is>
      </c>
      <c r="Q2412" s="6" t="inlineStr">
        <is>
          <t>domain:websitesseochecker.shop</t>
        </is>
      </c>
    </row>
    <row r="2413" ht="15.75" customHeight="1" s="26">
      <c r="A2413" s="6" t="inlineStr">
        <is>
          <t>websitestatschecker.space</t>
        </is>
      </c>
      <c r="B2413" s="6" t="inlineStr">
        <is>
          <t>Spam (Disavow)</t>
        </is>
      </c>
      <c r="C2413" s="13" t="n">
        <v>2</v>
      </c>
      <c r="D2413" s="8" t="n">
        <v>1</v>
      </c>
      <c r="E2413" s="8" t="inlineStr"/>
      <c r="F2413" s="8" t="n">
        <v>0</v>
      </c>
      <c r="G2413" s="13" t="inlineStr">
        <is>
          <t>Yes</t>
        </is>
      </c>
      <c r="H2413" s="6" t="inlineStr">
        <is>
          <t>parkersair.com</t>
        </is>
      </c>
      <c r="I2413" s="13" t="n">
        <v>1</v>
      </c>
      <c r="J2413" s="13" t="n">
        <v>0</v>
      </c>
      <c r="K2413" s="27" t="n">
        <v>46306.83461805555</v>
      </c>
      <c r="L2413" s="6" t="inlineStr">
        <is>
          <t>Premium SEO Link Building Experts Helping parkersair.com Websites Rank Higher</t>
        </is>
      </c>
      <c r="M2413" s="6" t="inlineStr">
        <is>
          <t>https://websitestatschecker.space/dir/seo-boosting-backlinks-158436</t>
        </is>
      </c>
      <c r="N2413" s="6" t="inlineStr">
        <is>
          <t>Premium SEO Backlink Experts Offering Professional Link Building Services to Help Websites Build Authority, Improve Rankings, and Increase Search Engine Traffic - Page 158,436</t>
        </is>
      </c>
      <c r="O2413" s="13" t="inlineStr">
        <is>
          <t>Semrush</t>
        </is>
      </c>
      <c r="P2413" s="13" t="inlineStr">
        <is>
          <t>104.21.3.241</t>
        </is>
      </c>
      <c r="Q2413" s="6" t="inlineStr">
        <is>
          <t>domain:websitestatschecker.space</t>
        </is>
      </c>
    </row>
    <row r="2414" ht="15.75" customHeight="1" s="26">
      <c r="A2414" s="6" t="inlineStr">
        <is>
          <t>websitetoolchecker.online</t>
        </is>
      </c>
      <c r="B2414" s="6" t="inlineStr">
        <is>
          <t>Spam (Disavow)</t>
        </is>
      </c>
      <c r="C2414" s="13" t="n">
        <v>2</v>
      </c>
      <c r="D2414" s="8" t="n">
        <v>1</v>
      </c>
      <c r="E2414" s="8" t="inlineStr"/>
      <c r="F2414" s="8" t="n">
        <v>0</v>
      </c>
      <c r="G2414" s="13" t="inlineStr">
        <is>
          <t>Yes</t>
        </is>
      </c>
      <c r="H2414" s="6" t="inlineStr">
        <is>
          <t>parkersair.com</t>
        </is>
      </c>
      <c r="I2414" s="13" t="n">
        <v>1</v>
      </c>
      <c r="J2414" s="13" t="n">
        <v>0</v>
      </c>
      <c r="K2414" s="27" t="n">
        <v>46301.02527777778</v>
      </c>
      <c r="L2414" s="6" t="inlineStr">
        <is>
          <t>Premium SEO Link Building Experts Helping parkersair.com Websites Rank Higher</t>
        </is>
      </c>
      <c r="M2414" s="6" t="inlineStr">
        <is>
          <t>https://websitetoolchecker.online/dir/seo-boosting-backlinks-158436</t>
        </is>
      </c>
      <c r="N2414" s="6" t="inlineStr">
        <is>
          <t>Premium SEO Backlink Experts Offering Professional Link Building Services to Help Websites Build Authority, Improve Rankings, and Increase Search Engine Traffic - Page 158,436</t>
        </is>
      </c>
      <c r="O2414" s="13" t="inlineStr">
        <is>
          <t>Semrush</t>
        </is>
      </c>
      <c r="P2414" s="13" t="inlineStr">
        <is>
          <t>104.21.12.91</t>
        </is>
      </c>
      <c r="Q2414" s="6" t="inlineStr">
        <is>
          <t>domain:websitetoolchecker.online</t>
        </is>
      </c>
    </row>
    <row r="2415" ht="15.75" customHeight="1" s="26">
      <c r="A2415" s="6" t="inlineStr">
        <is>
          <t>websitetoolchecker.shop</t>
        </is>
      </c>
      <c r="B2415" s="6" t="inlineStr">
        <is>
          <t>Spam (Disavow)</t>
        </is>
      </c>
      <c r="C2415" s="13" t="n">
        <v>2</v>
      </c>
      <c r="D2415" s="8" t="n">
        <v>1</v>
      </c>
      <c r="E2415" s="8" t="inlineStr"/>
      <c r="F2415" s="8" t="n">
        <v>0</v>
      </c>
      <c r="G2415" s="13" t="inlineStr">
        <is>
          <t>Yes</t>
        </is>
      </c>
      <c r="H2415" s="6" t="inlineStr">
        <is>
          <t>parkersair.com</t>
        </is>
      </c>
      <c r="I2415" s="13" t="n">
        <v>1</v>
      </c>
      <c r="J2415" s="13" t="n">
        <v>0</v>
      </c>
      <c r="K2415" s="27" t="n">
        <v>46300.41826388889</v>
      </c>
      <c r="L2415" s="6" t="inlineStr">
        <is>
          <t>Premium SEO Link Building Experts Helping parkersair.com Websites Rank Higher</t>
        </is>
      </c>
      <c r="M2415" s="6" t="inlineStr">
        <is>
          <t>https://websitetoolchecker.shop/dir/seo-boosting-backlinks-158436</t>
        </is>
      </c>
      <c r="N2415" s="6" t="inlineStr">
        <is>
          <t>Premium SEO Backlink Experts Offering Professional Link Building Services to Help Websites Build Authority, Improve Rankings, and Increase Search Engine Traffic - Page 158,436</t>
        </is>
      </c>
      <c r="O2415" s="13" t="inlineStr">
        <is>
          <t>Semrush</t>
        </is>
      </c>
      <c r="P2415" s="13" t="inlineStr">
        <is>
          <t>104.21.72.34</t>
        </is>
      </c>
      <c r="Q2415" s="6" t="inlineStr">
        <is>
          <t>domain:websitetoolchecker.shop</t>
        </is>
      </c>
    </row>
    <row r="2416" ht="15.75" customHeight="1" s="26">
      <c r="A2416" s="6" t="inlineStr">
        <is>
          <t>websitetoolschecker.online</t>
        </is>
      </c>
      <c r="B2416" s="6" t="inlineStr">
        <is>
          <t>Spam (Disavow)</t>
        </is>
      </c>
      <c r="C2416" s="13" t="n">
        <v>2</v>
      </c>
      <c r="D2416" s="8" t="n">
        <v>1</v>
      </c>
      <c r="E2416" s="8" t="inlineStr"/>
      <c r="F2416" s="8" t="n">
        <v>0</v>
      </c>
      <c r="G2416" s="13" t="inlineStr">
        <is>
          <t>Yes</t>
        </is>
      </c>
      <c r="H2416" s="6" t="inlineStr">
        <is>
          <t>parkersair.com</t>
        </is>
      </c>
      <c r="I2416" s="13" t="n">
        <v>1</v>
      </c>
      <c r="J2416" s="13" t="n">
        <v>0</v>
      </c>
      <c r="K2416" s="27" t="n">
        <v>46302.75047453704</v>
      </c>
      <c r="L2416" s="6" t="inlineStr">
        <is>
          <t>Premium SEO Link Building Experts Helping parkersair.com Websites Rank Higher</t>
        </is>
      </c>
      <c r="M2416" s="6" t="inlineStr">
        <is>
          <t>https://websitetoolschecker.online/dir/seo-boosting-backlinks-158436</t>
        </is>
      </c>
      <c r="N2416" s="6" t="inlineStr">
        <is>
          <t>Premium SEO Backlink Experts Offering Professional Link Building Services to Help Websites Build Authority, Improve Rankings, and Increase Search Engine Traffic - Page 158,436</t>
        </is>
      </c>
      <c r="O2416" s="13" t="inlineStr">
        <is>
          <t>Semrush</t>
        </is>
      </c>
      <c r="P2416" s="13" t="inlineStr">
        <is>
          <t>172.67.183.132</t>
        </is>
      </c>
      <c r="Q2416" s="6" t="inlineStr">
        <is>
          <t>domain:websitetoolschecker.online</t>
        </is>
      </c>
    </row>
    <row r="2417" ht="15.75" customHeight="1" s="26">
      <c r="A2417" s="6" t="inlineStr">
        <is>
          <t>websitetr.website</t>
        </is>
      </c>
      <c r="B2417" s="6" t="inlineStr">
        <is>
          <t>Spam (Disavow)</t>
        </is>
      </c>
      <c r="C2417" s="13" t="n">
        <v>0</v>
      </c>
      <c r="D2417" s="8" t="n">
        <v>1</v>
      </c>
      <c r="E2417" s="8" t="inlineStr"/>
      <c r="F2417" s="8" t="n">
        <v>0</v>
      </c>
      <c r="G2417" s="13" t="inlineStr">
        <is>
          <t>Yes</t>
        </is>
      </c>
      <c r="H2417" s="6" t="inlineStr">
        <is>
          <t>parkersair.com</t>
        </is>
      </c>
      <c r="I2417" s="13" t="n">
        <v>1</v>
      </c>
      <c r="J2417" s="13" t="n">
        <v>0</v>
      </c>
      <c r="K2417" s="27" t="n">
        <v>46319.78334490741</v>
      </c>
      <c r="L2417" s="6" t="inlineStr">
        <is>
          <t>Premium SEO Link Building Experts Helping parkersair.com Websites Rank Higher</t>
        </is>
      </c>
      <c r="M2417" s="6" t="inlineStr">
        <is>
          <t>https://websitetr.website/dir/seo-boosting-backlinks-158436</t>
        </is>
      </c>
      <c r="N2417" s="6" t="inlineStr">
        <is>
          <t>Premium SEO Backlink Experts Offering Professional Link Building Services to Help Websites Build Authority, Improve Rankings, and Increase Search Engine Traffic - Page 158,436</t>
        </is>
      </c>
      <c r="O2417" s="13" t="inlineStr">
        <is>
          <t>Semrush</t>
        </is>
      </c>
      <c r="P2417" s="13" t="inlineStr">
        <is>
          <t>104.21.62.152</t>
        </is>
      </c>
      <c r="Q2417" s="6" t="inlineStr">
        <is>
          <t>domain:websitetr.website</t>
        </is>
      </c>
    </row>
    <row r="2418" ht="15.75" customHeight="1" s="26">
      <c r="A2418" s="6" t="inlineStr">
        <is>
          <t>websitetracking.shop</t>
        </is>
      </c>
      <c r="B2418" s="6" t="inlineStr">
        <is>
          <t>Spam (Disavow)</t>
        </is>
      </c>
      <c r="C2418" s="13" t="n">
        <v>0</v>
      </c>
      <c r="D2418" s="8" t="n">
        <v>1</v>
      </c>
      <c r="E2418" s="8" t="inlineStr"/>
      <c r="F2418" s="8" t="n">
        <v>0</v>
      </c>
      <c r="G2418" s="13" t="inlineStr">
        <is>
          <t>Yes</t>
        </is>
      </c>
      <c r="H2418" s="6" t="inlineStr">
        <is>
          <t>parkersair.com</t>
        </is>
      </c>
      <c r="I2418" s="13" t="n">
        <v>1</v>
      </c>
      <c r="J2418" s="13" t="n">
        <v>0</v>
      </c>
      <c r="K2418" s="27" t="n">
        <v>46322.07631944444</v>
      </c>
      <c r="L2418" s="6" t="inlineStr">
        <is>
          <t>Premium SEO Link Building Experts Helping parkersair.com Websites Rank Higher</t>
        </is>
      </c>
      <c r="M2418" s="6" t="inlineStr">
        <is>
          <t>https://websitetracking.shop/dir/seo-boosting-backlinks-158436</t>
        </is>
      </c>
      <c r="N2418" s="6" t="inlineStr">
        <is>
          <t>Premium SEO Backlink Experts Offering Professional Link Building Services to Help Websites Build Authority, Improve Rankings, and Increase Search Engine Traffic - Page 158,436</t>
        </is>
      </c>
      <c r="O2418" s="13" t="inlineStr">
        <is>
          <t>Semrush</t>
        </is>
      </c>
      <c r="P2418" s="13" t="inlineStr">
        <is>
          <t>172.67.136.203</t>
        </is>
      </c>
      <c r="Q2418" s="6" t="inlineStr">
        <is>
          <t>domain:websitetracking.shop</t>
        </is>
      </c>
    </row>
    <row r="2419" ht="15.75" customHeight="1" s="26">
      <c r="A2419" s="6" t="inlineStr">
        <is>
          <t>websitevisitors.shop</t>
        </is>
      </c>
      <c r="B2419" s="6" t="inlineStr">
        <is>
          <t>Spam (Disavow)</t>
        </is>
      </c>
      <c r="C2419" s="13" t="n">
        <v>0</v>
      </c>
      <c r="D2419" s="8" t="n">
        <v>1</v>
      </c>
      <c r="E2419" s="8" t="inlineStr"/>
      <c r="F2419" s="8" t="n">
        <v>0</v>
      </c>
      <c r="G2419" s="13" t="inlineStr">
        <is>
          <t>Yes</t>
        </is>
      </c>
      <c r="H2419" s="6" t="inlineStr">
        <is>
          <t>parkersair.com</t>
        </is>
      </c>
      <c r="I2419" s="13" t="n">
        <v>1</v>
      </c>
      <c r="J2419" s="13" t="n">
        <v>0</v>
      </c>
      <c r="K2419" s="27" t="n">
        <v>46315.71885416667</v>
      </c>
      <c r="L2419" s="6" t="inlineStr">
        <is>
          <t>Premium SEO Link Building Experts Helping parkersair.com Websites Rank Higher</t>
        </is>
      </c>
      <c r="M2419" s="6" t="inlineStr">
        <is>
          <t>https://websitevisitors.shop/dir/seo-boosting-backlinks-158436</t>
        </is>
      </c>
      <c r="N2419" s="6" t="inlineStr">
        <is>
          <t>Premium SEO Backlink Experts Offering Professional Link Building Services to Help Websites Build Authority, Improve Rankings, and Increase Search Engine Traffic - Page 158,436</t>
        </is>
      </c>
      <c r="O2419" s="13" t="inlineStr">
        <is>
          <t>Semrush</t>
        </is>
      </c>
      <c r="P2419" s="13" t="inlineStr">
        <is>
          <t>172.67.222.73</t>
        </is>
      </c>
      <c r="Q2419" s="6" t="inlineStr">
        <is>
          <t>domain:websitevisitors.shop</t>
        </is>
      </c>
    </row>
    <row r="2420" ht="15.75" customHeight="1" s="26">
      <c r="A2420" s="6" t="inlineStr">
        <is>
          <t>websitevisitors.site</t>
        </is>
      </c>
      <c r="B2420" s="6" t="inlineStr">
        <is>
          <t>Spam (Disavow)</t>
        </is>
      </c>
      <c r="C2420" s="13" t="n">
        <v>0</v>
      </c>
      <c r="D2420" s="8" t="n">
        <v>1</v>
      </c>
      <c r="E2420" s="8" t="inlineStr"/>
      <c r="F2420" s="8" t="n">
        <v>0</v>
      </c>
      <c r="G2420" s="13" t="inlineStr">
        <is>
          <t>Yes</t>
        </is>
      </c>
      <c r="H2420" s="6" t="inlineStr">
        <is>
          <t>parkersair.com</t>
        </is>
      </c>
      <c r="I2420" s="13" t="n">
        <v>1</v>
      </c>
      <c r="J2420" s="13" t="n">
        <v>0</v>
      </c>
      <c r="K2420" s="27" t="n">
        <v>46322.38737268518</v>
      </c>
      <c r="L2420" s="6" t="inlineStr">
        <is>
          <t>Premium SEO Link Building Experts Helping parkersair.com Websites Rank Higher</t>
        </is>
      </c>
      <c r="M2420" s="6" t="inlineStr">
        <is>
          <t>https://websitevisitors.site/dir/seo-boosting-backlinks-158436</t>
        </is>
      </c>
      <c r="N2420" s="6" t="inlineStr">
        <is>
          <t>Premium SEO Backlink Experts Offering Professional Link Building Services to Help Websites Build Authority, Improve Rankings, and Increase Search Engine Traffic - Page 158,436</t>
        </is>
      </c>
      <c r="O2420" s="13" t="inlineStr">
        <is>
          <t>Semrush</t>
        </is>
      </c>
      <c r="P2420" s="13" t="inlineStr">
        <is>
          <t>172.67.159.114</t>
        </is>
      </c>
      <c r="Q2420" s="6" t="inlineStr">
        <is>
          <t>domain:websitevisitors.site</t>
        </is>
      </c>
    </row>
    <row r="2421" ht="15.75" customHeight="1" s="26">
      <c r="A2421" s="6" t="inlineStr">
        <is>
          <t>websnoop.org</t>
        </is>
      </c>
      <c r="B2421" s="6" t="inlineStr">
        <is>
          <t>Held (Pending Partner)</t>
        </is>
      </c>
      <c r="C2421" s="13" t="n">
        <v>7</v>
      </c>
      <c r="D2421" s="8" t="n">
        <v>3</v>
      </c>
      <c r="E2421" s="8" t="inlineStr"/>
      <c r="F2421" s="8" t="n">
        <v>0</v>
      </c>
      <c r="G2421" s="13" t="inlineStr">
        <is>
          <t>Held</t>
        </is>
      </c>
      <c r="H2421" s="6" t="inlineStr">
        <is>
          <t>parkersair.com</t>
        </is>
      </c>
      <c r="I2421" s="13" t="n">
        <v>3</v>
      </c>
      <c r="J2421" s="13" t="n">
        <v>0</v>
      </c>
      <c r="K2421" s="27" t="n">
        <v>46026.84577546296</v>
      </c>
      <c r="L2421" s="6" t="inlineStr">
        <is>
          <t>parkersair.com</t>
        </is>
      </c>
      <c r="M2421" s="6" t="inlineStr">
        <is>
          <t>https://www.websnoop.org/detail/7455/hvac-service-agreement-leesburg-ga.html</t>
        </is>
      </c>
      <c r="N2421" s="6" t="inlineStr">
        <is>
          <t>HVAC Service Agreement Leesburg GA</t>
        </is>
      </c>
      <c r="O2421" s="13" t="inlineStr">
        <is>
          <t>Semrush</t>
        </is>
      </c>
      <c r="P2421" s="13" t="inlineStr">
        <is>
          <t>69.13.111.202</t>
        </is>
      </c>
      <c r="Q2421" s="6" t="inlineStr"/>
    </row>
    <row r="2422" ht="15.75" customHeight="1" s="26">
      <c r="A2422" s="6" t="inlineStr">
        <is>
          <t>websolute.org</t>
        </is>
      </c>
      <c r="B2422" s="6" t="inlineStr">
        <is>
          <t>Held (Pending Partner)</t>
        </is>
      </c>
      <c r="C2422" s="13" t="n">
        <v>2</v>
      </c>
      <c r="D2422" s="8" t="n">
        <v>2</v>
      </c>
      <c r="E2422" s="8" t="inlineStr"/>
      <c r="F2422" s="8" t="n">
        <v>0</v>
      </c>
      <c r="G2422" s="13" t="inlineStr">
        <is>
          <t>Held</t>
        </is>
      </c>
      <c r="H2422" s="6" t="inlineStr">
        <is>
          <t>parkersair.com</t>
        </is>
      </c>
      <c r="I2422" s="13" t="n">
        <v>2</v>
      </c>
      <c r="J2422" s="13" t="n">
        <v>0</v>
      </c>
      <c r="K2422" s="27" t="n">
        <v>45472.16512731482</v>
      </c>
      <c r="L2422" s="6" t="inlineStr">
        <is>
          <t>Heating And Air Conditioning Cordele GA</t>
        </is>
      </c>
      <c r="M2422" s="6" t="inlineStr">
        <is>
          <t>https://www.websolute.org/detail/8789/heating-and-air-conditioning-cordele-ga.html</t>
        </is>
      </c>
      <c r="N2422" s="6" t="inlineStr">
        <is>
          <t>Heating And Air Conditioning Cordele GA</t>
        </is>
      </c>
      <c r="O2422" s="13" t="inlineStr">
        <is>
          <t>Semrush</t>
        </is>
      </c>
      <c r="P2422" s="13" t="inlineStr">
        <is>
          <t>64.182.48.211</t>
        </is>
      </c>
      <c r="Q2422" s="6" t="inlineStr"/>
    </row>
    <row r="2423" ht="15.75" customHeight="1" s="26">
      <c r="A2423" s="6" t="inlineStr">
        <is>
          <t>webtriber.com</t>
        </is>
      </c>
      <c r="B2423" s="6" t="inlineStr">
        <is>
          <t>Held (Pending Partner)</t>
        </is>
      </c>
      <c r="C2423" s="13" t="n">
        <v>2</v>
      </c>
      <c r="D2423" s="8" t="n">
        <v>2</v>
      </c>
      <c r="E2423" s="8" t="inlineStr"/>
      <c r="F2423" s="8" t="n">
        <v>5</v>
      </c>
      <c r="G2423" s="13" t="inlineStr">
        <is>
          <t>Held</t>
        </is>
      </c>
      <c r="H2423" s="6" t="inlineStr">
        <is>
          <t>parkersair.com</t>
        </is>
      </c>
      <c r="I2423" s="13" t="n">
        <v>2</v>
      </c>
      <c r="J2423" s="13" t="n">
        <v>0</v>
      </c>
      <c r="K2423" s="27" t="n">
        <v>46060.77540509259</v>
      </c>
      <c r="L2423" s="6" t="inlineStr">
        <is>
          <t>HVAC Service Agreement Cordele GA</t>
        </is>
      </c>
      <c r="M2423" s="6" t="inlineStr">
        <is>
          <t>https://www.webtriber.com/detail/12372/hvac-service-agreement-cordele-ga.html</t>
        </is>
      </c>
      <c r="N2423" s="6" t="inlineStr">
        <is>
          <t>HVAC Service Agreement Cordele GA</t>
        </is>
      </c>
      <c r="O2423" s="13" t="inlineStr">
        <is>
          <t>Semrush</t>
        </is>
      </c>
      <c r="P2423" s="13" t="inlineStr">
        <is>
          <t>64.182.58.142</t>
        </is>
      </c>
      <c r="Q2423" s="6" t="inlineStr"/>
    </row>
    <row r="2424" ht="15.75" customHeight="1" s="26">
      <c r="A2424" s="6" t="inlineStr">
        <is>
          <t>webtwodirectory.com</t>
        </is>
      </c>
      <c r="B2424" s="6" t="inlineStr">
        <is>
          <t>Keep</t>
        </is>
      </c>
      <c r="C2424" s="13" t="n">
        <v>2</v>
      </c>
      <c r="D2424" s="8" t="n">
        <v>1</v>
      </c>
      <c r="E2424" s="8" t="inlineStr"/>
      <c r="F2424" s="8" t="n">
        <v>0</v>
      </c>
      <c r="G2424" s="13" t="inlineStr">
        <is>
          <t>No</t>
        </is>
      </c>
      <c r="H2424" s="6" t="inlineStr">
        <is>
          <t>parkersair.com</t>
        </is>
      </c>
      <c r="I2424" s="13" t="n">
        <v>1</v>
      </c>
      <c r="J2424" s="13" t="n">
        <v>0</v>
      </c>
      <c r="K2424" s="27" t="n">
        <v>46279.36802083333</v>
      </c>
      <c r="L2424" s="6" t="inlineStr">
        <is>
          <t>http://PARKERSAIR.COM</t>
        </is>
      </c>
      <c r="M2424" s="6" t="inlineStr">
        <is>
          <t>https://webtwodirectory.com/us/company/50bf22bb-d9d3-4d0c-a5b7-1f2575b7c238/</t>
        </is>
      </c>
      <c r="N2424" s="6" t="inlineStr">
        <is>
          <t>PARKER'S HEATING &amp; AIR COND Business Profile</t>
        </is>
      </c>
      <c r="O2424" s="13" t="inlineStr">
        <is>
          <t>Semrush</t>
        </is>
      </c>
      <c r="P2424" s="13" t="inlineStr">
        <is>
          <t>104.21.83.45</t>
        </is>
      </c>
      <c r="Q2424" s="6" t="inlineStr"/>
    </row>
    <row r="2425" ht="15.75" customHeight="1" s="26">
      <c r="A2425" s="6" t="inlineStr">
        <is>
          <t>webvisitor.website</t>
        </is>
      </c>
      <c r="B2425" s="6" t="inlineStr">
        <is>
          <t>Spam (Disavow)</t>
        </is>
      </c>
      <c r="C2425" s="13" t="n">
        <v>0</v>
      </c>
      <c r="D2425" s="8" t="n">
        <v>1</v>
      </c>
      <c r="E2425" s="8" t="inlineStr"/>
      <c r="F2425" s="8" t="n">
        <v>0</v>
      </c>
      <c r="G2425" s="13" t="inlineStr">
        <is>
          <t>Yes</t>
        </is>
      </c>
      <c r="H2425" s="6" t="inlineStr">
        <is>
          <t>parkersair.com</t>
        </is>
      </c>
      <c r="I2425" s="13" t="n">
        <v>1</v>
      </c>
      <c r="J2425" s="13" t="n">
        <v>0</v>
      </c>
      <c r="K2425" s="27" t="n">
        <v>46321.48369212963</v>
      </c>
      <c r="L2425" s="6" t="inlineStr">
        <is>
          <t>Premium SEO Link Building Experts Helping parkersair.com Websites Rank Higher</t>
        </is>
      </c>
      <c r="M2425" s="6" t="inlineStr">
        <is>
          <t>https://webvisitor.website/dir/seo-boosting-backlinks-158436</t>
        </is>
      </c>
      <c r="N2425" s="6" t="inlineStr">
        <is>
          <t>Premium SEO Backlink Experts Offering Professional Link Building Services to Help Websites Build Authority, Improve Rankings, and Increase Search Engine Traffic - Page 158,436</t>
        </is>
      </c>
      <c r="O2425" s="13" t="inlineStr">
        <is>
          <t>Semrush</t>
        </is>
      </c>
      <c r="P2425" s="13" t="inlineStr">
        <is>
          <t>104.21.39.76</t>
        </is>
      </c>
      <c r="Q2425" s="6" t="inlineStr">
        <is>
          <t>domain:webvisitor.website</t>
        </is>
      </c>
    </row>
    <row r="2426" ht="15.75" customHeight="1" s="26">
      <c r="A2426" s="6" t="inlineStr">
        <is>
          <t>webworldindex.org</t>
        </is>
      </c>
      <c r="B2426" s="6" t="inlineStr">
        <is>
          <t>Held (Pending Partner)</t>
        </is>
      </c>
      <c r="C2426" s="13" t="n">
        <v>2</v>
      </c>
      <c r="D2426" s="8" t="n">
        <v>2</v>
      </c>
      <c r="E2426" s="8" t="inlineStr"/>
      <c r="F2426" s="8" t="n">
        <v>0</v>
      </c>
      <c r="G2426" s="13" t="inlineStr">
        <is>
          <t>Held</t>
        </is>
      </c>
      <c r="H2426" s="6" t="inlineStr">
        <is>
          <t>parkersair.com</t>
        </is>
      </c>
      <c r="I2426" s="13" t="n">
        <v>2</v>
      </c>
      <c r="J2426" s="13" t="n">
        <v>0</v>
      </c>
      <c r="K2426" s="27" t="n">
        <v>46046.00327546296</v>
      </c>
      <c r="L2426" s="6" t="inlineStr">
        <is>
          <t>Hvac Company Cordele GA</t>
        </is>
      </c>
      <c r="M2426" s="6" t="inlineStr">
        <is>
          <t>https://www.webworldindex.org/detail/9273/hvac-company-cordele-ga.html</t>
        </is>
      </c>
      <c r="N2426" s="6" t="inlineStr">
        <is>
          <t>Hvac Company Cordele GA</t>
        </is>
      </c>
      <c r="O2426" s="13" t="inlineStr">
        <is>
          <t>Semrush</t>
        </is>
      </c>
      <c r="P2426" s="13" t="inlineStr">
        <is>
          <t>64.182.253.24</t>
        </is>
      </c>
      <c r="Q2426" s="6" t="inlineStr"/>
    </row>
    <row r="2427" ht="15.75" customHeight="1" s="26">
      <c r="A2427" s="6" t="inlineStr">
        <is>
          <t>webxplore.net</t>
        </is>
      </c>
      <c r="B2427" s="6" t="inlineStr">
        <is>
          <t>Held (Pending Partner)</t>
        </is>
      </c>
      <c r="C2427" s="13" t="n">
        <v>2</v>
      </c>
      <c r="D2427" s="8" t="n">
        <v>2</v>
      </c>
      <c r="E2427" s="8" t="inlineStr"/>
      <c r="F2427" s="8" t="n">
        <v>0</v>
      </c>
      <c r="G2427" s="13" t="inlineStr">
        <is>
          <t>Held</t>
        </is>
      </c>
      <c r="H2427" s="6" t="inlineStr">
        <is>
          <t>parkersair.com</t>
        </is>
      </c>
      <c r="I2427" s="13" t="n">
        <v>2</v>
      </c>
      <c r="J2427" s="13" t="n">
        <v>0</v>
      </c>
      <c r="K2427" s="27" t="n">
        <v>46056.21318287037</v>
      </c>
      <c r="L2427" s="6" t="inlineStr">
        <is>
          <t>parkersair.com</t>
        </is>
      </c>
      <c r="M2427" s="6" t="inlineStr">
        <is>
          <t>https://www.webxplore.net/detail/9004/hvac-repair-cordele-ga.html</t>
        </is>
      </c>
      <c r="N2427" s="6" t="inlineStr">
        <is>
          <t>Hvac Repair Cordele GA</t>
        </is>
      </c>
      <c r="O2427" s="13" t="inlineStr">
        <is>
          <t>Semrush</t>
        </is>
      </c>
      <c r="P2427" s="13" t="inlineStr">
        <is>
          <t>64.182.254.13</t>
        </is>
      </c>
      <c r="Q2427" s="6" t="inlineStr"/>
    </row>
    <row r="2428" ht="15.75" customHeight="1" s="26">
      <c r="A2428" s="6" t="inlineStr">
        <is>
          <t>wecelebrities.com</t>
        </is>
      </c>
      <c r="B2428" s="6" t="inlineStr">
        <is>
          <t>Spam (Disavow)</t>
        </is>
      </c>
      <c r="C2428" s="13" t="n">
        <v>4</v>
      </c>
      <c r="D2428" s="8" t="n">
        <v>1</v>
      </c>
      <c r="E2428" s="8" t="inlineStr"/>
      <c r="F2428" s="8" t="n">
        <v>0</v>
      </c>
      <c r="G2428" s="13" t="inlineStr">
        <is>
          <t>Yes</t>
        </is>
      </c>
      <c r="H2428" s="6" t="inlineStr">
        <is>
          <t>parkersair.com</t>
        </is>
      </c>
      <c r="I2428" s="13" t="n">
        <v>1</v>
      </c>
      <c r="J2428" s="13" t="n">
        <v>0</v>
      </c>
      <c r="K2428" s="27" t="n">
        <v>46286.09603009259</v>
      </c>
      <c r="L2428" s="6" t="inlineStr">
        <is>
          <t>High Quality Dofollow Backlinks DA 50 PA 40 Premium PBN Network Service parkersair.com Rank First Page Google Fast SEO Link Building Buy Backlinks Online Cheap</t>
        </is>
      </c>
      <c r="M2428" s="6" t="inlineStr">
        <is>
          <t>https://wecelebrities.com/all/2207/1.html</t>
        </is>
      </c>
      <c r="N2428" s="6" t="inlineStr">
        <is>
          <t>🏆🏆Boost your Google rankings with Premium PBN &amp; Link Building🏆🏆</t>
        </is>
      </c>
      <c r="O2428" s="13" t="inlineStr">
        <is>
          <t>Semrush</t>
        </is>
      </c>
      <c r="P2428" s="13" t="inlineStr">
        <is>
          <t>104.21.36.202</t>
        </is>
      </c>
      <c r="Q2428" s="6" t="inlineStr">
        <is>
          <t>domain:wecelebrities.com</t>
        </is>
      </c>
    </row>
    <row r="2429" ht="15.75" customHeight="1" s="26">
      <c r="A2429" s="6" t="inlineStr">
        <is>
          <t>weebo.us</t>
        </is>
      </c>
      <c r="B2429" s="6" t="inlineStr">
        <is>
          <t>Held (Pending Partner)</t>
        </is>
      </c>
      <c r="C2429" s="13" t="n">
        <v>2</v>
      </c>
      <c r="D2429" s="8" t="n">
        <v>3</v>
      </c>
      <c r="E2429" s="8" t="inlineStr"/>
      <c r="F2429" s="8" t="n">
        <v>74</v>
      </c>
      <c r="G2429" s="13" t="inlineStr">
        <is>
          <t>Held</t>
        </is>
      </c>
      <c r="H2429" s="6" t="inlineStr">
        <is>
          <t>parkersair.com</t>
        </is>
      </c>
      <c r="I2429" s="13" t="n">
        <v>3</v>
      </c>
      <c r="J2429" s="13" t="n">
        <v>0</v>
      </c>
      <c r="K2429" s="27" t="n">
        <v>46101.52555555556</v>
      </c>
      <c r="L2429" s="6" t="inlineStr">
        <is>
          <t>parkersair.com</t>
        </is>
      </c>
      <c r="M2429" s="6" t="inlineStr">
        <is>
          <t>https://www.weebo.us/detail/47580/hvac-contractors-leesburg-ga.html</t>
        </is>
      </c>
      <c r="N2429" s="6" t="inlineStr">
        <is>
          <t>Hvac Contractors Leesburg GA</t>
        </is>
      </c>
      <c r="O2429" s="13" t="inlineStr">
        <is>
          <t>Semrush</t>
        </is>
      </c>
      <c r="P2429" s="13" t="inlineStr">
        <is>
          <t>69.13.75.109</t>
        </is>
      </c>
      <c r="Q2429" s="6" t="inlineStr"/>
    </row>
    <row r="2430" ht="15.75" customHeight="1" s="26">
      <c r="A2430" s="6" t="inlineStr">
        <is>
          <t>welkome.co</t>
        </is>
      </c>
      <c r="B2430" s="6" t="inlineStr">
        <is>
          <t>Held (Pending Partner)</t>
        </is>
      </c>
      <c r="C2430" s="13" t="n">
        <v>2</v>
      </c>
      <c r="D2430" s="8" t="n">
        <v>3</v>
      </c>
      <c r="E2430" s="8" t="inlineStr"/>
      <c r="F2430" s="8" t="n">
        <v>0</v>
      </c>
      <c r="G2430" s="13" t="inlineStr">
        <is>
          <t>Held</t>
        </is>
      </c>
      <c r="H2430" s="6" t="inlineStr">
        <is>
          <t>parkersair.com</t>
        </is>
      </c>
      <c r="I2430" s="13" t="n">
        <v>3</v>
      </c>
      <c r="J2430" s="13" t="n">
        <v>0</v>
      </c>
      <c r="K2430" s="27" t="n">
        <v>45472.36384259259</v>
      </c>
      <c r="L2430" s="6" t="inlineStr">
        <is>
          <t>Air Conditioning Repair Service Cordele GA</t>
        </is>
      </c>
      <c r="M2430" s="6" t="inlineStr">
        <is>
          <t>https://www.welkome.co/detail/9584/air-conditioning-repair-service-cordele-ga.html</t>
        </is>
      </c>
      <c r="N2430" s="6" t="inlineStr">
        <is>
          <t>Air Conditioning Repair Service Cordele GA</t>
        </is>
      </c>
      <c r="O2430" s="13" t="inlineStr">
        <is>
          <t>Semrush</t>
        </is>
      </c>
      <c r="P2430" s="13" t="inlineStr">
        <is>
          <t>64.182.255.32</t>
        </is>
      </c>
      <c r="Q2430" s="6" t="inlineStr"/>
    </row>
    <row r="2431" ht="15.75" customHeight="1" s="26">
      <c r="A2431" s="6" t="inlineStr">
        <is>
          <t>whatisdapachecker.shop</t>
        </is>
      </c>
      <c r="B2431" s="6" t="inlineStr">
        <is>
          <t>Spam (Disavow)</t>
        </is>
      </c>
      <c r="C2431" s="13" t="n">
        <v>2</v>
      </c>
      <c r="D2431" s="8" t="n">
        <v>1</v>
      </c>
      <c r="E2431" s="8" t="inlineStr"/>
      <c r="F2431" s="8" t="n">
        <v>0</v>
      </c>
      <c r="G2431" s="13" t="inlineStr">
        <is>
          <t>Yes</t>
        </is>
      </c>
      <c r="H2431" s="6" t="inlineStr">
        <is>
          <t>parkersair.com</t>
        </is>
      </c>
      <c r="I2431" s="13" t="n">
        <v>1</v>
      </c>
      <c r="J2431" s="13" t="n">
        <v>0</v>
      </c>
      <c r="K2431" s="27" t="n">
        <v>46306.62994212963</v>
      </c>
      <c r="L2431" s="6" t="inlineStr">
        <is>
          <t>Premium SEO Link Building Experts Helping parkersair.com Websites Rank Higher</t>
        </is>
      </c>
      <c r="M2431" s="6" t="inlineStr">
        <is>
          <t>https://whatisdapachecker.shop/dir/seo-boosting-backlinks-158436</t>
        </is>
      </c>
      <c r="N2431" s="6" t="inlineStr">
        <is>
          <t>Premium SEO Backlink Experts Offering Professional Link Building Services to Help Websites Build Authority, Improve Rankings, and Increase Search Engine Traffic - Page 158,436</t>
        </is>
      </c>
      <c r="O2431" s="13" t="inlineStr">
        <is>
          <t>Semrush</t>
        </is>
      </c>
      <c r="P2431" s="13" t="inlineStr">
        <is>
          <t>172.67.208.254</t>
        </is>
      </c>
      <c r="Q2431" s="6" t="inlineStr">
        <is>
          <t>domain:whatisdapachecker.shop</t>
        </is>
      </c>
    </row>
    <row r="2432" ht="15.75" customHeight="1" s="26">
      <c r="A2432" s="6" t="inlineStr">
        <is>
          <t>whatisdapachecker.site</t>
        </is>
      </c>
      <c r="B2432" s="6" t="inlineStr">
        <is>
          <t>Spam (Disavow)</t>
        </is>
      </c>
      <c r="C2432" s="13" t="n">
        <v>2</v>
      </c>
      <c r="D2432" s="8" t="n">
        <v>1</v>
      </c>
      <c r="E2432" s="8" t="inlineStr"/>
      <c r="F2432" s="8" t="n">
        <v>0</v>
      </c>
      <c r="G2432" s="13" t="inlineStr">
        <is>
          <t>Yes</t>
        </is>
      </c>
      <c r="H2432" s="6" t="inlineStr">
        <is>
          <t>parkersair.com</t>
        </is>
      </c>
      <c r="I2432" s="13" t="n">
        <v>1</v>
      </c>
      <c r="J2432" s="13" t="n">
        <v>0</v>
      </c>
      <c r="K2432" s="27" t="n">
        <v>46319.62560185185</v>
      </c>
      <c r="L2432" s="6" t="inlineStr">
        <is>
          <t>Premium SEO Link Building Experts Helping parkersair.com Websites Rank Higher</t>
        </is>
      </c>
      <c r="M2432" s="6" t="inlineStr">
        <is>
          <t>http://whatisdapachecker.site/dir/seo-boosting-backlinks-158436</t>
        </is>
      </c>
      <c r="N2432" s="6" t="inlineStr">
        <is>
          <t>Premium SEO Backlink Experts Offering Professional Link Building Services to Help Websites Build Authority, Improve Rankings, and Increase Search Engine Traffic - Page 158,436</t>
        </is>
      </c>
      <c r="O2432" s="13" t="inlineStr">
        <is>
          <t>Semrush</t>
        </is>
      </c>
      <c r="P2432" s="13" t="inlineStr">
        <is>
          <t>172.67.170.177</t>
        </is>
      </c>
      <c r="Q2432" s="6" t="inlineStr">
        <is>
          <t>domain:whatisdapachecker.site</t>
        </is>
      </c>
    </row>
    <row r="2433" ht="15.75" customHeight="1" s="26">
      <c r="A2433" s="6" t="inlineStr">
        <is>
          <t>whatisdapachecker.store</t>
        </is>
      </c>
      <c r="B2433" s="6" t="inlineStr">
        <is>
          <t>Spam (Disavow)</t>
        </is>
      </c>
      <c r="C2433" s="13" t="n">
        <v>2</v>
      </c>
      <c r="D2433" s="8" t="n">
        <v>1</v>
      </c>
      <c r="E2433" s="8" t="inlineStr"/>
      <c r="F2433" s="8" t="n">
        <v>0</v>
      </c>
      <c r="G2433" s="13" t="inlineStr">
        <is>
          <t>Yes</t>
        </is>
      </c>
      <c r="H2433" s="6" t="inlineStr">
        <is>
          <t>parkersair.com</t>
        </is>
      </c>
      <c r="I2433" s="13" t="n">
        <v>1</v>
      </c>
      <c r="J2433" s="13" t="n">
        <v>0</v>
      </c>
      <c r="K2433" s="27" t="n">
        <v>46307.60693287037</v>
      </c>
      <c r="L2433" s="6" t="inlineStr">
        <is>
          <t>Premium SEO Link Building Experts Helping parkersair.com Websites Rank Higher</t>
        </is>
      </c>
      <c r="M2433" s="6" t="inlineStr">
        <is>
          <t>https://whatisdapachecker.store/dir/seo-boosting-backlinks-158436</t>
        </is>
      </c>
      <c r="N2433" s="6" t="inlineStr">
        <is>
          <t>Premium SEO Backlink Experts Offering Professional Link Building Services to Help Websites Build Authority, Improve Rankings, and Increase Search Engine Traffic - Page 158,436</t>
        </is>
      </c>
      <c r="O2433" s="13" t="inlineStr">
        <is>
          <t>Semrush</t>
        </is>
      </c>
      <c r="P2433" s="13" t="inlineStr">
        <is>
          <t>104.21.88.64</t>
        </is>
      </c>
      <c r="Q2433" s="6" t="inlineStr">
        <is>
          <t>domain:whatisdapachecker.store</t>
        </is>
      </c>
    </row>
    <row r="2434" ht="15.75" customHeight="1" s="26">
      <c r="A2434" s="6" t="inlineStr">
        <is>
          <t>whatuseek.biz</t>
        </is>
      </c>
      <c r="B2434" s="6" t="inlineStr">
        <is>
          <t>Held (Pending Partner)</t>
        </is>
      </c>
      <c r="C2434" s="13" t="n">
        <v>2</v>
      </c>
      <c r="D2434" s="8" t="n">
        <v>2</v>
      </c>
      <c r="E2434" s="8" t="inlineStr"/>
      <c r="F2434" s="8" t="n">
        <v>0</v>
      </c>
      <c r="G2434" s="13" t="inlineStr">
        <is>
          <t>Held</t>
        </is>
      </c>
      <c r="H2434" s="6" t="inlineStr">
        <is>
          <t>parkersair.com</t>
        </is>
      </c>
      <c r="I2434" s="13" t="n">
        <v>2</v>
      </c>
      <c r="J2434" s="13" t="n">
        <v>0</v>
      </c>
      <c r="K2434" s="27" t="n">
        <v>45479.37311342593</v>
      </c>
      <c r="L2434" s="6" t="inlineStr">
        <is>
          <t>Heating And Air Conditioning Cordele GA</t>
        </is>
      </c>
      <c r="M2434" s="6" t="inlineStr">
        <is>
          <t>https://www.whatuseek.biz/detail/9442/heating-and-air-conditioning-cordele-ga.html</t>
        </is>
      </c>
      <c r="N2434" s="6" t="inlineStr">
        <is>
          <t>Heating And Air Conditioning Cordele GA</t>
        </is>
      </c>
      <c r="O2434" s="13" t="inlineStr">
        <is>
          <t>Semrush</t>
        </is>
      </c>
      <c r="P2434" s="13" t="inlineStr">
        <is>
          <t>64.182.249.75</t>
        </is>
      </c>
      <c r="Q2434" s="6" t="inlineStr"/>
    </row>
    <row r="2435" ht="15.75" customHeight="1" s="26">
      <c r="A2435" s="6" t="inlineStr">
        <is>
          <t>whitehatbacklinks.site</t>
        </is>
      </c>
      <c r="B2435" s="6" t="inlineStr">
        <is>
          <t>Spam (Disavow)</t>
        </is>
      </c>
      <c r="C2435" s="13" t="n">
        <v>2</v>
      </c>
      <c r="D2435" s="8" t="n">
        <v>1</v>
      </c>
      <c r="E2435" s="8" t="inlineStr"/>
      <c r="F2435" s="8" t="n">
        <v>0</v>
      </c>
      <c r="G2435" s="13" t="inlineStr">
        <is>
          <t>Yes</t>
        </is>
      </c>
      <c r="H2435" s="6" t="inlineStr">
        <is>
          <t>parkersair.com</t>
        </is>
      </c>
      <c r="I2435" s="13" t="n">
        <v>1</v>
      </c>
      <c r="J2435" s="13" t="n">
        <v>0</v>
      </c>
      <c r="K2435" s="27" t="n">
        <v>46306.91729166666</v>
      </c>
      <c r="L2435" s="6" t="inlineStr">
        <is>
          <t>Premium SEO Link Building Experts Helping parkersair.com Websites Rank Higher</t>
        </is>
      </c>
      <c r="M2435" s="6" t="inlineStr">
        <is>
          <t>http://whitehatbacklinks.site/dir/seo-boosting-backlinks-158436</t>
        </is>
      </c>
      <c r="N2435" s="6" t="inlineStr">
        <is>
          <t>Premium SEO Backlink Experts Offering Professional Link Building Services to Help Websites Build Authority, Improve Rankings, and Increase Search Engine Traffic - Page 158,436</t>
        </is>
      </c>
      <c r="O2435" s="13" t="inlineStr">
        <is>
          <t>Semrush</t>
        </is>
      </c>
      <c r="P2435" s="13" t="inlineStr">
        <is>
          <t>172.67.143.204</t>
        </is>
      </c>
      <c r="Q2435" s="6" t="inlineStr">
        <is>
          <t>domain:whitehatbacklinks.site</t>
        </is>
      </c>
    </row>
    <row r="2436" ht="15.75" customHeight="1" s="26">
      <c r="A2436" s="6" t="inlineStr">
        <is>
          <t>whitehatseo.online</t>
        </is>
      </c>
      <c r="B2436" s="6" t="inlineStr">
        <is>
          <t>Spam (Disavow)</t>
        </is>
      </c>
      <c r="C2436" s="13" t="n">
        <v>2</v>
      </c>
      <c r="D2436" s="8" t="n">
        <v>1</v>
      </c>
      <c r="E2436" s="8" t="inlineStr"/>
      <c r="F2436" s="8" t="n">
        <v>0</v>
      </c>
      <c r="G2436" s="13" t="inlineStr">
        <is>
          <t>Yes</t>
        </is>
      </c>
      <c r="H2436" s="6" t="inlineStr">
        <is>
          <t>parkersair.com</t>
        </is>
      </c>
      <c r="I2436" s="13" t="n">
        <v>1</v>
      </c>
      <c r="J2436" s="13" t="n">
        <v>0</v>
      </c>
      <c r="K2436" s="27" t="n">
        <v>46305.17158564815</v>
      </c>
      <c r="L2436" s="6" t="inlineStr">
        <is>
          <t>Premium SEO Link Building Experts Helping parkersair.com Websites Rank Higher</t>
        </is>
      </c>
      <c r="M2436" s="6" t="inlineStr">
        <is>
          <t>https://whitehatseo.online/dir/seo-boosting-backlinks-158436</t>
        </is>
      </c>
      <c r="N2436" s="6" t="inlineStr">
        <is>
          <t>Premium SEO Backlink Experts Offering Professional Link Building Services to Help Websites Build Authority, Improve Rankings, and Increase Search Engine Traffic - Page 158,436</t>
        </is>
      </c>
      <c r="O2436" s="13" t="inlineStr">
        <is>
          <t>Semrush</t>
        </is>
      </c>
      <c r="P2436" s="13" t="inlineStr">
        <is>
          <t>104.21.64.144</t>
        </is>
      </c>
      <c r="Q2436" s="6" t="inlineStr">
        <is>
          <t>domain:whitehatseo.online</t>
        </is>
      </c>
    </row>
    <row r="2437" ht="15.75" customHeight="1" s="26">
      <c r="A2437" s="6" t="inlineStr">
        <is>
          <t>wholinkstomysite.online</t>
        </is>
      </c>
      <c r="B2437" s="6" t="inlineStr">
        <is>
          <t>Spam (Disavow)</t>
        </is>
      </c>
      <c r="C2437" s="13" t="n">
        <v>2</v>
      </c>
      <c r="D2437" s="8" t="n">
        <v>1</v>
      </c>
      <c r="E2437" s="8" t="inlineStr"/>
      <c r="F2437" s="8" t="n">
        <v>0</v>
      </c>
      <c r="G2437" s="13" t="inlineStr">
        <is>
          <t>Yes</t>
        </is>
      </c>
      <c r="H2437" s="6" t="inlineStr">
        <is>
          <t>parkersair.com</t>
        </is>
      </c>
      <c r="I2437" s="13" t="n">
        <v>1</v>
      </c>
      <c r="J2437" s="13" t="n">
        <v>0</v>
      </c>
      <c r="K2437" s="27" t="n">
        <v>46306.95726851852</v>
      </c>
      <c r="L2437" s="6" t="inlineStr">
        <is>
          <t>Premium SEO Link Building Experts Helping parkersair.com Websites Rank Higher</t>
        </is>
      </c>
      <c r="M2437" s="6" t="inlineStr">
        <is>
          <t>https://wholinkstomysite.online/dir/seo-boosting-backlinks-158436</t>
        </is>
      </c>
      <c r="N2437" s="6" t="inlineStr">
        <is>
          <t>Premium SEO Backlink Experts Offering Professional Link Building Services to Help Websites Build Authority, Improve Rankings, and Increase Search Engine Traffic - Page 158,436</t>
        </is>
      </c>
      <c r="O2437" s="13" t="inlineStr">
        <is>
          <t>Semrush</t>
        </is>
      </c>
      <c r="P2437" s="13" t="inlineStr">
        <is>
          <t>172.67.153.66</t>
        </is>
      </c>
      <c r="Q2437" s="6" t="inlineStr">
        <is>
          <t>domain:wholinkstomysite.online</t>
        </is>
      </c>
    </row>
    <row r="2438" ht="15.75" customHeight="1" s="26">
      <c r="A2438" s="6" t="inlineStr">
        <is>
          <t>wholinkstomysite.shop</t>
        </is>
      </c>
      <c r="B2438" s="6" t="inlineStr">
        <is>
          <t>Spam (Disavow)</t>
        </is>
      </c>
      <c r="C2438" s="13" t="n">
        <v>2</v>
      </c>
      <c r="D2438" s="8" t="n">
        <v>1</v>
      </c>
      <c r="E2438" s="8" t="inlineStr"/>
      <c r="F2438" s="8" t="n">
        <v>0</v>
      </c>
      <c r="G2438" s="13" t="inlineStr">
        <is>
          <t>Yes</t>
        </is>
      </c>
      <c r="H2438" s="6" t="inlineStr">
        <is>
          <t>parkersair.com</t>
        </is>
      </c>
      <c r="I2438" s="13" t="n">
        <v>1</v>
      </c>
      <c r="J2438" s="13" t="n">
        <v>0</v>
      </c>
      <c r="K2438" s="27" t="n">
        <v>46301.77376157408</v>
      </c>
      <c r="L2438" s="6" t="inlineStr">
        <is>
          <t>Premium SEO Link Building Experts Helping parkersair.com Websites Rank Higher</t>
        </is>
      </c>
      <c r="M2438" s="6" t="inlineStr">
        <is>
          <t>https://wholinkstomysite.shop/dir/seo-boosting-backlinks-158436</t>
        </is>
      </c>
      <c r="N2438" s="6" t="inlineStr">
        <is>
          <t>Premium SEO Backlink Experts Offering Professional Link Building Services to Help Websites Build Authority, Improve Rankings, and Increase Search Engine Traffic - Page 158,436</t>
        </is>
      </c>
      <c r="O2438" s="13" t="inlineStr">
        <is>
          <t>Semrush</t>
        </is>
      </c>
      <c r="P2438" s="13" t="inlineStr">
        <is>
          <t>172.67.129.236</t>
        </is>
      </c>
      <c r="Q2438" s="6" t="inlineStr">
        <is>
          <t>domain:wholinkstomysite.shop</t>
        </is>
      </c>
    </row>
    <row r="2439" ht="15.75" customHeight="1" s="26">
      <c r="A2439" s="6" t="inlineStr">
        <is>
          <t>wikiarticles.us</t>
        </is>
      </c>
      <c r="B2439" s="6" t="inlineStr">
        <is>
          <t>Held (Pending Partner)</t>
        </is>
      </c>
      <c r="C2439" s="13" t="n">
        <v>2</v>
      </c>
      <c r="D2439" s="8" t="n">
        <v>3</v>
      </c>
      <c r="E2439" s="8" t="inlineStr"/>
      <c r="F2439" s="8" t="n">
        <v>0</v>
      </c>
      <c r="G2439" s="13" t="inlineStr">
        <is>
          <t>Held</t>
        </is>
      </c>
      <c r="H2439" s="6" t="inlineStr">
        <is>
          <t>parkersair.com</t>
        </is>
      </c>
      <c r="I2439" s="13" t="n">
        <v>3</v>
      </c>
      <c r="J2439" s="13" t="n">
        <v>0</v>
      </c>
      <c r="K2439" s="27" t="n">
        <v>45130.06648148148</v>
      </c>
      <c r="L2439" s="6" t="inlineStr">
        <is>
          <t>blown-in attic insulation in Americus, GA</t>
        </is>
      </c>
      <c r="M2439" s="6" t="inlineStr">
        <is>
          <t>https://www.wikiarticles.us/blown-in-attic-insulation-in-americus-ga-enhancing-your-homes-energy-efficiency/</t>
        </is>
      </c>
      <c r="N2439" s="6" t="inlineStr">
        <is>
          <t>Blown In Attic Insulation in Americus, GA: Enhancing Your Home's Energy Efficiency | Wiki Articles</t>
        </is>
      </c>
      <c r="O2439" s="13" t="inlineStr">
        <is>
          <t>Semrush</t>
        </is>
      </c>
      <c r="P2439" s="13" t="inlineStr">
        <is>
          <t>94.46.113.254</t>
        </is>
      </c>
      <c r="Q2439" s="6" t="inlineStr"/>
    </row>
    <row r="2440" ht="15.75" customHeight="1" s="26">
      <c r="A2440" s="6" t="inlineStr">
        <is>
          <t>wikidirectori.com</t>
        </is>
      </c>
      <c r="B2440" s="6" t="inlineStr">
        <is>
          <t>Held (Pending Partner)</t>
        </is>
      </c>
      <c r="C2440" s="13" t="n">
        <v>2</v>
      </c>
      <c r="D2440" s="8" t="n">
        <v>2</v>
      </c>
      <c r="E2440" s="8" t="inlineStr"/>
      <c r="F2440" s="8" t="n">
        <v>0</v>
      </c>
      <c r="G2440" s="13" t="inlineStr">
        <is>
          <t>Held</t>
        </is>
      </c>
      <c r="H2440" s="6" t="inlineStr">
        <is>
          <t>parkersair.com</t>
        </is>
      </c>
      <c r="I2440" s="13" t="n">
        <v>2</v>
      </c>
      <c r="J2440" s="13" t="n">
        <v>0</v>
      </c>
      <c r="K2440" s="27" t="n">
        <v>46013.28400462963</v>
      </c>
      <c r="L2440" s="6" t="inlineStr">
        <is>
          <t>Local Air Conditioning Repair Cordele GA</t>
        </is>
      </c>
      <c r="M2440" s="6" t="inlineStr">
        <is>
          <t>https://www.wikidirectori.com/detail/15727/local-air-conditioning-repair-cordele-ga.html</t>
        </is>
      </c>
      <c r="N2440" s="6" t="inlineStr">
        <is>
          <t>Local Air Conditioning Repair Cordele GA</t>
        </is>
      </c>
      <c r="O2440" s="13" t="inlineStr">
        <is>
          <t>Semrush</t>
        </is>
      </c>
      <c r="P2440" s="13" t="inlineStr">
        <is>
          <t>69.13.1.48</t>
        </is>
      </c>
      <c r="Q2440" s="6" t="inlineStr"/>
    </row>
    <row r="2441" ht="15.75" customHeight="1" s="26">
      <c r="A2441" s="6" t="inlineStr">
        <is>
          <t>wintraffic.org</t>
        </is>
      </c>
      <c r="B2441" s="6" t="inlineStr">
        <is>
          <t>Held (Pending Partner)</t>
        </is>
      </c>
      <c r="C2441" s="13" t="n">
        <v>2</v>
      </c>
      <c r="D2441" s="8" t="n">
        <v>2</v>
      </c>
      <c r="E2441" s="8" t="inlineStr"/>
      <c r="F2441" s="8" t="n">
        <v>0</v>
      </c>
      <c r="G2441" s="13" t="inlineStr">
        <is>
          <t>Held</t>
        </is>
      </c>
      <c r="H2441" s="6" t="inlineStr">
        <is>
          <t>parkersair.com</t>
        </is>
      </c>
      <c r="I2441" s="13" t="n">
        <v>2</v>
      </c>
      <c r="J2441" s="13" t="n">
        <v>0</v>
      </c>
      <c r="K2441" s="27" t="n">
        <v>46051.06487268519</v>
      </c>
      <c r="L2441" s="6" t="inlineStr">
        <is>
          <t>Cost To Fix Leaky Air Ducts Americus GA</t>
        </is>
      </c>
      <c r="M2441" s="6" t="inlineStr">
        <is>
          <t>https://www.wintraffic.org/detail/8598/cost-to-fix-leaky-air-ducts-americus-ga.html</t>
        </is>
      </c>
      <c r="N2441" s="6" t="inlineStr">
        <is>
          <t>Cost To Fix Leaky Air Ducts Americus GA</t>
        </is>
      </c>
      <c r="O2441" s="13" t="inlineStr">
        <is>
          <t>Semrush</t>
        </is>
      </c>
      <c r="P2441" s="13" t="inlineStr">
        <is>
          <t>69.13.2.81</t>
        </is>
      </c>
      <c r="Q2441" s="6" t="inlineStr"/>
    </row>
    <row r="2442" ht="15.75" customHeight="1" s="26">
      <c r="A2442" s="6" t="inlineStr">
        <is>
          <t>wiredsites.org</t>
        </is>
      </c>
      <c r="B2442" s="6" t="inlineStr">
        <is>
          <t>Held (Pending Partner)</t>
        </is>
      </c>
      <c r="C2442" s="13" t="n">
        <v>2</v>
      </c>
      <c r="D2442" s="8" t="n">
        <v>3</v>
      </c>
      <c r="E2442" s="8" t="inlineStr"/>
      <c r="F2442" s="8" t="n">
        <v>0</v>
      </c>
      <c r="G2442" s="13" t="inlineStr">
        <is>
          <t>Held</t>
        </is>
      </c>
      <c r="H2442" s="6" t="inlineStr">
        <is>
          <t>parkersair.com</t>
        </is>
      </c>
      <c r="I2442" s="13" t="n">
        <v>3</v>
      </c>
      <c r="J2442" s="13" t="n">
        <v>0</v>
      </c>
      <c r="K2442" s="27" t="n">
        <v>46046.27197916667</v>
      </c>
      <c r="L2442" s="6" t="inlineStr">
        <is>
          <t>parkersair.com</t>
        </is>
      </c>
      <c r="M2442" s="6" t="inlineStr">
        <is>
          <t>https://www.wiredsites.org/detail/25136/hvac-repair-cordele-ga.html</t>
        </is>
      </c>
      <c r="N2442" s="6" t="inlineStr">
        <is>
          <t>Hvac Repair Cordele GA</t>
        </is>
      </c>
      <c r="O2442" s="13" t="inlineStr">
        <is>
          <t>Semrush</t>
        </is>
      </c>
      <c r="P2442" s="13" t="inlineStr">
        <is>
          <t>69.13.70.203</t>
        </is>
      </c>
      <c r="Q2442" s="6" t="inlineStr"/>
    </row>
    <row r="2443" ht="15.75" customHeight="1" s="26">
      <c r="A2443" s="6" t="inlineStr">
        <is>
          <t>wishwebtraffic.online</t>
        </is>
      </c>
      <c r="B2443" s="6" t="inlineStr">
        <is>
          <t>Spam (Disavow)</t>
        </is>
      </c>
      <c r="C2443" s="13" t="n">
        <v>0</v>
      </c>
      <c r="D2443" s="8" t="n">
        <v>1</v>
      </c>
      <c r="E2443" s="8" t="inlineStr"/>
      <c r="F2443" s="8" t="n">
        <v>0</v>
      </c>
      <c r="G2443" s="13" t="inlineStr">
        <is>
          <t>Yes</t>
        </is>
      </c>
      <c r="H2443" s="6" t="inlineStr">
        <is>
          <t>parkersair.com</t>
        </is>
      </c>
      <c r="I2443" s="13" t="n">
        <v>1</v>
      </c>
      <c r="J2443" s="13" t="n">
        <v>0</v>
      </c>
      <c r="K2443" s="27" t="n">
        <v>46314.83369212963</v>
      </c>
      <c r="L2443" s="6" t="inlineStr">
        <is>
          <t>Premium SEO Link Building Experts Helping parkersair.com Websites Rank Higher</t>
        </is>
      </c>
      <c r="M2443" s="6" t="inlineStr">
        <is>
          <t>https://wishwebtraffic.online/dir/seo-boosting-backlinks-158436</t>
        </is>
      </c>
      <c r="N2443" s="6" t="inlineStr">
        <is>
          <t>Premium SEO Backlink Experts Offering Professional Link Building Services to Help Websites Build Authority, Improve Rankings, and Increase Search Engine Traffic - Page 158,436</t>
        </is>
      </c>
      <c r="O2443" s="13" t="inlineStr">
        <is>
          <t>Semrush</t>
        </is>
      </c>
      <c r="P2443" s="13" t="inlineStr">
        <is>
          <t>104.21.7.221</t>
        </is>
      </c>
      <c r="Q2443" s="6" t="inlineStr">
        <is>
          <t>domain:wishwebtraffic.online</t>
        </is>
      </c>
    </row>
    <row r="2444" ht="15.75" customHeight="1" s="26">
      <c r="A2444" s="6" t="inlineStr">
        <is>
          <t>wiza.co</t>
        </is>
      </c>
      <c r="B2444" s="6" t="inlineStr">
        <is>
          <t>Keep</t>
        </is>
      </c>
      <c r="C2444" s="13" t="n">
        <v>41</v>
      </c>
      <c r="D2444" s="8" t="n">
        <v>2</v>
      </c>
      <c r="E2444" s="8" t="inlineStr"/>
      <c r="F2444" s="8" t="n">
        <v>16063</v>
      </c>
      <c r="G2444" s="13" t="inlineStr">
        <is>
          <t>No</t>
        </is>
      </c>
      <c r="H2444" s="6" t="inlineStr">
        <is>
          <t>parkersair.com</t>
        </is>
      </c>
      <c r="I2444" s="13" t="n">
        <v>2</v>
      </c>
      <c r="J2444" s="13" t="n">
        <v>0</v>
      </c>
      <c r="K2444" s="27" t="n">
        <v>46162.79701388889</v>
      </c>
      <c r="L2444" s="6" t="inlineStr">
        <is>
          <t>Go to website</t>
        </is>
      </c>
      <c r="M2444" s="6" t="inlineStr">
        <is>
          <t>https://wiza.co/d/parker-s-heating-and-air-conditioning-inc/0ac3</t>
        </is>
      </c>
      <c r="N2444" s="6" t="inlineStr">
        <is>
          <t>Parker's Heating And Air Conditioning, Inc. - Employees, Contact info, Overview - Wiza</t>
        </is>
      </c>
      <c r="O2444" s="13" t="inlineStr">
        <is>
          <t>Semrush</t>
        </is>
      </c>
      <c r="P2444" s="13" t="inlineStr">
        <is>
          <t>172.66.43.61</t>
        </is>
      </c>
      <c r="Q2444" s="6" t="inlineStr"/>
    </row>
    <row r="2445" ht="15.75" customHeight="1" s="26">
      <c r="A2445" s="6" t="inlineStr">
        <is>
          <t>wonvision.com</t>
        </is>
      </c>
      <c r="B2445" s="6" t="inlineStr">
        <is>
          <t>Spam (Disavow)</t>
        </is>
      </c>
      <c r="C2445" s="13" t="n">
        <v>2</v>
      </c>
      <c r="D2445" s="8" t="n">
        <v>2</v>
      </c>
      <c r="E2445" s="8" t="inlineStr"/>
      <c r="F2445" s="8" t="n">
        <v>0</v>
      </c>
      <c r="G2445" s="13" t="inlineStr">
        <is>
          <t>Yes</t>
        </is>
      </c>
      <c r="H2445" s="6" t="inlineStr">
        <is>
          <t>parkersair.com</t>
        </is>
      </c>
      <c r="I2445" s="13" t="n">
        <v>2</v>
      </c>
      <c r="J2445" s="13" t="n">
        <v>0</v>
      </c>
      <c r="K2445" s="27" t="n">
        <v>46041.11679398148</v>
      </c>
      <c r="L2445" s="6" t="inlineStr">
        <is>
          <t>parkersair.com</t>
        </is>
      </c>
      <c r="M2445" s="6" t="inlineStr">
        <is>
          <t>https://wonvision.com/ac476c4fac2ba8282c359854532ddc41-l/</t>
        </is>
      </c>
      <c r="N2445" s="6" t="inlineStr">
        <is>
          <t>Where to buy 🚀 aged domains and backlinks 🔥 | 4764-2828</t>
        </is>
      </c>
      <c r="O2445" s="13" t="inlineStr">
        <is>
          <t>Semrush</t>
        </is>
      </c>
      <c r="P2445" s="13" t="inlineStr">
        <is>
          <t>118.139.176.46</t>
        </is>
      </c>
      <c r="Q2445" s="6" t="inlineStr">
        <is>
          <t>domain:wonvision.com</t>
        </is>
      </c>
    </row>
    <row r="2446" ht="15.75" customHeight="1" s="26">
      <c r="A2446" s="6" t="inlineStr">
        <is>
          <t>woorivo.com</t>
        </is>
      </c>
      <c r="B2446" s="6" t="inlineStr">
        <is>
          <t>Held (Pending Partner)</t>
        </is>
      </c>
      <c r="C2446" s="13" t="n">
        <v>2</v>
      </c>
      <c r="D2446" s="8" t="n">
        <v>2</v>
      </c>
      <c r="E2446" s="8" t="inlineStr"/>
      <c r="F2446" s="8" t="n">
        <v>0</v>
      </c>
      <c r="G2446" s="13" t="inlineStr">
        <is>
          <t>Held</t>
        </is>
      </c>
      <c r="H2446" s="6" t="inlineStr">
        <is>
          <t>parkersair.com</t>
        </is>
      </c>
      <c r="I2446" s="13" t="n">
        <v>2</v>
      </c>
      <c r="J2446" s="13" t="n">
        <v>0</v>
      </c>
      <c r="K2446" s="27" t="n">
        <v>46048.25813657408</v>
      </c>
      <c r="L2446" s="6" t="inlineStr">
        <is>
          <t>Duct Sealing Leesburg GA</t>
        </is>
      </c>
      <c r="M2446" s="6" t="inlineStr">
        <is>
          <t>https://woorivo.com/detail/31328/duct-sealing-leesburg-ga.html</t>
        </is>
      </c>
      <c r="N2446" s="6" t="inlineStr">
        <is>
          <t>Duct Sealing Leesburg GA</t>
        </is>
      </c>
      <c r="O2446" s="13" t="inlineStr">
        <is>
          <t>Semrush</t>
        </is>
      </c>
      <c r="P2446" s="13" t="inlineStr">
        <is>
          <t>64.182.105.61</t>
        </is>
      </c>
      <c r="Q2446" s="6" t="inlineStr"/>
    </row>
    <row r="2447" ht="15.75" customHeight="1" s="26">
      <c r="A2447" s="6" t="inlineStr">
        <is>
          <t>worldbestweblinkz.com</t>
        </is>
      </c>
      <c r="B2447" s="6" t="inlineStr">
        <is>
          <t>Held (Pending Partner)</t>
        </is>
      </c>
      <c r="C2447" s="13" t="n">
        <v>2</v>
      </c>
      <c r="D2447" s="8" t="n">
        <v>3</v>
      </c>
      <c r="E2447" s="8" t="inlineStr"/>
      <c r="F2447" s="8" t="n">
        <v>0</v>
      </c>
      <c r="G2447" s="13" t="inlineStr">
        <is>
          <t>Held</t>
        </is>
      </c>
      <c r="H2447" s="6" t="inlineStr">
        <is>
          <t>parkersair.com</t>
        </is>
      </c>
      <c r="I2447" s="13" t="n">
        <v>3</v>
      </c>
      <c r="J2447" s="13" t="n">
        <v>0</v>
      </c>
      <c r="K2447" s="27" t="n">
        <v>45772.01428240741</v>
      </c>
      <c r="L2447" s="6" t="inlineStr">
        <is>
          <t>duct leakage testing in Cordele, GA</t>
        </is>
      </c>
      <c r="M2447" s="6" t="inlineStr">
        <is>
          <t>https://worldbestweblinkz.com/discover-the-benefits-of-duct-leakage-testing-in-cordele-ga/</t>
        </is>
      </c>
      <c r="N2447" s="6" t="inlineStr">
        <is>
          <t>Discover the Benefits of Duct Leakage Testing in Cordele GA | World Best Weblinkz</t>
        </is>
      </c>
      <c r="O2447" s="13" t="inlineStr">
        <is>
          <t>Semrush</t>
        </is>
      </c>
      <c r="P2447" s="13" t="inlineStr">
        <is>
          <t>69.13.4.217</t>
        </is>
      </c>
      <c r="Q2447" s="6" t="inlineStr"/>
    </row>
    <row r="2448" ht="15.75" customHeight="1" s="26">
      <c r="A2448" s="6" t="inlineStr">
        <is>
          <t>worldofdirectory.com</t>
        </is>
      </c>
      <c r="B2448" s="6" t="inlineStr">
        <is>
          <t>Held (Pending Partner)</t>
        </is>
      </c>
      <c r="C2448" s="13" t="n">
        <v>2</v>
      </c>
      <c r="D2448" s="8" t="n">
        <v>1</v>
      </c>
      <c r="E2448" s="8" t="inlineStr"/>
      <c r="F2448" s="8" t="n">
        <v>13</v>
      </c>
      <c r="G2448" s="13" t="inlineStr">
        <is>
          <t>Held</t>
        </is>
      </c>
      <c r="H2448" s="6" t="inlineStr">
        <is>
          <t>parkersair.com</t>
        </is>
      </c>
      <c r="I2448" s="13" t="n">
        <v>1</v>
      </c>
      <c r="J2448" s="13" t="n">
        <v>0</v>
      </c>
      <c r="K2448" s="27" t="n">
        <v>46062.22525462963</v>
      </c>
      <c r="L2448" s="6" t="inlineStr">
        <is>
          <t>Ac Installation Leesburg GA</t>
        </is>
      </c>
      <c r="M2448" s="6" t="inlineStr">
        <is>
          <t>https://worldofdirectory.com/detail/ac-installation-leesburg-ga/</t>
        </is>
      </c>
      <c r="N2448" s="6" t="inlineStr">
        <is>
          <t>Ac Installation Leesburg GA</t>
        </is>
      </c>
      <c r="O2448" s="13" t="inlineStr">
        <is>
          <t>Semrush</t>
        </is>
      </c>
      <c r="P2448" s="13" t="inlineStr">
        <is>
          <t>94.46.43.34</t>
        </is>
      </c>
      <c r="Q2448" s="6" t="inlineStr"/>
    </row>
    <row r="2449" ht="15.75" customHeight="1" s="26">
      <c r="A2449" s="6" t="inlineStr">
        <is>
          <t>worldsbestsites.biz</t>
        </is>
      </c>
      <c r="B2449" s="6" t="inlineStr">
        <is>
          <t>Held (Pending Partner)</t>
        </is>
      </c>
      <c r="C2449" s="13" t="n">
        <v>2</v>
      </c>
      <c r="D2449" s="8" t="n">
        <v>2</v>
      </c>
      <c r="E2449" s="8" t="inlineStr"/>
      <c r="F2449" s="8" t="n">
        <v>0</v>
      </c>
      <c r="G2449" s="13" t="inlineStr">
        <is>
          <t>Held</t>
        </is>
      </c>
      <c r="H2449" s="6" t="inlineStr">
        <is>
          <t>parkersair.com</t>
        </is>
      </c>
      <c r="I2449" s="13" t="n">
        <v>2</v>
      </c>
      <c r="J2449" s="13" t="n">
        <v>0</v>
      </c>
      <c r="K2449" s="27" t="n">
        <v>46092.35334490741</v>
      </c>
      <c r="L2449" s="6" t="inlineStr">
        <is>
          <t>Hvac Service Leesburg GA</t>
        </is>
      </c>
      <c r="M2449" s="6" t="inlineStr">
        <is>
          <t>https://www.worldsbestsites.biz/detail/9513/hvac-service-leesburg-ga.html</t>
        </is>
      </c>
      <c r="N2449" s="6" t="inlineStr">
        <is>
          <t>Hvac Service Leesburg GA</t>
        </is>
      </c>
      <c r="O2449" s="13" t="inlineStr">
        <is>
          <t>Semrush</t>
        </is>
      </c>
      <c r="P2449" s="13" t="inlineStr">
        <is>
          <t>69.13.7.243</t>
        </is>
      </c>
      <c r="Q2449" s="6" t="inlineStr"/>
    </row>
    <row r="2450" ht="15.75" customHeight="1" s="26">
      <c r="A2450" s="6" t="inlineStr">
        <is>
          <t>worldsbestsitez.net</t>
        </is>
      </c>
      <c r="B2450" s="6" t="inlineStr">
        <is>
          <t>Held (Pending Partner)</t>
        </is>
      </c>
      <c r="C2450" s="13" t="n">
        <v>2</v>
      </c>
      <c r="D2450" s="8" t="n">
        <v>2</v>
      </c>
      <c r="E2450" s="8" t="inlineStr"/>
      <c r="F2450" s="8" t="n">
        <v>1</v>
      </c>
      <c r="G2450" s="13" t="inlineStr">
        <is>
          <t>Held</t>
        </is>
      </c>
      <c r="H2450" s="6" t="inlineStr">
        <is>
          <t>parkersair.com</t>
        </is>
      </c>
      <c r="I2450" s="13" t="n">
        <v>2</v>
      </c>
      <c r="J2450" s="13" t="n">
        <v>0</v>
      </c>
      <c r="K2450" s="27" t="n">
        <v>45455.68153935186</v>
      </c>
      <c r="L2450" s="6" t="inlineStr">
        <is>
          <t>https://parkersair.com/services/heating-and-air-conditioning-cordele/</t>
        </is>
      </c>
      <c r="M2450" s="6" t="inlineStr">
        <is>
          <t>https://www.worldsbestsitez.net/detail/8692/ac-unit-repair-cordele-ga.html</t>
        </is>
      </c>
      <c r="N2450" s="6" t="inlineStr">
        <is>
          <t>Ac Unit Repair Cordele GA</t>
        </is>
      </c>
      <c r="O2450" s="13" t="inlineStr">
        <is>
          <t>Semrush</t>
        </is>
      </c>
      <c r="P2450" s="13" t="inlineStr">
        <is>
          <t>69.13.6.90</t>
        </is>
      </c>
      <c r="Q2450" s="6" t="inlineStr"/>
    </row>
    <row r="2451" ht="15.75" customHeight="1" s="26">
      <c r="A2451" s="6" t="inlineStr">
        <is>
          <t>wtrf.com</t>
        </is>
      </c>
      <c r="B2451" s="6" t="inlineStr">
        <is>
          <t>Keep</t>
        </is>
      </c>
      <c r="C2451" s="13" t="n">
        <v>48</v>
      </c>
      <c r="D2451" s="8" t="n">
        <v>1</v>
      </c>
      <c r="E2451" s="8" t="inlineStr"/>
      <c r="F2451" s="8" t="n">
        <v>62477</v>
      </c>
      <c r="G2451" s="13" t="inlineStr">
        <is>
          <t>No</t>
        </is>
      </c>
      <c r="H2451" s="6" t="inlineStr">
        <is>
          <t>parkersair.com</t>
        </is>
      </c>
      <c r="I2451" s="13" t="n">
        <v>0</v>
      </c>
      <c r="J2451" s="13" t="n">
        <v>1</v>
      </c>
      <c r="K2451" s="27" t="n">
        <v>46004.41840277778</v>
      </c>
      <c r="L2451" s="6" t="inlineStr">
        <is>
          <t>Parker's Heating &amp; Air Conditioning Inc.</t>
        </is>
      </c>
      <c r="M2451" s="6" t="inlineStr">
        <is>
          <t>https://www.wtrf.com/business/press-releases/ein-presswire/873804615/parkers-heating-air-conditioning-inc-explains-seasonal-hvac-challenges-and-solutions-for-homeowners/</t>
        </is>
      </c>
      <c r="N2451" s="6" t="inlineStr">
        <is>
          <t>Parker's Heating &amp; Air Conditioning Inc. Explains Seasonal HVAC Challenges and Solutions for Homeowners</t>
        </is>
      </c>
      <c r="O2451" s="13" t="inlineStr">
        <is>
          <t>Semrush</t>
        </is>
      </c>
      <c r="P2451" s="13" t="inlineStr">
        <is>
          <t>151.101.193.91</t>
        </is>
      </c>
      <c r="Q2451" s="6" t="inlineStr"/>
    </row>
    <row r="2452" ht="15.75" customHeight="1" s="26">
      <c r="A2452" s="6" t="inlineStr">
        <is>
          <t>www.seekon.com</t>
        </is>
      </c>
      <c r="B2452" s="6" t="inlineStr">
        <is>
          <t>Keep</t>
        </is>
      </c>
      <c r="C2452" s="13" t="n">
        <v>17</v>
      </c>
      <c r="D2452" s="8" t="n">
        <v>1</v>
      </c>
      <c r="E2452" s="8" t="inlineStr"/>
      <c r="F2452" s="8" t="n">
        <v>6</v>
      </c>
      <c r="G2452" s="13" t="inlineStr">
        <is>
          <t>No</t>
        </is>
      </c>
      <c r="H2452" s="6" t="inlineStr">
        <is>
          <t>parkersair.com</t>
        </is>
      </c>
      <c r="I2452" s="13" t="n">
        <v>1</v>
      </c>
      <c r="J2452" s="13" t="n">
        <v>0</v>
      </c>
      <c r="K2452" s="27" t="n">
        <v>46224.45813657407</v>
      </c>
      <c r="L2452" s="6" t="inlineStr">
        <is>
          <t>Parker s Heating and Air Conditioning</t>
        </is>
      </c>
      <c r="M2452" s="6" t="inlineStr">
        <is>
          <t>http://www.www.seekon.com/L/US/GA/Americus/</t>
        </is>
      </c>
      <c r="N2452" s="6" t="inlineStr">
        <is>
          <t>Americus, Georgia Local Info - Sightseeing, Hotels, Restaurants, More</t>
        </is>
      </c>
      <c r="O2452" s="13" t="inlineStr">
        <is>
          <t>Semrush</t>
        </is>
      </c>
      <c r="P2452" s="13" t="inlineStr">
        <is>
          <t>74.208.65.249</t>
        </is>
      </c>
      <c r="Q2452" s="6" t="inlineStr"/>
    </row>
    <row r="2453" ht="15.75" customHeight="1" s="26">
      <c r="A2453" s="6" t="inlineStr">
        <is>
          <t>xedulichdaklak.com</t>
        </is>
      </c>
      <c r="B2453" s="6" t="inlineStr">
        <is>
          <t>Spam (Nofollow, No Action)</t>
        </is>
      </c>
      <c r="C2453" s="13" t="n">
        <v>2</v>
      </c>
      <c r="D2453" s="8" t="n">
        <v>1</v>
      </c>
      <c r="E2453" s="8" t="inlineStr"/>
      <c r="F2453" s="8" t="n">
        <v>0</v>
      </c>
      <c r="G2453" s="13" t="inlineStr">
        <is>
          <t>No</t>
        </is>
      </c>
      <c r="H2453" s="6" t="inlineStr">
        <is>
          <t>parkersair.com</t>
        </is>
      </c>
      <c r="I2453" s="13" t="n">
        <v>0</v>
      </c>
      <c r="J2453" s="13" t="n">
        <v>1</v>
      </c>
      <c r="K2453" s="27" t="n">
        <v>46108.80277777778</v>
      </c>
      <c r="L2453" s="6" t="inlineStr">
        <is>
          <t>JOIN OUR TELEGRAM https://t.me/s/darksidelinks</t>
        </is>
      </c>
      <c r="M2453" s="6" t="inlineStr">
        <is>
          <t>https://xedulichdaklak.com/dark-side-links-dark-white-hat-link-building-1247.html</t>
        </is>
      </c>
      <c r="N2453" s="6" t="inlineStr">
        <is>
          <t>🛸 Dark Side Links - Dark/White Hat Link Building Services - Du Lịch Xuân Phương - Cho Thuê Xe Du Lịch Đắk Lắk</t>
        </is>
      </c>
      <c r="O2453" s="13" t="inlineStr">
        <is>
          <t>Semrush</t>
        </is>
      </c>
      <c r="P2453" s="13" t="inlineStr">
        <is>
          <t>103.74.121.46</t>
        </is>
      </c>
      <c r="Q2453" s="6" t="inlineStr"/>
    </row>
    <row r="2454" ht="15.75" customHeight="1" s="26">
      <c r="A2454" s="6" t="inlineStr">
        <is>
          <t>ycm.info</t>
        </is>
      </c>
      <c r="B2454" s="6" t="inlineStr">
        <is>
          <t>Spam (Disavow)</t>
        </is>
      </c>
      <c r="C2454" s="13" t="n">
        <v>2</v>
      </c>
      <c r="D2454" s="8" t="n">
        <v>2</v>
      </c>
      <c r="E2454" s="8" t="inlineStr"/>
      <c r="F2454" s="8" t="n">
        <v>9</v>
      </c>
      <c r="G2454" s="13" t="inlineStr">
        <is>
          <t>Yes</t>
        </is>
      </c>
      <c r="H2454" s="6" t="inlineStr">
        <is>
          <t>parkersair.com</t>
        </is>
      </c>
      <c r="I2454" s="13" t="n">
        <v>2</v>
      </c>
      <c r="J2454" s="13" t="n">
        <v>0</v>
      </c>
      <c r="K2454" s="27" t="n">
        <v>46025.7939699074</v>
      </c>
      <c r="L2454" s="6" t="inlineStr">
        <is>
          <t>parkersair.com</t>
        </is>
      </c>
      <c r="M2454" s="6" t="inlineStr">
        <is>
          <t>https://www.ycm.info/ac476c4fac2ba8282c359854532ddc41-l/</t>
        </is>
      </c>
      <c r="N2454" s="6" t="inlineStr">
        <is>
          <t>Where to buy 🚀 aged domains and backlinks 🔥 | 4764-2828</t>
        </is>
      </c>
      <c r="O2454" s="13" t="inlineStr">
        <is>
          <t>Semrush</t>
        </is>
      </c>
      <c r="P2454" s="13" t="inlineStr">
        <is>
          <t>118.139.176.46</t>
        </is>
      </c>
      <c r="Q2454" s="6" t="inlineStr">
        <is>
          <t>domain:ycm.info</t>
        </is>
      </c>
    </row>
    <row r="2455" ht="15.75" customHeight="1" s="26">
      <c r="A2455" s="6" t="inlineStr">
        <is>
          <t>yellowmarketplaces.com</t>
        </is>
      </c>
      <c r="B2455" s="6" t="inlineStr">
        <is>
          <t>Held (Pending Partner)</t>
        </is>
      </c>
      <c r="C2455" s="13" t="n">
        <v>2</v>
      </c>
      <c r="D2455" s="8" t="n">
        <v>2</v>
      </c>
      <c r="E2455" s="8" t="inlineStr"/>
      <c r="F2455" s="8" t="n">
        <v>0</v>
      </c>
      <c r="G2455" s="13" t="inlineStr">
        <is>
          <t>Held</t>
        </is>
      </c>
      <c r="H2455" s="6" t="inlineStr">
        <is>
          <t>parkersair.com</t>
        </is>
      </c>
      <c r="I2455" s="13" t="n">
        <v>2</v>
      </c>
      <c r="J2455" s="13" t="n">
        <v>0</v>
      </c>
      <c r="K2455" s="27" t="n">
        <v>46104.87471064815</v>
      </c>
      <c r="L2455" s="6" t="inlineStr">
        <is>
          <t>Hvac Contractors Leesburg GA</t>
        </is>
      </c>
      <c r="M2455" s="6" t="inlineStr">
        <is>
          <t>https://yellowmarketplaces.com/detail/33356/hvac-contractors-leesburg-ga.html</t>
        </is>
      </c>
      <c r="N2455" s="6" t="inlineStr">
        <is>
          <t>Hvac Contractors Leesburg GA</t>
        </is>
      </c>
      <c r="O2455" s="13" t="inlineStr">
        <is>
          <t>Semrush</t>
        </is>
      </c>
      <c r="P2455" s="13" t="inlineStr">
        <is>
          <t>64.182.106.99</t>
        </is>
      </c>
      <c r="Q2455" s="6" t="inlineStr"/>
    </row>
    <row r="2456" ht="15.75" customHeight="1" s="26">
      <c r="A2456" s="6" t="inlineStr">
        <is>
          <t>yellowpagelistingz.com</t>
        </is>
      </c>
      <c r="B2456" s="6" t="inlineStr">
        <is>
          <t>Held (Pending Partner)</t>
        </is>
      </c>
      <c r="C2456" s="13" t="n">
        <v>2</v>
      </c>
      <c r="D2456" s="8" t="n">
        <v>2</v>
      </c>
      <c r="E2456" s="8" t="inlineStr"/>
      <c r="F2456" s="8" t="n">
        <v>4</v>
      </c>
      <c r="G2456" s="13" t="inlineStr">
        <is>
          <t>Held</t>
        </is>
      </c>
      <c r="H2456" s="6" t="inlineStr">
        <is>
          <t>parkersair.com</t>
        </is>
      </c>
      <c r="I2456" s="13" t="n">
        <v>2</v>
      </c>
      <c r="J2456" s="13" t="n">
        <v>0</v>
      </c>
      <c r="K2456" s="27" t="n">
        <v>46011.9581712963</v>
      </c>
      <c r="L2456" s="6" t="inlineStr">
        <is>
          <t>AC Repair Leesburg GA</t>
        </is>
      </c>
      <c r="M2456" s="6" t="inlineStr">
        <is>
          <t>https://www.yellowpagelistingz.com/detail/47006/ac-repair-leesburg-ga.html</t>
        </is>
      </c>
      <c r="N2456" s="6" t="inlineStr">
        <is>
          <t>AC Repair Leesburg GA</t>
        </is>
      </c>
      <c r="O2456" s="13" t="inlineStr">
        <is>
          <t>Semrush</t>
        </is>
      </c>
      <c r="P2456" s="13" t="inlineStr">
        <is>
          <t>64.182.242.96</t>
        </is>
      </c>
      <c r="Q2456" s="6" t="inlineStr"/>
    </row>
    <row r="2457" ht="15.75" customHeight="1" s="26">
      <c r="A2457" s="6" t="inlineStr">
        <is>
          <t>yellowpages.com</t>
        </is>
      </c>
      <c r="B2457" s="6" t="inlineStr">
        <is>
          <t>Keep</t>
        </is>
      </c>
      <c r="C2457" s="13" t="n">
        <v>73</v>
      </c>
      <c r="D2457" s="8" t="n">
        <v>133</v>
      </c>
      <c r="E2457" s="8" t="inlineStr"/>
      <c r="F2457" s="8" t="n">
        <v>5147886</v>
      </c>
      <c r="G2457" s="13" t="inlineStr">
        <is>
          <t>No</t>
        </is>
      </c>
      <c r="H2457" s="6" t="inlineStr">
        <is>
          <t>parkersair.com</t>
        </is>
      </c>
      <c r="I2457" s="13" t="n">
        <v>0</v>
      </c>
      <c r="J2457" s="13" t="n">
        <v>133</v>
      </c>
      <c r="K2457" s="27" t="n">
        <v>45385.44155092593</v>
      </c>
      <c r="L2457" s="6" t="inlineStr">
        <is>
          <t>Website</t>
        </is>
      </c>
      <c r="M2457" s="6" t="inlineStr">
        <is>
          <t>https://www.yellowpages.com/bronwood-ga/air-conditioning-service-repair</t>
        </is>
      </c>
      <c r="N2457" s="6" t="inlineStr">
        <is>
          <t>Best 21 Air Conditioning Service Repair in Bronwood, GA with Reviews | The Real Yellow Pages®</t>
        </is>
      </c>
      <c r="O2457" s="13" t="inlineStr">
        <is>
          <t>Semrush</t>
        </is>
      </c>
      <c r="P2457" s="13" t="inlineStr">
        <is>
          <t>172.64.155.252</t>
        </is>
      </c>
      <c r="Q2457" s="6" t="inlineStr"/>
    </row>
    <row r="2458" ht="15.75" customHeight="1" s="26">
      <c r="A2458" s="6" t="inlineStr">
        <is>
          <t>yesdomains.space</t>
        </is>
      </c>
      <c r="B2458" s="6" t="inlineStr">
        <is>
          <t>Spam (Disavow)</t>
        </is>
      </c>
      <c r="C2458" s="13" t="n">
        <v>2</v>
      </c>
      <c r="D2458" s="8" t="n">
        <v>1</v>
      </c>
      <c r="E2458" s="8" t="inlineStr"/>
      <c r="F2458" s="8" t="n">
        <v>0</v>
      </c>
      <c r="G2458" s="13" t="inlineStr">
        <is>
          <t>Yes</t>
        </is>
      </c>
      <c r="H2458" s="6" t="inlineStr">
        <is>
          <t>parkersair.com</t>
        </is>
      </c>
      <c r="I2458" s="13" t="n">
        <v>1</v>
      </c>
      <c r="J2458" s="13" t="n">
        <v>0</v>
      </c>
      <c r="K2458" s="27" t="n">
        <v>46102.06837962963</v>
      </c>
      <c r="L2458" s="6" t="inlineStr">
        <is>
          <t>parkersair.com</t>
        </is>
      </c>
      <c r="M2458" s="6" t="inlineStr">
        <is>
          <t>http://www.yesdomains.space/page-0de363b0d5c259ca6e9cf3c9b8270bc2.html</t>
        </is>
      </c>
      <c r="N2458" s="6" t="inlineStr">
        <is>
          <t>Where to buy 🚀 aged domains and backlinks 🔥 from www.yesdomains.space| 0363-0525</t>
        </is>
      </c>
      <c r="O2458" s="13" t="inlineStr">
        <is>
          <t>Semrush</t>
        </is>
      </c>
      <c r="P2458" s="13" t="inlineStr">
        <is>
          <t>118.139.181.85</t>
        </is>
      </c>
      <c r="Q2458" s="6" t="inlineStr">
        <is>
          <t>domain:yesdomains.space</t>
        </is>
      </c>
    </row>
    <row r="2459" ht="15.75" customHeight="1" s="26">
      <c r="A2459" s="6" t="inlineStr">
        <is>
          <t>yeswecanlinks.com</t>
        </is>
      </c>
      <c r="B2459" s="6" t="inlineStr">
        <is>
          <t>Held (Pending Partner)</t>
        </is>
      </c>
      <c r="C2459" s="13" t="n">
        <v>2</v>
      </c>
      <c r="D2459" s="8" t="n">
        <v>2</v>
      </c>
      <c r="E2459" s="8" t="inlineStr"/>
      <c r="F2459" s="8" t="n">
        <v>0</v>
      </c>
      <c r="G2459" s="13" t="inlineStr">
        <is>
          <t>Held</t>
        </is>
      </c>
      <c r="H2459" s="6" t="inlineStr">
        <is>
          <t>parkersair.com</t>
        </is>
      </c>
      <c r="I2459" s="13" t="n">
        <v>2</v>
      </c>
      <c r="J2459" s="13" t="n">
        <v>0</v>
      </c>
      <c r="K2459" s="27" t="n">
        <v>45459.07299768519</v>
      </c>
      <c r="L2459" s="6" t="inlineStr">
        <is>
          <t>Ac Installation Cordele GA</t>
        </is>
      </c>
      <c r="M2459" s="6" t="inlineStr">
        <is>
          <t>https://www.yeswecanlinks.com/detail/9481/ac-installation-cordele-ga.html</t>
        </is>
      </c>
      <c r="N2459" s="6" t="inlineStr">
        <is>
          <t>Ac Installation Cordele GA</t>
        </is>
      </c>
      <c r="O2459" s="13" t="inlineStr">
        <is>
          <t>Semrush</t>
        </is>
      </c>
      <c r="P2459" s="13" t="inlineStr">
        <is>
          <t>69.13.3.19</t>
        </is>
      </c>
      <c r="Q2459" s="6" t="inlineStr"/>
    </row>
    <row r="2460" ht="15.75" customHeight="1" s="26">
      <c r="A2460" s="6" t="inlineStr">
        <is>
          <t>yourarticlehub.com</t>
        </is>
      </c>
      <c r="B2460" s="6" t="inlineStr">
        <is>
          <t>Held (Pending Partner)</t>
        </is>
      </c>
      <c r="C2460" s="13" t="n">
        <v>2</v>
      </c>
      <c r="D2460" s="8" t="n">
        <v>2</v>
      </c>
      <c r="E2460" s="8" t="inlineStr"/>
      <c r="F2460" s="8" t="n">
        <v>0</v>
      </c>
      <c r="G2460" s="13" t="inlineStr">
        <is>
          <t>Held</t>
        </is>
      </c>
      <c r="H2460" s="6" t="inlineStr">
        <is>
          <t>parkersair.com</t>
        </is>
      </c>
      <c r="I2460" s="13" t="n">
        <v>2</v>
      </c>
      <c r="J2460" s="13" t="n">
        <v>0</v>
      </c>
      <c r="K2460" s="27" t="n">
        <v>46056.57392361111</v>
      </c>
      <c r="L2460" s="6" t="inlineStr">
        <is>
          <t>blown in attic insulation in Leesburg, GA</t>
        </is>
      </c>
      <c r="M2460" s="6" t="inlineStr">
        <is>
          <t>https://www.yourarticlehub.com/blown-in-attic-insulation-leesburg-ga-enhance-home-efficiency/</t>
        </is>
      </c>
      <c r="N2460" s="6" t="inlineStr">
        <is>
          <t>Blown In Attic Insulation Leesburg GA: Enhance Home Efficiency - Your Article Hub</t>
        </is>
      </c>
      <c r="O2460" s="13" t="inlineStr">
        <is>
          <t>Semrush</t>
        </is>
      </c>
      <c r="P2460" s="13" t="inlineStr">
        <is>
          <t>69.13.143.208</t>
        </is>
      </c>
      <c r="Q2460" s="6" t="inlineStr"/>
    </row>
    <row r="2461" ht="15.75" customHeight="1" s="26">
      <c r="A2461" s="6" t="inlineStr">
        <is>
          <t>yourbusinessarchive.com</t>
        </is>
      </c>
      <c r="B2461" s="6" t="inlineStr">
        <is>
          <t>Held (Pending Partner)</t>
        </is>
      </c>
      <c r="C2461" s="13" t="n">
        <v>2</v>
      </c>
      <c r="D2461" s="8" t="n">
        <v>1</v>
      </c>
      <c r="E2461" s="8" t="inlineStr"/>
      <c r="F2461" s="8" t="n">
        <v>0</v>
      </c>
      <c r="G2461" s="13" t="inlineStr">
        <is>
          <t>Held</t>
        </is>
      </c>
      <c r="H2461" s="6" t="inlineStr">
        <is>
          <t>parkersair.com</t>
        </is>
      </c>
      <c r="I2461" s="13" t="n">
        <v>1</v>
      </c>
      <c r="J2461" s="13" t="n">
        <v>0</v>
      </c>
      <c r="K2461" s="27" t="n">
        <v>46267.0775</v>
      </c>
      <c r="L2461" s="6" t="inlineStr">
        <is>
          <t>Ac Unit Repair Leesburg GA</t>
        </is>
      </c>
      <c r="M2461" s="6" t="inlineStr">
        <is>
          <t>https://yourbusinessarchive.com/detail/30551/ac-unit-repair-leesburg-ga.html</t>
        </is>
      </c>
      <c r="N2461" s="6" t="inlineStr">
        <is>
          <t>Ac Unit Repair Leesburg GA</t>
        </is>
      </c>
      <c r="O2461" s="13" t="inlineStr">
        <is>
          <t>Semrush</t>
        </is>
      </c>
      <c r="P2461" s="13" t="inlineStr">
        <is>
          <t>64.182.134.18</t>
        </is>
      </c>
      <c r="Q2461" s="6" t="inlineStr"/>
    </row>
    <row r="2462" ht="15.75" customHeight="1" s="26">
      <c r="A2462" s="6" t="inlineStr">
        <is>
          <t>yourinformationhub.com</t>
        </is>
      </c>
      <c r="B2462" s="6" t="inlineStr">
        <is>
          <t>Held (Pending Partner)</t>
        </is>
      </c>
      <c r="C2462" s="13" t="n">
        <v>2</v>
      </c>
      <c r="D2462" s="8" t="n">
        <v>3</v>
      </c>
      <c r="E2462" s="8" t="inlineStr"/>
      <c r="F2462" s="8" t="n">
        <v>0</v>
      </c>
      <c r="G2462" s="13" t="inlineStr">
        <is>
          <t>Held</t>
        </is>
      </c>
      <c r="H2462" s="6" t="inlineStr">
        <is>
          <t>parkersair.com</t>
        </is>
      </c>
      <c r="I2462" s="13" t="n">
        <v>3</v>
      </c>
      <c r="J2462" s="13" t="n">
        <v>0</v>
      </c>
      <c r="K2462" s="27" t="n">
        <v>45464.23106481481</v>
      </c>
      <c r="L2462" s="6" t="inlineStr">
        <is>
          <t>AC Repair In Cordele, GA</t>
        </is>
      </c>
      <c r="M2462" s="6" t="inlineStr">
        <is>
          <t>https://www.yourinformationhub.com/ac-repair-in-cordele-ga-when-you-need-it-most/</t>
        </is>
      </c>
      <c r="N2462" s="6" t="inlineStr">
        <is>
          <t>AC Repair in Cordele, GA, When You Need It Most - Your Information Hub</t>
        </is>
      </c>
      <c r="O2462" s="13" t="inlineStr">
        <is>
          <t>Semrush</t>
        </is>
      </c>
      <c r="P2462" s="13" t="inlineStr">
        <is>
          <t>94.46.53.135</t>
        </is>
      </c>
      <c r="Q2462" s="6" t="inlineStr"/>
    </row>
    <row r="2463" ht="15.75" customHeight="1" s="26">
      <c r="A2463" s="6" t="inlineStr">
        <is>
          <t>yourlocalcircle.com</t>
        </is>
      </c>
      <c r="B2463" s="6" t="inlineStr">
        <is>
          <t>Held (Pending Partner)</t>
        </is>
      </c>
      <c r="C2463" s="13" t="n">
        <v>2</v>
      </c>
      <c r="D2463" s="8" t="n">
        <v>1</v>
      </c>
      <c r="E2463" s="8" t="inlineStr"/>
      <c r="F2463" s="8" t="n">
        <v>0</v>
      </c>
      <c r="G2463" s="13" t="inlineStr">
        <is>
          <t>Held</t>
        </is>
      </c>
      <c r="H2463" s="6" t="inlineStr">
        <is>
          <t>parkersair.com</t>
        </is>
      </c>
      <c r="I2463" s="13" t="n">
        <v>1</v>
      </c>
      <c r="J2463" s="13" t="n">
        <v>0</v>
      </c>
      <c r="K2463" s="27" t="n">
        <v>46024.77638888889</v>
      </c>
      <c r="L2463" s="6" t="inlineStr">
        <is>
          <t>Air Conditioning Repair Cordele GA</t>
        </is>
      </c>
      <c r="M2463" s="6" t="inlineStr">
        <is>
          <t>https://yourlocalcircle.com/air-conditioning-repair-cordele-ga/</t>
        </is>
      </c>
      <c r="N2463" s="6" t="inlineStr">
        <is>
          <t>Air Conditioning Repair Cordele GA</t>
        </is>
      </c>
      <c r="O2463" s="13" t="inlineStr">
        <is>
          <t>Semrush</t>
        </is>
      </c>
      <c r="P2463" s="13" t="inlineStr">
        <is>
          <t>64.182.108.99</t>
        </is>
      </c>
      <c r="Q2463" s="6" t="inlineStr"/>
    </row>
    <row r="2464" ht="15.75" customHeight="1" s="26">
      <c r="A2464" s="6" t="inlineStr">
        <is>
          <t>yourpremium.org</t>
        </is>
      </c>
      <c r="B2464" s="6" t="inlineStr">
        <is>
          <t>Held (Pending Partner)</t>
        </is>
      </c>
      <c r="C2464" s="13" t="n">
        <v>2</v>
      </c>
      <c r="D2464" s="8" t="n">
        <v>2</v>
      </c>
      <c r="E2464" s="8" t="inlineStr"/>
      <c r="F2464" s="8" t="n">
        <v>0</v>
      </c>
      <c r="G2464" s="13" t="inlineStr">
        <is>
          <t>Held</t>
        </is>
      </c>
      <c r="H2464" s="6" t="inlineStr">
        <is>
          <t>parkersair.com</t>
        </is>
      </c>
      <c r="I2464" s="13" t="n">
        <v>2</v>
      </c>
      <c r="J2464" s="13" t="n">
        <v>0</v>
      </c>
      <c r="K2464" s="27" t="n">
        <v>46099.98019675926</v>
      </c>
      <c r="L2464" s="6" t="inlineStr">
        <is>
          <t>Hvac Contractors Leesburg GA</t>
        </is>
      </c>
      <c r="M2464" s="6" t="inlineStr">
        <is>
          <t>https://yourpremium.org/detail/32969/hvac-contractors-leesburg-ga.html</t>
        </is>
      </c>
      <c r="N2464" s="6" t="inlineStr">
        <is>
          <t>Hvac Contractors Leesburg GA</t>
        </is>
      </c>
      <c r="O2464" s="13" t="inlineStr">
        <is>
          <t>Semrush</t>
        </is>
      </c>
      <c r="P2464" s="13" t="inlineStr">
        <is>
          <t>64.182.109.44</t>
        </is>
      </c>
      <c r="Q2464" s="6" t="inlineStr"/>
    </row>
    <row r="2465" ht="15.75" customHeight="1" s="26">
      <c r="A2465" s="6" t="inlineStr">
        <is>
          <t>yourwebdirectory.xyz</t>
        </is>
      </c>
      <c r="B2465" s="6" t="inlineStr">
        <is>
          <t>Spam (Disavow)</t>
        </is>
      </c>
      <c r="C2465" s="13" t="n">
        <v>0</v>
      </c>
      <c r="D2465" s="8" t="n">
        <v>1</v>
      </c>
      <c r="E2465" s="8" t="inlineStr"/>
      <c r="F2465" s="8" t="n">
        <v>0</v>
      </c>
      <c r="G2465" s="13" t="inlineStr">
        <is>
          <t>Yes</t>
        </is>
      </c>
      <c r="H2465" s="6" t="inlineStr">
        <is>
          <t>parkersair.com</t>
        </is>
      </c>
      <c r="I2465" s="13" t="n">
        <v>1</v>
      </c>
      <c r="J2465" s="13" t="n">
        <v>0</v>
      </c>
      <c r="K2465" s="27" t="n">
        <v>46307.26498842592</v>
      </c>
      <c r="L2465" s="6" t="inlineStr">
        <is>
          <t>parkersair.com</t>
        </is>
      </c>
      <c r="M2465" s="6" t="inlineStr">
        <is>
          <t>https://www.yourwebdirectory.xyz/ac476c4fac2ba8282c359854532ddc41-l/</t>
        </is>
      </c>
      <c r="N2465" s="6" t="inlineStr">
        <is>
          <t>Where to buy 🚀 aged domains and backlinks 🔥 | 4764-2828</t>
        </is>
      </c>
      <c r="O2465" s="13" t="inlineStr">
        <is>
          <t>Semrush</t>
        </is>
      </c>
      <c r="P2465" s="13" t="inlineStr">
        <is>
          <t>185.61.154.193</t>
        </is>
      </c>
      <c r="Q2465" s="6" t="inlineStr">
        <is>
          <t>domain:yourwebdirectory.xyz</t>
        </is>
      </c>
    </row>
    <row r="2466" ht="15.75" customHeight="1" s="26">
      <c r="A2466" s="6" t="inlineStr">
        <is>
          <t>youseotools.com</t>
        </is>
      </c>
      <c r="B2466" s="6" t="inlineStr">
        <is>
          <t>Spam (Disavow)</t>
        </is>
      </c>
      <c r="C2466" s="13" t="n">
        <v>2</v>
      </c>
      <c r="D2466" s="8" t="n">
        <v>1</v>
      </c>
      <c r="E2466" s="8" t="inlineStr"/>
      <c r="F2466" s="8" t="n">
        <v>0</v>
      </c>
      <c r="G2466" s="13" t="inlineStr">
        <is>
          <t>Yes</t>
        </is>
      </c>
      <c r="H2466" s="6" t="inlineStr">
        <is>
          <t>parkersair.com</t>
        </is>
      </c>
      <c r="I2466" s="13" t="n">
        <v>1</v>
      </c>
      <c r="J2466" s="13" t="n">
        <v>0</v>
      </c>
      <c r="K2466" s="27" t="n">
        <v>46284.63081018518</v>
      </c>
      <c r="L2466" s="6" t="inlineStr">
        <is>
          <t>Premium SEO Link Building Experts Helping parkersair.com Websites Rank Higher</t>
        </is>
      </c>
      <c r="M2466" s="6" t="inlineStr">
        <is>
          <t>https://youseotools.com/dir/seo-boosting-backlinks-158436</t>
        </is>
      </c>
      <c r="N2466" s="6" t="inlineStr">
        <is>
          <t>Premium SEO Backlink Experts Offering Professional Link Building Services to Help Websites Build Authority, Improve Rankings, and Increase Search Engine Traffic - Page 158,436</t>
        </is>
      </c>
      <c r="O2466" s="13" t="inlineStr">
        <is>
          <t>Semrush</t>
        </is>
      </c>
      <c r="P2466" s="13" t="inlineStr">
        <is>
          <t>172.67.214.186</t>
        </is>
      </c>
      <c r="Q2466" s="6" t="inlineStr">
        <is>
          <t>domain:youseotools.com</t>
        </is>
      </c>
    </row>
    <row r="2467" ht="15.75" customHeight="1" s="26">
      <c r="A2467" s="6" t="inlineStr">
        <is>
          <t>youseotools.link</t>
        </is>
      </c>
      <c r="B2467" s="6" t="inlineStr">
        <is>
          <t>Spam (Disavow)</t>
        </is>
      </c>
      <c r="C2467" s="13" t="n">
        <v>2</v>
      </c>
      <c r="D2467" s="8" t="n">
        <v>1</v>
      </c>
      <c r="E2467" s="8" t="inlineStr"/>
      <c r="F2467" s="8" t="n">
        <v>0</v>
      </c>
      <c r="G2467" s="13" t="inlineStr">
        <is>
          <t>Yes</t>
        </is>
      </c>
      <c r="H2467" s="6" t="inlineStr">
        <is>
          <t>parkersair.com</t>
        </is>
      </c>
      <c r="I2467" s="13" t="n">
        <v>1</v>
      </c>
      <c r="J2467" s="13" t="n">
        <v>0</v>
      </c>
      <c r="K2467" s="27" t="n">
        <v>46308.60940972222</v>
      </c>
      <c r="L2467" s="6" t="inlineStr">
        <is>
          <t>Premium SEO Link Building Experts Helping parkersair.com Websites Rank Higher</t>
        </is>
      </c>
      <c r="M2467" s="6" t="inlineStr">
        <is>
          <t>https://youseotools.link/dir/seo-boosting-backlinks-158436</t>
        </is>
      </c>
      <c r="N2467" s="6" t="inlineStr">
        <is>
          <t>Premium SEO Backlink Experts Offering Professional Link Building Services to Help Websites Build Authority, Improve Rankings, and Increase Search Engine Traffic - Page 158,436</t>
        </is>
      </c>
      <c r="O2467" s="13" t="inlineStr">
        <is>
          <t>Semrush</t>
        </is>
      </c>
      <c r="P2467" s="13" t="inlineStr">
        <is>
          <t>104.21.62.179</t>
        </is>
      </c>
      <c r="Q2467" s="6" t="inlineStr">
        <is>
          <t>domain:youseotools.link</t>
        </is>
      </c>
    </row>
    <row r="2468" ht="15.75" customHeight="1" s="26">
      <c r="A2468" s="6" t="inlineStr">
        <is>
          <t>youtoo.in</t>
        </is>
      </c>
      <c r="B2468" s="6" t="inlineStr">
        <is>
          <t>Spam (Disavow)</t>
        </is>
      </c>
      <c r="C2468" s="13" t="n">
        <v>2</v>
      </c>
      <c r="D2468" s="8" t="n">
        <v>1</v>
      </c>
      <c r="E2468" s="8" t="inlineStr"/>
      <c r="F2468" s="8" t="n">
        <v>0</v>
      </c>
      <c r="G2468" s="13" t="inlineStr">
        <is>
          <t>Yes</t>
        </is>
      </c>
      <c r="H2468" s="6" t="inlineStr">
        <is>
          <t>parkersair.com</t>
        </is>
      </c>
      <c r="I2468" s="13" t="n">
        <v>1</v>
      </c>
      <c r="J2468" s="13" t="n">
        <v>0</v>
      </c>
      <c r="K2468" s="27" t="n">
        <v>46120.14540509259</v>
      </c>
      <c r="L2468" s="6" t="inlineStr">
        <is>
          <t>parkersair.com</t>
        </is>
      </c>
      <c r="M2468" s="6" t="inlineStr">
        <is>
          <t>http://www.youtoo.in/page-0de363b0d5c259ca6e9cf3c9b8270bc2.html</t>
        </is>
      </c>
      <c r="N2468" s="6" t="inlineStr">
        <is>
          <t>Where to buy 🚀 aged domains and backlinks 🔥 from www.youtoo.in| 0363-0525</t>
        </is>
      </c>
      <c r="O2468" s="13" t="inlineStr">
        <is>
          <t>Semrush</t>
        </is>
      </c>
      <c r="P2468" s="13" t="inlineStr">
        <is>
          <t>184.168.115.60</t>
        </is>
      </c>
      <c r="Q2468" s="6" t="inlineStr">
        <is>
          <t>domain:youtoo.in</t>
        </is>
      </c>
    </row>
    <row r="2469" ht="15.75" customHeight="1" s="26">
      <c r="A2469" s="6" t="inlineStr">
        <is>
          <t>zelpstar.com</t>
        </is>
      </c>
      <c r="B2469" s="6" t="inlineStr">
        <is>
          <t>Held (Pending Partner)</t>
        </is>
      </c>
      <c r="C2469" s="13" t="n">
        <v>2</v>
      </c>
      <c r="D2469" s="8" t="n">
        <v>1</v>
      </c>
      <c r="E2469" s="8" t="inlineStr"/>
      <c r="F2469" s="8" t="n">
        <v>0</v>
      </c>
      <c r="G2469" s="13" t="inlineStr">
        <is>
          <t>Held</t>
        </is>
      </c>
      <c r="H2469" s="6" t="inlineStr">
        <is>
          <t>parkersair.com</t>
        </is>
      </c>
      <c r="I2469" s="13" t="n">
        <v>1</v>
      </c>
      <c r="J2469" s="13" t="n">
        <v>0</v>
      </c>
      <c r="K2469" s="27" t="n">
        <v>46249.12078703703</v>
      </c>
      <c r="L2469" s="6" t="inlineStr">
        <is>
          <t>Ac Unit Repair Leesburg GA</t>
        </is>
      </c>
      <c r="M2469" s="6" t="inlineStr">
        <is>
          <t>https://zelpstar.com/detail/30272/ac-unit-repair-leesburg-ga.html</t>
        </is>
      </c>
      <c r="N2469" s="6" t="inlineStr">
        <is>
          <t>Ac Unit Repair Leesburg GA</t>
        </is>
      </c>
      <c r="O2469" s="13" t="inlineStr">
        <is>
          <t>Semrush</t>
        </is>
      </c>
      <c r="P2469" s="13" t="inlineStr">
        <is>
          <t>64.182.110.54</t>
        </is>
      </c>
      <c r="Q2469" s="6" t="inlineStr"/>
    </row>
    <row r="2470" ht="15.75" customHeight="1" s="26">
      <c r="A2470" s="6" t="inlineStr">
        <is>
          <t>zenlinks.net</t>
        </is>
      </c>
      <c r="B2470" s="6" t="inlineStr">
        <is>
          <t>Held (Pending Partner)</t>
        </is>
      </c>
      <c r="C2470" s="13" t="n">
        <v>2</v>
      </c>
      <c r="D2470" s="8" t="n">
        <v>2</v>
      </c>
      <c r="E2470" s="8" t="inlineStr"/>
      <c r="F2470" s="8" t="n">
        <v>0</v>
      </c>
      <c r="G2470" s="13" t="inlineStr">
        <is>
          <t>Held</t>
        </is>
      </c>
      <c r="H2470" s="6" t="inlineStr">
        <is>
          <t>parkersair.com</t>
        </is>
      </c>
      <c r="I2470" s="13" t="n">
        <v>2</v>
      </c>
      <c r="J2470" s="13" t="n">
        <v>0</v>
      </c>
      <c r="K2470" s="27" t="n">
        <v>46087.86929398148</v>
      </c>
      <c r="L2470" s="6" t="inlineStr">
        <is>
          <t>parkersair.com</t>
        </is>
      </c>
      <c r="M2470" s="6" t="inlineStr">
        <is>
          <t>https://www.zenlinks.net/detail/80771/hvac-repair-leesburg-ga.html</t>
        </is>
      </c>
      <c r="N2470" s="6" t="inlineStr">
        <is>
          <t>Hvac Repair Leesburg GA</t>
        </is>
      </c>
      <c r="O2470" s="13" t="inlineStr">
        <is>
          <t>Semrush</t>
        </is>
      </c>
      <c r="P2470" s="13" t="inlineStr">
        <is>
          <t>69.13.74.103</t>
        </is>
      </c>
      <c r="Q2470" s="6" t="inlineStr"/>
    </row>
    <row r="2471" ht="15.75" customHeight="1" s="26">
      <c r="A2471" s="6" t="inlineStr">
        <is>
          <t>zensites.org</t>
        </is>
      </c>
      <c r="B2471" s="6" t="inlineStr">
        <is>
          <t>Held (Pending Partner)</t>
        </is>
      </c>
      <c r="C2471" s="13" t="n">
        <v>2</v>
      </c>
      <c r="D2471" s="8" t="n">
        <v>2</v>
      </c>
      <c r="E2471" s="8" t="inlineStr"/>
      <c r="F2471" s="8" t="n">
        <v>0</v>
      </c>
      <c r="G2471" s="13" t="inlineStr">
        <is>
          <t>Held</t>
        </is>
      </c>
      <c r="H2471" s="6" t="inlineStr">
        <is>
          <t>parkersair.com</t>
        </is>
      </c>
      <c r="I2471" s="13" t="n">
        <v>2</v>
      </c>
      <c r="J2471" s="13" t="n">
        <v>0</v>
      </c>
      <c r="K2471" s="27" t="n">
        <v>45776.73603009259</v>
      </c>
      <c r="L2471" s="6" t="inlineStr">
        <is>
          <t>Visit Website</t>
        </is>
      </c>
      <c r="M2471" s="6" t="inlineStr">
        <is>
          <t>https://www.zensites.org/detail/8254/ac-repair-leesburg-ga.html</t>
        </is>
      </c>
      <c r="N2471" s="6" t="inlineStr">
        <is>
          <t>AC Repair Leesburg GA</t>
        </is>
      </c>
      <c r="O2471" s="13" t="inlineStr">
        <is>
          <t>Semrush</t>
        </is>
      </c>
      <c r="P2471" s="13" t="inlineStr">
        <is>
          <t>69.13.79.202</t>
        </is>
      </c>
      <c r="Q2471" s="6" t="inlineStr"/>
    </row>
    <row r="2472" ht="15.75" customHeight="1" s="26">
      <c r="A2472" s="6" t="inlineStr">
        <is>
          <t>zenvo.org</t>
        </is>
      </c>
      <c r="B2472" s="6" t="inlineStr">
        <is>
          <t>Held (Pending Partner)</t>
        </is>
      </c>
      <c r="C2472" s="13" t="n">
        <v>2</v>
      </c>
      <c r="D2472" s="8" t="n">
        <v>1</v>
      </c>
      <c r="E2472" s="8" t="inlineStr"/>
      <c r="F2472" s="8" t="n">
        <v>0</v>
      </c>
      <c r="G2472" s="13" t="inlineStr">
        <is>
          <t>Held</t>
        </is>
      </c>
      <c r="H2472" s="6" t="inlineStr">
        <is>
          <t>parkersair.com</t>
        </is>
      </c>
      <c r="I2472" s="13" t="n">
        <v>1</v>
      </c>
      <c r="J2472" s="13" t="n">
        <v>0</v>
      </c>
      <c r="K2472" s="27" t="n">
        <v>46261.2734837963</v>
      </c>
      <c r="L2472" s="6" t="inlineStr">
        <is>
          <t>Hvac Contractors Cordele GA</t>
        </is>
      </c>
      <c r="M2472" s="6" t="inlineStr">
        <is>
          <t>https://zenvo.org/detail/30985/hvac-contractors-cordele-ga.html</t>
        </is>
      </c>
      <c r="N2472" s="6" t="inlineStr">
        <is>
          <t>Hvac Contractors Cordele GA</t>
        </is>
      </c>
      <c r="O2472" s="13" t="inlineStr">
        <is>
          <t>Semrush</t>
        </is>
      </c>
      <c r="P2472" s="13" t="inlineStr">
        <is>
          <t>64.182.111.51</t>
        </is>
      </c>
      <c r="Q2472" s="6" t="inlineStr"/>
    </row>
    <row r="2473" ht="15.75" customHeight="1" s="26">
      <c r="A2473" s="6" t="inlineStr">
        <is>
          <t>zinglocal.net</t>
        </is>
      </c>
      <c r="B2473" s="6" t="inlineStr">
        <is>
          <t>Held (Pending Partner)</t>
        </is>
      </c>
      <c r="C2473" s="13" t="n">
        <v>2</v>
      </c>
      <c r="D2473" s="8" t="n">
        <v>1</v>
      </c>
      <c r="E2473" s="8" t="inlineStr"/>
      <c r="F2473" s="8" t="n">
        <v>5</v>
      </c>
      <c r="G2473" s="13" t="inlineStr">
        <is>
          <t>Held</t>
        </is>
      </c>
      <c r="H2473" s="6" t="inlineStr">
        <is>
          <t>parkersair.com</t>
        </is>
      </c>
      <c r="I2473" s="13" t="n">
        <v>1</v>
      </c>
      <c r="J2473" s="13" t="n">
        <v>0</v>
      </c>
      <c r="K2473" s="27" t="n">
        <v>46107.29734953704</v>
      </c>
      <c r="L2473" s="6" t="inlineStr">
        <is>
          <t>Hvac Repair Cordele GA</t>
        </is>
      </c>
      <c r="M2473" s="6" t="inlineStr">
        <is>
          <t>https://zinglocal.net/hvac-repair-cordele-ga/</t>
        </is>
      </c>
      <c r="N2473" s="6" t="inlineStr">
        <is>
          <t>Hvac Repair Cordele GA</t>
        </is>
      </c>
      <c r="O2473" s="13" t="inlineStr">
        <is>
          <t>Semrush</t>
        </is>
      </c>
      <c r="P2473" s="13" t="inlineStr">
        <is>
          <t>94.46.114.191</t>
        </is>
      </c>
      <c r="Q2473" s="6" t="inlineStr"/>
    </row>
    <row r="2474" ht="15.75" customHeight="1" s="26">
      <c r="A2474" s="6" t="inlineStr">
        <is>
          <t>zipbusiness.net</t>
        </is>
      </c>
      <c r="B2474" s="6" t="inlineStr">
        <is>
          <t>Held (Pending Partner)</t>
        </is>
      </c>
      <c r="C2474" s="13" t="n">
        <v>2</v>
      </c>
      <c r="D2474" s="8" t="n">
        <v>1</v>
      </c>
      <c r="E2474" s="8" t="inlineStr"/>
      <c r="F2474" s="8" t="n">
        <v>0</v>
      </c>
      <c r="G2474" s="13" t="inlineStr">
        <is>
          <t>Held</t>
        </is>
      </c>
      <c r="H2474" s="6" t="inlineStr">
        <is>
          <t>parkersair.com</t>
        </is>
      </c>
      <c r="I2474" s="13" t="n">
        <v>1</v>
      </c>
      <c r="J2474" s="13" t="n">
        <v>0</v>
      </c>
      <c r="K2474" s="27" t="n">
        <v>46064.63027777777</v>
      </c>
      <c r="L2474" s="6" t="inlineStr">
        <is>
          <t>Duct Leakage Test Cordele GA</t>
        </is>
      </c>
      <c r="M2474" s="6" t="inlineStr">
        <is>
          <t>https://zipbusiness.net/duct-leakage-test-cordele-ga/</t>
        </is>
      </c>
      <c r="N2474" s="6" t="inlineStr">
        <is>
          <t>Duct Leakage Test Cordele GA</t>
        </is>
      </c>
      <c r="O2474" s="13" t="inlineStr">
        <is>
          <t>Semrush</t>
        </is>
      </c>
      <c r="P2474" s="13" t="inlineStr">
        <is>
          <t>94.46.115.6</t>
        </is>
      </c>
      <c r="Q2474" s="6" t="inlineStr"/>
    </row>
    <row r="2475" ht="15.75" customHeight="1" s="26">
      <c r="A2475" s="6" t="inlineStr">
        <is>
          <t>ziplistings.co</t>
        </is>
      </c>
      <c r="B2475" s="6" t="inlineStr">
        <is>
          <t>Held (Pending Partner)</t>
        </is>
      </c>
      <c r="C2475" s="13" t="n">
        <v>2</v>
      </c>
      <c r="D2475" s="8" t="n">
        <v>2</v>
      </c>
      <c r="E2475" s="8" t="inlineStr"/>
      <c r="F2475" s="8" t="n">
        <v>0</v>
      </c>
      <c r="G2475" s="13" t="inlineStr">
        <is>
          <t>Held</t>
        </is>
      </c>
      <c r="H2475" s="6" t="inlineStr">
        <is>
          <t>parkersair.com</t>
        </is>
      </c>
      <c r="I2475" s="13" t="n">
        <v>2</v>
      </c>
      <c r="J2475" s="13" t="n">
        <v>0</v>
      </c>
      <c r="K2475" s="27" t="n">
        <v>46036.70210648148</v>
      </c>
      <c r="L2475" s="6" t="inlineStr">
        <is>
          <t>Duct Sealing Cordele GA</t>
        </is>
      </c>
      <c r="M2475" s="6" t="inlineStr">
        <is>
          <t>https://ziplistings.co/detail/32645/duct-sealing-cordele-ga.html</t>
        </is>
      </c>
      <c r="N2475" s="6" t="inlineStr">
        <is>
          <t>Duct Sealing Cordele GA</t>
        </is>
      </c>
      <c r="O2475" s="13" t="inlineStr">
        <is>
          <t>Semrush</t>
        </is>
      </c>
      <c r="P2475" s="13" t="inlineStr">
        <is>
          <t>64.182.112.108</t>
        </is>
      </c>
      <c r="Q2475" s="6" t="inlineStr"/>
    </row>
    <row r="2476" ht="15.75" customHeight="1" s="26">
      <c r="A2476" s="6" t="inlineStr">
        <is>
          <t>ziplocale.com</t>
        </is>
      </c>
      <c r="B2476" s="6" t="inlineStr">
        <is>
          <t>Held (Pending Partner)</t>
        </is>
      </c>
      <c r="C2476" s="13" t="n">
        <v>6</v>
      </c>
      <c r="D2476" s="8" t="n">
        <v>1</v>
      </c>
      <c r="E2476" s="8" t="inlineStr"/>
      <c r="F2476" s="8" t="n">
        <v>9</v>
      </c>
      <c r="G2476" s="13" t="inlineStr">
        <is>
          <t>Held</t>
        </is>
      </c>
      <c r="H2476" s="6" t="inlineStr">
        <is>
          <t>parkersair.com</t>
        </is>
      </c>
      <c r="I2476" s="13" t="n">
        <v>1</v>
      </c>
      <c r="J2476" s="13" t="n">
        <v>0</v>
      </c>
      <c r="K2476" s="27" t="n">
        <v>46248.56255787037</v>
      </c>
      <c r="L2476" s="6" t="inlineStr">
        <is>
          <t>Hvac Contractors Cordele GA</t>
        </is>
      </c>
      <c r="M2476" s="6" t="inlineStr">
        <is>
          <t>https://ziplocale.com/detail/30817/hvac-contractors-cordele-ga.html</t>
        </is>
      </c>
      <c r="N2476" s="6" t="inlineStr">
        <is>
          <t>Hvac Contractors Cordele GA</t>
        </is>
      </c>
      <c r="O2476" s="13" t="inlineStr">
        <is>
          <t>Semrush</t>
        </is>
      </c>
      <c r="P2476" s="13" t="inlineStr">
        <is>
          <t>64.182.113.160</t>
        </is>
      </c>
      <c r="Q2476" s="6" t="inlineStr"/>
    </row>
    <row r="2477" ht="15.75" customHeight="1" s="26">
      <c r="A2477" s="6" t="inlineStr">
        <is>
          <t>zohodirectory.org</t>
        </is>
      </c>
      <c r="B2477" s="6" t="inlineStr">
        <is>
          <t>Held (Pending Partner)</t>
        </is>
      </c>
      <c r="C2477" s="13" t="n">
        <v>2</v>
      </c>
      <c r="D2477" s="8" t="n">
        <v>2</v>
      </c>
      <c r="E2477" s="8" t="inlineStr"/>
      <c r="F2477" s="8" t="n">
        <v>0</v>
      </c>
      <c r="G2477" s="13" t="inlineStr">
        <is>
          <t>Held</t>
        </is>
      </c>
      <c r="H2477" s="6" t="inlineStr">
        <is>
          <t>parkersair.com</t>
        </is>
      </c>
      <c r="I2477" s="13" t="n">
        <v>2</v>
      </c>
      <c r="J2477" s="13" t="n">
        <v>0</v>
      </c>
      <c r="K2477" s="27" t="n">
        <v>46051.9497337963</v>
      </c>
      <c r="L2477" s="6" t="inlineStr">
        <is>
          <t>Hvac Repair Cordele GA</t>
        </is>
      </c>
      <c r="M2477" s="6" t="inlineStr">
        <is>
          <t>https://zohodirectory.org/detail/33048/hvac-repair-cordele-ga.html</t>
        </is>
      </c>
      <c r="N2477" s="6" t="inlineStr">
        <is>
          <t>Hvac Repair Cordele GA</t>
        </is>
      </c>
      <c r="O2477" s="13" t="inlineStr">
        <is>
          <t>Semrush</t>
        </is>
      </c>
      <c r="P2477" s="13" t="inlineStr">
        <is>
          <t>64.182.115.96</t>
        </is>
      </c>
      <c r="Q2477" s="6" t="inlineStr"/>
    </row>
    <row r="2478" ht="15.75" customHeight="1" s="26">
      <c r="A2478" s="6" t="inlineStr">
        <is>
          <t>zoombizz.net</t>
        </is>
      </c>
      <c r="B2478" s="6" t="inlineStr">
        <is>
          <t>Held (Pending Partner)</t>
        </is>
      </c>
      <c r="C2478" s="13" t="n">
        <v>2</v>
      </c>
      <c r="D2478" s="8" t="n">
        <v>1</v>
      </c>
      <c r="E2478" s="8" t="inlineStr"/>
      <c r="F2478" s="8" t="n">
        <v>0</v>
      </c>
      <c r="G2478" s="13" t="inlineStr">
        <is>
          <t>Held</t>
        </is>
      </c>
      <c r="H2478" s="6" t="inlineStr">
        <is>
          <t>parkersair.com</t>
        </is>
      </c>
      <c r="I2478" s="13" t="n">
        <v>1</v>
      </c>
      <c r="J2478" s="13" t="n">
        <v>0</v>
      </c>
      <c r="K2478" s="27" t="n">
        <v>46093.47251157407</v>
      </c>
      <c r="L2478" s="6" t="inlineStr">
        <is>
          <t>Air Conditioning Repair Leesburg GA</t>
        </is>
      </c>
      <c r="M2478" s="6" t="inlineStr">
        <is>
          <t>https://zoombizz.net/air-conditioning-repair-leesburg-ga/</t>
        </is>
      </c>
      <c r="N2478" s="6" t="inlineStr">
        <is>
          <t>Air Conditioning Repair Leesburg GA</t>
        </is>
      </c>
      <c r="O2478" s="13" t="inlineStr">
        <is>
          <t>Semrush</t>
        </is>
      </c>
      <c r="P2478" s="13" t="inlineStr">
        <is>
          <t>185.41.89.21</t>
        </is>
      </c>
      <c r="Q2478" s="6" t="inlineStr"/>
    </row>
    <row r="2479" ht="15.75" customHeight="1" s="26">
      <c r="A2479" s="6" t="inlineStr">
        <is>
          <t>zynatee.com</t>
        </is>
      </c>
      <c r="B2479" s="6" t="inlineStr">
        <is>
          <t>Held (Pending Partner)</t>
        </is>
      </c>
      <c r="C2479" s="13" t="n">
        <v>2</v>
      </c>
      <c r="D2479" s="8" t="n">
        <v>1</v>
      </c>
      <c r="E2479" s="8" t="inlineStr"/>
      <c r="F2479" s="8" t="n">
        <v>0</v>
      </c>
      <c r="G2479" s="13" t="inlineStr">
        <is>
          <t>Held</t>
        </is>
      </c>
      <c r="H2479" s="6" t="inlineStr">
        <is>
          <t>parkersair.com</t>
        </is>
      </c>
      <c r="I2479" s="13" t="n">
        <v>1</v>
      </c>
      <c r="J2479" s="13" t="n">
        <v>0</v>
      </c>
      <c r="K2479" s="27" t="n">
        <v>46273.73269675926</v>
      </c>
      <c r="L2479" s="6" t="inlineStr">
        <is>
          <t>Attic Insulation Contractors Leesburg GA</t>
        </is>
      </c>
      <c r="M2479" s="6" t="inlineStr">
        <is>
          <t>https://zynatee.com/detail/31421/attic-insulation-contractors-leesburg-ga.html</t>
        </is>
      </c>
      <c r="N2479" s="6" t="inlineStr">
        <is>
          <t>Attic Insulation Contractors Leesburg GA</t>
        </is>
      </c>
      <c r="O2479" s="13" t="inlineStr">
        <is>
          <t>Semrush</t>
        </is>
      </c>
      <c r="P2479" s="13" t="inlineStr">
        <is>
          <t>64.182.93.54</t>
        </is>
      </c>
      <c r="Q2479" s="6" t="inlineStr"/>
    </row>
    <row r="2480" ht="15.75" customHeight="1" s="26"/>
    <row r="2481" ht="15.75" customHeight="1" s="26"/>
    <row r="2482" ht="15.75" customHeight="1" s="26"/>
    <row r="2483" ht="15.75" customHeight="1" s="26"/>
    <row r="2484" ht="15.75" customHeight="1" s="26"/>
    <row r="2485" ht="15.75" customHeight="1" s="26"/>
    <row r="2486" ht="15.75" customHeight="1" s="26"/>
    <row r="2487" ht="15.75" customHeight="1" s="26"/>
    <row r="2488" ht="15.75" customHeight="1" s="26"/>
    <row r="2489" ht="15.75" customHeight="1" s="26"/>
    <row r="2490" ht="15.75" customHeight="1" s="26"/>
    <row r="2491" ht="15.75" customHeight="1" s="26"/>
    <row r="2492" ht="15.75" customHeight="1" s="26"/>
    <row r="2493" ht="15.75" customHeight="1" s="26"/>
    <row r="2494" ht="15.75" customHeight="1" s="26"/>
    <row r="2495" ht="15.75" customHeight="1" s="26"/>
    <row r="2496" ht="15.75" customHeight="1" s="26"/>
    <row r="2497" ht="15.75" customHeight="1" s="26"/>
    <row r="2498" ht="15.75" customHeight="1" s="26"/>
    <row r="2499" ht="15.75" customHeight="1" s="26"/>
    <row r="2500" ht="15.75" customHeight="1" s="26"/>
    <row r="2501" ht="15.75" customHeight="1" s="26"/>
    <row r="2502" ht="15.75" customHeight="1" s="26"/>
    <row r="2503" ht="15.75" customHeight="1" s="26"/>
    <row r="2504" ht="15.75" customHeight="1" s="26"/>
    <row r="2505" ht="15.75" customHeight="1" s="26"/>
    <row r="2506" ht="15.75" customHeight="1" s="26"/>
    <row r="2507" ht="15.75" customHeight="1" s="26"/>
    <row r="2508" ht="15.75" customHeight="1" s="26"/>
    <row r="2509" ht="15.75" customHeight="1" s="26"/>
    <row r="2510" ht="15.75" customHeight="1" s="26"/>
    <row r="2511" ht="15.75" customHeight="1" s="26"/>
    <row r="2512" ht="15.75" customHeight="1" s="26"/>
    <row r="2513" ht="15.75" customHeight="1" s="26"/>
    <row r="2514" ht="15.75" customHeight="1" s="26"/>
    <row r="2515" ht="15.75" customHeight="1" s="26"/>
    <row r="2516" ht="15.75" customHeight="1" s="26"/>
    <row r="2517" ht="15.75" customHeight="1" s="26"/>
    <row r="2518" ht="15.75" customHeight="1" s="26"/>
    <row r="2519" ht="15.75" customHeight="1" s="26"/>
    <row r="2520" ht="15.75" customHeight="1" s="26"/>
    <row r="2521" ht="15.75" customHeight="1" s="26"/>
    <row r="2522" ht="15.75" customHeight="1" s="26"/>
    <row r="2523" ht="15.75" customHeight="1" s="26"/>
    <row r="2524" ht="15.75" customHeight="1" s="26"/>
    <row r="2525" ht="15.75" customHeight="1" s="26"/>
    <row r="2526" ht="15.75" customHeight="1" s="26"/>
    <row r="2527" ht="15.75" customHeight="1" s="26"/>
    <row r="2528" ht="15.75" customHeight="1" s="26"/>
    <row r="2529" ht="15.75" customHeight="1" s="26"/>
    <row r="2530" ht="15.75" customHeight="1" s="26"/>
    <row r="2531" ht="15.75" customHeight="1" s="26"/>
    <row r="2532" ht="15.75" customHeight="1" s="26"/>
    <row r="2533" ht="15.75" customHeight="1" s="26"/>
    <row r="2534" ht="15.75" customHeight="1" s="26"/>
    <row r="2535" ht="15.75" customHeight="1" s="26"/>
    <row r="2536" ht="15.75" customHeight="1" s="26"/>
    <row r="2537" ht="15.75" customHeight="1" s="26"/>
    <row r="2538" ht="15.75" customHeight="1" s="26"/>
    <row r="2539" ht="15.75" customHeight="1" s="26"/>
    <row r="2540" ht="15.75" customHeight="1" s="26"/>
    <row r="2541" ht="15.75" customHeight="1" s="26"/>
    <row r="2542" ht="15.75" customHeight="1" s="26"/>
    <row r="2543" ht="15.75" customHeight="1" s="26"/>
    <row r="2544" ht="15.75" customHeight="1" s="26"/>
    <row r="2545" ht="15.75" customHeight="1" s="26"/>
    <row r="2546" ht="15.75" customHeight="1" s="26"/>
    <row r="2547" ht="15.75" customHeight="1" s="26"/>
    <row r="2548" ht="15.75" customHeight="1" s="26"/>
    <row r="2549" ht="15.75" customHeight="1" s="26"/>
    <row r="2550" ht="15.75" customHeight="1" s="26"/>
    <row r="2551" ht="15.75" customHeight="1" s="26"/>
    <row r="2552" ht="15.75" customHeight="1" s="26"/>
    <row r="2553" ht="15.75" customHeight="1" s="26"/>
    <row r="2554" ht="15.75" customHeight="1" s="26"/>
    <row r="2555" ht="15.75" customHeight="1" s="26"/>
    <row r="2556" ht="15.75" customHeight="1" s="26"/>
    <row r="2557" ht="15.75" customHeight="1" s="26"/>
    <row r="2558" ht="15.75" customHeight="1" s="26"/>
    <row r="2559" ht="15.75" customHeight="1" s="26"/>
    <row r="2560" ht="15.75" customHeight="1" s="26"/>
    <row r="2561" ht="15.75" customHeight="1" s="26"/>
    <row r="2562" ht="15.75" customHeight="1" s="26"/>
    <row r="2563" ht="15.75" customHeight="1" s="26"/>
    <row r="2564" ht="15.75" customHeight="1" s="26"/>
    <row r="2565" ht="15.75" customHeight="1" s="26"/>
    <row r="2566" ht="15.75" customHeight="1" s="26"/>
    <row r="2567" ht="15.75" customHeight="1" s="26"/>
    <row r="2568" ht="15.75" customHeight="1" s="26"/>
    <row r="2569" ht="15.75" customHeight="1" s="26"/>
    <row r="2570" ht="15.75" customHeight="1" s="26"/>
    <row r="2571" ht="15.75" customHeight="1" s="26"/>
    <row r="2572" ht="15.75" customHeight="1" s="26"/>
    <row r="2573" ht="15.75" customHeight="1" s="26"/>
    <row r="2574" ht="15.75" customHeight="1" s="26"/>
    <row r="2575" ht="15.75" customHeight="1" s="26"/>
    <row r="2576" ht="15.75" customHeight="1" s="26"/>
    <row r="2577" ht="15.75" customHeight="1" s="26"/>
    <row r="2578" ht="15.75" customHeight="1" s="26"/>
    <row r="2579" ht="15.75" customHeight="1" s="26"/>
    <row r="2580" ht="15.75" customHeight="1" s="26"/>
    <row r="2581" ht="15.75" customHeight="1" s="26"/>
    <row r="2582" ht="15.75" customHeight="1" s="26"/>
    <row r="2583" ht="15.75" customHeight="1" s="26"/>
    <row r="2584" ht="15.75" customHeight="1" s="26"/>
    <row r="2585" ht="15.75" customHeight="1" s="26"/>
    <row r="2586" ht="15.75" customHeight="1" s="26"/>
    <row r="2587" ht="15.75" customHeight="1" s="26"/>
    <row r="2588" ht="15.75" customHeight="1" s="26"/>
    <row r="2589" ht="15.75" customHeight="1" s="26"/>
    <row r="2590" ht="15.75" customHeight="1" s="26"/>
    <row r="2591" ht="15.75" customHeight="1" s="26"/>
    <row r="2592" ht="15.75" customHeight="1" s="26"/>
    <row r="2593" ht="15.75" customHeight="1" s="26"/>
    <row r="2594" ht="15.75" customHeight="1" s="26"/>
    <row r="2595" ht="15.75" customHeight="1" s="26"/>
    <row r="2596" ht="15.75" customHeight="1" s="26"/>
    <row r="2597" ht="15.75" customHeight="1" s="26"/>
    <row r="2598" ht="15.75" customHeight="1" s="26"/>
    <row r="2599" ht="15.75" customHeight="1" s="26"/>
    <row r="2600" ht="15.75" customHeight="1" s="26"/>
    <row r="2601" ht="15.75" customHeight="1" s="26"/>
    <row r="2602" ht="15.75" customHeight="1" s="26"/>
    <row r="2603" ht="15.75" customHeight="1" s="26"/>
    <row r="2604" ht="15.75" customHeight="1" s="26"/>
    <row r="2605" ht="15.75" customHeight="1" s="26"/>
    <row r="2606" ht="15.75" customHeight="1" s="26"/>
    <row r="2607" ht="15.75" customHeight="1" s="26"/>
    <row r="2608" ht="15.75" customHeight="1" s="26"/>
    <row r="2609" ht="15.75" customHeight="1" s="26"/>
    <row r="2610" ht="15.75" customHeight="1" s="26"/>
    <row r="2611" ht="15.75" customHeight="1" s="26"/>
    <row r="2612" ht="15.75" customHeight="1" s="26"/>
    <row r="2613" ht="15.75" customHeight="1" s="26"/>
    <row r="2614" ht="15.75" customHeight="1" s="26"/>
    <row r="2615" ht="15.75" customHeight="1" s="26"/>
    <row r="2616" ht="15.75" customHeight="1" s="26"/>
    <row r="2617" ht="15.75" customHeight="1" s="26"/>
    <row r="2618" ht="15.75" customHeight="1" s="26"/>
    <row r="2619" ht="15.75" customHeight="1" s="26"/>
    <row r="2620" ht="15.75" customHeight="1" s="26"/>
    <row r="2621" ht="15.75" customHeight="1" s="26"/>
    <row r="2622" ht="15.75" customHeight="1" s="26"/>
    <row r="2623" ht="15.75" customHeight="1" s="26"/>
    <row r="2624" ht="15.75" customHeight="1" s="26"/>
    <row r="2625" ht="15.75" customHeight="1" s="26"/>
    <row r="2626" ht="15.75" customHeight="1" s="26"/>
    <row r="2627" ht="15.75" customHeight="1" s="26"/>
    <row r="2628" ht="15.75" customHeight="1" s="26"/>
    <row r="2629" ht="15.75" customHeight="1" s="26"/>
    <row r="2630" ht="15.75" customHeight="1" s="26"/>
    <row r="2631" ht="15.75" customHeight="1" s="26"/>
    <row r="2632" ht="15.75" customHeight="1" s="26"/>
    <row r="2633" ht="15.75" customHeight="1" s="26"/>
    <row r="2634" ht="15.75" customHeight="1" s="26"/>
    <row r="2635" ht="15.75" customHeight="1" s="26"/>
    <row r="2636" ht="15.75" customHeight="1" s="26"/>
    <row r="2637" ht="15.75" customHeight="1" s="26"/>
    <row r="2638" ht="15.75" customHeight="1" s="26"/>
    <row r="2639" ht="15.75" customHeight="1" s="26"/>
    <row r="2640" ht="15.75" customHeight="1" s="26"/>
    <row r="2641" ht="15.75" customHeight="1" s="26"/>
    <row r="2642" ht="15.75" customHeight="1" s="26"/>
    <row r="2643" ht="15.75" customHeight="1" s="26"/>
    <row r="2644" ht="15.75" customHeight="1" s="26"/>
    <row r="2645" ht="15.75" customHeight="1" s="26"/>
    <row r="2646" ht="15.75" customHeight="1" s="26"/>
    <row r="2647" ht="15.75" customHeight="1" s="26"/>
    <row r="2648" ht="15.75" customHeight="1" s="26"/>
    <row r="2649" ht="15.75" customHeight="1" s="26"/>
    <row r="2650" ht="15.75" customHeight="1" s="26"/>
    <row r="2651" ht="15.75" customHeight="1" s="26"/>
    <row r="2652" ht="15.75" customHeight="1" s="26"/>
    <row r="2653" ht="15.75" customHeight="1" s="26"/>
    <row r="2654" ht="15.75" customHeight="1" s="26"/>
    <row r="2655" ht="15.75" customHeight="1" s="26"/>
    <row r="2656" ht="15.75" customHeight="1" s="26"/>
    <row r="2657" ht="15.75" customHeight="1" s="26"/>
    <row r="2658" ht="15.75" customHeight="1" s="26"/>
    <row r="2659" ht="15.75" customHeight="1" s="26"/>
    <row r="2660" ht="15.75" customHeight="1" s="26"/>
    <row r="2661" ht="15.75" customHeight="1" s="26"/>
    <row r="2662" ht="15.75" customHeight="1" s="26"/>
    <row r="2663" ht="15.75" customHeight="1" s="26"/>
    <row r="2664" ht="15.75" customHeight="1" s="26"/>
    <row r="2665" ht="15.75" customHeight="1" s="26"/>
    <row r="2666" ht="15.75" customHeight="1" s="26"/>
    <row r="2667" ht="15.75" customHeight="1" s="26"/>
    <row r="2668" ht="15.75" customHeight="1" s="26"/>
    <row r="2669" ht="15.75" customHeight="1" s="26"/>
    <row r="2670" ht="15.75" customHeight="1" s="26"/>
    <row r="2671" ht="15.75" customHeight="1" s="26"/>
    <row r="2672" ht="15.75" customHeight="1" s="26"/>
    <row r="2673" ht="15.75" customHeight="1" s="26"/>
    <row r="2674" ht="15.75" customHeight="1" s="26"/>
    <row r="2675" ht="15.75" customHeight="1" s="26"/>
    <row r="2676" ht="15.75" customHeight="1" s="26"/>
    <row r="2677" ht="15.75" customHeight="1" s="26"/>
    <row r="2678" ht="15.75" customHeight="1" s="26"/>
    <row r="2679" ht="15.75" customHeight="1" s="26"/>
    <row r="2680" ht="15.75" customHeight="1" s="26"/>
    <row r="2681" ht="15.75" customHeight="1" s="26"/>
    <row r="2682" ht="15.75" customHeight="1" s="26"/>
    <row r="2683" ht="15.75" customHeight="1" s="26"/>
    <row r="2684" ht="15.75" customHeight="1" s="26"/>
    <row r="2685" ht="15.75" customHeight="1" s="26"/>
    <row r="2686" ht="15.75" customHeight="1" s="26"/>
    <row r="2687" ht="15.75" customHeight="1" s="26"/>
    <row r="2688" ht="15.75" customHeight="1" s="26"/>
    <row r="2689" ht="15.75" customHeight="1" s="26"/>
    <row r="2690" ht="15.75" customHeight="1" s="26"/>
    <row r="2691" ht="15.75" customHeight="1" s="26"/>
    <row r="2692" ht="15.75" customHeight="1" s="26"/>
    <row r="2693" ht="15.75" customHeight="1" s="26"/>
    <row r="2694" ht="15.75" customHeight="1" s="26"/>
    <row r="2695" ht="15.75" customHeight="1" s="26"/>
    <row r="2696" ht="15.75" customHeight="1" s="26"/>
    <row r="2697" ht="15.75" customHeight="1" s="26"/>
    <row r="2698" ht="15.75" customHeight="1" s="26"/>
    <row r="2699" ht="15.75" customHeight="1" s="26"/>
    <row r="2700" ht="15.75" customHeight="1" s="26"/>
    <row r="2701" ht="15.75" customHeight="1" s="26"/>
    <row r="2702" ht="15.75" customHeight="1" s="26"/>
    <row r="2703" ht="15.75" customHeight="1" s="26"/>
    <row r="2704" ht="15.75" customHeight="1" s="26"/>
    <row r="2705" ht="15.75" customHeight="1" s="26"/>
    <row r="2706" ht="15.75" customHeight="1" s="26"/>
    <row r="2707" ht="15.75" customHeight="1" s="26"/>
    <row r="2708" ht="15.75" customHeight="1" s="26"/>
    <row r="2709" ht="15.75" customHeight="1" s="26"/>
    <row r="2710" ht="15.75" customHeight="1" s="26"/>
    <row r="2711" ht="15.75" customHeight="1" s="26"/>
    <row r="2712" ht="15.75" customHeight="1" s="26"/>
    <row r="2713" ht="15.75" customHeight="1" s="26"/>
    <row r="2714" ht="15.75" customHeight="1" s="26"/>
    <row r="2715" ht="15.75" customHeight="1" s="26"/>
    <row r="2716" ht="15.75" customHeight="1" s="26"/>
    <row r="2717" ht="15.75" customHeight="1" s="26"/>
    <row r="2718" ht="15.75" customHeight="1" s="26"/>
    <row r="2719" ht="15.75" customHeight="1" s="26"/>
    <row r="2720" ht="15.75" customHeight="1" s="26"/>
    <row r="2721" ht="15.75" customHeight="1" s="26"/>
    <row r="2722" ht="15.75" customHeight="1" s="26"/>
    <row r="2723" ht="15.75" customHeight="1" s="26"/>
    <row r="2724" ht="15.75" customHeight="1" s="26"/>
    <row r="2725" ht="15.75" customHeight="1" s="26"/>
    <row r="2726" ht="15.75" customHeight="1" s="26"/>
    <row r="2727" ht="15.75" customHeight="1" s="26"/>
    <row r="2728" ht="15.75" customHeight="1" s="26"/>
    <row r="2729" ht="15.75" customHeight="1" s="26"/>
    <row r="2730" ht="15.75" customHeight="1" s="26"/>
    <row r="2731" ht="15.75" customHeight="1" s="26"/>
    <row r="2732" ht="15.75" customHeight="1" s="26"/>
    <row r="2733" ht="15.75" customHeight="1" s="26"/>
    <row r="2734" ht="15.75" customHeight="1" s="26"/>
    <row r="2735" ht="15.75" customHeight="1" s="26"/>
    <row r="2736" ht="15.75" customHeight="1" s="26"/>
    <row r="2737" ht="15.75" customHeight="1" s="26"/>
    <row r="2738" ht="15.75" customHeight="1" s="26"/>
    <row r="2739" ht="15.75" customHeight="1" s="26"/>
    <row r="2740" ht="15.75" customHeight="1" s="26"/>
    <row r="2741" ht="15.75" customHeight="1" s="26"/>
    <row r="2742" ht="15.75" customHeight="1" s="26"/>
    <row r="2743" ht="15.75" customHeight="1" s="26"/>
    <row r="2744" ht="15.75" customHeight="1" s="26"/>
    <row r="2745" ht="15.75" customHeight="1" s="26"/>
    <row r="2746" ht="15.75" customHeight="1" s="26"/>
    <row r="2747" ht="15.75" customHeight="1" s="26"/>
    <row r="2748" ht="15.75" customHeight="1" s="26"/>
    <row r="2749" ht="15.75" customHeight="1" s="26"/>
    <row r="2750" ht="15.75" customHeight="1" s="26"/>
    <row r="2751" ht="15.75" customHeight="1" s="26"/>
    <row r="2752" ht="15.75" customHeight="1" s="26"/>
    <row r="2753" ht="15.75" customHeight="1" s="26"/>
    <row r="2754" ht="15.75" customHeight="1" s="26"/>
    <row r="2755" ht="15.75" customHeight="1" s="26"/>
    <row r="2756" ht="15.75" customHeight="1" s="26"/>
    <row r="2757" ht="15.75" customHeight="1" s="26"/>
    <row r="2758" ht="15.75" customHeight="1" s="26"/>
    <row r="2759" ht="15.75" customHeight="1" s="26"/>
    <row r="2760" ht="15.75" customHeight="1" s="26"/>
    <row r="2761" ht="15.75" customHeight="1" s="26"/>
    <row r="2762" ht="15.75" customHeight="1" s="26"/>
    <row r="2763" ht="15.75" customHeight="1" s="26"/>
    <row r="2764" ht="15.75" customHeight="1" s="26"/>
    <row r="2765" ht="15.75" customHeight="1" s="26"/>
    <row r="2766" ht="15.75" customHeight="1" s="26"/>
    <row r="2767" ht="15.75" customHeight="1" s="26"/>
    <row r="2768" ht="15.75" customHeight="1" s="26"/>
    <row r="2769" ht="15.75" customHeight="1" s="26"/>
    <row r="2770" ht="15.75" customHeight="1" s="26"/>
    <row r="2771" ht="15.75" customHeight="1" s="26"/>
    <row r="2772" ht="15.75" customHeight="1" s="26"/>
    <row r="2773" ht="15.75" customHeight="1" s="26"/>
    <row r="2774" ht="15.75" customHeight="1" s="26"/>
    <row r="2775" ht="15.75" customHeight="1" s="26"/>
    <row r="2776" ht="15.75" customHeight="1" s="26"/>
    <row r="2777" ht="15.75" customHeight="1" s="26"/>
    <row r="2778" ht="15.75" customHeight="1" s="26"/>
    <row r="2779" ht="15.75" customHeight="1" s="26"/>
    <row r="2780" ht="15.75" customHeight="1" s="26"/>
    <row r="2781" ht="15.75" customHeight="1" s="26"/>
    <row r="2782" ht="15.75" customHeight="1" s="26"/>
    <row r="2783" ht="15.75" customHeight="1" s="26"/>
    <row r="2784" ht="15.75" customHeight="1" s="26"/>
    <row r="2785" ht="15.75" customHeight="1" s="26"/>
    <row r="2786" ht="15.75" customHeight="1" s="26"/>
    <row r="2787" ht="15.75" customHeight="1" s="26"/>
    <row r="2788" ht="15.75" customHeight="1" s="26"/>
    <row r="2789" ht="15.75" customHeight="1" s="26"/>
    <row r="2790" ht="15.75" customHeight="1" s="26"/>
    <row r="2791" ht="15.75" customHeight="1" s="26"/>
    <row r="2792" ht="15.75" customHeight="1" s="26"/>
    <row r="2793" ht="15.75" customHeight="1" s="26"/>
    <row r="2794" ht="15.75" customHeight="1" s="26"/>
    <row r="2795" ht="15.75" customHeight="1" s="26"/>
    <row r="2796" ht="15.75" customHeight="1" s="26"/>
    <row r="2797" ht="15.75" customHeight="1" s="26"/>
    <row r="2798" ht="15.75" customHeight="1" s="26"/>
    <row r="2799" ht="15.75" customHeight="1" s="26"/>
    <row r="2800" ht="15.75" customHeight="1" s="26"/>
    <row r="2801" ht="15.75" customHeight="1" s="26"/>
    <row r="2802" ht="15.75" customHeight="1" s="26"/>
    <row r="2803" ht="15.75" customHeight="1" s="26"/>
    <row r="2804" ht="15.75" customHeight="1" s="26"/>
    <row r="2805" ht="15.75" customHeight="1" s="26"/>
    <row r="2806" ht="15.75" customHeight="1" s="26"/>
    <row r="2807" ht="15.75" customHeight="1" s="26"/>
    <row r="2808" ht="15.75" customHeight="1" s="26"/>
    <row r="2809" ht="15.75" customHeight="1" s="26"/>
    <row r="2810" ht="15.75" customHeight="1" s="26"/>
    <row r="2811" ht="15.75" customHeight="1" s="26"/>
    <row r="2812" ht="15.75" customHeight="1" s="26"/>
    <row r="2813" ht="15.75" customHeight="1" s="26"/>
    <row r="2814" ht="15.75" customHeight="1" s="26"/>
    <row r="2815" ht="15.75" customHeight="1" s="26"/>
    <row r="2816" ht="15.75" customHeight="1" s="26"/>
    <row r="2817" ht="15.75" customHeight="1" s="26"/>
    <row r="2818" ht="15.75" customHeight="1" s="26"/>
    <row r="2819" ht="15.75" customHeight="1" s="26"/>
    <row r="2820" ht="15.75" customHeight="1" s="26"/>
    <row r="2821" ht="15.75" customHeight="1" s="26"/>
    <row r="2822" ht="15.75" customHeight="1" s="26"/>
    <row r="2823" ht="15.75" customHeight="1" s="26"/>
    <row r="2824" ht="15.75" customHeight="1" s="26"/>
    <row r="2825" ht="15.75" customHeight="1" s="26"/>
    <row r="2826" ht="15.75" customHeight="1" s="26"/>
    <row r="2827" ht="15.75" customHeight="1" s="26"/>
    <row r="2828" ht="15.75" customHeight="1" s="26"/>
    <row r="2829" ht="15.75" customHeight="1" s="26"/>
    <row r="2830" ht="15.75" customHeight="1" s="26"/>
    <row r="2831" ht="15.75" customHeight="1" s="26"/>
    <row r="2832" ht="15.75" customHeight="1" s="26"/>
    <row r="2833" ht="15.75" customHeight="1" s="26"/>
    <row r="2834" ht="15.75" customHeight="1" s="26"/>
    <row r="2835" ht="15.75" customHeight="1" s="26"/>
    <row r="2836" ht="15.75" customHeight="1" s="26"/>
    <row r="2837" ht="15.75" customHeight="1" s="26"/>
    <row r="2838" ht="15.75" customHeight="1" s="26"/>
    <row r="2839" ht="15.75" customHeight="1" s="26"/>
    <row r="2840" ht="15.75" customHeight="1" s="26"/>
    <row r="2841" ht="15.75" customHeight="1" s="26"/>
    <row r="2842" ht="15.75" customHeight="1" s="26"/>
    <row r="2843" ht="15.75" customHeight="1" s="26"/>
    <row r="2844" ht="15.75" customHeight="1" s="26"/>
    <row r="2845" ht="15.75" customHeight="1" s="26"/>
    <row r="2846" ht="15.75" customHeight="1" s="26"/>
    <row r="2847" ht="15.75" customHeight="1" s="26"/>
    <row r="2848" ht="15.75" customHeight="1" s="26"/>
    <row r="2849" ht="15.75" customHeight="1" s="26"/>
    <row r="2850" ht="15.75" customHeight="1" s="26"/>
    <row r="2851" ht="15.75" customHeight="1" s="26"/>
    <row r="2852" ht="15.75" customHeight="1" s="26"/>
    <row r="2853" ht="15.75" customHeight="1" s="26"/>
    <row r="2854" ht="15.75" customHeight="1" s="26"/>
    <row r="2855" ht="15.75" customHeight="1" s="26"/>
    <row r="2856" ht="15.75" customHeight="1" s="26"/>
    <row r="2857" ht="15.75" customHeight="1" s="26"/>
    <row r="2858" ht="15.75" customHeight="1" s="26"/>
    <row r="2859" ht="15.75" customHeight="1" s="26"/>
    <row r="2860" ht="15.75" customHeight="1" s="26"/>
    <row r="2861" ht="15.75" customHeight="1" s="26"/>
    <row r="2862" ht="15.75" customHeight="1" s="26"/>
    <row r="2863" ht="15.75" customHeight="1" s="26"/>
    <row r="2864" ht="15.75" customHeight="1" s="26"/>
    <row r="2865" ht="15.75" customHeight="1" s="26"/>
    <row r="2866" ht="15.75" customHeight="1" s="26"/>
    <row r="2867" ht="15.75" customHeight="1" s="26"/>
    <row r="2868" ht="15.75" customHeight="1" s="26"/>
    <row r="2869" ht="15.75" customHeight="1" s="26"/>
    <row r="2870" ht="15.75" customHeight="1" s="26"/>
    <row r="2871" ht="15.75" customHeight="1" s="26"/>
    <row r="2872" ht="15.75" customHeight="1" s="26"/>
    <row r="2873" ht="15.75" customHeight="1" s="26"/>
    <row r="2874" ht="15.75" customHeight="1" s="26"/>
    <row r="2875" ht="15.75" customHeight="1" s="26"/>
    <row r="2876" ht="15.75" customHeight="1" s="26"/>
    <row r="2877" ht="15.75" customHeight="1" s="26"/>
    <row r="2878" ht="15.75" customHeight="1" s="26"/>
    <row r="2879" ht="15.75" customHeight="1" s="26"/>
    <row r="2880" ht="15.75" customHeight="1" s="26"/>
    <row r="2881" ht="15.75" customHeight="1" s="26"/>
    <row r="2882" ht="15.75" customHeight="1" s="26"/>
    <row r="2883" ht="15.75" customHeight="1" s="26"/>
    <row r="2884" ht="15.75" customHeight="1" s="26"/>
    <row r="2885" ht="15.75" customHeight="1" s="26"/>
    <row r="2886" ht="15.75" customHeight="1" s="26"/>
    <row r="2887" ht="15.75" customHeight="1" s="26"/>
    <row r="2888" ht="15.75" customHeight="1" s="26"/>
    <row r="2889" ht="15.75" customHeight="1" s="26"/>
    <row r="2890" ht="15.75" customHeight="1" s="26"/>
    <row r="2891" ht="15.75" customHeight="1" s="26"/>
    <row r="2892" ht="15.75" customHeight="1" s="26"/>
    <row r="2893" ht="15.75" customHeight="1" s="26"/>
    <row r="2894" ht="15.75" customHeight="1" s="26"/>
    <row r="2895" ht="15.75" customHeight="1" s="26"/>
    <row r="2896" ht="15.75" customHeight="1" s="26"/>
    <row r="2897" ht="15.75" customHeight="1" s="26"/>
    <row r="2898" ht="15.75" customHeight="1" s="26"/>
    <row r="2899" ht="15.75" customHeight="1" s="26"/>
    <row r="2900" ht="15.75" customHeight="1" s="26"/>
    <row r="2901" ht="15.75" customHeight="1" s="26"/>
    <row r="2902" ht="15.75" customHeight="1" s="26"/>
    <row r="2903" ht="15.75" customHeight="1" s="26"/>
    <row r="2904" ht="15.75" customHeight="1" s="26"/>
    <row r="2905" ht="15.75" customHeight="1" s="26"/>
    <row r="2906" ht="15.75" customHeight="1" s="26"/>
    <row r="2907" ht="15.75" customHeight="1" s="26"/>
    <row r="2908" ht="15.75" customHeight="1" s="26"/>
    <row r="2909" ht="15.75" customHeight="1" s="26"/>
    <row r="2910" ht="15.75" customHeight="1" s="26"/>
    <row r="2911" ht="15.75" customHeight="1" s="26"/>
    <row r="2912" ht="15.75" customHeight="1" s="26"/>
    <row r="2913" ht="15.75" customHeight="1" s="26"/>
    <row r="2914" ht="15.75" customHeight="1" s="26"/>
    <row r="2915" ht="15.75" customHeight="1" s="26"/>
    <row r="2916" ht="15.75" customHeight="1" s="26"/>
    <row r="2917" ht="15.75" customHeight="1" s="26"/>
    <row r="2918" ht="15.75" customHeight="1" s="26"/>
    <row r="2919" ht="15.75" customHeight="1" s="26"/>
    <row r="2920" ht="15.75" customHeight="1" s="26"/>
    <row r="2921" ht="15.75" customHeight="1" s="26"/>
    <row r="2922" ht="15.75" customHeight="1" s="26"/>
    <row r="2923" ht="15.75" customHeight="1" s="26"/>
    <row r="2924" ht="15.75" customHeight="1" s="26"/>
    <row r="2925" ht="15.75" customHeight="1" s="26"/>
    <row r="2926" ht="15.75" customHeight="1" s="26"/>
    <row r="2927" ht="15.75" customHeight="1" s="26"/>
    <row r="2928" ht="15.75" customHeight="1" s="26"/>
    <row r="2929" ht="15.75" customHeight="1" s="26"/>
    <row r="2930" ht="15.75" customHeight="1" s="26"/>
    <row r="2931" ht="15.75" customHeight="1" s="26"/>
    <row r="2932" ht="15.75" customHeight="1" s="26"/>
    <row r="2933" ht="15.75" customHeight="1" s="26"/>
    <row r="2934" ht="15.75" customHeight="1" s="26"/>
    <row r="2935" ht="15.75" customHeight="1" s="26"/>
    <row r="2936" ht="15.75" customHeight="1" s="26"/>
    <row r="2937" ht="15.75" customHeight="1" s="26"/>
    <row r="2938" ht="15.75" customHeight="1" s="26"/>
    <row r="2939" ht="15.75" customHeight="1" s="26"/>
    <row r="2940" ht="15.75" customHeight="1" s="26"/>
    <row r="2941" ht="15.75" customHeight="1" s="26"/>
    <row r="2942" ht="15.75" customHeight="1" s="26"/>
    <row r="2943" ht="15.75" customHeight="1" s="26"/>
    <row r="2944" ht="15.75" customHeight="1" s="26"/>
    <row r="2945" ht="15.75" customHeight="1" s="26"/>
    <row r="2946" ht="15.75" customHeight="1" s="26"/>
    <row r="2947" ht="15.75" customHeight="1" s="26"/>
    <row r="2948" ht="15.75" customHeight="1" s="26"/>
    <row r="2949" ht="15.75" customHeight="1" s="26"/>
    <row r="2950" ht="15.75" customHeight="1" s="26"/>
    <row r="2951" ht="15.75" customHeight="1" s="26"/>
    <row r="2952" ht="15.75" customHeight="1" s="26"/>
    <row r="2953" ht="15.75" customHeight="1" s="26"/>
    <row r="2954" ht="15.75" customHeight="1" s="26"/>
    <row r="2955" ht="15.75" customHeight="1" s="26"/>
    <row r="2956" ht="15.75" customHeight="1" s="26"/>
    <row r="2957" ht="15.75" customHeight="1" s="26"/>
    <row r="2958" ht="15.75" customHeight="1" s="26"/>
    <row r="2959" ht="15.75" customHeight="1" s="26"/>
    <row r="2960" ht="15.75" customHeight="1" s="26"/>
    <row r="2961" ht="15.75" customHeight="1" s="26"/>
    <row r="2962" ht="15.75" customHeight="1" s="26"/>
    <row r="2963" ht="15.75" customHeight="1" s="26"/>
    <row r="2964" ht="15.75" customHeight="1" s="26"/>
    <row r="2965" ht="15.75" customHeight="1" s="26"/>
    <row r="2966" ht="15.75" customHeight="1" s="26"/>
    <row r="2967" ht="15.75" customHeight="1" s="26"/>
    <row r="2968" ht="15.75" customHeight="1" s="26"/>
    <row r="2969" ht="15.75" customHeight="1" s="26"/>
    <row r="2970" ht="15.75" customHeight="1" s="26"/>
    <row r="2971" ht="15.75" customHeight="1" s="26"/>
    <row r="2972" ht="15.75" customHeight="1" s="26"/>
    <row r="2973" ht="15.75" customHeight="1" s="26"/>
    <row r="2974" ht="15.75" customHeight="1" s="26"/>
    <row r="2975" ht="15.75" customHeight="1" s="26"/>
    <row r="2976" ht="15.75" customHeight="1" s="26"/>
    <row r="2977" ht="15.75" customHeight="1" s="26"/>
    <row r="2978" ht="15.75" customHeight="1" s="26"/>
    <row r="2979" ht="15.75" customHeight="1" s="26"/>
    <row r="2980" ht="15.75" customHeight="1" s="26"/>
    <row r="2981" ht="15.75" customHeight="1" s="26"/>
    <row r="2982" ht="15.75" customHeight="1" s="26"/>
    <row r="2983" ht="15.75" customHeight="1" s="26"/>
    <row r="2984" ht="15.75" customHeight="1" s="26"/>
    <row r="2985" ht="15.75" customHeight="1" s="26"/>
    <row r="2986" ht="15.75" customHeight="1" s="26"/>
    <row r="2987" ht="15.75" customHeight="1" s="26"/>
    <row r="2988" ht="15.75" customHeight="1" s="26"/>
    <row r="2989" ht="15.75" customHeight="1" s="26"/>
    <row r="2990" ht="15.75" customHeight="1" s="26"/>
    <row r="2991" ht="15.75" customHeight="1" s="26"/>
    <row r="2992" ht="15.75" customHeight="1" s="26"/>
    <row r="2993" ht="15.75" customHeight="1" s="26"/>
    <row r="2994" ht="15.75" customHeight="1" s="26"/>
    <row r="2995" ht="15.75" customHeight="1" s="26"/>
    <row r="2996" ht="15.75" customHeight="1" s="26"/>
    <row r="2997" ht="15.75" customHeight="1" s="26"/>
    <row r="2998" ht="15.75" customHeight="1" s="26"/>
    <row r="2999" ht="15.75" customHeight="1" s="26"/>
    <row r="3000" ht="15.75" customHeight="1" s="26"/>
    <row r="3001" ht="15.75" customHeight="1" s="26"/>
    <row r="3002" ht="15.75" customHeight="1" s="26"/>
    <row r="3003" ht="15.75" customHeight="1" s="26"/>
    <row r="3004" ht="15.75" customHeight="1" s="26"/>
    <row r="3005" ht="15.75" customHeight="1" s="26"/>
    <row r="3006" ht="15.75" customHeight="1" s="26"/>
    <row r="3007" ht="15.75" customHeight="1" s="26"/>
    <row r="3008" ht="15.75" customHeight="1" s="26"/>
    <row r="3009" ht="15.75" customHeight="1" s="26"/>
    <row r="3010" ht="15.75" customHeight="1" s="26"/>
    <row r="3011" ht="15.75" customHeight="1" s="26"/>
    <row r="3012" ht="15.75" customHeight="1" s="26"/>
    <row r="3013" ht="15.75" customHeight="1" s="26"/>
    <row r="3014" ht="15.75" customHeight="1" s="26"/>
    <row r="3015" ht="15.75" customHeight="1" s="26"/>
    <row r="3016" ht="15.75" customHeight="1" s="26"/>
    <row r="3017" ht="15.75" customHeight="1" s="26"/>
    <row r="3018" ht="15.75" customHeight="1" s="26"/>
    <row r="3019" ht="15.75" customHeight="1" s="26"/>
    <row r="3020" ht="15.75" customHeight="1" s="26"/>
    <row r="3021" ht="15.75" customHeight="1" s="26"/>
    <row r="3022" ht="15.75" customHeight="1" s="26"/>
    <row r="3023" ht="15.75" customHeight="1" s="26"/>
    <row r="3024" ht="15.75" customHeight="1" s="26"/>
    <row r="3025" ht="15.75" customHeight="1" s="26"/>
    <row r="3026" ht="15.75" customHeight="1" s="26"/>
    <row r="3027" ht="15.75" customHeight="1" s="26"/>
    <row r="3028" ht="15.75" customHeight="1" s="26"/>
    <row r="3029" ht="15.75" customHeight="1" s="26"/>
    <row r="3030" ht="15.75" customHeight="1" s="26"/>
    <row r="3031" ht="15.75" customHeight="1" s="26"/>
    <row r="3032" ht="15.75" customHeight="1" s="26"/>
    <row r="3033" ht="15.75" customHeight="1" s="26"/>
    <row r="3034" ht="15.75" customHeight="1" s="26"/>
    <row r="3035" ht="15.75" customHeight="1" s="26"/>
    <row r="3036" ht="15.75" customHeight="1" s="26"/>
    <row r="3037" ht="15.75" customHeight="1" s="26"/>
    <row r="3038" ht="15.75" customHeight="1" s="26"/>
    <row r="3039" ht="15.75" customHeight="1" s="26"/>
    <row r="3040" ht="15.75" customHeight="1" s="26"/>
    <row r="3041" ht="15.75" customHeight="1" s="26"/>
    <row r="3042" ht="15.75" customHeight="1" s="26"/>
    <row r="3043" ht="15.75" customHeight="1" s="26"/>
    <row r="3044" ht="15.75" customHeight="1" s="26"/>
    <row r="3045" ht="15.75" customHeight="1" s="26"/>
    <row r="3046" ht="15.75" customHeight="1" s="26"/>
    <row r="3047" ht="15.75" customHeight="1" s="26"/>
    <row r="3048" ht="15.75" customHeight="1" s="26"/>
    <row r="3049" ht="15.75" customHeight="1" s="26"/>
    <row r="3050" ht="15.75" customHeight="1" s="26"/>
    <row r="3051" ht="15.75" customHeight="1" s="26"/>
    <row r="3052" ht="15.75" customHeight="1" s="26"/>
    <row r="3053" ht="15.75" customHeight="1" s="26"/>
    <row r="3054" ht="15.75" customHeight="1" s="26"/>
    <row r="3055" ht="15.75" customHeight="1" s="26"/>
    <row r="3056" ht="15.75" customHeight="1" s="26"/>
    <row r="3057" ht="15.75" customHeight="1" s="26"/>
    <row r="3058" ht="15.75" customHeight="1" s="26"/>
    <row r="3059" ht="15.75" customHeight="1" s="26"/>
    <row r="3060" ht="15.75" customHeight="1" s="26"/>
    <row r="3061" ht="15.75" customHeight="1" s="26"/>
    <row r="3062" ht="15.75" customHeight="1" s="26"/>
    <row r="3063" ht="15.75" customHeight="1" s="26"/>
    <row r="3064" ht="15.75" customHeight="1" s="26"/>
    <row r="3065" ht="15.75" customHeight="1" s="26"/>
    <row r="3066" ht="15.75" customHeight="1" s="26"/>
    <row r="3067" ht="15.75" customHeight="1" s="26"/>
    <row r="3068" ht="15.75" customHeight="1" s="26"/>
    <row r="3069" ht="15.75" customHeight="1" s="26"/>
    <row r="3070" ht="15.75" customHeight="1" s="26"/>
    <row r="3071" ht="15.75" customHeight="1" s="26"/>
    <row r="3072" ht="15.75" customHeight="1" s="26"/>
    <row r="3073" ht="15.75" customHeight="1" s="26"/>
    <row r="3074" ht="15.75" customHeight="1" s="26"/>
    <row r="3075" ht="15.75" customHeight="1" s="26"/>
    <row r="3076" ht="15.75" customHeight="1" s="26"/>
    <row r="3077" ht="15.75" customHeight="1" s="26"/>
    <row r="3078" ht="15.75" customHeight="1" s="26"/>
    <row r="3079" ht="15.75" customHeight="1" s="26"/>
    <row r="3080" ht="15.75" customHeight="1" s="26"/>
    <row r="3081" ht="15.75" customHeight="1" s="26"/>
    <row r="3082" ht="15.75" customHeight="1" s="26"/>
    <row r="3083" ht="15.75" customHeight="1" s="26"/>
    <row r="3084" ht="15.75" customHeight="1" s="26"/>
    <row r="3085" ht="15.75" customHeight="1" s="26"/>
    <row r="3086" ht="15.75" customHeight="1" s="26"/>
    <row r="3087" ht="15.75" customHeight="1" s="26"/>
    <row r="3088" ht="15.75" customHeight="1" s="26"/>
    <row r="3089" ht="15.75" customHeight="1" s="26"/>
    <row r="3090" ht="15.75" customHeight="1" s="26"/>
    <row r="3091" ht="15.75" customHeight="1" s="26"/>
    <row r="3092" ht="15.75" customHeight="1" s="26"/>
    <row r="3093" ht="15.75" customHeight="1" s="26"/>
    <row r="3094" ht="15.75" customHeight="1" s="26"/>
    <row r="3095" ht="15.75" customHeight="1" s="26"/>
    <row r="3096" ht="15.75" customHeight="1" s="26"/>
    <row r="3097" ht="15.75" customHeight="1" s="26"/>
    <row r="3098" ht="15.75" customHeight="1" s="26"/>
    <row r="3099" ht="15.75" customHeight="1" s="26"/>
    <row r="3100" ht="15.75" customHeight="1" s="26"/>
    <row r="3101" ht="15.75" customHeight="1" s="26"/>
    <row r="3102" ht="15.75" customHeight="1" s="26"/>
    <row r="3103" ht="15.75" customHeight="1" s="26"/>
    <row r="3104" ht="15.75" customHeight="1" s="26"/>
    <row r="3105" ht="15.75" customHeight="1" s="26"/>
    <row r="3106" ht="15.75" customHeight="1" s="26"/>
    <row r="3107" ht="15.75" customHeight="1" s="26"/>
    <row r="3108" ht="15.75" customHeight="1" s="26"/>
    <row r="3109" ht="15.75" customHeight="1" s="26"/>
    <row r="3110" ht="15.75" customHeight="1" s="26"/>
    <row r="3111" ht="15.75" customHeight="1" s="26"/>
    <row r="3112" ht="15.75" customHeight="1" s="26"/>
    <row r="3113" ht="15.75" customHeight="1" s="26"/>
    <row r="3114" ht="15.75" customHeight="1" s="26"/>
    <row r="3115" ht="15.75" customHeight="1" s="26"/>
    <row r="3116" ht="15.75" customHeight="1" s="26"/>
    <row r="3117" ht="15.75" customHeight="1" s="26"/>
    <row r="3118" ht="15.75" customHeight="1" s="26"/>
    <row r="3119" ht="15.75" customHeight="1" s="26"/>
    <row r="3120" ht="15.75" customHeight="1" s="26"/>
    <row r="3121" ht="15.75" customHeight="1" s="26"/>
    <row r="3122" ht="15.75" customHeight="1" s="26"/>
    <row r="3123" ht="15.75" customHeight="1" s="26"/>
    <row r="3124" ht="15.75" customHeight="1" s="26"/>
    <row r="3125" ht="15.75" customHeight="1" s="26"/>
    <row r="3126" ht="15.75" customHeight="1" s="26"/>
    <row r="3127" ht="15.75" customHeight="1" s="26"/>
    <row r="3128" ht="15.75" customHeight="1" s="26"/>
    <row r="3129" ht="15.75" customHeight="1" s="26"/>
    <row r="3130" ht="15.75" customHeight="1" s="26"/>
    <row r="3131" ht="15.75" customHeight="1" s="26"/>
    <row r="3132" ht="15.75" customHeight="1" s="26"/>
    <row r="3133" ht="15.75" customHeight="1" s="26"/>
    <row r="3134" ht="15.75" customHeight="1" s="26"/>
    <row r="3135" ht="15.75" customHeight="1" s="26"/>
    <row r="3136" ht="15.75" customHeight="1" s="26"/>
    <row r="3137" ht="15.75" customHeight="1" s="26"/>
    <row r="3138" ht="15.75" customHeight="1" s="26"/>
    <row r="3139" ht="15.75" customHeight="1" s="26"/>
    <row r="3140" ht="15.75" customHeight="1" s="26"/>
    <row r="3141" ht="15.75" customHeight="1" s="26"/>
    <row r="3142" ht="15.75" customHeight="1" s="26"/>
    <row r="3143" ht="15.75" customHeight="1" s="26"/>
    <row r="3144" ht="15.75" customHeight="1" s="26"/>
    <row r="3145" ht="15.75" customHeight="1" s="26"/>
    <row r="3146" ht="15.75" customHeight="1" s="26"/>
    <row r="3147" ht="15.75" customHeight="1" s="26"/>
    <row r="3148" ht="15.75" customHeight="1" s="26"/>
    <row r="3149" ht="15.75" customHeight="1" s="26"/>
    <row r="3150" ht="15.75" customHeight="1" s="26"/>
    <row r="3151" ht="15.75" customHeight="1" s="26"/>
    <row r="3152" ht="15.75" customHeight="1" s="26"/>
    <row r="3153" ht="15.75" customHeight="1" s="26"/>
    <row r="3154" ht="15.75" customHeight="1" s="26"/>
    <row r="3155" ht="15.75" customHeight="1" s="26"/>
    <row r="3156" ht="15.75" customHeight="1" s="26"/>
    <row r="3157" ht="15.75" customHeight="1" s="26"/>
    <row r="3158" ht="15.75" customHeight="1" s="26"/>
    <row r="3159" ht="15.75" customHeight="1" s="26"/>
    <row r="3160" ht="15.75" customHeight="1" s="26"/>
    <row r="3161" ht="15.75" customHeight="1" s="26"/>
    <row r="3162" ht="15.75" customHeight="1" s="26"/>
    <row r="3163" ht="15.75" customHeight="1" s="26"/>
    <row r="3164" ht="15.75" customHeight="1" s="26"/>
    <row r="3165" ht="15.75" customHeight="1" s="26"/>
    <row r="3166" ht="15.75" customHeight="1" s="26"/>
    <row r="3167" ht="15.75" customHeight="1" s="26"/>
    <row r="3168" ht="15.75" customHeight="1" s="26"/>
    <row r="3169" ht="15.75" customHeight="1" s="26"/>
    <row r="3170" ht="15.75" customHeight="1" s="26"/>
    <row r="3171" ht="15.75" customHeight="1" s="26"/>
    <row r="3172" ht="15.75" customHeight="1" s="26"/>
    <row r="3173" ht="15.75" customHeight="1" s="26"/>
    <row r="3174" ht="15.75" customHeight="1" s="26"/>
    <row r="3175" ht="15.75" customHeight="1" s="26"/>
    <row r="3176" ht="15.75" customHeight="1" s="26"/>
    <row r="3177" ht="15.75" customHeight="1" s="26"/>
    <row r="3178" ht="15.75" customHeight="1" s="26"/>
    <row r="3179" ht="15.75" customHeight="1" s="26"/>
    <row r="3180" ht="15.75" customHeight="1" s="26"/>
    <row r="3181" ht="15.75" customHeight="1" s="26"/>
    <row r="3182" ht="15.75" customHeight="1" s="26"/>
    <row r="3183" ht="15.75" customHeight="1" s="26"/>
    <row r="3184" ht="15.75" customHeight="1" s="26"/>
    <row r="3185" ht="15.75" customHeight="1" s="26"/>
    <row r="3186" ht="15.75" customHeight="1" s="26"/>
    <row r="3187" ht="15.75" customHeight="1" s="26"/>
    <row r="3188" ht="15.75" customHeight="1" s="26"/>
    <row r="3189" ht="15.75" customHeight="1" s="26"/>
    <row r="3190" ht="15.75" customHeight="1" s="26"/>
    <row r="3191" ht="15.75" customHeight="1" s="26"/>
    <row r="3192" ht="15.75" customHeight="1" s="26"/>
    <row r="3193" ht="15.75" customHeight="1" s="26"/>
    <row r="3194" ht="15.75" customHeight="1" s="26"/>
    <row r="3195" ht="15.75" customHeight="1" s="26"/>
    <row r="3196" ht="15.75" customHeight="1" s="26"/>
    <row r="3197" ht="15.75" customHeight="1" s="26"/>
    <row r="3198" ht="15.75" customHeight="1" s="26"/>
    <row r="3199" ht="15.75" customHeight="1" s="26"/>
    <row r="3200" ht="15.75" customHeight="1" s="26"/>
    <row r="3201" ht="15.75" customHeight="1" s="26"/>
    <row r="3202" ht="15.75" customHeight="1" s="26"/>
    <row r="3203" ht="15.75" customHeight="1" s="26"/>
    <row r="3204" ht="15.75" customHeight="1" s="26"/>
    <row r="3205" ht="15.75" customHeight="1" s="26"/>
    <row r="3206" ht="15.75" customHeight="1" s="26"/>
    <row r="3207" ht="15.75" customHeight="1" s="26"/>
    <row r="3208" ht="15.75" customHeight="1" s="26"/>
    <row r="3209" ht="15.75" customHeight="1" s="26"/>
    <row r="3210" ht="15.75" customHeight="1" s="26"/>
    <row r="3211" ht="15.75" customHeight="1" s="26"/>
    <row r="3212" ht="15.75" customHeight="1" s="26"/>
    <row r="3213" ht="15.75" customHeight="1" s="26"/>
    <row r="3214" ht="15.75" customHeight="1" s="26"/>
    <row r="3215" ht="15.75" customHeight="1" s="26"/>
    <row r="3216" ht="15.75" customHeight="1" s="26"/>
    <row r="3217" ht="15.75" customHeight="1" s="26"/>
    <row r="3218" ht="15.75" customHeight="1" s="26"/>
    <row r="3219" ht="15.75" customHeight="1" s="26"/>
    <row r="3220" ht="15.75" customHeight="1" s="26"/>
    <row r="3221" ht="15.75" customHeight="1" s="26"/>
    <row r="3222" ht="15.75" customHeight="1" s="26"/>
    <row r="3223" ht="15.75" customHeight="1" s="26"/>
    <row r="3224" ht="15.75" customHeight="1" s="26"/>
    <row r="3225" ht="15.75" customHeight="1" s="26"/>
    <row r="3226" ht="15.75" customHeight="1" s="26"/>
    <row r="3227" ht="15.75" customHeight="1" s="26"/>
    <row r="3228" ht="15.75" customHeight="1" s="26"/>
    <row r="3229" ht="15.75" customHeight="1" s="26"/>
    <row r="3230" ht="15.75" customHeight="1" s="26"/>
    <row r="3231" ht="15.75" customHeight="1" s="26"/>
    <row r="3232" ht="15.75" customHeight="1" s="26"/>
    <row r="3233" ht="15.75" customHeight="1" s="26"/>
    <row r="3234" ht="15.75" customHeight="1" s="26"/>
    <row r="3235" ht="15.75" customHeight="1" s="26"/>
    <row r="3236" ht="15.75" customHeight="1" s="26"/>
    <row r="3237" ht="15.75" customHeight="1" s="26"/>
    <row r="3238" ht="15.75" customHeight="1" s="26"/>
    <row r="3239" ht="15.75" customHeight="1" s="26"/>
    <row r="3240" ht="15.75" customHeight="1" s="26"/>
    <row r="3241" ht="15.75" customHeight="1" s="26"/>
    <row r="3242" ht="15.75" customHeight="1" s="26"/>
    <row r="3243" ht="15.75" customHeight="1" s="26"/>
    <row r="3244" ht="15.75" customHeight="1" s="26"/>
    <row r="3245" ht="15.75" customHeight="1" s="26"/>
    <row r="3246" ht="15.75" customHeight="1" s="26"/>
    <row r="3247" ht="15.75" customHeight="1" s="26"/>
    <row r="3248" ht="15.75" customHeight="1" s="26"/>
    <row r="3249" ht="15.75" customHeight="1" s="26"/>
    <row r="3250" ht="15.75" customHeight="1" s="26"/>
    <row r="3251" ht="15.75" customHeight="1" s="26"/>
    <row r="3252" ht="15.75" customHeight="1" s="26"/>
    <row r="3253" ht="15.75" customHeight="1" s="26"/>
    <row r="3254" ht="15.75" customHeight="1" s="26"/>
    <row r="3255" ht="15.75" customHeight="1" s="26"/>
    <row r="3256" ht="15.75" customHeight="1" s="26"/>
    <row r="3257" ht="15.75" customHeight="1" s="26"/>
    <row r="3258" ht="15.75" customHeight="1" s="26"/>
    <row r="3259" ht="15.75" customHeight="1" s="26"/>
    <row r="3260" ht="15.75" customHeight="1" s="26"/>
    <row r="3261" ht="15.75" customHeight="1" s="26"/>
    <row r="3262" ht="15.75" customHeight="1" s="26"/>
    <row r="3263" ht="15.75" customHeight="1" s="26"/>
    <row r="3264" ht="15.75" customHeight="1" s="26"/>
    <row r="3265" ht="15.75" customHeight="1" s="26"/>
    <row r="3266" ht="15.75" customHeight="1" s="26"/>
    <row r="3267" ht="15.75" customHeight="1" s="26"/>
    <row r="3268" ht="15.75" customHeight="1" s="26"/>
    <row r="3269" ht="15.75" customHeight="1" s="26"/>
    <row r="3270" ht="15.75" customHeight="1" s="26"/>
    <row r="3271" ht="15.75" customHeight="1" s="26"/>
    <row r="3272" ht="15.75" customHeight="1" s="26"/>
    <row r="3273" ht="15.75" customHeight="1" s="26"/>
    <row r="3274" ht="15.75" customHeight="1" s="26"/>
    <row r="3275" ht="15.75" customHeight="1" s="26"/>
    <row r="3276" ht="15.75" customHeight="1" s="26"/>
    <row r="3277" ht="15.75" customHeight="1" s="26"/>
    <row r="3278" ht="15.75" customHeight="1" s="26"/>
    <row r="3279" ht="15.75" customHeight="1" s="26"/>
    <row r="3280" ht="15.75" customHeight="1" s="26"/>
    <row r="3281" ht="15.75" customHeight="1" s="26"/>
    <row r="3282" ht="15.75" customHeight="1" s="26"/>
    <row r="3283" ht="15.75" customHeight="1" s="26"/>
    <row r="3284" ht="15.75" customHeight="1" s="26"/>
    <row r="3285" ht="15.75" customHeight="1" s="26"/>
    <row r="3286" ht="15.75" customHeight="1" s="26"/>
    <row r="3287" ht="15.75" customHeight="1" s="26"/>
    <row r="3288" ht="15.75" customHeight="1" s="26"/>
    <row r="3289" ht="15.75" customHeight="1" s="26"/>
    <row r="3290" ht="15.75" customHeight="1" s="26"/>
    <row r="3291" ht="15.75" customHeight="1" s="26"/>
    <row r="3292" ht="15.75" customHeight="1" s="26"/>
    <row r="3293" ht="15.75" customHeight="1" s="26"/>
    <row r="3294" ht="15.75" customHeight="1" s="26"/>
    <row r="3295" ht="15.75" customHeight="1" s="26"/>
    <row r="3296" ht="15.75" customHeight="1" s="26"/>
    <row r="3297" ht="15.75" customHeight="1" s="26"/>
    <row r="3298" ht="15.75" customHeight="1" s="26"/>
    <row r="3299" ht="15.75" customHeight="1" s="26"/>
    <row r="3300" ht="15.75" customHeight="1" s="26"/>
    <row r="3301" ht="15.75" customHeight="1" s="26"/>
    <row r="3302" ht="15.75" customHeight="1" s="26"/>
    <row r="3303" ht="15.75" customHeight="1" s="26"/>
    <row r="3304" ht="15.75" customHeight="1" s="26"/>
    <row r="3305" ht="15.75" customHeight="1" s="26"/>
    <row r="3306" ht="15.75" customHeight="1" s="26"/>
    <row r="3307" ht="15.75" customHeight="1" s="26"/>
    <row r="3308" ht="15.75" customHeight="1" s="26"/>
    <row r="3309" ht="15.75" customHeight="1" s="26"/>
    <row r="3310" ht="15.75" customHeight="1" s="26"/>
    <row r="3311" ht="15.75" customHeight="1" s="26"/>
    <row r="3312" ht="15.75" customHeight="1" s="26"/>
    <row r="3313" ht="15.75" customHeight="1" s="26"/>
    <row r="3314" ht="15.75" customHeight="1" s="26"/>
    <row r="3315" ht="15.75" customHeight="1" s="26"/>
    <row r="3316" ht="15.75" customHeight="1" s="26"/>
    <row r="3317" ht="15.75" customHeight="1" s="26"/>
    <row r="3318" ht="15.75" customHeight="1" s="26"/>
    <row r="3319" ht="15.75" customHeight="1" s="26"/>
    <row r="3320" ht="15.75" customHeight="1" s="26"/>
    <row r="3321" ht="15.75" customHeight="1" s="26"/>
    <row r="3322" ht="15.75" customHeight="1" s="26"/>
    <row r="3323" ht="15.75" customHeight="1" s="26"/>
    <row r="3324" ht="15.75" customHeight="1" s="26"/>
    <row r="3325" ht="15.75" customHeight="1" s="26"/>
    <row r="3326" ht="15.75" customHeight="1" s="26"/>
    <row r="3327" ht="15.75" customHeight="1" s="26"/>
    <row r="3328" ht="15.75" customHeight="1" s="26"/>
    <row r="3329" ht="15.75" customHeight="1" s="26"/>
    <row r="3330" ht="15.75" customHeight="1" s="26"/>
    <row r="3331" ht="15.75" customHeight="1" s="26"/>
    <row r="3332" ht="15.75" customHeight="1" s="26"/>
    <row r="3333" ht="15.75" customHeight="1" s="26"/>
    <row r="3334" ht="15.75" customHeight="1" s="26"/>
    <row r="3335" ht="15.75" customHeight="1" s="26"/>
    <row r="3336" ht="15.75" customHeight="1" s="26"/>
    <row r="3337" ht="15.75" customHeight="1" s="26"/>
    <row r="3338" ht="15.75" customHeight="1" s="26"/>
    <row r="3339" ht="15.75" customHeight="1" s="26"/>
    <row r="3340" ht="15.75" customHeight="1" s="26"/>
    <row r="3341" ht="15.75" customHeight="1" s="26"/>
    <row r="3342" ht="15.75" customHeight="1" s="26"/>
    <row r="3343" ht="15.75" customHeight="1" s="26"/>
    <row r="3344" ht="15.75" customHeight="1" s="26"/>
    <row r="3345" ht="15.75" customHeight="1" s="26"/>
    <row r="3346" ht="15.75" customHeight="1" s="26"/>
    <row r="3347" ht="15.75" customHeight="1" s="26"/>
    <row r="3348" ht="15.75" customHeight="1" s="26"/>
    <row r="3349" ht="15.75" customHeight="1" s="26"/>
    <row r="3350" ht="15.75" customHeight="1" s="26"/>
    <row r="3351" ht="15.75" customHeight="1" s="26"/>
    <row r="3352" ht="15.75" customHeight="1" s="26"/>
    <row r="3353" ht="15.75" customHeight="1" s="26"/>
    <row r="3354" ht="15.75" customHeight="1" s="26"/>
    <row r="3355" ht="15.75" customHeight="1" s="26"/>
    <row r="3356" ht="15.75" customHeight="1" s="26"/>
    <row r="3357" ht="15.75" customHeight="1" s="26"/>
    <row r="3358" ht="15.75" customHeight="1" s="26"/>
    <row r="3359" ht="15.75" customHeight="1" s="26"/>
    <row r="3360" ht="15.75" customHeight="1" s="26"/>
    <row r="3361" ht="15.75" customHeight="1" s="26"/>
    <row r="3362" ht="15.75" customHeight="1" s="26"/>
    <row r="3363" ht="15.75" customHeight="1" s="26"/>
    <row r="3364" ht="15.75" customHeight="1" s="26"/>
    <row r="3365" ht="15.75" customHeight="1" s="26"/>
    <row r="3366" ht="15.75" customHeight="1" s="26"/>
    <row r="3367" ht="15.75" customHeight="1" s="26"/>
    <row r="3368" ht="15.75" customHeight="1" s="26"/>
    <row r="3369" ht="15.75" customHeight="1" s="26"/>
    <row r="3370" ht="15.75" customHeight="1" s="26"/>
    <row r="3371" ht="15.75" customHeight="1" s="26"/>
    <row r="3372" ht="15.75" customHeight="1" s="26"/>
    <row r="3373" ht="15.75" customHeight="1" s="26"/>
    <row r="3374" ht="15.75" customHeight="1" s="26"/>
    <row r="3375" ht="15.75" customHeight="1" s="26"/>
    <row r="3376" ht="15.75" customHeight="1" s="26"/>
    <row r="3377" ht="15.75" customHeight="1" s="26"/>
    <row r="3378" ht="15.75" customHeight="1" s="26"/>
    <row r="3379" ht="15.75" customHeight="1" s="26"/>
    <row r="3380" ht="15.75" customHeight="1" s="26"/>
    <row r="3381" ht="15.75" customHeight="1" s="26"/>
    <row r="3382" ht="15.75" customHeight="1" s="26"/>
    <row r="3383" ht="15.75" customHeight="1" s="26"/>
    <row r="3384" ht="15.75" customHeight="1" s="26"/>
    <row r="3385" ht="15.75" customHeight="1" s="26"/>
    <row r="3386" ht="15.75" customHeight="1" s="26"/>
    <row r="3387" ht="15.75" customHeight="1" s="26"/>
    <row r="3388" ht="15.75" customHeight="1" s="26"/>
    <row r="3389" ht="15.75" customHeight="1" s="26"/>
    <row r="3390" ht="15.75" customHeight="1" s="26"/>
    <row r="3391" ht="15.75" customHeight="1" s="26"/>
    <row r="3392" ht="15.75" customHeight="1" s="26"/>
    <row r="3393" ht="15.75" customHeight="1" s="26"/>
    <row r="3394" ht="15.75" customHeight="1" s="26"/>
    <row r="3395" ht="15.75" customHeight="1" s="26"/>
    <row r="3396" ht="15.75" customHeight="1" s="26"/>
    <row r="3397" ht="15.75" customHeight="1" s="26"/>
    <row r="3398" ht="15.75" customHeight="1" s="26"/>
    <row r="3399" ht="15.75" customHeight="1" s="26"/>
    <row r="3400" ht="15.75" customHeight="1" s="26"/>
    <row r="3401" ht="15.75" customHeight="1" s="26"/>
    <row r="3402" ht="15.75" customHeight="1" s="26"/>
    <row r="3403" ht="15.75" customHeight="1" s="26"/>
    <row r="3404" ht="15.75" customHeight="1" s="26"/>
    <row r="3405" ht="15.75" customHeight="1" s="26"/>
    <row r="3406" ht="15.75" customHeight="1" s="26"/>
    <row r="3407" ht="15.75" customHeight="1" s="26"/>
    <row r="3408" ht="15.75" customHeight="1" s="26"/>
    <row r="3409" ht="15.75" customHeight="1" s="26"/>
    <row r="3410" ht="15.75" customHeight="1" s="26"/>
    <row r="3411" ht="15.75" customHeight="1" s="26"/>
    <row r="3412" ht="15.75" customHeight="1" s="26"/>
    <row r="3413" ht="15.75" customHeight="1" s="26"/>
    <row r="3414" ht="15.75" customHeight="1" s="26"/>
    <row r="3415" ht="15.75" customHeight="1" s="26"/>
    <row r="3416" ht="15.75" customHeight="1" s="26"/>
    <row r="3417" ht="15.75" customHeight="1" s="26"/>
    <row r="3418" ht="15.75" customHeight="1" s="26"/>
    <row r="3419" ht="15.75" customHeight="1" s="26"/>
    <row r="3420" ht="15.75" customHeight="1" s="26"/>
    <row r="3421" ht="15.75" customHeight="1" s="26"/>
    <row r="3422" ht="15.75" customHeight="1" s="26"/>
    <row r="3423" ht="15.75" customHeight="1" s="26"/>
    <row r="3424" ht="15.75" customHeight="1" s="26"/>
    <row r="3425" ht="15.75" customHeight="1" s="26"/>
    <row r="3426" ht="15.75" customHeight="1" s="26"/>
    <row r="3427" ht="15.75" customHeight="1" s="26"/>
    <row r="3428" ht="15.75" customHeight="1" s="26"/>
    <row r="3429" ht="15.75" customHeight="1" s="26"/>
    <row r="3430" ht="15.75" customHeight="1" s="26"/>
    <row r="3431" ht="15.75" customHeight="1" s="26"/>
    <row r="3432" ht="15.75" customHeight="1" s="26"/>
    <row r="3433" ht="15.75" customHeight="1" s="26"/>
    <row r="3434" ht="15.75" customHeight="1" s="26"/>
    <row r="3435" ht="15.75" customHeight="1" s="26"/>
    <row r="3436" ht="15.75" customHeight="1" s="26"/>
    <row r="3437" ht="15.75" customHeight="1" s="26"/>
    <row r="3438" ht="15.75" customHeight="1" s="26"/>
    <row r="3439" ht="15.75" customHeight="1" s="26"/>
    <row r="3440" ht="15.75" customHeight="1" s="26"/>
    <row r="3441" ht="15.75" customHeight="1" s="26"/>
    <row r="3442" ht="15.75" customHeight="1" s="26"/>
    <row r="3443" ht="15.75" customHeight="1" s="26"/>
    <row r="3444" ht="15.75" customHeight="1" s="26"/>
    <row r="3445" ht="15.75" customHeight="1" s="26"/>
    <row r="3446" ht="15.75" customHeight="1" s="26"/>
    <row r="3447" ht="15.75" customHeight="1" s="26"/>
    <row r="3448" ht="15.75" customHeight="1" s="26"/>
    <row r="3449" ht="15.75" customHeight="1" s="26"/>
    <row r="3450" ht="15.75" customHeight="1" s="26"/>
    <row r="3451" ht="15.75" customHeight="1" s="26"/>
    <row r="3452" ht="15.75" customHeight="1" s="26"/>
    <row r="3453" ht="15.75" customHeight="1" s="26"/>
    <row r="3454" ht="15.75" customHeight="1" s="26"/>
    <row r="3455" ht="15.75" customHeight="1" s="26"/>
    <row r="3456" ht="15.75" customHeight="1" s="26"/>
    <row r="3457" ht="15.75" customHeight="1" s="26"/>
    <row r="3458" ht="15.75" customHeight="1" s="26"/>
    <row r="3459" ht="15.75" customHeight="1" s="26"/>
    <row r="3460" ht="15.75" customHeight="1" s="26"/>
    <row r="3461" ht="15.75" customHeight="1" s="26"/>
    <row r="3462" ht="15.75" customHeight="1" s="26"/>
    <row r="3463" ht="15.75" customHeight="1" s="26"/>
    <row r="3464" ht="15.75" customHeight="1" s="26"/>
    <row r="3465" ht="15.75" customHeight="1" s="26"/>
    <row r="3466" ht="15.75" customHeight="1" s="26"/>
    <row r="3467" ht="15.75" customHeight="1" s="26"/>
    <row r="3468" ht="15.75" customHeight="1" s="26"/>
    <row r="3469" ht="15.75" customHeight="1" s="26"/>
    <row r="3470" ht="15.75" customHeight="1" s="26"/>
    <row r="3471" ht="15.75" customHeight="1" s="26"/>
    <row r="3472" ht="15.75" customHeight="1" s="26"/>
    <row r="3473" ht="15.75" customHeight="1" s="26"/>
    <row r="3474" ht="15.75" customHeight="1" s="26"/>
    <row r="3475" ht="15.75" customHeight="1" s="26"/>
    <row r="3476" ht="15.75" customHeight="1" s="26"/>
    <row r="3477" ht="15.75" customHeight="1" s="26"/>
    <row r="3478" ht="15.75" customHeight="1" s="26"/>
    <row r="3479" ht="15.75" customHeight="1" s="26"/>
    <row r="3480" ht="15.75" customHeight="1" s="26"/>
    <row r="3481" ht="15.75" customHeight="1" s="26"/>
    <row r="3482" ht="15.75" customHeight="1" s="26"/>
    <row r="3483" ht="15.75" customHeight="1" s="26"/>
    <row r="3484" ht="15.75" customHeight="1" s="26"/>
    <row r="3485" ht="15.75" customHeight="1" s="26"/>
    <row r="3486" ht="15.75" customHeight="1" s="26"/>
    <row r="3487" ht="15.75" customHeight="1" s="26"/>
    <row r="3488" ht="15.75" customHeight="1" s="26"/>
    <row r="3489" ht="15.75" customHeight="1" s="26"/>
  </sheetData>
  <autoFilter ref="A1:Q2479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04"/>
  <sheetViews>
    <sheetView workbookViewId="0">
      <pane xSplit="1" ySplit="1" topLeftCell="B2" activePane="bottomRight" state="frozen"/>
      <selection pane="topRight"/>
      <selection pane="bottomLeft"/>
      <selection pane="bottom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5.43" customWidth="1" style="26" min="1" max="1"/>
    <col width="27.14" customWidth="1" style="26" min="2" max="2"/>
    <col width="14.71" customWidth="1" style="26" min="3" max="3"/>
    <col width="55" customWidth="1" style="26" min="4" max="4"/>
    <col width="32" customWidth="1" style="26" min="5" max="5"/>
    <col width="10" customWidth="1" style="26" min="6" max="6"/>
    <col width="55" customWidth="1" style="26" min="7" max="7"/>
    <col width="53.14" customWidth="1" style="26" min="8" max="8"/>
    <col width="30.57" customWidth="1" style="26" min="9" max="9"/>
  </cols>
  <sheetData>
    <row r="1" ht="31.5" customHeight="1" s="26">
      <c r="A1" s="3" t="inlineStr">
        <is>
          <t>Referring Domain</t>
        </is>
      </c>
      <c r="B1" s="3" t="inlineStr">
        <is>
          <t>Status</t>
        </is>
      </c>
      <c r="C1" s="5" t="inlineStr">
        <is>
          <t>Tool</t>
        </is>
      </c>
      <c r="D1" s="3" t="inlineStr">
        <is>
          <t>Anchor Text</t>
        </is>
      </c>
      <c r="E1" s="3" t="inlineStr">
        <is>
          <t>Anchor Type</t>
        </is>
      </c>
      <c r="F1" s="3" t="inlineStr">
        <is>
          <t>Link Type</t>
        </is>
      </c>
      <c r="G1" s="3" t="inlineStr">
        <is>
          <t>Linking Page URL</t>
        </is>
      </c>
      <c r="H1" s="3" t="inlineStr">
        <is>
          <t>Linking Page Title</t>
        </is>
      </c>
      <c r="I1" s="3" t="inlineStr">
        <is>
          <t>Target URL</t>
        </is>
      </c>
    </row>
    <row r="2" ht="22.5" customHeight="1" s="26">
      <c r="A2" s="6" t="inlineStr">
        <is>
          <t>007eaglegaze.online</t>
        </is>
      </c>
      <c r="B2" s="6" t="inlineStr">
        <is>
          <t>Spam (Disavow)</t>
        </is>
      </c>
      <c r="C2" s="11" t="inlineStr">
        <is>
          <t>Semrush</t>
        </is>
      </c>
      <c r="D2" s="6" t="inlineStr">
        <is>
          <t>Reliable Niche Edit Links for parkersair.com to Raise Domain Rating. Grow Search Traffic, and Grow Your Business Online.</t>
        </is>
      </c>
      <c r="E2" s="6" t="inlineStr">
        <is>
          <t>Spam: keyword stuffed SEO sales copy</t>
        </is>
      </c>
      <c r="F2" s="13" t="inlineStr">
        <is>
          <t>Dofollow</t>
        </is>
      </c>
      <c r="G2" s="6" t="inlineStr">
        <is>
          <t>https://007eaglegaze.online/pbn-directory/premium-high-da-backlinks-designed-to-improve-da-dr-and-tf-build-lasting-authority-and-grow-your-business-online-801309.html</t>
        </is>
      </c>
      <c r="H2" s="6" t="inlineStr">
        <is>
          <t>Premium High DA Backlinks Designed to Improve DA, DR and TF. Build Lasting Authority, and Grow Your Business Online.</t>
        </is>
      </c>
      <c r="I2" s="6" t="inlineStr">
        <is>
          <t>https://parkersair.com/</t>
        </is>
      </c>
    </row>
    <row r="3" ht="22.5" customHeight="1" s="26">
      <c r="A3" s="6" t="inlineStr">
        <is>
          <t>1000.co.in</t>
        </is>
      </c>
      <c r="B3" s="6" t="inlineStr">
        <is>
          <t>Spam (Disavow)</t>
        </is>
      </c>
      <c r="C3" s="11" t="inlineStr">
        <is>
          <t>Semrush</t>
        </is>
      </c>
      <c r="D3" s="6" t="inlineStr">
        <is>
          <t>parkersair.com</t>
        </is>
      </c>
      <c r="E3" s="6" t="inlineStr">
        <is>
          <t>Naked URL</t>
        </is>
      </c>
      <c r="F3" s="13" t="inlineStr">
        <is>
          <t>Dofollow</t>
        </is>
      </c>
      <c r="G3" s="6" t="inlineStr">
        <is>
          <t>http://www.1000.co.in/page-0de363b0d5c259ca6e9cf3c9b8270bc2.html</t>
        </is>
      </c>
      <c r="H3" s="6" t="inlineStr">
        <is>
          <t>Where to buy 🚀 aged domains and backlinks 🔥 from www.1000.co.in| 0363-0525</t>
        </is>
      </c>
      <c r="I3" s="6" t="inlineStr">
        <is>
          <t>http://parkersair.com/</t>
        </is>
      </c>
    </row>
    <row r="4" ht="22.5" customHeight="1" s="26">
      <c r="A4" s="6" t="inlineStr">
        <is>
          <t>100ranking.link</t>
        </is>
      </c>
      <c r="B4" s="6" t="inlineStr">
        <is>
          <t>Spam (Disavow)</t>
        </is>
      </c>
      <c r="C4" s="11" t="inlineStr">
        <is>
          <t>Semrush</t>
        </is>
      </c>
      <c r="D4" s="6" t="inlineStr">
        <is>
          <t>Premium SEO Link Building Experts Helping parkersair.com Websites Rank Higher</t>
        </is>
      </c>
      <c r="E4" s="6" t="inlineStr">
        <is>
          <t>Spam: keyword stuffed SEO sales copy</t>
        </is>
      </c>
      <c r="F4" s="13" t="inlineStr">
        <is>
          <t>Dofollow</t>
        </is>
      </c>
      <c r="G4" s="6" t="inlineStr">
        <is>
          <t>http://100ranking.link/dir/seo-boosting-backlinks-158436</t>
        </is>
      </c>
      <c r="H4" s="6" t="inlineStr">
        <is>
          <t>Premium SEO Backlink Experts Offering Professional Link Building Services to Help Websites Build Authority, Improve Rankings, and Increase Search Engine Traffic - Page 158,436</t>
        </is>
      </c>
      <c r="I4" s="6" t="inlineStr">
        <is>
          <t>https://parkersair.com/</t>
        </is>
      </c>
    </row>
    <row r="5" ht="22.5" customHeight="1" s="26">
      <c r="A5" s="6" t="inlineStr">
        <is>
          <t>101apartmentforrent.com</t>
        </is>
      </c>
      <c r="B5" s="6" t="inlineStr">
        <is>
          <t>Keep</t>
        </is>
      </c>
      <c r="C5" s="11" t="inlineStr">
        <is>
          <t>Semrush</t>
        </is>
      </c>
      <c r="D5" s="6" t="inlineStr">
        <is>
          <t>https://www.parkersair.com</t>
        </is>
      </c>
      <c r="E5" s="6" t="inlineStr">
        <is>
          <t>Naked URL</t>
        </is>
      </c>
      <c r="F5" s="13" t="inlineStr">
        <is>
          <t>Nofollow</t>
        </is>
      </c>
      <c r="G5" s="6" t="inlineStr">
        <is>
          <t>https://www.101apartmentforrent.com/cleaning-services/listing_5a08e91a900d96e2d219b57b53e1ef3c.html</t>
        </is>
      </c>
      <c r="H5" s="6" t="inlineStr">
        <is>
          <t>Parkers Heating &amp; Air Conditioning (Cleaning Service Listing) - 101apartmentforrent.com</t>
        </is>
      </c>
      <c r="I5" s="6" t="inlineStr">
        <is>
          <t>https://www.parkersair.com/</t>
        </is>
      </c>
    </row>
    <row r="6" ht="22.5" customHeight="1" s="26">
      <c r="A6" s="6" t="inlineStr">
        <is>
          <t>10googol.org</t>
        </is>
      </c>
      <c r="B6" s="6" t="inlineStr">
        <is>
          <t>Held (Pending Partner)</t>
        </is>
      </c>
      <c r="C6" s="11" t="inlineStr">
        <is>
          <t>Semrush</t>
        </is>
      </c>
      <c r="D6" s="6" t="inlineStr">
        <is>
          <t>Air Conditioning Repair Service Cordele GA</t>
        </is>
      </c>
      <c r="E6" s="6" t="inlineStr">
        <is>
          <t>Exact match commercial (geo)</t>
        </is>
      </c>
      <c r="F6" s="13" t="inlineStr">
        <is>
          <t>Dofollow</t>
        </is>
      </c>
      <c r="G6" s="6" t="inlineStr">
        <is>
          <t>https://www.10googol.org/detail/24951/air-conditioning-repair-service-cordele-ga.html</t>
        </is>
      </c>
      <c r="H6" s="6" t="inlineStr">
        <is>
          <t>Air Conditioning Repair Service Cordele GA</t>
        </is>
      </c>
      <c r="I6" s="6" t="inlineStr">
        <is>
          <t>https://parkersair.com/services/heating-and-air-conditioning-cordele/</t>
        </is>
      </c>
    </row>
    <row r="7" ht="22.5" customHeight="1" s="26">
      <c r="A7" s="6" t="inlineStr">
        <is>
          <t>10googol.org</t>
        </is>
      </c>
      <c r="B7" s="6" t="inlineStr">
        <is>
          <t>Held (Pending Partner)</t>
        </is>
      </c>
      <c r="C7" s="11" t="inlineStr">
        <is>
          <t>Semrush</t>
        </is>
      </c>
      <c r="D7" s="6" t="inlineStr">
        <is>
          <t>Visit Website</t>
        </is>
      </c>
      <c r="E7" s="6" t="inlineStr">
        <is>
          <t>Generic</t>
        </is>
      </c>
      <c r="F7" s="13" t="inlineStr">
        <is>
          <t>Dofollow</t>
        </is>
      </c>
      <c r="G7" s="6" t="inlineStr">
        <is>
          <t>https://www.10googol.org/detail/24951/air-conditioning-repair-service-cordele-ga.html</t>
        </is>
      </c>
      <c r="H7" s="6" t="inlineStr">
        <is>
          <t>Air Conditioning Repair Service Cordele GA</t>
        </is>
      </c>
      <c r="I7" s="6" t="inlineStr">
        <is>
          <t>https://parkersair.com/services/heating-and-air-conditioning-cordele/</t>
        </is>
      </c>
    </row>
    <row r="8" ht="22.5" customHeight="1" s="26">
      <c r="A8" s="6" t="inlineStr">
        <is>
          <t>1800directory.net</t>
        </is>
      </c>
      <c r="B8" s="6" t="inlineStr">
        <is>
          <t>Held (Pending Partner)</t>
        </is>
      </c>
      <c r="C8" s="11" t="inlineStr">
        <is>
          <t>Semrush</t>
        </is>
      </c>
      <c r="D8" s="6" t="inlineStr">
        <is>
          <t>Ac Installation Cordele GA</t>
        </is>
      </c>
      <c r="E8" s="6" t="inlineStr">
        <is>
          <t>Exact match commercial (geo)</t>
        </is>
      </c>
      <c r="F8" s="13" t="inlineStr">
        <is>
          <t>Dofollow</t>
        </is>
      </c>
      <c r="G8" s="6" t="inlineStr">
        <is>
          <t>https://1800directory.net/detail/30667/ac-installation-cordele-ga.html</t>
        </is>
      </c>
      <c r="H8" s="6" t="inlineStr">
        <is>
          <t>Ac Installation Cordele GA</t>
        </is>
      </c>
      <c r="I8" s="6" t="inlineStr">
        <is>
          <t>https://parkersair.com/services/heating-and-air-conditioning-cordele/</t>
        </is>
      </c>
    </row>
    <row r="9" ht="22.5" customHeight="1" s="26">
      <c r="A9" s="6" t="inlineStr">
        <is>
          <t>1866directory.com</t>
        </is>
      </c>
      <c r="B9" s="6" t="inlineStr">
        <is>
          <t>Held (Pending Partner)</t>
        </is>
      </c>
      <c r="C9" s="11" t="inlineStr">
        <is>
          <t>Semrush</t>
        </is>
      </c>
      <c r="D9" s="6" t="inlineStr">
        <is>
          <t>Blown In Attic Insulation Leesburg GA</t>
        </is>
      </c>
      <c r="E9" s="6" t="inlineStr">
        <is>
          <t>Exact match commercial (geo)</t>
        </is>
      </c>
      <c r="F9" s="13" t="inlineStr">
        <is>
          <t>Dofollow</t>
        </is>
      </c>
      <c r="G9" s="6" t="inlineStr">
        <is>
          <t>https://1866directory.com/blown-in-attic-insulation-leesburg-ga/</t>
        </is>
      </c>
      <c r="H9" s="6" t="inlineStr">
        <is>
          <t>Blown In Attic Insulation Leesburg GA</t>
        </is>
      </c>
      <c r="I9" s="6" t="inlineStr">
        <is>
          <t>https://parkersair.com/services/duct-cleaning-filters-leesburg/</t>
        </is>
      </c>
    </row>
    <row r="10" ht="22.5" customHeight="1" s="26">
      <c r="A10" s="6" t="inlineStr">
        <is>
          <t>1866directory.com</t>
        </is>
      </c>
      <c r="B10" s="6" t="inlineStr">
        <is>
          <t>Held (Pending Partner)</t>
        </is>
      </c>
      <c r="C10" s="11" t="inlineStr">
        <is>
          <t>Semrush</t>
        </is>
      </c>
      <c r="D10" s="6" t="inlineStr">
        <is>
          <t>Blown In Attic Insulation Leesburg GA</t>
        </is>
      </c>
      <c r="E10" s="6" t="inlineStr">
        <is>
          <t>Exact match commercial (geo)</t>
        </is>
      </c>
      <c r="F10" s="13" t="inlineStr">
        <is>
          <t>Dofollow</t>
        </is>
      </c>
      <c r="G10" s="6" t="inlineStr">
        <is>
          <t>https://1866directory.com/detail/32089/blown-in-attic-insulation-leesburg-ga.html</t>
        </is>
      </c>
      <c r="H10" s="6" t="inlineStr">
        <is>
          <t>Blown In Attic Insulation Leesburg GA</t>
        </is>
      </c>
      <c r="I10" s="6" t="inlineStr">
        <is>
          <t>https://parkersair.com/services/duct-cleaning-filters-leesburg/</t>
        </is>
      </c>
    </row>
    <row r="11" ht="22.5" customHeight="1" s="26">
      <c r="A11" s="6" t="inlineStr">
        <is>
          <t>1888webdirectory.com</t>
        </is>
      </c>
      <c r="B11" s="6" t="inlineStr">
        <is>
          <t>Held (Pending Partner)</t>
        </is>
      </c>
      <c r="C11" s="11" t="inlineStr">
        <is>
          <t>Semrush</t>
        </is>
      </c>
      <c r="D11" s="6" t="inlineStr">
        <is>
          <t>Cost To Fix Leaky Air Ducts Americus GA</t>
        </is>
      </c>
      <c r="E11" s="6" t="inlineStr">
        <is>
          <t>Exact match commercial (geo)</t>
        </is>
      </c>
      <c r="F11" s="13" t="inlineStr">
        <is>
          <t>Dofollow</t>
        </is>
      </c>
      <c r="G11" s="6" t="inlineStr">
        <is>
          <t>https://www.1888webdirectory.com/detail/8561/cost-to-fix-leaky-air-ducts-americus-ga.html</t>
        </is>
      </c>
      <c r="H11" s="6" t="inlineStr">
        <is>
          <t>Cost To Fix Leaky Air Ducts Americus GA</t>
        </is>
      </c>
      <c r="I11" s="6" t="inlineStr">
        <is>
          <t>https://parkersair.com/services/home-performance/</t>
        </is>
      </c>
    </row>
    <row r="12" ht="22.5" customHeight="1" s="26">
      <c r="A12" s="6" t="inlineStr">
        <is>
          <t>1888webdirectory.com</t>
        </is>
      </c>
      <c r="B12" s="6" t="inlineStr">
        <is>
          <t>Held (Pending Partner)</t>
        </is>
      </c>
      <c r="C12" s="11" t="inlineStr">
        <is>
          <t>Semrush</t>
        </is>
      </c>
      <c r="D12" s="6" t="inlineStr">
        <is>
          <t>parkersair.com</t>
        </is>
      </c>
      <c r="E12" s="6" t="inlineStr">
        <is>
          <t>Naked URL</t>
        </is>
      </c>
      <c r="F12" s="13" t="inlineStr">
        <is>
          <t>Dofollow</t>
        </is>
      </c>
      <c r="G12" s="6" t="inlineStr">
        <is>
          <t>https://www.1888webdirectory.com/detail/8561/cost-to-fix-leaky-air-ducts-americus-ga.html</t>
        </is>
      </c>
      <c r="H12" s="6" t="inlineStr">
        <is>
          <t>Cost To Fix Leaky Air Ducts Americus GA</t>
        </is>
      </c>
      <c r="I12" s="6" t="inlineStr">
        <is>
          <t>https://parkersair.com/services/home-performance/</t>
        </is>
      </c>
    </row>
    <row r="13" ht="22.5" customHeight="1" s="26">
      <c r="A13" s="6" t="inlineStr">
        <is>
          <t>1pointweb.net</t>
        </is>
      </c>
      <c r="B13" s="6" t="inlineStr">
        <is>
          <t>Held (Pending Partner)</t>
        </is>
      </c>
      <c r="C13" s="11" t="inlineStr">
        <is>
          <t>Semrush</t>
        </is>
      </c>
      <c r="D13" s="6" t="inlineStr">
        <is>
          <t>Blown In Insulation Leesburg GA</t>
        </is>
      </c>
      <c r="E13" s="6" t="inlineStr">
        <is>
          <t>Exact match commercial (geo)</t>
        </is>
      </c>
      <c r="F13" s="13" t="inlineStr">
        <is>
          <t>Dofollow</t>
        </is>
      </c>
      <c r="G13" s="6" t="inlineStr">
        <is>
          <t>https://www.1pointweb.net/detail/6653/blown-in-insulation-leesburg-ga.html</t>
        </is>
      </c>
      <c r="H13" s="6" t="inlineStr">
        <is>
          <t>Blown In Insulation Leesburg GA</t>
        </is>
      </c>
      <c r="I13" s="6" t="inlineStr">
        <is>
          <t>https://parkersair.com/services/home-performance-leesburg-ga/</t>
        </is>
      </c>
    </row>
    <row r="14" ht="22.5" customHeight="1" s="26">
      <c r="A14" s="6" t="inlineStr">
        <is>
          <t>1pointweb.net</t>
        </is>
      </c>
      <c r="B14" s="6" t="inlineStr">
        <is>
          <t>Held (Pending Partner)</t>
        </is>
      </c>
      <c r="C14" s="11" t="inlineStr">
        <is>
          <t>Semrush</t>
        </is>
      </c>
      <c r="D14" s="6" t="inlineStr">
        <is>
          <t>Visit Website</t>
        </is>
      </c>
      <c r="E14" s="6" t="inlineStr">
        <is>
          <t>Generic</t>
        </is>
      </c>
      <c r="F14" s="13" t="inlineStr">
        <is>
          <t>Dofollow</t>
        </is>
      </c>
      <c r="G14" s="6" t="inlineStr">
        <is>
          <t>https://www.1pointweb.net/detail/6653/blown-in-insulation-leesburg-ga.html</t>
        </is>
      </c>
      <c r="H14" s="6" t="inlineStr">
        <is>
          <t>Blown In Insulation Leesburg GA</t>
        </is>
      </c>
      <c r="I14" s="6" t="inlineStr">
        <is>
          <t>https://parkersair.com/services/home-performance-leesburg-ga/</t>
        </is>
      </c>
    </row>
    <row r="15" ht="22.5" customHeight="1" s="26">
      <c r="A15" s="6" t="inlineStr">
        <is>
          <t>1seoservices.com</t>
        </is>
      </c>
      <c r="B15" s="6" t="inlineStr">
        <is>
          <t>Spam (Disavow)</t>
        </is>
      </c>
      <c r="C15" s="11" t="inlineStr">
        <is>
          <t>Semrush</t>
        </is>
      </c>
      <c r="D15" s="6" t="inlineStr">
        <is>
          <t>Premium SEO Link Building Experts Helping parkersair.com Websites Rank Higher</t>
        </is>
      </c>
      <c r="E15" s="6" t="inlineStr">
        <is>
          <t>Spam: keyword stuffed SEO sales copy</t>
        </is>
      </c>
      <c r="F15" s="13" t="inlineStr">
        <is>
          <t>Dofollow</t>
        </is>
      </c>
      <c r="G15" s="6" t="inlineStr">
        <is>
          <t>https://1seoservices.com/dir/seo-boosting-backlinks-158436</t>
        </is>
      </c>
      <c r="H15" s="6" t="inlineStr">
        <is>
          <t>Premium SEO Backlink Experts Offering Professional Link Building Services to Help Websites Build Authority, Improve Rankings, and Increase Search Engine Traffic - Page 158,436</t>
        </is>
      </c>
      <c r="I15" s="6" t="inlineStr">
        <is>
          <t>https://parkersair.com/</t>
        </is>
      </c>
    </row>
    <row r="16" ht="22.5" customHeight="1" s="26">
      <c r="A16" s="6" t="inlineStr">
        <is>
          <t>1seoservices.info</t>
        </is>
      </c>
      <c r="B16" s="6" t="inlineStr">
        <is>
          <t>Spam (Disavow)</t>
        </is>
      </c>
      <c r="C16" s="11" t="inlineStr">
        <is>
          <t>Semrush</t>
        </is>
      </c>
      <c r="D16" s="6" t="inlineStr">
        <is>
          <t>Premium SEO Link Building Experts Helping parkersair.com Websites Rank Higher</t>
        </is>
      </c>
      <c r="E16" s="6" t="inlineStr">
        <is>
          <t>Spam: keyword stuffed SEO sales copy</t>
        </is>
      </c>
      <c r="F16" s="13" t="inlineStr">
        <is>
          <t>Dofollow</t>
        </is>
      </c>
      <c r="G16" s="6" t="inlineStr">
        <is>
          <t>https://1seoservices.info/dir/seo-boosting-backlinks-158436</t>
        </is>
      </c>
      <c r="H16" s="6" t="inlineStr">
        <is>
          <t>Premium SEO Backlink Experts Offering Professional Link Building Services to Help Websites Build Authority, Improve Rankings, and Increase Search Engine Traffic - Page 158,436</t>
        </is>
      </c>
      <c r="I16" s="6" t="inlineStr">
        <is>
          <t>https://parkersair.com/</t>
        </is>
      </c>
    </row>
    <row r="17" ht="22.5" customHeight="1" s="26">
      <c r="A17" s="6" t="inlineStr">
        <is>
          <t>1seoservices.link</t>
        </is>
      </c>
      <c r="B17" s="6" t="inlineStr">
        <is>
          <t>Spam (Disavow)</t>
        </is>
      </c>
      <c r="C17" s="11" t="inlineStr">
        <is>
          <t>Semrush</t>
        </is>
      </c>
      <c r="D17" s="6" t="inlineStr">
        <is>
          <t>Premium SEO Link Building Experts Helping parkersair.com Websites Rank Higher</t>
        </is>
      </c>
      <c r="E17" s="6" t="inlineStr">
        <is>
          <t>Spam: keyword stuffed SEO sales copy</t>
        </is>
      </c>
      <c r="F17" s="13" t="inlineStr">
        <is>
          <t>Dofollow</t>
        </is>
      </c>
      <c r="G17" s="6" t="inlineStr">
        <is>
          <t>https://1seoservices.link/dir/seo-boosting-backlinks-158436</t>
        </is>
      </c>
      <c r="H17" s="6" t="inlineStr">
        <is>
          <t>Premium SEO Backlink Experts Offering Professional Link Building Services to Help Websites Build Authority, Improve Rankings, and Increase Search Engine Traffic - Page 158,436</t>
        </is>
      </c>
      <c r="I17" s="6" t="inlineStr">
        <is>
          <t>https://parkersair.com/</t>
        </is>
      </c>
    </row>
    <row r="18" ht="22.5" customHeight="1" s="26">
      <c r="A18" s="6" t="inlineStr">
        <is>
          <t>247businessdirectory.net</t>
        </is>
      </c>
      <c r="B18" s="6" t="inlineStr">
        <is>
          <t>Held (Pending Partner)</t>
        </is>
      </c>
      <c r="C18" s="11" t="inlineStr">
        <is>
          <t>Semrush</t>
        </is>
      </c>
      <c r="D18" s="6" t="inlineStr">
        <is>
          <t>Air Conditioning Repair Service Cordele GA</t>
        </is>
      </c>
      <c r="E18" s="6" t="inlineStr">
        <is>
          <t>Exact match commercial (geo)</t>
        </is>
      </c>
      <c r="F18" s="13" t="inlineStr">
        <is>
          <t>Dofollow</t>
        </is>
      </c>
      <c r="G18" s="6" t="inlineStr">
        <is>
          <t>https://247businessdirectory.net/air-conditioning-repair-service-cordele-ga/</t>
        </is>
      </c>
      <c r="H18" s="6" t="inlineStr">
        <is>
          <t>Air Conditioning Repair Service Cordele GA</t>
        </is>
      </c>
      <c r="I18" s="6" t="inlineStr">
        <is>
          <t>https://parkersair.com/services/heating-and-air-conditioning-cordele/</t>
        </is>
      </c>
    </row>
    <row r="19" ht="22.5" customHeight="1" s="26">
      <c r="A19" s="6" t="inlineStr">
        <is>
          <t>247businessdirectory.net</t>
        </is>
      </c>
      <c r="B19" s="6" t="inlineStr">
        <is>
          <t>Held (Pending Partner)</t>
        </is>
      </c>
      <c r="C19" s="11" t="inlineStr">
        <is>
          <t>Semrush</t>
        </is>
      </c>
      <c r="D19" s="6" t="inlineStr">
        <is>
          <t>Air Conditioning Repair Service Cordele GA</t>
        </is>
      </c>
      <c r="E19" s="6" t="inlineStr">
        <is>
          <t>Exact match commercial (geo)</t>
        </is>
      </c>
      <c r="F19" s="13" t="inlineStr">
        <is>
          <t>Dofollow</t>
        </is>
      </c>
      <c r="G19" s="6" t="inlineStr">
        <is>
          <t>https://247businessdirectory.net/detail/33466/air-conditioning-repair-service-cordele-ga.html</t>
        </is>
      </c>
      <c r="H19" s="6" t="inlineStr">
        <is>
          <t>Air Conditioning Repair Service Cordele GA</t>
        </is>
      </c>
      <c r="I19" s="6" t="inlineStr">
        <is>
          <t>https://parkersair.com/services/heating-and-air-conditioning-cordele/</t>
        </is>
      </c>
    </row>
    <row r="20" ht="22.5" customHeight="1" s="26">
      <c r="A20" s="6" t="inlineStr">
        <is>
          <t>247directory.org</t>
        </is>
      </c>
      <c r="B20" s="6" t="inlineStr">
        <is>
          <t>Held (Pending Partner)</t>
        </is>
      </c>
      <c r="C20" s="11" t="inlineStr">
        <is>
          <t>Semrush</t>
        </is>
      </c>
      <c r="D20" s="6" t="inlineStr">
        <is>
          <t>Ac Unit Repair Leesburg GA</t>
        </is>
      </c>
      <c r="E20" s="6" t="inlineStr">
        <is>
          <t>Exact match commercial (geo)</t>
        </is>
      </c>
      <c r="F20" s="13" t="inlineStr">
        <is>
          <t>Dofollow</t>
        </is>
      </c>
      <c r="G20" s="6" t="inlineStr">
        <is>
          <t>https://247directory.org/ac-unit-repair-leesburg-ga/</t>
        </is>
      </c>
      <c r="H20" s="6" t="inlineStr">
        <is>
          <t>Ac Unit Repair Leesburg GA</t>
        </is>
      </c>
      <c r="I20" s="6" t="inlineStr">
        <is>
          <t>https://parkersair.com/services/heating-air-conditioning-leesburg/</t>
        </is>
      </c>
    </row>
    <row r="21" ht="22.5" customHeight="1" s="26">
      <c r="A21" s="6" t="inlineStr">
        <is>
          <t>24rankings.link</t>
        </is>
      </c>
      <c r="B21" s="6" t="inlineStr">
        <is>
          <t>Spam (Disavow)</t>
        </is>
      </c>
      <c r="C21" s="11" t="inlineStr">
        <is>
          <t>Semrush</t>
        </is>
      </c>
      <c r="D21" s="6" t="inlineStr">
        <is>
          <t>Premium SEO Link Building Experts Helping parkersair.com Websites Rank Higher</t>
        </is>
      </c>
      <c r="E21" s="6" t="inlineStr">
        <is>
          <t>Spam: keyword stuffed SEO sales copy</t>
        </is>
      </c>
      <c r="F21" s="13" t="inlineStr">
        <is>
          <t>Dofollow</t>
        </is>
      </c>
      <c r="G21" s="6" t="inlineStr">
        <is>
          <t>https://24rankings.link/dir/seo-boosting-backlinks-158436</t>
        </is>
      </c>
      <c r="H21" s="6" t="inlineStr">
        <is>
          <t>Premium SEO Backlink Experts Offering Professional Link Building Services to Help Websites Build Authority, Improve Rankings, and Increase Search Engine Traffic - Page 158,436</t>
        </is>
      </c>
      <c r="I21" s="6" t="inlineStr">
        <is>
          <t>https://parkersair.com/</t>
        </is>
      </c>
    </row>
    <row r="22" ht="22.5" customHeight="1" s="26">
      <c r="A22" s="6" t="inlineStr">
        <is>
          <t>2x9.co</t>
        </is>
      </c>
      <c r="B22" s="6" t="inlineStr">
        <is>
          <t>Spam (Disavow)</t>
        </is>
      </c>
      <c r="C22" s="11" t="inlineStr">
        <is>
          <t>Semrush</t>
        </is>
      </c>
      <c r="D22" s="6" t="inlineStr">
        <is>
          <t>parkersair.com</t>
        </is>
      </c>
      <c r="E22" s="6" t="inlineStr">
        <is>
          <t>Naked URL</t>
        </is>
      </c>
      <c r="F22" s="13" t="inlineStr">
        <is>
          <t>Dofollow</t>
        </is>
      </c>
      <c r="G22" s="6" t="inlineStr">
        <is>
          <t>https://2x9.co/page-0de363b0d5c259ca6e9cf3c9b8270bc2.html</t>
        </is>
      </c>
      <c r="H22" s="6" t="inlineStr">
        <is>
          <t>Where to buy 🚀 aged domains and backlinks 🔥 from all-aged-domains | 0363-0525</t>
        </is>
      </c>
      <c r="I22" s="6" t="inlineStr">
        <is>
          <t>https://parkersair.com/</t>
        </is>
      </c>
    </row>
    <row r="23" ht="22.5" customHeight="1" s="26">
      <c r="A23" s="6" t="inlineStr">
        <is>
          <t>360directory.biz</t>
        </is>
      </c>
      <c r="B23" s="6" t="inlineStr">
        <is>
          <t>Held (Pending Partner)</t>
        </is>
      </c>
      <c r="C23" s="11" t="inlineStr">
        <is>
          <t>Semrush</t>
        </is>
      </c>
      <c r="D23" s="6" t="inlineStr">
        <is>
          <t>parkersair.com</t>
        </is>
      </c>
      <c r="E23" s="6" t="inlineStr">
        <is>
          <t>Naked URL</t>
        </is>
      </c>
      <c r="F23" s="13" t="inlineStr">
        <is>
          <t>Dofollow</t>
        </is>
      </c>
      <c r="G23" s="6" t="inlineStr">
        <is>
          <t>https://www.360directory.biz/detail/12599/hvac-service-leesburg-ga.html</t>
        </is>
      </c>
      <c r="H23" s="6" t="inlineStr">
        <is>
          <t>Hvac Service Leesburg GA</t>
        </is>
      </c>
      <c r="I23" s="6" t="inlineStr">
        <is>
          <t>https://parkersair.com/leesburg/</t>
        </is>
      </c>
    </row>
    <row r="24" ht="22.5" customHeight="1" s="26">
      <c r="A24" s="6" t="inlineStr">
        <is>
          <t>360directory.biz</t>
        </is>
      </c>
      <c r="B24" s="6" t="inlineStr">
        <is>
          <t>Held (Pending Partner)</t>
        </is>
      </c>
      <c r="C24" s="11" t="inlineStr">
        <is>
          <t>Semrush</t>
        </is>
      </c>
      <c r="D24" s="6" t="inlineStr">
        <is>
          <t>Hvac Service Leesburg GA</t>
        </is>
      </c>
      <c r="E24" s="6" t="inlineStr">
        <is>
          <t>Exact match commercial (geo)</t>
        </is>
      </c>
      <c r="F24" s="13" t="inlineStr">
        <is>
          <t>Dofollow</t>
        </is>
      </c>
      <c r="G24" s="6" t="inlineStr">
        <is>
          <t>https://www.360directory.biz/detail/12599/hvac-service-leesburg-ga.html</t>
        </is>
      </c>
      <c r="H24" s="6" t="inlineStr">
        <is>
          <t>Hvac Service Leesburg GA</t>
        </is>
      </c>
      <c r="I24" s="6" t="inlineStr">
        <is>
          <t>https://parkersair.com/leesburg/</t>
        </is>
      </c>
    </row>
    <row r="25" ht="22.5" customHeight="1" s="26">
      <c r="A25" s="6" t="inlineStr">
        <is>
          <t>365publicationsonline.com</t>
        </is>
      </c>
      <c r="B25" s="6" t="inlineStr">
        <is>
          <t>Keep</t>
        </is>
      </c>
      <c r="C25" s="11" t="inlineStr">
        <is>
          <t>Semrush</t>
        </is>
      </c>
      <c r="D25" s="6" t="inlineStr">
        <is>
          <t>ParkersAir.com</t>
        </is>
      </c>
      <c r="E25" s="6" t="inlineStr">
        <is>
          <t>Naked URL</t>
        </is>
      </c>
      <c r="F25" s="13" t="inlineStr">
        <is>
          <t>Dofollow</t>
        </is>
      </c>
      <c r="G25" s="6" t="inlineStr">
        <is>
          <t>https://365publicationsonline.com/Sumter2025/</t>
        </is>
      </c>
      <c r="H25" s="6" t="inlineStr">
        <is>
          <t>Sumter County Map 2025</t>
        </is>
      </c>
      <c r="I25" s="6" t="inlineStr">
        <is>
          <t>http://parkersair.com/</t>
        </is>
      </c>
    </row>
    <row r="26" ht="22.5" customHeight="1" s="26">
      <c r="A26" s="6" t="inlineStr">
        <is>
          <t>7-seo.com</t>
        </is>
      </c>
      <c r="B26" s="6" t="inlineStr">
        <is>
          <t>Spam (Disavow)</t>
        </is>
      </c>
      <c r="C26" s="11" t="inlineStr">
        <is>
          <t>Semrush</t>
        </is>
      </c>
      <c r="D26" s="6" t="inlineStr">
        <is>
          <t>Premium SEO Link Building Experts Helping parkersair.com Websites Rank Higher</t>
        </is>
      </c>
      <c r="E26" s="6" t="inlineStr">
        <is>
          <t>Spam: keyword stuffed SEO sales copy</t>
        </is>
      </c>
      <c r="F26" s="13" t="inlineStr">
        <is>
          <t>Dofollow</t>
        </is>
      </c>
      <c r="G26" s="6" t="inlineStr">
        <is>
          <t>https://7-seo.com/dir/seo-boosting-backlinks-158436</t>
        </is>
      </c>
      <c r="H26" s="6" t="inlineStr">
        <is>
          <t>Premium SEO Backlink Experts Offering Professional Link Building Services to Help Websites Build Authority, Improve Rankings, and Increase Search Engine Traffic - Page 158,436</t>
        </is>
      </c>
      <c r="I26" s="6" t="inlineStr">
        <is>
          <t>https://parkersair.com/</t>
        </is>
      </c>
    </row>
    <row r="27" ht="22.5" customHeight="1" s="26">
      <c r="A27" s="6" t="inlineStr">
        <is>
          <t>7-seo.info</t>
        </is>
      </c>
      <c r="B27" s="6" t="inlineStr">
        <is>
          <t>Spam (Disavow)</t>
        </is>
      </c>
      <c r="C27" s="11" t="inlineStr">
        <is>
          <t>Semrush</t>
        </is>
      </c>
      <c r="D27" s="6" t="inlineStr">
        <is>
          <t>Premium SEO Link Building Experts Helping parkersair.com Websites Rank Higher</t>
        </is>
      </c>
      <c r="E27" s="6" t="inlineStr">
        <is>
          <t>Spam: keyword stuffed SEO sales copy</t>
        </is>
      </c>
      <c r="F27" s="13" t="inlineStr">
        <is>
          <t>Dofollow</t>
        </is>
      </c>
      <c r="G27" s="6" t="inlineStr">
        <is>
          <t>https://7-seo.info/dir/seo-boosting-backlinks-158436</t>
        </is>
      </c>
      <c r="H27" s="6" t="inlineStr">
        <is>
          <t>Premium SEO Backlink Experts Offering Professional Link Building Services to Help Websites Build Authority, Improve Rankings, and Increase Search Engine Traffic - Page 158,436</t>
        </is>
      </c>
      <c r="I27" s="6" t="inlineStr">
        <is>
          <t>https://parkersair.com/</t>
        </is>
      </c>
    </row>
    <row r="28" ht="22.5" customHeight="1" s="26">
      <c r="A28" s="6" t="inlineStr">
        <is>
          <t>777sourcing.com</t>
        </is>
      </c>
      <c r="B28" s="6" t="inlineStr">
        <is>
          <t>Keep</t>
        </is>
      </c>
      <c r="C28" s="11" t="inlineStr">
        <is>
          <t>Semrush</t>
        </is>
      </c>
      <c r="D28" s="6" t="inlineStr">
        <is>
          <t>Website</t>
        </is>
      </c>
      <c r="E28" s="6" t="inlineStr">
        <is>
          <t>Generic</t>
        </is>
      </c>
      <c r="F28" s="13" t="inlineStr">
        <is>
          <t>Nofollow</t>
        </is>
      </c>
      <c r="G28" s="6" t="inlineStr">
        <is>
          <t>https://777sourcing.com/directory/categories/naics-238220/</t>
        </is>
      </c>
      <c r="H28" s="6" t="inlineStr">
        <is>
          <t>NAICS 238220 suppliers | 777 Sourcing</t>
        </is>
      </c>
      <c r="I28" s="6" t="inlineStr">
        <is>
          <t>https://www.parkersair.com/</t>
        </is>
      </c>
    </row>
    <row r="29" ht="22.5" customHeight="1" s="26">
      <c r="A29" s="6" t="inlineStr">
        <is>
          <t>888ph.online</t>
        </is>
      </c>
      <c r="B29" s="6" t="inlineStr">
        <is>
          <t>Spam (Disavow)</t>
        </is>
      </c>
      <c r="C29" s="11" t="inlineStr">
        <is>
          <t>Semrush</t>
        </is>
      </c>
      <c r="D29" s="6" t="inlineStr">
        <is>
          <t>Reliable Niche Edit Links for parkersair.com to Raise Domain Rating. Grow Search Traffic, and Grow Your Business Online.</t>
        </is>
      </c>
      <c r="E29" s="6" t="inlineStr">
        <is>
          <t>Spam: keyword stuffed SEO sales copy</t>
        </is>
      </c>
      <c r="F29" s="13" t="inlineStr">
        <is>
          <t>Dofollow</t>
        </is>
      </c>
      <c r="G29" s="6" t="inlineStr">
        <is>
          <t>https://888ph.online/indexation-directory/reliable-manual-outreach-backlinks-to-raise-domain-rating-strengthen-website-reputation-and-grow-your-business-online-41a31a.html</t>
        </is>
      </c>
      <c r="H29" s="6" t="inlineStr">
        <is>
          <t>Reliable Manual Outreach Backlinks to Raise Domain Rating. Strengthen Website Reputation, and Grow Your Business Online.</t>
        </is>
      </c>
      <c r="I29" s="6" t="inlineStr">
        <is>
          <t>https://parkersair.com/</t>
        </is>
      </c>
    </row>
    <row r="30" ht="22.5" customHeight="1" s="26">
      <c r="A30" s="6" t="inlineStr">
        <is>
          <t>a1bizdirectori.com</t>
        </is>
      </c>
      <c r="B30" s="6" t="inlineStr">
        <is>
          <t>Held (Pending Partner)</t>
        </is>
      </c>
      <c r="C30" s="11" t="inlineStr">
        <is>
          <t>Semrush</t>
        </is>
      </c>
      <c r="D30" s="6" t="inlineStr">
        <is>
          <t>https://parkersair.com/cordele/</t>
        </is>
      </c>
      <c r="E30" s="6" t="inlineStr">
        <is>
          <t>Naked URL</t>
        </is>
      </c>
      <c r="F30" s="13" t="inlineStr">
        <is>
          <t>Dofollow</t>
        </is>
      </c>
      <c r="G30" s="6" t="inlineStr">
        <is>
          <t>https://www.a1bizdirectori.com/detail/9890/hvac-services-cordele-ga.html</t>
        </is>
      </c>
      <c r="H30" s="6" t="inlineStr">
        <is>
          <t>Hvac Services Cordele GA</t>
        </is>
      </c>
      <c r="I30" s="6" t="inlineStr">
        <is>
          <t>https://parkersair.com/cordele/</t>
        </is>
      </c>
    </row>
    <row r="31" ht="22.5" customHeight="1" s="26">
      <c r="A31" s="6" t="inlineStr">
        <is>
          <t>a1bizdirectori.com</t>
        </is>
      </c>
      <c r="B31" s="6" t="inlineStr">
        <is>
          <t>Held (Pending Partner)</t>
        </is>
      </c>
      <c r="C31" s="11" t="inlineStr">
        <is>
          <t>Semrush</t>
        </is>
      </c>
      <c r="D31" s="6" t="inlineStr">
        <is>
          <t>Hvac Services Cordele GA</t>
        </is>
      </c>
      <c r="E31" s="6" t="inlineStr">
        <is>
          <t>Exact match commercial (geo)</t>
        </is>
      </c>
      <c r="F31" s="13" t="inlineStr">
        <is>
          <t>Dofollow</t>
        </is>
      </c>
      <c r="G31" s="6" t="inlineStr">
        <is>
          <t>https://www.a1bizdirectori.com/detail/9890/hvac-services-cordele-ga.html</t>
        </is>
      </c>
      <c r="H31" s="6" t="inlineStr">
        <is>
          <t>Hvac Services Cordele GA</t>
        </is>
      </c>
      <c r="I31" s="6" t="inlineStr">
        <is>
          <t>https://parkersair.com/cordele/</t>
        </is>
      </c>
    </row>
    <row r="32" ht="22.5" customHeight="1" s="26">
      <c r="A32" s="6" t="inlineStr">
        <is>
          <t>a1webdirectory.xyz</t>
        </is>
      </c>
      <c r="B32" s="6" t="inlineStr">
        <is>
          <t>Spam (Disavow)</t>
        </is>
      </c>
      <c r="C32" s="11" t="inlineStr">
        <is>
          <t>Semrush</t>
        </is>
      </c>
      <c r="D32" s="6" t="inlineStr">
        <is>
          <t>parkersair.com</t>
        </is>
      </c>
      <c r="E32" s="6" t="inlineStr">
        <is>
          <t>Naked URL</t>
        </is>
      </c>
      <c r="F32" s="13" t="inlineStr">
        <is>
          <t>Dofollow</t>
        </is>
      </c>
      <c r="G32" s="6" t="inlineStr">
        <is>
          <t>https://www.a1webdirectory.xyz/ac476c4fac2ba8282c359854532ddc41-l/</t>
        </is>
      </c>
      <c r="H32" s="6" t="inlineStr">
        <is>
          <t>Where to buy 🚀 aged domains and backlinks 🔥 | 4764-2828</t>
        </is>
      </c>
      <c r="I32" s="6" t="inlineStr">
        <is>
          <t>https://parkersair.com/</t>
        </is>
      </c>
    </row>
    <row r="33" ht="22.5" customHeight="1" s="26">
      <c r="A33" s="6" t="inlineStr">
        <is>
          <t>a1weblisting.com</t>
        </is>
      </c>
      <c r="B33" s="6" t="inlineStr">
        <is>
          <t>Held (Pending Partner)</t>
        </is>
      </c>
      <c r="C33" s="11" t="inlineStr">
        <is>
          <t>Semrush</t>
        </is>
      </c>
      <c r="D33" s="6" t="inlineStr">
        <is>
          <t>AC Unit Repair Leesburg GA</t>
        </is>
      </c>
      <c r="E33" s="6" t="inlineStr">
        <is>
          <t>Exact match commercial (geo)</t>
        </is>
      </c>
      <c r="F33" s="13" t="inlineStr">
        <is>
          <t>Dofollow</t>
        </is>
      </c>
      <c r="G33" s="6" t="inlineStr">
        <is>
          <t>https://www.a1weblisting.com/detail/7266/ac-unit-repair-leesburg-ga.html</t>
        </is>
      </c>
      <c r="H33" s="6" t="inlineStr">
        <is>
          <t>AC Unit Repair Leesburg GA</t>
        </is>
      </c>
      <c r="I33" s="6" t="inlineStr">
        <is>
          <t>https://parkersair.com/services/heating-air-conditioning-leesburg/</t>
        </is>
      </c>
    </row>
    <row r="34" ht="22.5" customHeight="1" s="26">
      <c r="A34" s="6" t="inlineStr">
        <is>
          <t>a1weblisting.com</t>
        </is>
      </c>
      <c r="B34" s="6" t="inlineStr">
        <is>
          <t>Held (Pending Partner)</t>
        </is>
      </c>
      <c r="C34" s="11" t="inlineStr">
        <is>
          <t>Semrush</t>
        </is>
      </c>
      <c r="D34" s="6" t="inlineStr">
        <is>
          <t>parkersair.com</t>
        </is>
      </c>
      <c r="E34" s="6" t="inlineStr">
        <is>
          <t>Naked URL</t>
        </is>
      </c>
      <c r="F34" s="13" t="inlineStr">
        <is>
          <t>Dofollow</t>
        </is>
      </c>
      <c r="G34" s="6" t="inlineStr">
        <is>
          <t>https://www.a1weblisting.com/detail/7266/ac-unit-repair-leesburg-ga.html</t>
        </is>
      </c>
      <c r="H34" s="6" t="inlineStr">
        <is>
          <t>AC Unit Repair Leesburg GA</t>
        </is>
      </c>
      <c r="I34" s="6" t="inlineStr">
        <is>
          <t>https://parkersair.com/services/heating-air-conditioning-leesburg/</t>
        </is>
      </c>
    </row>
    <row r="35" ht="22.5" customHeight="1" s="26">
      <c r="A35" s="6" t="inlineStr">
        <is>
          <t>a2zdirectory.us</t>
        </is>
      </c>
      <c r="B35" s="6" t="inlineStr">
        <is>
          <t>Held (Pending Partner)</t>
        </is>
      </c>
      <c r="C35" s="11" t="inlineStr">
        <is>
          <t>Semrush</t>
        </is>
      </c>
      <c r="D35" s="6" t="inlineStr">
        <is>
          <t>Visit Website</t>
        </is>
      </c>
      <c r="E35" s="6" t="inlineStr">
        <is>
          <t>Generic</t>
        </is>
      </c>
      <c r="F35" s="13" t="inlineStr">
        <is>
          <t>Dofollow</t>
        </is>
      </c>
      <c r="G35" s="6" t="inlineStr">
        <is>
          <t>https://www.a2zdirectory.us/detail/7277/air-conditioning-repair-leesburg-ga.html</t>
        </is>
      </c>
      <c r="H35" s="6" t="inlineStr">
        <is>
          <t>Air Conditioning Repair Leesburg GA</t>
        </is>
      </c>
      <c r="I35" s="6" t="inlineStr">
        <is>
          <t>https://parkersair.com/services/heating-air-conditioning-leesburg/</t>
        </is>
      </c>
    </row>
    <row r="36" ht="22.5" customHeight="1" s="26">
      <c r="A36" s="6" t="inlineStr">
        <is>
          <t>a2zdirectory.us</t>
        </is>
      </c>
      <c r="B36" s="6" t="inlineStr">
        <is>
          <t>Held (Pending Partner)</t>
        </is>
      </c>
      <c r="C36" s="11" t="inlineStr">
        <is>
          <t>Semrush</t>
        </is>
      </c>
      <c r="D36" s="6" t="inlineStr">
        <is>
          <t>Air Conditioning Repair Leesburg GA</t>
        </is>
      </c>
      <c r="E36" s="6" t="inlineStr">
        <is>
          <t>Exact match commercial (geo)</t>
        </is>
      </c>
      <c r="F36" s="13" t="inlineStr">
        <is>
          <t>Dofollow</t>
        </is>
      </c>
      <c r="G36" s="6" t="inlineStr">
        <is>
          <t>https://www.a2zdirectory.us/detail/7277/air-conditioning-repair-leesburg-ga.html</t>
        </is>
      </c>
      <c r="H36" s="6" t="inlineStr">
        <is>
          <t>Air Conditioning Repair Leesburg GA</t>
        </is>
      </c>
      <c r="I36" s="6" t="inlineStr">
        <is>
          <t>https://parkersair.com/services/heating-air-conditioning-leesburg/</t>
        </is>
      </c>
    </row>
    <row r="37" ht="22.5" customHeight="1" s="26">
      <c r="A37" s="6" t="inlineStr">
        <is>
          <t>a2zweblinx.com</t>
        </is>
      </c>
      <c r="B37" s="6" t="inlineStr">
        <is>
          <t>Held (Pending Partner)</t>
        </is>
      </c>
      <c r="C37" s="11" t="inlineStr">
        <is>
          <t>Semrush</t>
        </is>
      </c>
      <c r="D37" s="6" t="inlineStr">
        <is>
          <t>Hvac Service Leesburg GA</t>
        </is>
      </c>
      <c r="E37" s="6" t="inlineStr">
        <is>
          <t>Exact match commercial (geo)</t>
        </is>
      </c>
      <c r="F37" s="13" t="inlineStr">
        <is>
          <t>Dofollow</t>
        </is>
      </c>
      <c r="G37" s="6" t="inlineStr">
        <is>
          <t>https://www.a2zweblinx.com/detail/9048/hvac-service-leesburg-ga.html</t>
        </is>
      </c>
      <c r="H37" s="6" t="inlineStr">
        <is>
          <t>Hvac Service Leesburg GA</t>
        </is>
      </c>
      <c r="I37" s="6" t="inlineStr">
        <is>
          <t>https://parkersair.com/leesburg/</t>
        </is>
      </c>
    </row>
    <row r="38" ht="22.5" customHeight="1" s="26">
      <c r="A38" s="6" t="inlineStr">
        <is>
          <t>a2zweblinx.com</t>
        </is>
      </c>
      <c r="B38" s="6" t="inlineStr">
        <is>
          <t>Held (Pending Partner)</t>
        </is>
      </c>
      <c r="C38" s="11" t="inlineStr">
        <is>
          <t>Semrush</t>
        </is>
      </c>
      <c r="D38" s="6" t="inlineStr">
        <is>
          <t>parkersair.com</t>
        </is>
      </c>
      <c r="E38" s="6" t="inlineStr">
        <is>
          <t>Naked URL</t>
        </is>
      </c>
      <c r="F38" s="13" t="inlineStr">
        <is>
          <t>Dofollow</t>
        </is>
      </c>
      <c r="G38" s="6" t="inlineStr">
        <is>
          <t>https://www.a2zweblinx.com/detail/9048/hvac-service-leesburg-ga.html</t>
        </is>
      </c>
      <c r="H38" s="6" t="inlineStr">
        <is>
          <t>Hvac Service Leesburg GA</t>
        </is>
      </c>
      <c r="I38" s="6" t="inlineStr">
        <is>
          <t>https://parkersair.com/leesburg/</t>
        </is>
      </c>
    </row>
    <row r="39" ht="22.5" customHeight="1" s="26">
      <c r="A39" s="6" t="inlineStr">
        <is>
          <t>abchvacdirectory.com</t>
        </is>
      </c>
      <c r="B39" s="6" t="inlineStr">
        <is>
          <t>Spam (Disavow)</t>
        </is>
      </c>
      <c r="C39" s="11" t="inlineStr">
        <is>
          <t>Semrush</t>
        </is>
      </c>
      <c r="D39" s="6" t="inlineStr">
        <is>
          <t>Parker’s Heating &amp; Air Conditioning, Inc.</t>
        </is>
      </c>
      <c r="E39" s="6" t="inlineStr">
        <is>
          <t>Branded</t>
        </is>
      </c>
      <c r="F39" s="13" t="inlineStr">
        <is>
          <t>Dofollow</t>
        </is>
      </c>
      <c r="G39" s="6" t="inlineStr">
        <is>
          <t>http://abchvacdirectory.com/listing/parkers-heating-air-conditioning-inc/</t>
        </is>
      </c>
      <c r="H39" s="6" t="inlineStr"/>
      <c r="I39" s="6" t="inlineStr">
        <is>
          <t>https://parkersair.com/</t>
        </is>
      </c>
    </row>
    <row r="40" ht="22.5" customHeight="1" s="26">
      <c r="A40" s="6" t="inlineStr">
        <is>
          <t>abchvacdirectory.com</t>
        </is>
      </c>
      <c r="B40" s="6" t="inlineStr">
        <is>
          <t>Spam (Disavow)</t>
        </is>
      </c>
      <c r="C40" s="11" t="inlineStr">
        <is>
          <t>Semrush</t>
        </is>
      </c>
      <c r="D40" s="6" t="inlineStr">
        <is>
          <t>Parker’s Heating &amp; Air Conditioning, Inc.</t>
        </is>
      </c>
      <c r="E40" s="6" t="inlineStr">
        <is>
          <t>Branded</t>
        </is>
      </c>
      <c r="F40" s="13" t="inlineStr">
        <is>
          <t>Dofollow</t>
        </is>
      </c>
      <c r="G40" s="6" t="inlineStr">
        <is>
          <t>https://abchvacdirectory.com/listing/parkers-heating-air-conditioning-inc/</t>
        </is>
      </c>
      <c r="H40" s="6" t="inlineStr"/>
      <c r="I40" s="6" t="inlineStr">
        <is>
          <t>https://parkersair.com/</t>
        </is>
      </c>
    </row>
    <row r="41" ht="22.5" customHeight="1" s="26">
      <c r="A41" s="6" t="inlineStr">
        <is>
          <t>ac-tips.pages.dev</t>
        </is>
      </c>
      <c r="B41" s="6" t="inlineStr">
        <is>
          <t>Held (Pending Partner)</t>
        </is>
      </c>
      <c r="C41" s="11" t="inlineStr">
        <is>
          <t>Semrush</t>
        </is>
      </c>
      <c r="D41" s="6" t="inlineStr">
        <is>
          <t>How To Remove Musty Smells From Air Conditioner | Parker's Heating</t>
        </is>
      </c>
      <c r="E41" s="6" t="inlineStr">
        <is>
          <t>Branded</t>
        </is>
      </c>
      <c r="F41" s="13" t="inlineStr">
        <is>
          <t>Dofollow</t>
        </is>
      </c>
      <c r="G41" s="6" t="inlineStr">
        <is>
          <t>https://ac-tips.pages.dev/</t>
        </is>
      </c>
      <c r="H41" s="6" t="inlineStr">
        <is>
          <t>how to use arctic air conditioner</t>
        </is>
      </c>
      <c r="I41" s="6" t="inlineStr">
        <is>
          <t>https://parkersair.com/wp-content/uploads/2023/06/HMC04840-737x491.jpeg</t>
        </is>
      </c>
    </row>
    <row r="42" ht="22.5" customHeight="1" s="26">
      <c r="A42" s="6" t="inlineStr">
        <is>
          <t>acebusinessdir.com</t>
        </is>
      </c>
      <c r="B42" s="6" t="inlineStr">
        <is>
          <t>Held (Pending Partner)</t>
        </is>
      </c>
      <c r="C42" s="11" t="inlineStr">
        <is>
          <t>Semrush</t>
        </is>
      </c>
      <c r="D42" s="6" t="inlineStr">
        <is>
          <t>Ac Unit Repair Cordele GA</t>
        </is>
      </c>
      <c r="E42" s="6" t="inlineStr">
        <is>
          <t>Exact match commercial (geo)</t>
        </is>
      </c>
      <c r="F42" s="13" t="inlineStr">
        <is>
          <t>Dofollow</t>
        </is>
      </c>
      <c r="G42" s="6" t="inlineStr">
        <is>
          <t>https://acebusinessdir.com/detail/30874/ac-unit-repair-cordele-ga.html</t>
        </is>
      </c>
      <c r="H42" s="6" t="inlineStr">
        <is>
          <t>Ac Unit Repair Cordele GA</t>
        </is>
      </c>
      <c r="I42" s="6" t="inlineStr">
        <is>
          <t>https://parkersair.com/services/heating-and-air-conditioning-cordele/</t>
        </is>
      </c>
    </row>
    <row r="43" ht="22.5" customHeight="1" s="26">
      <c r="A43" s="6" t="inlineStr">
        <is>
          <t>aceoftheweb.org</t>
        </is>
      </c>
      <c r="B43" s="6" t="inlineStr">
        <is>
          <t>Held (Pending Partner)</t>
        </is>
      </c>
      <c r="C43" s="11" t="inlineStr">
        <is>
          <t>Semrush</t>
        </is>
      </c>
      <c r="D43" s="6" t="inlineStr">
        <is>
          <t>Attic Insulation Contractors Leesburg GA</t>
        </is>
      </c>
      <c r="E43" s="6" t="inlineStr">
        <is>
          <t>Exact match commercial (geo)</t>
        </is>
      </c>
      <c r="F43" s="13" t="inlineStr">
        <is>
          <t>Dofollow</t>
        </is>
      </c>
      <c r="G43" s="6" t="inlineStr">
        <is>
          <t>https://www.aceoftheweb.org/detail/6750/attic-insulation-contractors-leesburg-ga.html</t>
        </is>
      </c>
      <c r="H43" s="6" t="inlineStr">
        <is>
          <t>Attic Insulation Contractors Leesburg GA</t>
        </is>
      </c>
      <c r="I43" s="6" t="inlineStr">
        <is>
          <t>https://parkersair.com/services/home-performance-leesburg-ga/</t>
        </is>
      </c>
    </row>
    <row r="44" ht="22.5" customHeight="1" s="26">
      <c r="A44" s="6" t="inlineStr">
        <is>
          <t>aceoftheweb.org</t>
        </is>
      </c>
      <c r="B44" s="6" t="inlineStr">
        <is>
          <t>Held (Pending Partner)</t>
        </is>
      </c>
      <c r="C44" s="11" t="inlineStr">
        <is>
          <t>Semrush</t>
        </is>
      </c>
      <c r="D44" s="6" t="inlineStr">
        <is>
          <t>parkersair.com</t>
        </is>
      </c>
      <c r="E44" s="6" t="inlineStr">
        <is>
          <t>Naked URL</t>
        </is>
      </c>
      <c r="F44" s="13" t="inlineStr">
        <is>
          <t>Dofollow</t>
        </is>
      </c>
      <c r="G44" s="6" t="inlineStr">
        <is>
          <t>https://www.aceoftheweb.org/detail/6750/attic-insulation-contractors-leesburg-ga.html</t>
        </is>
      </c>
      <c r="H44" s="6" t="inlineStr">
        <is>
          <t>Attic Insulation Contractors Leesburg GA</t>
        </is>
      </c>
      <c r="I44" s="6" t="inlineStr">
        <is>
          <t>https://parkersair.com/services/home-performance-leesburg-ga/</t>
        </is>
      </c>
    </row>
    <row r="45" ht="22.5" customHeight="1" s="26">
      <c r="A45" s="6" t="inlineStr">
        <is>
          <t>ackonweb.com</t>
        </is>
      </c>
      <c r="B45" s="6" t="inlineStr">
        <is>
          <t>Held (Pending Partner)</t>
        </is>
      </c>
      <c r="C45" s="11" t="inlineStr">
        <is>
          <t>Semrush</t>
        </is>
      </c>
      <c r="D45" s="6" t="inlineStr">
        <is>
          <t>Hvac Contractors Cordele GA</t>
        </is>
      </c>
      <c r="E45" s="6" t="inlineStr">
        <is>
          <t>Exact match commercial (geo)</t>
        </is>
      </c>
      <c r="F45" s="13" t="inlineStr">
        <is>
          <t>Dofollow</t>
        </is>
      </c>
      <c r="G45" s="6" t="inlineStr">
        <is>
          <t>https://ackonweb.com/detail/31178/hvac-contractors-cordele-ga.html</t>
        </is>
      </c>
      <c r="H45" s="6" t="inlineStr">
        <is>
          <t>Hvac Contractors Cordele GA</t>
        </is>
      </c>
      <c r="I45" s="6" t="inlineStr">
        <is>
          <t>https://parkersair.com/cordele/</t>
        </is>
      </c>
    </row>
    <row r="46" ht="22.5" customHeight="1" s="26">
      <c r="A46" s="6" t="inlineStr">
        <is>
          <t>acompio.us</t>
        </is>
      </c>
      <c r="B46" s="6" t="inlineStr">
        <is>
          <t>Keep</t>
        </is>
      </c>
      <c r="C46" s="11" t="inlineStr">
        <is>
          <t>Semrush</t>
        </is>
      </c>
      <c r="D46" s="6" t="inlineStr">
        <is>
          <t>company page Visit Website</t>
        </is>
      </c>
      <c r="E46" s="6" t="inlineStr">
        <is>
          <t>Generic</t>
        </is>
      </c>
      <c r="F46" s="13" t="inlineStr">
        <is>
          <t>Nofollow</t>
        </is>
      </c>
      <c r="G46" s="6" t="inlineStr">
        <is>
          <t>https://www.acompio.us/DialAStory-21138383.html</t>
        </is>
      </c>
      <c r="H46" s="6" t="inlineStr">
        <is>
          <t>Dial-A-Story - Acompio United States of America</t>
        </is>
      </c>
      <c r="I46" s="6" t="inlineStr">
        <is>
          <t>https://www.parkersair.com/</t>
        </is>
      </c>
    </row>
    <row r="47" ht="22.5" customHeight="1" s="26">
      <c r="A47" s="6" t="inlineStr">
        <is>
          <t>acrepaircontractorsnationwide.com</t>
        </is>
      </c>
      <c r="B47" s="6" t="inlineStr">
        <is>
          <t>Keep</t>
        </is>
      </c>
      <c r="C47" s="11" t="inlineStr">
        <is>
          <t>Semrush</t>
        </is>
      </c>
      <c r="D47" s="6" t="inlineStr">
        <is>
          <t>http://parkersair.com</t>
        </is>
      </c>
      <c r="E47" s="6" t="inlineStr">
        <is>
          <t>Naked URL</t>
        </is>
      </c>
      <c r="F47" s="13" t="inlineStr">
        <is>
          <t>Dofollow</t>
        </is>
      </c>
      <c r="G47" s="6" t="inlineStr">
        <is>
          <t>https://www.acrepaircontractorsnationwide.com/business/parkers-heating-air-cond-ga-5999787/</t>
        </is>
      </c>
      <c r="H47" s="6" t="inlineStr">
        <is>
          <t>Parker's Heating &amp; Air Cond in Americus, GA 31709 - Certified AC Repair Contractor</t>
        </is>
      </c>
      <c r="I47" s="6" t="inlineStr">
        <is>
          <t>http://parkersair.com/</t>
        </is>
      </c>
    </row>
    <row r="48" ht="22.5" customHeight="1" s="26">
      <c r="A48" s="6" t="inlineStr">
        <is>
          <t>acrepaircontractorsnationwide.com</t>
        </is>
      </c>
      <c r="B48" s="6" t="inlineStr">
        <is>
          <t>Keep</t>
        </is>
      </c>
      <c r="C48" s="11" t="inlineStr">
        <is>
          <t>Semrush</t>
        </is>
      </c>
      <c r="D48" s="6" t="inlineStr">
        <is>
          <t>http://parkersair.com</t>
        </is>
      </c>
      <c r="E48" s="6" t="inlineStr">
        <is>
          <t>Naked URL</t>
        </is>
      </c>
      <c r="F48" s="13" t="inlineStr">
        <is>
          <t>Dofollow</t>
        </is>
      </c>
      <c r="G48" s="6" t="inlineStr">
        <is>
          <t>https://www.acrepaircontractorsnationwide.com/business/parkers-heating-air-cond-ga-6269814/</t>
        </is>
      </c>
      <c r="H48" s="6" t="inlineStr">
        <is>
          <t>Parker's Heating &amp; Air Cond in Americus, GA 31709 - Certified AC Repair Contractor</t>
        </is>
      </c>
      <c r="I48" s="6" t="inlineStr">
        <is>
          <t>http://parkersair.com/</t>
        </is>
      </c>
    </row>
    <row r="49" ht="22.5" customHeight="1" s="26">
      <c r="A49" s="6" t="inlineStr">
        <is>
          <t>acrepaircontractorsnationwide.com</t>
        </is>
      </c>
      <c r="B49" s="6" t="inlineStr">
        <is>
          <t>Keep</t>
        </is>
      </c>
      <c r="C49" s="11" t="inlineStr">
        <is>
          <t>Semrush</t>
        </is>
      </c>
      <c r="D49" s="6" t="inlineStr">
        <is>
          <t>http://parkersair.com</t>
        </is>
      </c>
      <c r="E49" s="6" t="inlineStr">
        <is>
          <t>Naked URL</t>
        </is>
      </c>
      <c r="F49" s="13" t="inlineStr">
        <is>
          <t>Dofollow</t>
        </is>
      </c>
      <c r="G49" s="6" t="inlineStr">
        <is>
          <t>https://www.acrepaircontractorsnationwide.com/business/parkers-heating-and-air-conditioning-inc-ga-6992603/</t>
        </is>
      </c>
      <c r="H49" s="6" t="inlineStr">
        <is>
          <t>Parker's Heating And Air Conditioning Inc in Americus, GA 31709 - Certified AC Repair Contractor</t>
        </is>
      </c>
      <c r="I49" s="6" t="inlineStr">
        <is>
          <t>http://parkersair.com/</t>
        </is>
      </c>
    </row>
    <row r="50" ht="22.5" customHeight="1" s="26">
      <c r="A50" s="6" t="inlineStr">
        <is>
          <t>acrepairguide.com</t>
        </is>
      </c>
      <c r="B50" s="6" t="inlineStr">
        <is>
          <t>Held (Pending Partner)</t>
        </is>
      </c>
      <c r="C50" s="11" t="inlineStr">
        <is>
          <t>Semrush</t>
        </is>
      </c>
      <c r="D50" s="6" t="inlineStr">
        <is>
          <t>AC Installation In Cordele, GA</t>
        </is>
      </c>
      <c r="E50" s="6" t="inlineStr">
        <is>
          <t>Exact match commercial (geo)</t>
        </is>
      </c>
      <c r="F50" s="13" t="inlineStr">
        <is>
          <t>Dofollow</t>
        </is>
      </c>
      <c r="G50" s="6" t="inlineStr">
        <is>
          <t>https://www.acrepairguide.com/how-to-find-the-best-ac-installation-in-cordele-ga/</t>
        </is>
      </c>
      <c r="H50" s="6" t="inlineStr">
        <is>
          <t>How to Find the Best AC Installation in Cordele, GA - AC Repair Guide</t>
        </is>
      </c>
      <c r="I50" s="6" t="inlineStr">
        <is>
          <t>https://parkersair.com/services/heating-and-air-conditioning-cordele/</t>
        </is>
      </c>
    </row>
    <row r="51" ht="22.5" customHeight="1" s="26">
      <c r="A51" s="6" t="inlineStr">
        <is>
          <t>acreplacementcontractors.com</t>
        </is>
      </c>
      <c r="B51" s="6" t="inlineStr">
        <is>
          <t>Keep</t>
        </is>
      </c>
      <c r="C51" s="11" t="inlineStr">
        <is>
          <t>Semrush</t>
        </is>
      </c>
      <c r="D51" s="6" t="inlineStr">
        <is>
          <t>http://parkersair.com</t>
        </is>
      </c>
      <c r="E51" s="6" t="inlineStr">
        <is>
          <t>Naked URL</t>
        </is>
      </c>
      <c r="F51" s="13" t="inlineStr">
        <is>
          <t>Dofollow</t>
        </is>
      </c>
      <c r="G51" s="6" t="inlineStr">
        <is>
          <t>https://www.acreplacementcontractors.com/business/parkers-heating-air-cond-ga-5999787/</t>
        </is>
      </c>
      <c r="H51" s="6" t="inlineStr">
        <is>
          <t>Parker's Heating &amp; Air Cond in Americus, GA 31709 - AC Unit Replacement</t>
        </is>
      </c>
      <c r="I51" s="6" t="inlineStr">
        <is>
          <t>http://parkersair.com/</t>
        </is>
      </c>
    </row>
    <row r="52" ht="22.5" customHeight="1" s="26">
      <c r="A52" s="6" t="inlineStr">
        <is>
          <t>acreplacementcontractors.com</t>
        </is>
      </c>
      <c r="B52" s="6" t="inlineStr">
        <is>
          <t>Keep</t>
        </is>
      </c>
      <c r="C52" s="11" t="inlineStr">
        <is>
          <t>Semrush</t>
        </is>
      </c>
      <c r="D52" s="6" t="inlineStr">
        <is>
          <t>http://parkersair.com</t>
        </is>
      </c>
      <c r="E52" s="6" t="inlineStr">
        <is>
          <t>Naked URL</t>
        </is>
      </c>
      <c r="F52" s="13" t="inlineStr">
        <is>
          <t>Dofollow</t>
        </is>
      </c>
      <c r="G52" s="6" t="inlineStr">
        <is>
          <t>https://www.acreplacementcontractors.com/business/parkers-heating-air-cond-ga-6269814/</t>
        </is>
      </c>
      <c r="H52" s="6" t="inlineStr">
        <is>
          <t>Parker's Heating &amp; Air Cond in Americus, GA 31709 - AC Unit Replacement</t>
        </is>
      </c>
      <c r="I52" s="6" t="inlineStr">
        <is>
          <t>http://parkersair.com/</t>
        </is>
      </c>
    </row>
    <row r="53" ht="22.5" customHeight="1" s="26">
      <c r="A53" s="6" t="inlineStr">
        <is>
          <t>acreplacementcontractors.com</t>
        </is>
      </c>
      <c r="B53" s="6" t="inlineStr">
        <is>
          <t>Keep</t>
        </is>
      </c>
      <c r="C53" s="11" t="inlineStr">
        <is>
          <t>Semrush</t>
        </is>
      </c>
      <c r="D53" s="6" t="inlineStr">
        <is>
          <t>http://parkersair.com</t>
        </is>
      </c>
      <c r="E53" s="6" t="inlineStr">
        <is>
          <t>Naked URL</t>
        </is>
      </c>
      <c r="F53" s="13" t="inlineStr">
        <is>
          <t>Dofollow</t>
        </is>
      </c>
      <c r="G53" s="6" t="inlineStr">
        <is>
          <t>https://www.acreplacementcontractors.com/business/parkers-heating-and-air-conditioning-inc-ga-6992603/</t>
        </is>
      </c>
      <c r="H53" s="6" t="inlineStr">
        <is>
          <t>Parker's Heating And Air Conditioning Inc in Americus, GA 31709 - AC Unit Replacement</t>
        </is>
      </c>
      <c r="I53" s="6" t="inlineStr">
        <is>
          <t>http://parkersair.com/</t>
        </is>
      </c>
    </row>
    <row r="54" ht="22.5" customHeight="1" s="26">
      <c r="A54" s="6" t="inlineStr">
        <is>
          <t>adcreativevideo.com</t>
        </is>
      </c>
      <c r="B54" s="6" t="inlineStr">
        <is>
          <t>Spam (Disavow)</t>
        </is>
      </c>
      <c r="C54" s="11" t="inlineStr">
        <is>
          <t>Semrush</t>
        </is>
      </c>
      <c r="D54" s="6" t="inlineStr">
        <is>
          <t>High Quality Dofollow Backlinks DA 50 PA 40 Premium PBN Network Service parkersair.com Rank First Page Google Fast SEO Link Building Buy Backlinks Online Cheap</t>
        </is>
      </c>
      <c r="E54" s="6" t="inlineStr">
        <is>
          <t>Spam: keyword stuffed SEO sales copy</t>
        </is>
      </c>
      <c r="F54" s="13" t="inlineStr">
        <is>
          <t>Dofollow</t>
        </is>
      </c>
      <c r="G54" s="6" t="inlineStr">
        <is>
          <t>https://adcreativevideo.com/search-visibility-network/premium-dofollow-link-building-to-improve-citation-flow-secure-first-page-positions-with-full-placement-reporting-0508fd.html</t>
        </is>
      </c>
      <c r="H54" s="6" t="inlineStr">
        <is>
          <t>Premium Dofollow Link Building to Improve Citation Flow. Secure First Page Positions, with Full Placement Reporting.</t>
        </is>
      </c>
      <c r="I54" s="6" t="inlineStr">
        <is>
          <t>https://parkersair.com/</t>
        </is>
      </c>
    </row>
    <row r="55" ht="22.5" customHeight="1" s="26">
      <c r="A55" s="6" t="inlineStr">
        <is>
          <t>addbiz.org</t>
        </is>
      </c>
      <c r="B55" s="6" t="inlineStr">
        <is>
          <t>Held (Pending Partner)</t>
        </is>
      </c>
      <c r="C55" s="11" t="inlineStr">
        <is>
          <t>Semrush</t>
        </is>
      </c>
      <c r="D55" s="6" t="inlineStr">
        <is>
          <t>parkersair.com</t>
        </is>
      </c>
      <c r="E55" s="6" t="inlineStr">
        <is>
          <t>Naked URL</t>
        </is>
      </c>
      <c r="F55" s="13" t="inlineStr">
        <is>
          <t>Dofollow</t>
        </is>
      </c>
      <c r="G55" s="6" t="inlineStr">
        <is>
          <t>https://www.addbiz.org/detail/11039/hvac-repair-leesburg-ga.html</t>
        </is>
      </c>
      <c r="H55" s="6" t="inlineStr">
        <is>
          <t>Hvac Repair Leesburg GA</t>
        </is>
      </c>
      <c r="I55" s="6" t="inlineStr">
        <is>
          <t>https://parkersair.com/leesburg/</t>
        </is>
      </c>
    </row>
    <row r="56" ht="22.5" customHeight="1" s="26">
      <c r="A56" s="6" t="inlineStr">
        <is>
          <t>addbiz.org</t>
        </is>
      </c>
      <c r="B56" s="6" t="inlineStr">
        <is>
          <t>Held (Pending Partner)</t>
        </is>
      </c>
      <c r="C56" s="11" t="inlineStr">
        <is>
          <t>Semrush</t>
        </is>
      </c>
      <c r="D56" s="6" t="inlineStr">
        <is>
          <t>Hvac Repair Leesburg GA</t>
        </is>
      </c>
      <c r="E56" s="6" t="inlineStr">
        <is>
          <t>Exact match commercial (geo)</t>
        </is>
      </c>
      <c r="F56" s="13" t="inlineStr">
        <is>
          <t>Dofollow</t>
        </is>
      </c>
      <c r="G56" s="6" t="inlineStr">
        <is>
          <t>https://www.addbiz.org/detail/11039/hvac-repair-leesburg-ga.html</t>
        </is>
      </c>
      <c r="H56" s="6" t="inlineStr">
        <is>
          <t>Hvac Repair Leesburg GA</t>
        </is>
      </c>
      <c r="I56" s="6" t="inlineStr">
        <is>
          <t>https://parkersair.com/leesburg/</t>
        </is>
      </c>
    </row>
    <row r="57" ht="22.5" customHeight="1" s="26">
      <c r="A57" s="6" t="inlineStr">
        <is>
          <t>addbusiness.org</t>
        </is>
      </c>
      <c r="B57" s="6" t="inlineStr">
        <is>
          <t>Held (Pending Partner)</t>
        </is>
      </c>
      <c r="C57" s="11" t="inlineStr">
        <is>
          <t>Semrush</t>
        </is>
      </c>
      <c r="D57" s="6" t="inlineStr">
        <is>
          <t>Hvac Contractors Cordele GA</t>
        </is>
      </c>
      <c r="E57" s="6" t="inlineStr">
        <is>
          <t>Exact match commercial (geo)</t>
        </is>
      </c>
      <c r="F57" s="13" t="inlineStr">
        <is>
          <t>Dofollow</t>
        </is>
      </c>
      <c r="G57" s="6" t="inlineStr">
        <is>
          <t>https://www.addbusiness.org/detail/64072/hvac-contractors-cordele-ga.html</t>
        </is>
      </c>
      <c r="H57" s="6" t="inlineStr">
        <is>
          <t>Hvac Contractors Cordele GA</t>
        </is>
      </c>
      <c r="I57" s="6" t="inlineStr">
        <is>
          <t>https://parkersair.com/cordele/</t>
        </is>
      </c>
    </row>
    <row r="58" ht="22.5" customHeight="1" s="26">
      <c r="A58" s="6" t="inlineStr">
        <is>
          <t>addlocal.us</t>
        </is>
      </c>
      <c r="B58" s="6" t="inlineStr">
        <is>
          <t>Held (Pending Partner)</t>
        </is>
      </c>
      <c r="C58" s="11" t="inlineStr">
        <is>
          <t>Semrush</t>
        </is>
      </c>
      <c r="D58" s="6" t="inlineStr">
        <is>
          <t>Visit Website</t>
        </is>
      </c>
      <c r="E58" s="6" t="inlineStr">
        <is>
          <t>Generic</t>
        </is>
      </c>
      <c r="F58" s="13" t="inlineStr">
        <is>
          <t>Dofollow</t>
        </is>
      </c>
      <c r="G58" s="6" t="inlineStr">
        <is>
          <t>https://www.addlocal.us/detail/9130/air-conditioning-repair-leesburg-ga.html</t>
        </is>
      </c>
      <c r="H58" s="6" t="inlineStr">
        <is>
          <t>Air Conditioning Repair Leesburg GA</t>
        </is>
      </c>
      <c r="I58" s="6" t="inlineStr">
        <is>
          <t>https://parkersair.com/services/heating-air-conditioning-leesburg/</t>
        </is>
      </c>
    </row>
    <row r="59" ht="22.5" customHeight="1" s="26">
      <c r="A59" s="6" t="inlineStr">
        <is>
          <t>addlocal.us</t>
        </is>
      </c>
      <c r="B59" s="6" t="inlineStr">
        <is>
          <t>Held (Pending Partner)</t>
        </is>
      </c>
      <c r="C59" s="11" t="inlineStr">
        <is>
          <t>Semrush</t>
        </is>
      </c>
      <c r="D59" s="6" t="inlineStr">
        <is>
          <t>parkersair.com</t>
        </is>
      </c>
      <c r="E59" s="6" t="inlineStr">
        <is>
          <t>Naked URL</t>
        </is>
      </c>
      <c r="F59" s="13" t="inlineStr">
        <is>
          <t>Dofollow</t>
        </is>
      </c>
      <c r="G59" s="6" t="inlineStr">
        <is>
          <t>https://www.addlocal.us/detail/9130/air-conditioning-repair-leesburg-ga.html</t>
        </is>
      </c>
      <c r="H59" s="6" t="inlineStr">
        <is>
          <t>Air Conditioning Repair Leesburg GA</t>
        </is>
      </c>
      <c r="I59" s="6" t="inlineStr">
        <is>
          <t>https://parkersair.com/services/heating-air-conditioning-leesburg/</t>
        </is>
      </c>
    </row>
    <row r="60" ht="22.5" customHeight="1" s="26">
      <c r="A60" s="6" t="inlineStr">
        <is>
          <t>addlocal.us</t>
        </is>
      </c>
      <c r="B60" s="6" t="inlineStr">
        <is>
          <t>Held (Pending Partner)</t>
        </is>
      </c>
      <c r="C60" s="11" t="inlineStr">
        <is>
          <t>Semrush</t>
        </is>
      </c>
      <c r="D60" s="6" t="inlineStr">
        <is>
          <t>Air Conditioning Repair Leesburg GA</t>
        </is>
      </c>
      <c r="E60" s="6" t="inlineStr">
        <is>
          <t>Exact match commercial (geo)</t>
        </is>
      </c>
      <c r="F60" s="13" t="inlineStr">
        <is>
          <t>Dofollow</t>
        </is>
      </c>
      <c r="G60" s="6" t="inlineStr">
        <is>
          <t>https://www.addlocal.us/detail/9130/air-conditioning-repair-leesburg-ga.html</t>
        </is>
      </c>
      <c r="H60" s="6" t="inlineStr">
        <is>
          <t>Air Conditioning Repair Leesburg GA</t>
        </is>
      </c>
      <c r="I60" s="6" t="inlineStr">
        <is>
          <t>https://parkersair.com/services/heating-air-conditioning-leesburg/</t>
        </is>
      </c>
    </row>
    <row r="61" ht="22.5" customHeight="1" s="26">
      <c r="A61" s="6" t="inlineStr">
        <is>
          <t>addmysitez.com</t>
        </is>
      </c>
      <c r="B61" s="6" t="inlineStr">
        <is>
          <t>Held (Pending Partner)</t>
        </is>
      </c>
      <c r="C61" s="11" t="inlineStr">
        <is>
          <t>Semrush</t>
        </is>
      </c>
      <c r="D61" s="6" t="inlineStr">
        <is>
          <t>AC Repair Leesburg GA</t>
        </is>
      </c>
      <c r="E61" s="6" t="inlineStr">
        <is>
          <t>Exact match commercial (geo)</t>
        </is>
      </c>
      <c r="F61" s="13" t="inlineStr">
        <is>
          <t>Dofollow</t>
        </is>
      </c>
      <c r="G61" s="6" t="inlineStr">
        <is>
          <t>https://www.addmysitez.com/detail/7661/ac-repair-leesburg-ga.html</t>
        </is>
      </c>
      <c r="H61" s="6" t="inlineStr">
        <is>
          <t>AC Repair Leesburg GA</t>
        </is>
      </c>
      <c r="I61" s="6" t="inlineStr">
        <is>
          <t>https://parkersair.com/services/heating-air-conditioning-leesburg/</t>
        </is>
      </c>
    </row>
    <row r="62" ht="22.5" customHeight="1" s="26">
      <c r="A62" s="6" t="inlineStr">
        <is>
          <t>addmysitez.com</t>
        </is>
      </c>
      <c r="B62" s="6" t="inlineStr">
        <is>
          <t>Held (Pending Partner)</t>
        </is>
      </c>
      <c r="C62" s="11" t="inlineStr">
        <is>
          <t>Semrush</t>
        </is>
      </c>
      <c r="D62" s="6" t="inlineStr">
        <is>
          <t>parkersair.com</t>
        </is>
      </c>
      <c r="E62" s="6" t="inlineStr">
        <is>
          <t>Naked URL</t>
        </is>
      </c>
      <c r="F62" s="13" t="inlineStr">
        <is>
          <t>Dofollow</t>
        </is>
      </c>
      <c r="G62" s="6" t="inlineStr">
        <is>
          <t>https://www.addmysitez.com/detail/7661/ac-repair-leesburg-ga.html</t>
        </is>
      </c>
      <c r="H62" s="6" t="inlineStr">
        <is>
          <t>AC Repair Leesburg GA</t>
        </is>
      </c>
      <c r="I62" s="6" t="inlineStr">
        <is>
          <t>https://parkersair.com/services/heating-air-conditioning-leesburg/</t>
        </is>
      </c>
    </row>
    <row r="63" ht="22.5" customHeight="1" s="26">
      <c r="A63" s="6" t="inlineStr">
        <is>
          <t>addsocial.org</t>
        </is>
      </c>
      <c r="B63" s="6" t="inlineStr">
        <is>
          <t>Held (Pending Partner)</t>
        </is>
      </c>
      <c r="C63" s="11" t="inlineStr">
        <is>
          <t>Semrush</t>
        </is>
      </c>
      <c r="D63" s="6" t="inlineStr">
        <is>
          <t>AC Unit Repair Leesburg GA</t>
        </is>
      </c>
      <c r="E63" s="6" t="inlineStr">
        <is>
          <t>Exact match commercial (geo)</t>
        </is>
      </c>
      <c r="F63" s="13" t="inlineStr">
        <is>
          <t>Dofollow</t>
        </is>
      </c>
      <c r="G63" s="6" t="inlineStr">
        <is>
          <t>https://www.addsocial.org/detail/10311/ac-unit-repair-leesburg-ga.html</t>
        </is>
      </c>
      <c r="H63" s="6" t="inlineStr">
        <is>
          <t>AC Unit Repair Leesburg GA</t>
        </is>
      </c>
      <c r="I63" s="6" t="inlineStr">
        <is>
          <t>https://parkersair.com/services/heating-air-conditioning-leesburg/</t>
        </is>
      </c>
    </row>
    <row r="64" ht="22.5" customHeight="1" s="26">
      <c r="A64" s="6" t="inlineStr">
        <is>
          <t>addsocial.org</t>
        </is>
      </c>
      <c r="B64" s="6" t="inlineStr">
        <is>
          <t>Held (Pending Partner)</t>
        </is>
      </c>
      <c r="C64" s="11" t="inlineStr">
        <is>
          <t>Semrush</t>
        </is>
      </c>
      <c r="D64" s="6" t="inlineStr">
        <is>
          <t>parkersair.com</t>
        </is>
      </c>
      <c r="E64" s="6" t="inlineStr">
        <is>
          <t>Naked URL</t>
        </is>
      </c>
      <c r="F64" s="13" t="inlineStr">
        <is>
          <t>Dofollow</t>
        </is>
      </c>
      <c r="G64" s="6" t="inlineStr">
        <is>
          <t>https://www.addsocial.org/detail/10311/ac-unit-repair-leesburg-ga.html</t>
        </is>
      </c>
      <c r="H64" s="6" t="inlineStr">
        <is>
          <t>AC Unit Repair Leesburg GA</t>
        </is>
      </c>
      <c r="I64" s="6" t="inlineStr">
        <is>
          <t>https://parkersair.com/services/heating-air-conditioning-leesburg/</t>
        </is>
      </c>
    </row>
    <row r="65" ht="22.5" customHeight="1" s="26">
      <c r="A65" s="6" t="inlineStr">
        <is>
          <t>advanced-seo.info</t>
        </is>
      </c>
      <c r="B65" s="6" t="inlineStr">
        <is>
          <t>Spam (Disavow)</t>
        </is>
      </c>
      <c r="C65" s="11" t="inlineStr">
        <is>
          <t>Semrush</t>
        </is>
      </c>
      <c r="D65" s="6" t="inlineStr">
        <is>
          <t>Premium SEO Link Building Experts Helping parkersair.com Websites Rank Higher</t>
        </is>
      </c>
      <c r="E65" s="6" t="inlineStr">
        <is>
          <t>Spam: keyword stuffed SEO sales copy</t>
        </is>
      </c>
      <c r="F65" s="13" t="inlineStr">
        <is>
          <t>Dofollow</t>
        </is>
      </c>
      <c r="G65" s="6" t="inlineStr">
        <is>
          <t>https://advanced-seo.info/dir/seo-boosting-backlinks-158436</t>
        </is>
      </c>
      <c r="H65" s="6" t="inlineStr">
        <is>
          <t>Premium SEO Backlink Experts Offering Professional Link Building Services to Help Websites Build Authority, Improve Rankings, and Increase Search Engine Traffic - Page 158,436</t>
        </is>
      </c>
      <c r="I65" s="6" t="inlineStr">
        <is>
          <t>https://parkersair.com/</t>
        </is>
      </c>
    </row>
    <row r="66" ht="22.5" customHeight="1" s="26">
      <c r="A66" s="6" t="inlineStr">
        <is>
          <t>affordablelinkbuilding.space</t>
        </is>
      </c>
      <c r="B66" s="6" t="inlineStr">
        <is>
          <t>Spam (Disavow)</t>
        </is>
      </c>
      <c r="C66" s="11" t="inlineStr">
        <is>
          <t>Semrush</t>
        </is>
      </c>
      <c r="D66" s="6" t="inlineStr">
        <is>
          <t>Premium SEO Link Building Experts Helping parkersair.com Websites Rank Higher</t>
        </is>
      </c>
      <c r="E66" s="6" t="inlineStr">
        <is>
          <t>Spam: keyword stuffed SEO sales copy</t>
        </is>
      </c>
      <c r="F66" s="13" t="inlineStr">
        <is>
          <t>Dofollow</t>
        </is>
      </c>
      <c r="G66" s="6" t="inlineStr">
        <is>
          <t>https://affordablelinkbuilding.space/dir/seo-boosting-backlinks-158436</t>
        </is>
      </c>
      <c r="H66" s="6" t="inlineStr">
        <is>
          <t>Premium SEO Backlink Experts Offering Professional Link Building Services to Help Websites Build Authority, Improve Rankings, and Increase Search Engine Traffic - Page 158,436</t>
        </is>
      </c>
      <c r="I66" s="6" t="inlineStr">
        <is>
          <t>https://parkersair.com/</t>
        </is>
      </c>
    </row>
    <row r="67" ht="22.5" customHeight="1" s="26">
      <c r="A67" s="6" t="inlineStr">
        <is>
          <t>agentbetting.online</t>
        </is>
      </c>
      <c r="B67" s="6" t="inlineStr">
        <is>
          <t>Spam (Disavow)</t>
        </is>
      </c>
      <c r="C67" s="11" t="inlineStr">
        <is>
          <t>Semrush</t>
        </is>
      </c>
      <c r="D67" s="6" t="inlineStr">
        <is>
          <t>Reliable Niche Edit Links for parkersair.com to Raise Domain Rating. Grow Search Traffic, and Grow Your Business Online.</t>
        </is>
      </c>
      <c r="E67" s="6" t="inlineStr">
        <is>
          <t>Spam: keyword stuffed SEO sales copy</t>
        </is>
      </c>
      <c r="F67" s="13" t="inlineStr">
        <is>
          <t>Dofollow</t>
        </is>
      </c>
      <c r="G67" s="6" t="inlineStr">
        <is>
          <t>https://agentbetting.online/link-placement-hub/professional-guest-post-service-for-higher-da-and-dr-scores-improve-google-rankings-and-grow-your-business-online-69a03a.html</t>
        </is>
      </c>
      <c r="H67" s="6" t="inlineStr">
        <is>
          <t>Professional Guest Post Service for Higher DA and DR Scores. Improve Google Rankings, and Grow Your Business Online.</t>
        </is>
      </c>
      <c r="I67" s="6" t="inlineStr">
        <is>
          <t>https://parkersair.com/</t>
        </is>
      </c>
    </row>
    <row r="68" ht="22.5" customHeight="1" s="26">
      <c r="A68" s="6" t="inlineStr">
        <is>
          <t>agroinsursas.com</t>
        </is>
      </c>
      <c r="B68" s="6" t="inlineStr">
        <is>
          <t>Spam (Nofollow, No Action)</t>
        </is>
      </c>
      <c r="C68" s="11" t="inlineStr">
        <is>
          <t>Semrush</t>
        </is>
      </c>
      <c r="D68" s="6" t="inlineStr">
        <is>
          <t>JOIN OUR TELEGRAM https://t.me/s/darksidelinks</t>
        </is>
      </c>
      <c r="E68" s="6" t="inlineStr">
        <is>
          <t>Spam: keyword stuffed SEO sales copy</t>
        </is>
      </c>
      <c r="F68" s="13" t="inlineStr">
        <is>
          <t>Nofollow</t>
        </is>
      </c>
      <c r="G68" s="6" t="inlineStr">
        <is>
          <t>https://agroinsursas.com/dark-side-links-dark-white-hat-link-building-1247/</t>
        </is>
      </c>
      <c r="H68" s="6" t="inlineStr">
        <is>
          <t>🛸 Dark Side Links - Dark/White Hat Link Building Services - .:: Agroinsur - Comercializadora y Exportadora de Panela Natural ::.</t>
        </is>
      </c>
      <c r="I68" s="6" t="inlineStr">
        <is>
          <t>https://parkersair.com/</t>
        </is>
      </c>
    </row>
    <row r="69" ht="22.5" customHeight="1" s="26">
      <c r="A69" s="6" t="inlineStr">
        <is>
          <t>aibacklinkautomation.space</t>
        </is>
      </c>
      <c r="B69" s="6" t="inlineStr">
        <is>
          <t>Spam (Disavow)</t>
        </is>
      </c>
      <c r="C69" s="11" t="inlineStr">
        <is>
          <t>Semrush</t>
        </is>
      </c>
      <c r="D69" s="6" t="inlineStr">
        <is>
          <t>Premium SEO Link Building Experts Helping parkersair.com Websites Rank Higher</t>
        </is>
      </c>
      <c r="E69" s="6" t="inlineStr">
        <is>
          <t>Spam: keyword stuffed SEO sales copy</t>
        </is>
      </c>
      <c r="F69" s="13" t="inlineStr">
        <is>
          <t>Dofollow</t>
        </is>
      </c>
      <c r="G69" s="6" t="inlineStr">
        <is>
          <t>http://aibacklinkautomation.space/dir/seo-boosting-backlinks-158436</t>
        </is>
      </c>
      <c r="H69" s="6" t="inlineStr">
        <is>
          <t>Premium SEO Backlink Experts Offering Professional Link Building Services to Help Websites Build Authority, Improve Rankings, and Increase Search Engine Traffic - Page 158,436</t>
        </is>
      </c>
      <c r="I69" s="6" t="inlineStr">
        <is>
          <t>https://parkersair.com/</t>
        </is>
      </c>
    </row>
    <row r="70" ht="22.5" customHeight="1" s="26">
      <c r="A70" s="6" t="inlineStr">
        <is>
          <t>aibacklinkmaker.space</t>
        </is>
      </c>
      <c r="B70" s="6" t="inlineStr">
        <is>
          <t>Spam (Disavow)</t>
        </is>
      </c>
      <c r="C70" s="11" t="inlineStr">
        <is>
          <t>Semrush</t>
        </is>
      </c>
      <c r="D70" s="6" t="inlineStr">
        <is>
          <t>Premium SEO Link Building Experts Helping parkersair.com Websites Rank Higher</t>
        </is>
      </c>
      <c r="E70" s="6" t="inlineStr">
        <is>
          <t>Spam: keyword stuffed SEO sales copy</t>
        </is>
      </c>
      <c r="F70" s="13" t="inlineStr">
        <is>
          <t>Dofollow</t>
        </is>
      </c>
      <c r="G70" s="6" t="inlineStr">
        <is>
          <t>https://aibacklinkmaker.space/dir/seo-boosting-backlinks-158436</t>
        </is>
      </c>
      <c r="H70" s="6" t="inlineStr">
        <is>
          <t>Premium SEO Backlink Experts Offering Professional Link Building Services to Help Websites Build Authority, Improve Rankings, and Increase Search Engine Traffic - Page 158,436</t>
        </is>
      </c>
      <c r="I70" s="6" t="inlineStr">
        <is>
          <t>https://parkersair.com/</t>
        </is>
      </c>
    </row>
    <row r="71" ht="22.5" customHeight="1" s="26">
      <c r="A71" s="6" t="inlineStr">
        <is>
          <t>aibacklinksgenerator.online</t>
        </is>
      </c>
      <c r="B71" s="6" t="inlineStr">
        <is>
          <t>Spam (Disavow)</t>
        </is>
      </c>
      <c r="C71" s="11" t="inlineStr">
        <is>
          <t>Semrush</t>
        </is>
      </c>
      <c r="D71" s="6" t="inlineStr">
        <is>
          <t>Premium SEO Link Building Experts Helping parkersair.com Websites Rank Higher</t>
        </is>
      </c>
      <c r="E71" s="6" t="inlineStr">
        <is>
          <t>Spam: keyword stuffed SEO sales copy</t>
        </is>
      </c>
      <c r="F71" s="13" t="inlineStr">
        <is>
          <t>Dofollow</t>
        </is>
      </c>
      <c r="G71" s="6" t="inlineStr">
        <is>
          <t>https://aibacklinksgenerator.online/dir/seo-boosting-backlinks-158436</t>
        </is>
      </c>
      <c r="H71" s="6" t="inlineStr">
        <is>
          <t>Premium SEO Backlink Experts Offering Professional Link Building Services to Help Websites Build Authority, Improve Rankings, and Increase Search Engine Traffic - Page 158,436</t>
        </is>
      </c>
      <c r="I71" s="6" t="inlineStr">
        <is>
          <t>https://parkersair.com/</t>
        </is>
      </c>
    </row>
    <row r="72" ht="22.5" customHeight="1" s="26">
      <c r="A72" s="6" t="inlineStr">
        <is>
          <t>aibacklinksoftware.space</t>
        </is>
      </c>
      <c r="B72" s="6" t="inlineStr">
        <is>
          <t>Spam (Disavow)</t>
        </is>
      </c>
      <c r="C72" s="11" t="inlineStr">
        <is>
          <t>Semrush</t>
        </is>
      </c>
      <c r="D72" s="6" t="inlineStr">
        <is>
          <t>Premium SEO Link Building Experts Helping parkersair.com Websites Rank Higher</t>
        </is>
      </c>
      <c r="E72" s="6" t="inlineStr">
        <is>
          <t>Spam: keyword stuffed SEO sales copy</t>
        </is>
      </c>
      <c r="F72" s="13" t="inlineStr">
        <is>
          <t>Dofollow</t>
        </is>
      </c>
      <c r="G72" s="6" t="inlineStr">
        <is>
          <t>https://aibacklinksoftware.space/dir/seo-boosting-backlinks-158436</t>
        </is>
      </c>
      <c r="H72" s="6" t="inlineStr">
        <is>
          <t>Premium SEO Backlink Experts Offering Professional Link Building Services to Help Websites Build Authority, Improve Rankings, and Increase Search Engine Traffic - Page 158,436</t>
        </is>
      </c>
      <c r="I72" s="6" t="inlineStr">
        <is>
          <t>https://parkersair.com/</t>
        </is>
      </c>
    </row>
    <row r="73" ht="22.5" customHeight="1" s="26">
      <c r="A73" s="6" t="inlineStr">
        <is>
          <t>aibacklinktool.space</t>
        </is>
      </c>
      <c r="B73" s="6" t="inlineStr">
        <is>
          <t>Spam (Disavow)</t>
        </is>
      </c>
      <c r="C73" s="11" t="inlineStr">
        <is>
          <t>Semrush</t>
        </is>
      </c>
      <c r="D73" s="6" t="inlineStr">
        <is>
          <t>Premium SEO Link Building Experts Helping parkersair.com Websites Rank Higher</t>
        </is>
      </c>
      <c r="E73" s="6" t="inlineStr">
        <is>
          <t>Spam: keyword stuffed SEO sales copy</t>
        </is>
      </c>
      <c r="F73" s="13" t="inlineStr">
        <is>
          <t>Dofollow</t>
        </is>
      </c>
      <c r="G73" s="6" t="inlineStr">
        <is>
          <t>https://aibacklinktool.space/dir/seo-boosting-backlinks-158436</t>
        </is>
      </c>
      <c r="H73" s="6" t="inlineStr">
        <is>
          <t>Premium SEO Backlink Experts Offering Professional Link Building Services to Help Websites Build Authority, Improve Rankings, and Increase Search Engine Traffic - Page 158,436</t>
        </is>
      </c>
      <c r="I73" s="6" t="inlineStr">
        <is>
          <t>https://parkersair.com/</t>
        </is>
      </c>
    </row>
    <row r="74" ht="22.5" customHeight="1" s="26">
      <c r="A74" s="6" t="inlineStr">
        <is>
          <t>aibacklinktool.store</t>
        </is>
      </c>
      <c r="B74" s="6" t="inlineStr">
        <is>
          <t>Spam (Disavow)</t>
        </is>
      </c>
      <c r="C74" s="11" t="inlineStr">
        <is>
          <t>Semrush</t>
        </is>
      </c>
      <c r="D74" s="6" t="inlineStr">
        <is>
          <t>Premium SEO Link Building Experts Helping parkersair.com Websites Rank Higher</t>
        </is>
      </c>
      <c r="E74" s="6" t="inlineStr">
        <is>
          <t>Spam: keyword stuffed SEO sales copy</t>
        </is>
      </c>
      <c r="F74" s="13" t="inlineStr">
        <is>
          <t>Dofollow</t>
        </is>
      </c>
      <c r="G74" s="6" t="inlineStr">
        <is>
          <t>https://aibacklinktool.store/dir/seo-boosting-backlinks-158436</t>
        </is>
      </c>
      <c r="H74" s="6" t="inlineStr">
        <is>
          <t>Premium SEO Backlink Experts Offering Professional Link Building Services to Help Websites Build Authority, Improve Rankings, and Increase Search Engine Traffic - Page 158,436</t>
        </is>
      </c>
      <c r="I74" s="6" t="inlineStr">
        <is>
          <t>https://parkersair.com/</t>
        </is>
      </c>
    </row>
    <row r="75" ht="22.5" customHeight="1" s="26">
      <c r="A75" s="6" t="inlineStr">
        <is>
          <t>ailinkgenerator.site</t>
        </is>
      </c>
      <c r="B75" s="6" t="inlineStr">
        <is>
          <t>Spam (Disavow)</t>
        </is>
      </c>
      <c r="C75" s="11" t="inlineStr">
        <is>
          <t>Semrush</t>
        </is>
      </c>
      <c r="D75" s="6" t="inlineStr">
        <is>
          <t>Premium SEO Link Building Experts Helping parkersair.com Websites Rank Higher</t>
        </is>
      </c>
      <c r="E75" s="6" t="inlineStr">
        <is>
          <t>Spam: keyword stuffed SEO sales copy</t>
        </is>
      </c>
      <c r="F75" s="13" t="inlineStr">
        <is>
          <t>Dofollow</t>
        </is>
      </c>
      <c r="G75" s="6" t="inlineStr">
        <is>
          <t>https://ailinkgenerator.site/dir/seo-boosting-backlinks-158436</t>
        </is>
      </c>
      <c r="H75" s="6" t="inlineStr">
        <is>
          <t>Premium SEO Backlink Experts Offering Professional Link Building Services to Help Websites Build Authority, Improve Rankings, and Increase Search Engine Traffic - Page 158,436</t>
        </is>
      </c>
      <c r="I75" s="6" t="inlineStr">
        <is>
          <t>https://parkersair.com/</t>
        </is>
      </c>
    </row>
    <row r="76" ht="22.5" customHeight="1" s="26">
      <c r="A76" s="6" t="inlineStr">
        <is>
          <t>airconditioner.pages.dev</t>
        </is>
      </c>
      <c r="B76" s="6" t="inlineStr">
        <is>
          <t>Held (Pending Partner)</t>
        </is>
      </c>
      <c r="C76" s="11" t="inlineStr">
        <is>
          <t>Semrush</t>
        </is>
      </c>
      <c r="D76" s="6" t="inlineStr">
        <is>
          <t>How To Remove Musty Smells From Air Conditioner | Parker's Heating</t>
        </is>
      </c>
      <c r="E76" s="6" t="inlineStr">
        <is>
          <t>Branded</t>
        </is>
      </c>
      <c r="F76" s="13" t="inlineStr">
        <is>
          <t>Dofollow</t>
        </is>
      </c>
      <c r="G76" s="6" t="inlineStr">
        <is>
          <t>https://airconditioner.pages.dev/</t>
        </is>
      </c>
      <c r="H76" s="6" t="inlineStr">
        <is>
          <t>air conditioner serial number search</t>
        </is>
      </c>
      <c r="I76" s="6" t="inlineStr">
        <is>
          <t>https://parkersair.com/wp-content/uploads/2023/06/HMC04840-737x491.jpeg</t>
        </is>
      </c>
    </row>
    <row r="77" ht="22.5" customHeight="1" s="26">
      <c r="A77" s="6" t="inlineStr">
        <is>
          <t>airconditioner.pages.dev</t>
        </is>
      </c>
      <c r="B77" s="6" t="inlineStr">
        <is>
          <t>Held (Pending Partner)</t>
        </is>
      </c>
      <c r="C77" s="11" t="inlineStr">
        <is>
          <t>Semrush</t>
        </is>
      </c>
      <c r="D77" s="6" t="inlineStr">
        <is>
          <t>How Many Watts Does An Air Conditioner Use | Parker's Heating &amp; Air</t>
        </is>
      </c>
      <c r="E77" s="6" t="inlineStr">
        <is>
          <t>Branded</t>
        </is>
      </c>
      <c r="F77" s="13" t="inlineStr">
        <is>
          <t>Dofollow</t>
        </is>
      </c>
      <c r="G77" s="6" t="inlineStr">
        <is>
          <t>https://airconditioner.pages.dev/</t>
        </is>
      </c>
      <c r="H77" s="6" t="inlineStr">
        <is>
          <t>air conditioner serial number search</t>
        </is>
      </c>
      <c r="I77" s="6" t="inlineStr">
        <is>
          <t>https://parkersair.com/wp-content/uploads/2023/05/iStock-1328050223-1024x683.jpg</t>
        </is>
      </c>
    </row>
    <row r="78" ht="22.5" customHeight="1" s="26">
      <c r="A78" s="6" t="inlineStr">
        <is>
          <t>airconditioningconnect.com</t>
        </is>
      </c>
      <c r="B78" s="6" t="inlineStr">
        <is>
          <t>Held (Pending Partner)</t>
        </is>
      </c>
      <c r="C78" s="11" t="inlineStr">
        <is>
          <t>Semrush</t>
        </is>
      </c>
      <c r="D78" s="6" t="inlineStr">
        <is>
          <t>air conditioning repair in Americus, GA,</t>
        </is>
      </c>
      <c r="E78" s="6" t="inlineStr">
        <is>
          <t>Exact match commercial (geo)</t>
        </is>
      </c>
      <c r="F78" s="13" t="inlineStr">
        <is>
          <t>Dofollow</t>
        </is>
      </c>
      <c r="G78" s="6" t="inlineStr">
        <is>
          <t>https://www.airconditioningconnect.com/look-for-reputable-companies-when-you-need-air-conditioning-repair-in-americus-ga/</t>
        </is>
      </c>
      <c r="H78" s="6" t="inlineStr">
        <is>
          <t>Look for Reputable Companies When You Need Air Conditioning Repair in Americus, GA - Air Conditioning Connect</t>
        </is>
      </c>
      <c r="I78" s="6" t="inlineStr">
        <is>
          <t>https://parkersair.com/services/heating-air-conditioning/</t>
        </is>
      </c>
    </row>
    <row r="79" ht="22.5" customHeight="1" s="26">
      <c r="A79" s="6" t="inlineStr">
        <is>
          <t>airconditioningconnect.com</t>
        </is>
      </c>
      <c r="B79" s="6" t="inlineStr">
        <is>
          <t>Held (Pending Partner)</t>
        </is>
      </c>
      <c r="C79" s="11" t="inlineStr">
        <is>
          <t>Semrush</t>
        </is>
      </c>
      <c r="D79" s="6" t="inlineStr">
        <is>
          <t>HVAC service in Americus, GA</t>
        </is>
      </c>
      <c r="E79" s="6" t="inlineStr">
        <is>
          <t>Exact match commercial (geo)</t>
        </is>
      </c>
      <c r="F79" s="13" t="inlineStr">
        <is>
          <t>Dofollow</t>
        </is>
      </c>
      <c r="G79" s="6" t="inlineStr">
        <is>
          <t>https://www.airconditioningconnect.com/the-importance-of-hvac-service-in-americus-ga/</t>
        </is>
      </c>
      <c r="H79" s="6" t="inlineStr">
        <is>
          <t>The Importance of HVAC Service in Americus, GA - Air Conditioning Connect</t>
        </is>
      </c>
      <c r="I79" s="6" t="inlineStr">
        <is>
          <t>https://parkersair.com/</t>
        </is>
      </c>
    </row>
    <row r="80" ht="22.5" customHeight="1" s="26">
      <c r="A80" s="6" t="inlineStr">
        <is>
          <t>airconditioningconnect.com</t>
        </is>
      </c>
      <c r="B80" s="6" t="inlineStr">
        <is>
          <t>Held (Pending Partner)</t>
        </is>
      </c>
      <c r="C80" s="11" t="inlineStr">
        <is>
          <t>Semrush</t>
        </is>
      </c>
      <c r="D80" s="6" t="inlineStr">
        <is>
          <t>fixing air duct leaks in Leesburg, GA</t>
        </is>
      </c>
      <c r="E80" s="6" t="inlineStr">
        <is>
          <t>Exact match commercial (geo)</t>
        </is>
      </c>
      <c r="F80" s="13" t="inlineStr">
        <is>
          <t>Dofollow</t>
        </is>
      </c>
      <c r="G80" s="6" t="inlineStr">
        <is>
          <t>https://www.airconditioningconnect.com/what-to-know-about-fixing-air-duct-leaks-in-leesburg-ga/</t>
        </is>
      </c>
      <c r="H80" s="6" t="inlineStr">
        <is>
          <t>What to Know About Fixing Air Duct Leaks in Leesburg, GA - Air Conditioning Connect</t>
        </is>
      </c>
      <c r="I80" s="6" t="inlineStr">
        <is>
          <t>https://parkersair.com/services/home-performance-leesburg-ga/</t>
        </is>
      </c>
    </row>
    <row r="81" ht="22.5" customHeight="1" s="26">
      <c r="A81" s="6" t="inlineStr">
        <is>
          <t>airconditioningmagazine.com</t>
        </is>
      </c>
      <c r="B81" s="6" t="inlineStr">
        <is>
          <t>Held (Pending Partner)</t>
        </is>
      </c>
      <c r="C81" s="11" t="inlineStr">
        <is>
          <t>Semrush</t>
        </is>
      </c>
      <c r="D81" s="6" t="inlineStr">
        <is>
          <t>Local AC repair In Americus, GA</t>
        </is>
      </c>
      <c r="E81" s="6" t="inlineStr">
        <is>
          <t>Exact match commercial (geo)</t>
        </is>
      </c>
      <c r="F81" s="13" t="inlineStr">
        <is>
          <t>Dofollow</t>
        </is>
      </c>
      <c r="G81" s="6" t="inlineStr">
        <is>
          <t>https://www.airconditioningmagazine.com/getting-local-ac-repair-in-americus-ga/</t>
        </is>
      </c>
      <c r="H81" s="6" t="inlineStr">
        <is>
          <t>Getting Local AC Repair in Americus, GA - Air Conditioning Magazine</t>
        </is>
      </c>
      <c r="I81" s="6" t="inlineStr">
        <is>
          <t>https://parkersair.com/services/heating-air-conditioning/</t>
        </is>
      </c>
    </row>
    <row r="82" ht="22.5" customHeight="1" s="26">
      <c r="A82" s="6" t="inlineStr">
        <is>
          <t>airconditioningmagazine.com</t>
        </is>
      </c>
      <c r="B82" s="6" t="inlineStr">
        <is>
          <t>Held (Pending Partner)</t>
        </is>
      </c>
      <c r="C82" s="11" t="inlineStr">
        <is>
          <t>Semrush</t>
        </is>
      </c>
      <c r="D82" s="6" t="inlineStr">
        <is>
          <t>HVAC contractors in Americus, GA ,</t>
        </is>
      </c>
      <c r="E82" s="6" t="inlineStr">
        <is>
          <t>Exact match commercial (geo)</t>
        </is>
      </c>
      <c r="F82" s="13" t="inlineStr">
        <is>
          <t>Dofollow</t>
        </is>
      </c>
      <c r="G82" s="6" t="inlineStr">
        <is>
          <t>https://www.airconditioningmagazine.com/its-best-to-hire-the-most-trusted-hvac-contractors-in-americus-ga/</t>
        </is>
      </c>
      <c r="H82" s="6" t="inlineStr">
        <is>
          <t>It’s Best to Hire the Most Trusted HVAC Contractors in Americus, GA - Air Conditioning Magazine</t>
        </is>
      </c>
      <c r="I82" s="6" t="inlineStr">
        <is>
          <t>https://parkersair.com/</t>
        </is>
      </c>
    </row>
    <row r="83" ht="22.5" customHeight="1" s="26">
      <c r="A83" s="6" t="inlineStr">
        <is>
          <t>airconditioningmagazine.com</t>
        </is>
      </c>
      <c r="B83" s="6" t="inlineStr">
        <is>
          <t>Held (Pending Partner)</t>
        </is>
      </c>
      <c r="C83" s="11" t="inlineStr">
        <is>
          <t>Semrush</t>
        </is>
      </c>
      <c r="D83" s="6" t="inlineStr">
        <is>
          <t>Local AC repair in Americus, GA</t>
        </is>
      </c>
      <c r="E83" s="6" t="inlineStr">
        <is>
          <t>Exact match commercial (geo)</t>
        </is>
      </c>
      <c r="F83" s="13" t="inlineStr">
        <is>
          <t>Dofollow</t>
        </is>
      </c>
      <c r="G83" s="6" t="inlineStr">
        <is>
          <t>https://www.airconditioningmagazine.com/signs-you-need-local-ac-repair-in-americus-ga/</t>
        </is>
      </c>
      <c r="H83" s="6" t="inlineStr">
        <is>
          <t>Signs You Need Local AC Repair in Americus, GA - Air Conditioning Magazine</t>
        </is>
      </c>
      <c r="I83" s="6" t="inlineStr">
        <is>
          <t>https://parkersair.com/services/heating-air-conditioning/</t>
        </is>
      </c>
    </row>
    <row r="84" ht="22.5" customHeight="1" s="26">
      <c r="A84" s="6" t="inlineStr">
        <is>
          <t>airconditioningtuneupcontractors.com</t>
        </is>
      </c>
      <c r="B84" s="6" t="inlineStr">
        <is>
          <t>Keep</t>
        </is>
      </c>
      <c r="C84" s="11" t="inlineStr">
        <is>
          <t>Semrush</t>
        </is>
      </c>
      <c r="D84" s="6" t="inlineStr">
        <is>
          <t>http://parkersair.com</t>
        </is>
      </c>
      <c r="E84" s="6" t="inlineStr">
        <is>
          <t>Naked URL</t>
        </is>
      </c>
      <c r="F84" s="13" t="inlineStr">
        <is>
          <t>Dofollow</t>
        </is>
      </c>
      <c r="G84" s="6" t="inlineStr">
        <is>
          <t>https://www.airconditioningtuneupcontractors.com/business/parkers-heating-air-cond-ga-5999787/</t>
        </is>
      </c>
      <c r="H84" s="6" t="inlineStr">
        <is>
          <t>Parker's Heating &amp; Air Cond in Americus, GA 31709 - Air Conditioning Tune Up Contractor</t>
        </is>
      </c>
      <c r="I84" s="6" t="inlineStr">
        <is>
          <t>http://parkersair.com/</t>
        </is>
      </c>
    </row>
    <row r="85" ht="22.5" customHeight="1" s="26">
      <c r="A85" s="6" t="inlineStr">
        <is>
          <t>airconditioningtuneupcontractors.com</t>
        </is>
      </c>
      <c r="B85" s="6" t="inlineStr">
        <is>
          <t>Keep</t>
        </is>
      </c>
      <c r="C85" s="11" t="inlineStr">
        <is>
          <t>Semrush</t>
        </is>
      </c>
      <c r="D85" s="6" t="inlineStr">
        <is>
          <t>http://parkersair.com</t>
        </is>
      </c>
      <c r="E85" s="6" t="inlineStr">
        <is>
          <t>Naked URL</t>
        </is>
      </c>
      <c r="F85" s="13" t="inlineStr">
        <is>
          <t>Dofollow</t>
        </is>
      </c>
      <c r="G85" s="6" t="inlineStr">
        <is>
          <t>https://www.airconditioningtuneupcontractors.com/business/parkers-heating-air-cond-ga-6269814/</t>
        </is>
      </c>
      <c r="H85" s="6" t="inlineStr">
        <is>
          <t>Parker's Heating &amp; Air Cond in Americus, GA 31709 - Air Conditioning Tune Up Contractor</t>
        </is>
      </c>
      <c r="I85" s="6" t="inlineStr">
        <is>
          <t>http://parkersair.com/</t>
        </is>
      </c>
    </row>
    <row r="86" ht="22.5" customHeight="1" s="26">
      <c r="A86" s="6" t="inlineStr">
        <is>
          <t>airconditioningtuneupcontractors.com</t>
        </is>
      </c>
      <c r="B86" s="6" t="inlineStr">
        <is>
          <t>Keep</t>
        </is>
      </c>
      <c r="C86" s="11" t="inlineStr">
        <is>
          <t>Semrush</t>
        </is>
      </c>
      <c r="D86" s="6" t="inlineStr">
        <is>
          <t>http://parkersair.com</t>
        </is>
      </c>
      <c r="E86" s="6" t="inlineStr">
        <is>
          <t>Naked URL</t>
        </is>
      </c>
      <c r="F86" s="13" t="inlineStr">
        <is>
          <t>Dofollow</t>
        </is>
      </c>
      <c r="G86" s="6" t="inlineStr">
        <is>
          <t>https://www.airconditioningtuneupcontractors.com/business/parkers-heating-and-air-conditioning-inc-ga-6992603/</t>
        </is>
      </c>
      <c r="H86" s="6" t="inlineStr">
        <is>
          <t>Parker's Heating And Air Conditioning Inc in Americus, GA 31709 - Air Conditioning Tune Up Contractor</t>
        </is>
      </c>
      <c r="I86" s="6" t="inlineStr">
        <is>
          <t>http://parkersair.com/</t>
        </is>
      </c>
    </row>
    <row r="87" ht="22.5" customHeight="1" s="26">
      <c r="A87" s="6" t="inlineStr">
        <is>
          <t>aiseochecker.site</t>
        </is>
      </c>
      <c r="B87" s="6" t="inlineStr">
        <is>
          <t>Spam (Disavow)</t>
        </is>
      </c>
      <c r="C87" s="11" t="inlineStr">
        <is>
          <t>Semrush</t>
        </is>
      </c>
      <c r="D87" s="6" t="inlineStr">
        <is>
          <t>Premium SEO Link Building Experts Helping parkersair.com Websites Rank Higher</t>
        </is>
      </c>
      <c r="E87" s="6" t="inlineStr">
        <is>
          <t>Spam: keyword stuffed SEO sales copy</t>
        </is>
      </c>
      <c r="F87" s="13" t="inlineStr">
        <is>
          <t>Dofollow</t>
        </is>
      </c>
      <c r="G87" s="6" t="inlineStr">
        <is>
          <t>https://aiseochecker.site/dir/seo-boosting-backlinks-158436</t>
        </is>
      </c>
      <c r="H87" s="6" t="inlineStr">
        <is>
          <t>Premium SEO Backlink Experts Offering Professional Link Building Services to Help Websites Build Authority, Improve Rankings, and Increase Search Engine Traffic - Page 158,436</t>
        </is>
      </c>
      <c r="I87" s="6" t="inlineStr">
        <is>
          <t>https://parkersair.com/</t>
        </is>
      </c>
    </row>
    <row r="88" ht="22.5" customHeight="1" s="26">
      <c r="A88" s="6" t="inlineStr">
        <is>
          <t>aiseochecker.space</t>
        </is>
      </c>
      <c r="B88" s="6" t="inlineStr">
        <is>
          <t>Spam (Disavow)</t>
        </is>
      </c>
      <c r="C88" s="11" t="inlineStr">
        <is>
          <t>Semrush</t>
        </is>
      </c>
      <c r="D88" s="6" t="inlineStr">
        <is>
          <t>Premium SEO Link Building Experts Helping parkersair.com Websites Rank Higher</t>
        </is>
      </c>
      <c r="E88" s="6" t="inlineStr">
        <is>
          <t>Spam: keyword stuffed SEO sales copy</t>
        </is>
      </c>
      <c r="F88" s="13" t="inlineStr">
        <is>
          <t>Dofollow</t>
        </is>
      </c>
      <c r="G88" s="6" t="inlineStr">
        <is>
          <t>https://aiseochecker.space/dir/seo-boosting-backlinks-158436</t>
        </is>
      </c>
      <c r="H88" s="6" t="inlineStr">
        <is>
          <t>Premium SEO Backlink Experts Offering Professional Link Building Services to Help Websites Build Authority, Improve Rankings, and Increase Search Engine Traffic - Page 158,436</t>
        </is>
      </c>
      <c r="I88" s="6" t="inlineStr">
        <is>
          <t>https://parkersair.com/</t>
        </is>
      </c>
    </row>
    <row r="89" ht="22.5" customHeight="1" s="26">
      <c r="A89" s="6" t="inlineStr">
        <is>
          <t>aiseochecker.website</t>
        </is>
      </c>
      <c r="B89" s="6" t="inlineStr">
        <is>
          <t>Spam (Disavow)</t>
        </is>
      </c>
      <c r="C89" s="11" t="inlineStr">
        <is>
          <t>Semrush</t>
        </is>
      </c>
      <c r="D89" s="6" t="inlineStr">
        <is>
          <t>Premium SEO Link Building Experts Helping parkersair.com Websites Rank Higher</t>
        </is>
      </c>
      <c r="E89" s="6" t="inlineStr">
        <is>
          <t>Spam: keyword stuffed SEO sales copy</t>
        </is>
      </c>
      <c r="F89" s="13" t="inlineStr">
        <is>
          <t>Dofollow</t>
        </is>
      </c>
      <c r="G89" s="6" t="inlineStr">
        <is>
          <t>https://aiseochecker.website/dir/seo-boosting-backlinks-158436</t>
        </is>
      </c>
      <c r="H89" s="6" t="inlineStr">
        <is>
          <t>Premium SEO Backlink Experts Offering Professional Link Building Services to Help Websites Build Authority, Improve Rankings, and Increase Search Engine Traffic - Page 158,436</t>
        </is>
      </c>
      <c r="I89" s="6" t="inlineStr">
        <is>
          <t>https://parkersair.com/</t>
        </is>
      </c>
    </row>
    <row r="90" ht="22.5" customHeight="1" s="26">
      <c r="A90" s="6" t="inlineStr">
        <is>
          <t>alistweb.org</t>
        </is>
      </c>
      <c r="B90" s="6" t="inlineStr">
        <is>
          <t>Held (Pending Partner)</t>
        </is>
      </c>
      <c r="C90" s="11" t="inlineStr">
        <is>
          <t>Semrush</t>
        </is>
      </c>
      <c r="D90" s="6" t="inlineStr">
        <is>
          <t>parkersair.com</t>
        </is>
      </c>
      <c r="E90" s="6" t="inlineStr">
        <is>
          <t>Naked URL</t>
        </is>
      </c>
      <c r="F90" s="13" t="inlineStr">
        <is>
          <t>Dofollow</t>
        </is>
      </c>
      <c r="G90" s="6" t="inlineStr">
        <is>
          <t>https://www.alistweb.org/detail/7641/hvac-service-agreement-leesburg-ga.html</t>
        </is>
      </c>
      <c r="H90" s="6" t="inlineStr">
        <is>
          <t>HVAC Service Agreement Leesburg GA</t>
        </is>
      </c>
      <c r="I90" s="6" t="inlineStr">
        <is>
          <t>https://parkersair.com/services/service-agreements-leesburg</t>
        </is>
      </c>
    </row>
    <row r="91" ht="22.5" customHeight="1" s="26">
      <c r="A91" s="6" t="inlineStr">
        <is>
          <t>alistweb.org</t>
        </is>
      </c>
      <c r="B91" s="6" t="inlineStr">
        <is>
          <t>Held (Pending Partner)</t>
        </is>
      </c>
      <c r="C91" s="11" t="inlineStr">
        <is>
          <t>Semrush</t>
        </is>
      </c>
      <c r="D91" s="6" t="inlineStr">
        <is>
          <t>HVAC Service Agreement Leesburg GA</t>
        </is>
      </c>
      <c r="E91" s="6" t="inlineStr">
        <is>
          <t>Exact match commercial (geo)</t>
        </is>
      </c>
      <c r="F91" s="13" t="inlineStr">
        <is>
          <t>Dofollow</t>
        </is>
      </c>
      <c r="G91" s="6" t="inlineStr">
        <is>
          <t>https://www.alistweb.org/detail/7641/hvac-service-agreement-leesburg-ga.html</t>
        </is>
      </c>
      <c r="H91" s="6" t="inlineStr">
        <is>
          <t>HVAC Service Agreement Leesburg GA</t>
        </is>
      </c>
      <c r="I91" s="6" t="inlineStr">
        <is>
          <t>https://parkersair.com/services/service-agreements-leesburg</t>
        </is>
      </c>
    </row>
    <row r="92" ht="22.5" customHeight="1" s="26">
      <c r="A92" s="6" t="inlineStr">
        <is>
          <t>all-aged-domains.com</t>
        </is>
      </c>
      <c r="B92" s="6" t="inlineStr">
        <is>
          <t>Spam (Disavow)</t>
        </is>
      </c>
      <c r="C92" s="11" t="inlineStr">
        <is>
          <t>Semrush</t>
        </is>
      </c>
      <c r="D92" s="6" t="inlineStr">
        <is>
          <t>parkersair.com</t>
        </is>
      </c>
      <c r="E92" s="6" t="inlineStr">
        <is>
          <t>Naked URL</t>
        </is>
      </c>
      <c r="F92" s="13" t="inlineStr">
        <is>
          <t>Dofollow</t>
        </is>
      </c>
      <c r="G92" s="6" t="inlineStr">
        <is>
          <t>https://all-aged-domains.com/page-0de363b0d5c259ca6e9cf3c9b8270bc2.html</t>
        </is>
      </c>
      <c r="H92" s="6" t="inlineStr">
        <is>
          <t>Where to buy 🚀 aged domains and backlinks 🔥 from all-aged-domains | 0363-0525</t>
        </is>
      </c>
      <c r="I92" s="6" t="inlineStr">
        <is>
          <t>https://parkersair.com/</t>
        </is>
      </c>
    </row>
    <row r="93" ht="22.5" customHeight="1" s="26">
      <c r="A93" s="6" t="inlineStr">
        <is>
          <t>allbacklinkchecker.shop</t>
        </is>
      </c>
      <c r="B93" s="6" t="inlineStr">
        <is>
          <t>Spam (Disavow)</t>
        </is>
      </c>
      <c r="C93" s="11" t="inlineStr">
        <is>
          <t>Semrush</t>
        </is>
      </c>
      <c r="D93" s="6" t="inlineStr">
        <is>
          <t>Premium SEO Link Building Experts Helping parkersair.com Websites Rank Higher</t>
        </is>
      </c>
      <c r="E93" s="6" t="inlineStr">
        <is>
          <t>Spam: keyword stuffed SEO sales copy</t>
        </is>
      </c>
      <c r="F93" s="13" t="inlineStr">
        <is>
          <t>Dofollow</t>
        </is>
      </c>
      <c r="G93" s="6" t="inlineStr">
        <is>
          <t>https://allbacklinkchecker.shop/dir/seo-boosting-backlinks-158436</t>
        </is>
      </c>
      <c r="H93" s="6" t="inlineStr">
        <is>
          <t>Premium SEO Backlink Experts Offering Professional Link Building Services to Help Websites Build Authority, Improve Rankings, and Increase Search Engine Traffic - Page 158,436</t>
        </is>
      </c>
      <c r="I93" s="6" t="inlineStr">
        <is>
          <t>https://parkersair.com/</t>
        </is>
      </c>
    </row>
    <row r="94" ht="22.5" customHeight="1" s="26">
      <c r="A94" s="6" t="inlineStr">
        <is>
          <t>allbacklinkchecker.space</t>
        </is>
      </c>
      <c r="B94" s="6" t="inlineStr">
        <is>
          <t>Spam (Disavow)</t>
        </is>
      </c>
      <c r="C94" s="11" t="inlineStr">
        <is>
          <t>Semrush</t>
        </is>
      </c>
      <c r="D94" s="6" t="inlineStr">
        <is>
          <t>Premium SEO Link Building Experts Helping parkersair.com Websites Rank Higher</t>
        </is>
      </c>
      <c r="E94" s="6" t="inlineStr">
        <is>
          <t>Spam: keyword stuffed SEO sales copy</t>
        </is>
      </c>
      <c r="F94" s="13" t="inlineStr">
        <is>
          <t>Dofollow</t>
        </is>
      </c>
      <c r="G94" s="6" t="inlineStr">
        <is>
          <t>https://allbacklinkchecker.space/dir/seo-boosting-backlinks-158436</t>
        </is>
      </c>
      <c r="H94" s="6" t="inlineStr">
        <is>
          <t>Premium SEO Backlink Experts Offering Professional Link Building Services to Help Websites Build Authority, Improve Rankings, and Increase Search Engine Traffic - Page 158,436</t>
        </is>
      </c>
      <c r="I94" s="6" t="inlineStr">
        <is>
          <t>https://parkersair.com/</t>
        </is>
      </c>
    </row>
    <row r="95" ht="22.5" customHeight="1" s="26">
      <c r="A95" s="6" t="inlineStr">
        <is>
          <t>allbacklinkschecker.site</t>
        </is>
      </c>
      <c r="B95" s="6" t="inlineStr">
        <is>
          <t>Spam (Disavow)</t>
        </is>
      </c>
      <c r="C95" s="11" t="inlineStr">
        <is>
          <t>Semrush</t>
        </is>
      </c>
      <c r="D95" s="6" t="inlineStr">
        <is>
          <t>Premium SEO Link Building Experts Helping parkersair.com Websites Rank Higher</t>
        </is>
      </c>
      <c r="E95" s="6" t="inlineStr">
        <is>
          <t>Spam: keyword stuffed SEO sales copy</t>
        </is>
      </c>
      <c r="F95" s="13" t="inlineStr">
        <is>
          <t>Dofollow</t>
        </is>
      </c>
      <c r="G95" s="6" t="inlineStr">
        <is>
          <t>https://allbacklinkschecker.site/dir/seo-boosting-backlinks-158436</t>
        </is>
      </c>
      <c r="H95" s="6" t="inlineStr">
        <is>
          <t>Premium SEO Backlink Experts Offering Professional Link Building Services to Help Websites Build Authority, Improve Rankings, and Increase Search Engine Traffic - Page 158,436</t>
        </is>
      </c>
      <c r="I95" s="6" t="inlineStr">
        <is>
          <t>https://parkersair.com/</t>
        </is>
      </c>
    </row>
    <row r="96" ht="22.5" customHeight="1" s="26">
      <c r="A96" s="6" t="inlineStr">
        <is>
          <t>allbacklinkschecker.space</t>
        </is>
      </c>
      <c r="B96" s="6" t="inlineStr">
        <is>
          <t>Spam (Disavow)</t>
        </is>
      </c>
      <c r="C96" s="11" t="inlineStr">
        <is>
          <t>Semrush</t>
        </is>
      </c>
      <c r="D96" s="6" t="inlineStr">
        <is>
          <t>Premium SEO Link Building Experts Helping parkersair.com Websites Rank Higher</t>
        </is>
      </c>
      <c r="E96" s="6" t="inlineStr">
        <is>
          <t>Spam: keyword stuffed SEO sales copy</t>
        </is>
      </c>
      <c r="F96" s="13" t="inlineStr">
        <is>
          <t>Dofollow</t>
        </is>
      </c>
      <c r="G96" s="6" t="inlineStr">
        <is>
          <t>https://allbacklinkschecker.space/dir/seo-boosting-backlinks-158436</t>
        </is>
      </c>
      <c r="H96" s="6" t="inlineStr">
        <is>
          <t>Premium SEO Backlink Experts Offering Professional Link Building Services to Help Websites Build Authority, Improve Rankings, and Increase Search Engine Traffic - Page 158,436</t>
        </is>
      </c>
      <c r="I96" s="6" t="inlineStr">
        <is>
          <t>https://parkersair.com/</t>
        </is>
      </c>
    </row>
    <row r="97" ht="22.5" customHeight="1" s="26">
      <c r="A97" s="6" t="inlineStr">
        <is>
          <t>allbacklinkschecker.website</t>
        </is>
      </c>
      <c r="B97" s="6" t="inlineStr">
        <is>
          <t>Spam (Disavow)</t>
        </is>
      </c>
      <c r="C97" s="11" t="inlineStr">
        <is>
          <t>Semrush</t>
        </is>
      </c>
      <c r="D97" s="6" t="inlineStr">
        <is>
          <t>Premium SEO Link Building Experts Helping parkersair.com Websites Rank Higher</t>
        </is>
      </c>
      <c r="E97" s="6" t="inlineStr">
        <is>
          <t>Spam: keyword stuffed SEO sales copy</t>
        </is>
      </c>
      <c r="F97" s="13" t="inlineStr">
        <is>
          <t>Dofollow</t>
        </is>
      </c>
      <c r="G97" s="6" t="inlineStr">
        <is>
          <t>https://allbacklinkschecker.website/dir/seo-boosting-backlinks-158436</t>
        </is>
      </c>
      <c r="H97" s="6" t="inlineStr">
        <is>
          <t>Premium SEO Backlink Experts Offering Professional Link Building Services to Help Websites Build Authority, Improve Rankings, and Increase Search Engine Traffic - Page 158,436</t>
        </is>
      </c>
      <c r="I97" s="6" t="inlineStr">
        <is>
          <t>https://parkersair.com/</t>
        </is>
      </c>
    </row>
    <row r="98" ht="22.5" customHeight="1" s="26">
      <c r="A98" s="6" t="inlineStr">
        <is>
          <t>allbet24hr.shop</t>
        </is>
      </c>
      <c r="B98" s="6" t="inlineStr">
        <is>
          <t>Spam (Disavow)</t>
        </is>
      </c>
      <c r="C98" s="11" t="inlineStr">
        <is>
          <t>Semrush</t>
        </is>
      </c>
      <c r="D98" s="6" t="inlineStr">
        <is>
          <t>Reliable Niche Edit Links for parkersair.com to Raise Domain Rating. Grow Search Traffic, and Grow Your Business Online.</t>
        </is>
      </c>
      <c r="E98" s="6" t="inlineStr">
        <is>
          <t>Spam: keyword stuffed SEO sales copy</t>
        </is>
      </c>
      <c r="F98" s="13" t="inlineStr">
        <is>
          <t>Dofollow</t>
        </is>
      </c>
      <c r="G98" s="6" t="inlineStr">
        <is>
          <t>https://allbet24hr.shop/page-authority-index/expert-high-da-backlinks-to-strengthen-your-link-profile-increase-organic-visibility-for-competitive-serp-results-f77e26.html</t>
        </is>
      </c>
      <c r="H98" s="6" t="inlineStr">
        <is>
          <t>Expert High DA Backlinks to Strengthen Your Link Profile. Increase Organic Visibility, for Competitive SERP Results.</t>
        </is>
      </c>
      <c r="I98" s="6" t="inlineStr">
        <is>
          <t>https://parkersair.com/</t>
        </is>
      </c>
    </row>
    <row r="99" ht="22.5" customHeight="1" s="26">
      <c r="A99" s="6" t="inlineStr">
        <is>
          <t>allbusinessadvisor.com</t>
        </is>
      </c>
      <c r="B99" s="6" t="inlineStr">
        <is>
          <t>Held (Pending Partner)</t>
        </is>
      </c>
      <c r="C99" s="11" t="inlineStr">
        <is>
          <t>Semrush</t>
        </is>
      </c>
      <c r="D99" s="6" t="inlineStr">
        <is>
          <t>Ac Installation Cordele GA</t>
        </is>
      </c>
      <c r="E99" s="6" t="inlineStr">
        <is>
          <t>Exact match commercial (geo)</t>
        </is>
      </c>
      <c r="F99" s="13" t="inlineStr">
        <is>
          <t>Dofollow</t>
        </is>
      </c>
      <c r="G99" s="6" t="inlineStr">
        <is>
          <t>https://allbusinessadvisor.com/detail/30858/ac-installation-cordele-ga.html</t>
        </is>
      </c>
      <c r="H99" s="6" t="inlineStr">
        <is>
          <t>Ac Installation Cordele GA</t>
        </is>
      </c>
      <c r="I99" s="6" t="inlineStr">
        <is>
          <t>https://parkersair.com/services/heating-and-air-conditioning-cordele/</t>
        </is>
      </c>
    </row>
    <row r="100" ht="22.5" customHeight="1" s="26">
      <c r="A100" s="6" t="inlineStr">
        <is>
          <t>alljobs.info</t>
        </is>
      </c>
      <c r="B100" s="6" t="inlineStr">
        <is>
          <t>Spam (Disavow)</t>
        </is>
      </c>
      <c r="C100" s="11" t="inlineStr">
        <is>
          <t>Semrush</t>
        </is>
      </c>
      <c r="D100" s="6" t="inlineStr">
        <is>
          <t>parkersair.com</t>
        </is>
      </c>
      <c r="E100" s="6" t="inlineStr">
        <is>
          <t>Naked URL</t>
        </is>
      </c>
      <c r="F100" s="13" t="inlineStr">
        <is>
          <t>Dofollow</t>
        </is>
      </c>
      <c r="G100" s="6" t="inlineStr">
        <is>
          <t>https://alljobs.info/ac476c4fac2ba8282c359854532ddc41-l/</t>
        </is>
      </c>
      <c r="H100" s="6" t="inlineStr">
        <is>
          <t>Where to buy 🚀 aged domains and backlinks 🔥 | 4764-2828</t>
        </is>
      </c>
      <c r="I100" s="6" t="inlineStr">
        <is>
          <t>https://parkersair.com/</t>
        </is>
      </c>
    </row>
    <row r="101" ht="22.5" customHeight="1" s="26">
      <c r="A101" s="6" t="inlineStr">
        <is>
          <t>alljobs.info</t>
        </is>
      </c>
      <c r="B101" s="6" t="inlineStr">
        <is>
          <t>Spam (Disavow)</t>
        </is>
      </c>
      <c r="C101" s="11" t="inlineStr">
        <is>
          <t>Semrush</t>
        </is>
      </c>
      <c r="D101" s="6" t="inlineStr">
        <is>
          <t>parkersair.com</t>
        </is>
      </c>
      <c r="E101" s="6" t="inlineStr">
        <is>
          <t>Naked URL</t>
        </is>
      </c>
      <c r="F101" s="13" t="inlineStr">
        <is>
          <t>Dofollow</t>
        </is>
      </c>
      <c r="G101" s="6" t="inlineStr">
        <is>
          <t>https://www.alljobs.info/ac476c4fac2ba8282c359854532ddc41-l/</t>
        </is>
      </c>
      <c r="H101" s="6" t="inlineStr">
        <is>
          <t>Where to buy 🚀 aged domains and backlinks 🔥 | 4764-2828</t>
        </is>
      </c>
      <c r="I101" s="6" t="inlineStr">
        <is>
          <t>https://parkersair.com/</t>
        </is>
      </c>
    </row>
    <row r="102" ht="22.5" customHeight="1" s="26">
      <c r="A102" s="6" t="inlineStr">
        <is>
          <t>allonefinder.com</t>
        </is>
      </c>
      <c r="B102" s="6" t="inlineStr">
        <is>
          <t>Held (Pending Partner)</t>
        </is>
      </c>
      <c r="C102" s="11" t="inlineStr">
        <is>
          <t>Semrush</t>
        </is>
      </c>
      <c r="D102" s="6" t="inlineStr">
        <is>
          <t>Fixing Air Duct Leaks Leesburg GA</t>
        </is>
      </c>
      <c r="E102" s="6" t="inlineStr">
        <is>
          <t>Exact match commercial (geo)</t>
        </is>
      </c>
      <c r="F102" s="13" t="inlineStr">
        <is>
          <t>Dofollow</t>
        </is>
      </c>
      <c r="G102" s="6" t="inlineStr">
        <is>
          <t>https://allonefinder.com/fixing-air-duct-leaks-leesburg-ga/</t>
        </is>
      </c>
      <c r="H102" s="6" t="inlineStr">
        <is>
          <t>Fixing Air Duct Leaks Leesburg GA</t>
        </is>
      </c>
      <c r="I102" s="6" t="inlineStr">
        <is>
          <t>https://parkersair.com/services/duct-cleaning-filters-leesburg/</t>
        </is>
      </c>
    </row>
    <row r="103" ht="22.5" customHeight="1" s="26">
      <c r="A103" s="6" t="inlineStr">
        <is>
          <t>allratedbusinesses.com</t>
        </is>
      </c>
      <c r="B103" s="6" t="inlineStr">
        <is>
          <t>Held (Pending Partner)</t>
        </is>
      </c>
      <c r="C103" s="11" t="inlineStr">
        <is>
          <t>Semrush</t>
        </is>
      </c>
      <c r="D103" s="6" t="inlineStr">
        <is>
          <t>Blown In Insulation Leesburg GA</t>
        </is>
      </c>
      <c r="E103" s="6" t="inlineStr">
        <is>
          <t>Exact match commercial (geo)</t>
        </is>
      </c>
      <c r="F103" s="13" t="inlineStr">
        <is>
          <t>Dofollow</t>
        </is>
      </c>
      <c r="G103" s="6" t="inlineStr">
        <is>
          <t>https://allratedbusinesses.com/detail/31345/blown-in-insulation-leesburg-ga.html</t>
        </is>
      </c>
      <c r="H103" s="6" t="inlineStr">
        <is>
          <t>Blown In Insulation Leesburg GA</t>
        </is>
      </c>
      <c r="I103" s="6" t="inlineStr">
        <is>
          <t>https://parkersair.com/services/duct-cleaning-filters-leesburg/</t>
        </is>
      </c>
    </row>
    <row r="104" ht="22.5" customHeight="1" s="26">
      <c r="A104" s="6" t="inlineStr">
        <is>
          <t>alltopleveldomains.space</t>
        </is>
      </c>
      <c r="B104" s="6" t="inlineStr">
        <is>
          <t>Spam (Disavow)</t>
        </is>
      </c>
      <c r="C104" s="11" t="inlineStr">
        <is>
          <t>Semrush</t>
        </is>
      </c>
      <c r="D104" s="6" t="inlineStr">
        <is>
          <t>parkersair.com</t>
        </is>
      </c>
      <c r="E104" s="6" t="inlineStr">
        <is>
          <t>Naked URL</t>
        </is>
      </c>
      <c r="F104" s="13" t="inlineStr">
        <is>
          <t>Dofollow</t>
        </is>
      </c>
      <c r="G104" s="6" t="inlineStr">
        <is>
          <t>https://alltopleveldomains.space/page-0de363b0d5c259ca6e9cf3c9b8270bc2.html</t>
        </is>
      </c>
      <c r="H104" s="6" t="inlineStr">
        <is>
          <t>Where to buy 🚀 aged domains and backlinks 🔥 from alltopleveldomains.space| 0363-0525</t>
        </is>
      </c>
      <c r="I104" s="6" t="inlineStr">
        <is>
          <t>http://parkersair.com/</t>
        </is>
      </c>
    </row>
    <row r="105" ht="22.5" customHeight="1" s="26">
      <c r="A105" s="6" t="inlineStr">
        <is>
          <t>allwebsitesdirectory.com</t>
        </is>
      </c>
      <c r="B105" s="6" t="inlineStr">
        <is>
          <t>Spam (Disavow)</t>
        </is>
      </c>
      <c r="C105" s="11" t="inlineStr">
        <is>
          <t>Semrush</t>
        </is>
      </c>
      <c r="D105" s="6" t="inlineStr">
        <is>
          <t>parkersair.com</t>
        </is>
      </c>
      <c r="E105" s="6" t="inlineStr">
        <is>
          <t>Naked URL</t>
        </is>
      </c>
      <c r="F105" s="13" t="inlineStr">
        <is>
          <t>Dofollow</t>
        </is>
      </c>
      <c r="G105" s="6" t="inlineStr">
        <is>
          <t>https://allwebsitesdirectory.com/page-0de363b0d5c259ca6e9cf3c9b8270bc2.html</t>
        </is>
      </c>
      <c r="H105" s="6" t="inlineStr">
        <is>
          <t>Where to buy 🚀 aged domains and backlinks 🔥 from allwebsitesdirectory.com | 0363-0525</t>
        </is>
      </c>
      <c r="I105" s="6" t="inlineStr">
        <is>
          <t>https://parkersair.com/</t>
        </is>
      </c>
    </row>
    <row r="106" ht="22.5" customHeight="1" s="26">
      <c r="A106" s="6" t="inlineStr">
        <is>
          <t>allwebsitesdirectory.com</t>
        </is>
      </c>
      <c r="B106" s="6" t="inlineStr">
        <is>
          <t>Spam (Disavow)</t>
        </is>
      </c>
      <c r="C106" s="11" t="inlineStr">
        <is>
          <t>Semrush</t>
        </is>
      </c>
      <c r="D106" s="6" t="inlineStr">
        <is>
          <t>parkersair.com</t>
        </is>
      </c>
      <c r="E106" s="6" t="inlineStr">
        <is>
          <t>Naked URL</t>
        </is>
      </c>
      <c r="F106" s="13" t="inlineStr">
        <is>
          <t>Dofollow</t>
        </is>
      </c>
      <c r="G106" s="6" t="inlineStr">
        <is>
          <t>https://www.allwebsitesdirectory.com/page-0de363b0d5c259ca6e9cf3c9b8270bc2.html</t>
        </is>
      </c>
      <c r="H106" s="6" t="inlineStr">
        <is>
          <t>Where to buy 🚀 aged domains and backlinks 🔥 from www.allwebsitesdirectory.com | 0363-0525</t>
        </is>
      </c>
      <c r="I106" s="6" t="inlineStr">
        <is>
          <t>https://parkersair.com/</t>
        </is>
      </c>
    </row>
    <row r="107" ht="22.5" customHeight="1" s="26">
      <c r="A107" s="6" t="inlineStr">
        <is>
          <t>aloysionunes.com</t>
        </is>
      </c>
      <c r="B107" s="6" t="inlineStr">
        <is>
          <t>Spam (Disavow)</t>
        </is>
      </c>
      <c r="C107" s="11" t="inlineStr">
        <is>
          <t>Semrush</t>
        </is>
      </c>
      <c r="D107" s="6" t="inlineStr">
        <is>
          <t>High Quality Dofollow Backlinks DA 50 PA 40 Premium PBN Network Service parkersair.com Rank First Page Google Fast SEO Link Building Buy Backlinks Online Cheap</t>
        </is>
      </c>
      <c r="E107" s="6" t="inlineStr">
        <is>
          <t>Spam: keyword stuffed SEO sales copy</t>
        </is>
      </c>
      <c r="F107" s="13" t="inlineStr">
        <is>
          <t>Dofollow</t>
        </is>
      </c>
      <c r="G107" s="6" t="inlineStr">
        <is>
          <t>https://aloysionunes.com/all/2207/1.html</t>
        </is>
      </c>
      <c r="H107" s="6" t="inlineStr">
        <is>
          <t>🏆🏆Boost your Google rankings with Premium PBN &amp; Link Building🏆🏆</t>
        </is>
      </c>
      <c r="I107" s="6" t="inlineStr">
        <is>
          <t>https://parkersair.com/</t>
        </is>
      </c>
    </row>
    <row r="108" ht="22.5" customHeight="1" s="26">
      <c r="A108" s="6" t="inlineStr">
        <is>
          <t>alumni.georgiasouthern.edu</t>
        </is>
      </c>
      <c r="B108" s="6" t="inlineStr">
        <is>
          <t>Keep</t>
        </is>
      </c>
      <c r="C108" s="11" t="inlineStr">
        <is>
          <t>Semrush</t>
        </is>
      </c>
      <c r="D108" s="6" t="inlineStr">
        <is>
          <t>Website</t>
        </is>
      </c>
      <c r="E108" s="6" t="inlineStr">
        <is>
          <t>Generic</t>
        </is>
      </c>
      <c r="F108" s="13" t="inlineStr">
        <is>
          <t>Nofollow</t>
        </is>
      </c>
      <c r="G108" s="6" t="inlineStr">
        <is>
          <t>https://alumni.georgiasouthern.edu/places/parkers-heating-and-air-conditioning-inc/</t>
        </is>
      </c>
      <c r="H108" s="6" t="inlineStr">
        <is>
          <t>Parker's Heating and Air Conditioning, Inc. - Georgia Southern University Alumni</t>
        </is>
      </c>
      <c r="I108" s="6" t="inlineStr">
        <is>
          <t>https://parkersair.com/</t>
        </is>
      </c>
    </row>
    <row r="109" ht="22.5" customHeight="1" s="26">
      <c r="A109" s="6" t="inlineStr">
        <is>
          <t>amazingbizlistings.com</t>
        </is>
      </c>
      <c r="B109" s="6" t="inlineStr">
        <is>
          <t>Held (Pending Partner)</t>
        </is>
      </c>
      <c r="C109" s="11" t="inlineStr">
        <is>
          <t>Semrush</t>
        </is>
      </c>
      <c r="D109" s="6" t="inlineStr">
        <is>
          <t>Hvac Contractors Cordele GA</t>
        </is>
      </c>
      <c r="E109" s="6" t="inlineStr">
        <is>
          <t>Exact match commercial (geo)</t>
        </is>
      </c>
      <c r="F109" s="13" t="inlineStr">
        <is>
          <t>Dofollow</t>
        </is>
      </c>
      <c r="G109" s="6" t="inlineStr">
        <is>
          <t>https://amazingbizlistings.com/detail/33573/hvac-contractors-cordele-ga.html</t>
        </is>
      </c>
      <c r="H109" s="6" t="inlineStr">
        <is>
          <t>Hvac Contractors Cordele GA</t>
        </is>
      </c>
      <c r="I109" s="6" t="inlineStr">
        <is>
          <t>https://parkersair.com/cordele/</t>
        </is>
      </c>
    </row>
    <row r="110" ht="22.5" customHeight="1" s="26">
      <c r="A110" s="6" t="inlineStr">
        <is>
          <t>amazingbizlistings.com</t>
        </is>
      </c>
      <c r="B110" s="6" t="inlineStr">
        <is>
          <t>Held (Pending Partner)</t>
        </is>
      </c>
      <c r="C110" s="11" t="inlineStr">
        <is>
          <t>Semrush</t>
        </is>
      </c>
      <c r="D110" s="6" t="inlineStr">
        <is>
          <t>Hvac Contractors Cordele GA</t>
        </is>
      </c>
      <c r="E110" s="6" t="inlineStr">
        <is>
          <t>Exact match commercial (geo)</t>
        </is>
      </c>
      <c r="F110" s="13" t="inlineStr">
        <is>
          <t>Dofollow</t>
        </is>
      </c>
      <c r="G110" s="6" t="inlineStr">
        <is>
          <t>https://amazingbizlistings.com/hvac-contractors-cordele-ga/</t>
        </is>
      </c>
      <c r="H110" s="6" t="inlineStr">
        <is>
          <t>Hvac Contractors Cordele GA</t>
        </is>
      </c>
      <c r="I110" s="6" t="inlineStr">
        <is>
          <t>https://parkersair.com/cordele/</t>
        </is>
      </c>
    </row>
    <row r="111" ht="22.5" customHeight="1" s="26">
      <c r="A111" s="6" t="inlineStr">
        <is>
          <t>americanbestbiz.com</t>
        </is>
      </c>
      <c r="B111" s="6" t="inlineStr">
        <is>
          <t>Held (Pending Partner)</t>
        </is>
      </c>
      <c r="C111" s="11" t="inlineStr">
        <is>
          <t>Semrush</t>
        </is>
      </c>
      <c r="D111" s="6" t="inlineStr">
        <is>
          <t>Ac Repair Leesburg GA</t>
        </is>
      </c>
      <c r="E111" s="6" t="inlineStr">
        <is>
          <t>Exact match commercial (geo)</t>
        </is>
      </c>
      <c r="F111" s="13" t="inlineStr">
        <is>
          <t>Dofollow</t>
        </is>
      </c>
      <c r="G111" s="6" t="inlineStr">
        <is>
          <t>https://americanbestbiz.com/ac-repair-leesburg-ga/</t>
        </is>
      </c>
      <c r="H111" s="6" t="inlineStr">
        <is>
          <t>Ac Repair Leesburg GA</t>
        </is>
      </c>
      <c r="I111" s="6" t="inlineStr">
        <is>
          <t>https://parkersair.com/services/heating-air-conditioning-leesburg/</t>
        </is>
      </c>
    </row>
    <row r="112" ht="22.5" customHeight="1" s="26">
      <c r="A112" s="6" t="inlineStr">
        <is>
          <t>americanbestbiz.com</t>
        </is>
      </c>
      <c r="B112" s="6" t="inlineStr">
        <is>
          <t>Held (Pending Partner)</t>
        </is>
      </c>
      <c r="C112" s="11" t="inlineStr">
        <is>
          <t>Semrush</t>
        </is>
      </c>
      <c r="D112" s="6" t="inlineStr">
        <is>
          <t>Ac Repair Leesburg GA</t>
        </is>
      </c>
      <c r="E112" s="6" t="inlineStr">
        <is>
          <t>Exact match commercial (geo)</t>
        </is>
      </c>
      <c r="F112" s="13" t="inlineStr">
        <is>
          <t>Dofollow</t>
        </is>
      </c>
      <c r="G112" s="6" t="inlineStr">
        <is>
          <t>https://americanbestbiz.com/detail/32889/ac-repair-leesburg-ga.html</t>
        </is>
      </c>
      <c r="H112" s="6" t="inlineStr">
        <is>
          <t>Ac Repair Leesburg GA</t>
        </is>
      </c>
      <c r="I112" s="6" t="inlineStr">
        <is>
          <t>https://parkersair.com/services/heating-air-conditioning-leesburg/</t>
        </is>
      </c>
    </row>
    <row r="113" ht="22.5" customHeight="1" s="26">
      <c r="A113" s="6" t="inlineStr">
        <is>
          <t>americus.online</t>
        </is>
      </c>
      <c r="B113" s="6" t="inlineStr">
        <is>
          <t>Keep</t>
        </is>
      </c>
      <c r="C113" s="11" t="inlineStr">
        <is>
          <t>Semrush</t>
        </is>
      </c>
      <c r="D113" s="6" t="inlineStr">
        <is>
          <t>Visit website</t>
        </is>
      </c>
      <c r="E113" s="6" t="inlineStr">
        <is>
          <t>Generic</t>
        </is>
      </c>
      <c r="F113" s="13" t="inlineStr">
        <is>
          <t>Dofollow</t>
        </is>
      </c>
      <c r="G113" s="6" t="inlineStr">
        <is>
          <t>https://americus.online/hvac/parker-s-heating-air-718b10ba</t>
        </is>
      </c>
      <c r="H113" s="6" t="inlineStr">
        <is>
          <t>Parker's Heating &amp; Air in Americus, GA | Local Services Directory</t>
        </is>
      </c>
      <c r="I113" s="6" t="inlineStr">
        <is>
          <t>https://parkersair.com/</t>
        </is>
      </c>
    </row>
    <row r="114" ht="22.5" customHeight="1" s="26">
      <c r="A114" s="6" t="inlineStr">
        <is>
          <t>americusdirectory.com</t>
        </is>
      </c>
      <c r="B114" s="6" t="inlineStr">
        <is>
          <t>Keep</t>
        </is>
      </c>
      <c r="C114" s="11" t="inlineStr">
        <is>
          <t>Semrush</t>
        </is>
      </c>
      <c r="D114" s="6" t="inlineStr">
        <is>
          <t>Visit website</t>
        </is>
      </c>
      <c r="E114" s="6" t="inlineStr">
        <is>
          <t>Generic</t>
        </is>
      </c>
      <c r="F114" s="13" t="inlineStr">
        <is>
          <t>Dofollow</t>
        </is>
      </c>
      <c r="G114" s="6" t="inlineStr">
        <is>
          <t>https://americusdirectory.com/hvac/parker-s-heating-air-718b10ba</t>
        </is>
      </c>
      <c r="H114" s="6" t="inlineStr">
        <is>
          <t>Parker's Heating &amp; Air in Americus, GA | Local Services Directory</t>
        </is>
      </c>
      <c r="I114" s="6" t="inlineStr">
        <is>
          <t>https://parkersair.com/</t>
        </is>
      </c>
    </row>
    <row r="115" ht="22.5" customHeight="1" s="26">
      <c r="A115" s="6" t="inlineStr">
        <is>
          <t>americusedit.com</t>
        </is>
      </c>
      <c r="B115" s="6" t="inlineStr">
        <is>
          <t>Keep</t>
        </is>
      </c>
      <c r="C115" s="11" t="inlineStr">
        <is>
          <t>Semrush</t>
        </is>
      </c>
      <c r="D115" s="6" t="inlineStr">
        <is>
          <t>Visit official website</t>
        </is>
      </c>
      <c r="E115" s="6" t="inlineStr">
        <is>
          <t>Generic</t>
        </is>
      </c>
      <c r="F115" s="13" t="inlineStr">
        <is>
          <t>Dofollow</t>
        </is>
      </c>
      <c r="G115" s="6" t="inlineStr">
        <is>
          <t>https://americusedit.com/business/17-parkers-heating-and-air-conditioning-inc.html</t>
        </is>
      </c>
      <c r="H115" s="6" t="inlineStr">
        <is>
          <t>Parker’s Heating and Air Conditioning, Inc. in Americus, GA | The Americus Edit</t>
        </is>
      </c>
      <c r="I115" s="6" t="inlineStr">
        <is>
          <t>https://parkersair.com/</t>
        </is>
      </c>
    </row>
    <row r="116" ht="22.5" customHeight="1" s="26">
      <c r="A116" s="6" t="inlineStr">
        <is>
          <t>americusedit.com</t>
        </is>
      </c>
      <c r="B116" s="6" t="inlineStr">
        <is>
          <t>Keep</t>
        </is>
      </c>
      <c r="C116" s="11" t="inlineStr">
        <is>
          <t>Semrush</t>
        </is>
      </c>
      <c r="D116" s="6" t="inlineStr">
        <is>
          <t>Visit official website</t>
        </is>
      </c>
      <c r="E116" s="6" t="inlineStr">
        <is>
          <t>Generic</t>
        </is>
      </c>
      <c r="F116" s="13" t="inlineStr">
        <is>
          <t>Dofollow</t>
        </is>
      </c>
      <c r="G116" s="6" t="inlineStr">
        <is>
          <t>https://americusedit.com/category-home-and-property.html</t>
        </is>
      </c>
      <c r="H116" s="6" t="inlineStr">
        <is>
          <t>Home &amp; Property in Americus, GA | The Americus Edit</t>
        </is>
      </c>
      <c r="I116" s="6" t="inlineStr">
        <is>
          <t>https://parkersair.com/</t>
        </is>
      </c>
    </row>
    <row r="117" ht="22.5" customHeight="1" s="26">
      <c r="A117" s="6" t="inlineStr">
        <is>
          <t>americusedit.com</t>
        </is>
      </c>
      <c r="B117" s="6" t="inlineStr">
        <is>
          <t>Keep</t>
        </is>
      </c>
      <c r="C117" s="11" t="inlineStr">
        <is>
          <t>Semrush</t>
        </is>
      </c>
      <c r="D117" s="6" t="inlineStr">
        <is>
          <t>Visit official website</t>
        </is>
      </c>
      <c r="E117" s="6" t="inlineStr">
        <is>
          <t>Generic</t>
        </is>
      </c>
      <c r="F117" s="13" t="inlineStr">
        <is>
          <t>Dofollow</t>
        </is>
      </c>
      <c r="G117" s="6" t="inlineStr">
        <is>
          <t>https://americusedit.com/listings.html</t>
        </is>
      </c>
      <c r="H117" s="6" t="inlineStr">
        <is>
          <t>Americus, GA Business Directory | The Americus Edit</t>
        </is>
      </c>
      <c r="I117" s="6" t="inlineStr">
        <is>
          <t>https://parkersair.com/</t>
        </is>
      </c>
    </row>
    <row r="118" ht="22.5" customHeight="1" s="26">
      <c r="A118" s="6" t="inlineStr">
        <is>
          <t>analyticshaven.top</t>
        </is>
      </c>
      <c r="B118" s="6" t="inlineStr">
        <is>
          <t>Spam (Nofollow, No Action)</t>
        </is>
      </c>
      <c r="C118" s="11" t="inlineStr">
        <is>
          <t>Semrush</t>
        </is>
      </c>
      <c r="D118" s="6" t="inlineStr">
        <is>
          <t>parkersair.com</t>
        </is>
      </c>
      <c r="E118" s="6" t="inlineStr">
        <is>
          <t>Naked URL</t>
        </is>
      </c>
      <c r="F118" s="13" t="inlineStr">
        <is>
          <t>Nofollow</t>
        </is>
      </c>
      <c r="G118" s="6" t="inlineStr">
        <is>
          <t>https://analyticshaven.top/stats/116696</t>
        </is>
      </c>
      <c r="H118" s="6" t="inlineStr">
        <is>
          <t>✅ Website Stats 📊</t>
        </is>
      </c>
      <c r="I118" s="6" t="inlineStr">
        <is>
          <t>https://parkersair.com/</t>
        </is>
      </c>
    </row>
    <row r="119" ht="22.5" customHeight="1" s="26">
      <c r="A119" s="6" t="inlineStr">
        <is>
          <t>analyzebacklinks.site</t>
        </is>
      </c>
      <c r="B119" s="6" t="inlineStr">
        <is>
          <t>Spam (Disavow)</t>
        </is>
      </c>
      <c r="C119" s="11" t="inlineStr">
        <is>
          <t>Semrush</t>
        </is>
      </c>
      <c r="D119" s="6" t="inlineStr">
        <is>
          <t>Premium SEO Link Building Experts Helping parkersair.com Websites Rank Higher</t>
        </is>
      </c>
      <c r="E119" s="6" t="inlineStr">
        <is>
          <t>Spam: keyword stuffed SEO sales copy</t>
        </is>
      </c>
      <c r="F119" s="13" t="inlineStr">
        <is>
          <t>Dofollow</t>
        </is>
      </c>
      <c r="G119" s="6" t="inlineStr">
        <is>
          <t>https://analyzebacklinks.site/dir/seo-boosting-backlinks-158436</t>
        </is>
      </c>
      <c r="H119" s="6" t="inlineStr">
        <is>
          <t>Premium SEO Backlink Experts Offering Professional Link Building Services to Help Websites Build Authority, Improve Rankings, and Increase Search Engine Traffic - Page 158,436</t>
        </is>
      </c>
      <c r="I119" s="6" t="inlineStr">
        <is>
          <t>https://parkersair.com/</t>
        </is>
      </c>
    </row>
    <row r="120" ht="22.5" customHeight="1" s="26">
      <c r="A120" s="6" t="inlineStr">
        <is>
          <t>analyzebacklinks.store</t>
        </is>
      </c>
      <c r="B120" s="6" t="inlineStr">
        <is>
          <t>Spam (Disavow)</t>
        </is>
      </c>
      <c r="C120" s="11" t="inlineStr">
        <is>
          <t>Semrush</t>
        </is>
      </c>
      <c r="D120" s="6" t="inlineStr">
        <is>
          <t>Premium SEO Link Building Experts Helping parkersair.com Websites Rank Higher</t>
        </is>
      </c>
      <c r="E120" s="6" t="inlineStr">
        <is>
          <t>Spam: keyword stuffed SEO sales copy</t>
        </is>
      </c>
      <c r="F120" s="13" t="inlineStr">
        <is>
          <t>Dofollow</t>
        </is>
      </c>
      <c r="G120" s="6" t="inlineStr">
        <is>
          <t>https://analyzebacklinks.store/dir/seo-boosting-backlinks-158436</t>
        </is>
      </c>
      <c r="H120" s="6" t="inlineStr">
        <is>
          <t>Premium SEO Backlink Experts Offering Professional Link Building Services to Help Websites Build Authority, Improve Rankings, and Increase Search Engine Traffic - Page 158,436</t>
        </is>
      </c>
      <c r="I120" s="6" t="inlineStr">
        <is>
          <t>https://parkersair.com/</t>
        </is>
      </c>
    </row>
    <row r="121" ht="22.5" customHeight="1" s="26">
      <c r="A121" s="6" t="inlineStr">
        <is>
          <t>anchorurl.cloud</t>
        </is>
      </c>
      <c r="B121" s="6" t="inlineStr">
        <is>
          <t>Spam (Nofollow, No Action)</t>
        </is>
      </c>
      <c r="C121" s="11" t="inlineStr">
        <is>
          <t>Semrush</t>
        </is>
      </c>
      <c r="D121" s="6" t="inlineStr">
        <is>
          <t>parkersair.com</t>
        </is>
      </c>
      <c r="E121" s="6" t="inlineStr">
        <is>
          <t>Naked URL</t>
        </is>
      </c>
      <c r="F121" s="13" t="inlineStr">
        <is>
          <t>Nofollow</t>
        </is>
      </c>
      <c r="G121" s="6" t="inlineStr">
        <is>
          <t>https://anchorurl.cloud/share/116695</t>
        </is>
      </c>
      <c r="H121" s="6" t="inlineStr">
        <is>
          <t>❤️ URL Shared ❤️</t>
        </is>
      </c>
      <c r="I121" s="6" t="inlineStr">
        <is>
          <t>https://parkersair.com/</t>
        </is>
      </c>
    </row>
    <row r="122" ht="22.5" customHeight="1" s="26">
      <c r="A122" s="6" t="inlineStr">
        <is>
          <t>anchorurl.cloud</t>
        </is>
      </c>
      <c r="B122" s="6" t="inlineStr">
        <is>
          <t>Spam (Nofollow, No Action)</t>
        </is>
      </c>
      <c r="C122" s="11" t="inlineStr">
        <is>
          <t>Semrush</t>
        </is>
      </c>
      <c r="D122" s="6" t="inlineStr">
        <is>
          <t>parkersair.com</t>
        </is>
      </c>
      <c r="E122" s="6" t="inlineStr">
        <is>
          <t>Naked URL</t>
        </is>
      </c>
      <c r="F122" s="13" t="inlineStr">
        <is>
          <t>Nofollow</t>
        </is>
      </c>
      <c r="G122" s="6" t="inlineStr">
        <is>
          <t>https://anchorurl.cloud/share/116696</t>
        </is>
      </c>
      <c r="H122" s="6" t="inlineStr">
        <is>
          <t>❤️ URL Shared ❤️</t>
        </is>
      </c>
      <c r="I122" s="6" t="inlineStr">
        <is>
          <t>https://parkersair.com/</t>
        </is>
      </c>
    </row>
    <row r="123" ht="22.5" customHeight="1" s="26">
      <c r="A123" s="6" t="inlineStr">
        <is>
          <t>anewdirectory.org</t>
        </is>
      </c>
      <c r="B123" s="6" t="inlineStr">
        <is>
          <t>Held (Pending Partner)</t>
        </is>
      </c>
      <c r="C123" s="11" t="inlineStr">
        <is>
          <t>Semrush</t>
        </is>
      </c>
      <c r="D123" s="6" t="inlineStr">
        <is>
          <t>Cost To Fix Leaky Air Ducts Americus GA</t>
        </is>
      </c>
      <c r="E123" s="6" t="inlineStr">
        <is>
          <t>Exact match commercial (geo)</t>
        </is>
      </c>
      <c r="F123" s="13" t="inlineStr">
        <is>
          <t>Dofollow</t>
        </is>
      </c>
      <c r="G123" s="6" t="inlineStr">
        <is>
          <t>https://www.anewdirectory.org/detail/8661/cost-to-fix-leaky-air-ducts-americus-ga.html</t>
        </is>
      </c>
      <c r="H123" s="6" t="inlineStr">
        <is>
          <t>Cost To Fix Leaky Air Ducts Americus GA</t>
        </is>
      </c>
      <c r="I123" s="6" t="inlineStr">
        <is>
          <t>https://parkersair.com/services/home-performance/</t>
        </is>
      </c>
    </row>
    <row r="124" ht="22.5" customHeight="1" s="26">
      <c r="A124" s="6" t="inlineStr">
        <is>
          <t>anewdirectory.org</t>
        </is>
      </c>
      <c r="B124" s="6" t="inlineStr">
        <is>
          <t>Held (Pending Partner)</t>
        </is>
      </c>
      <c r="C124" s="11" t="inlineStr">
        <is>
          <t>Semrush</t>
        </is>
      </c>
      <c r="D124" s="6" t="inlineStr">
        <is>
          <t>Visit Website</t>
        </is>
      </c>
      <c r="E124" s="6" t="inlineStr">
        <is>
          <t>Generic</t>
        </is>
      </c>
      <c r="F124" s="13" t="inlineStr">
        <is>
          <t>Dofollow</t>
        </is>
      </c>
      <c r="G124" s="6" t="inlineStr">
        <is>
          <t>https://www.anewdirectory.org/detail/8661/cost-to-fix-leaky-air-ducts-americus-ga.html</t>
        </is>
      </c>
      <c r="H124" s="6" t="inlineStr">
        <is>
          <t>Cost To Fix Leaky Air Ducts Americus GA</t>
        </is>
      </c>
      <c r="I124" s="6" t="inlineStr">
        <is>
          <t>https://parkersair.com/services/home-performance/</t>
        </is>
      </c>
    </row>
    <row r="125" ht="22.5" customHeight="1" s="26">
      <c r="A125" s="6" t="inlineStr">
        <is>
          <t>angelinasweb.net</t>
        </is>
      </c>
      <c r="B125" s="6" t="inlineStr">
        <is>
          <t>Held (Pending Partner)</t>
        </is>
      </c>
      <c r="C125" s="11" t="inlineStr">
        <is>
          <t>Semrush</t>
        </is>
      </c>
      <c r="D125" s="6" t="inlineStr">
        <is>
          <t>https://parkersair.com/leesburg/</t>
        </is>
      </c>
      <c r="E125" s="6" t="inlineStr">
        <is>
          <t>Naked URL</t>
        </is>
      </c>
      <c r="F125" s="13" t="inlineStr">
        <is>
          <t>Dofollow</t>
        </is>
      </c>
      <c r="G125" s="6" t="inlineStr">
        <is>
          <t>https://www.angelinasweb.net/detail/8853/hvac-service-leesburg-ga.html</t>
        </is>
      </c>
      <c r="H125" s="6" t="inlineStr">
        <is>
          <t>Hvac Service Leesburg GA</t>
        </is>
      </c>
      <c r="I125" s="6" t="inlineStr">
        <is>
          <t>https://parkersair.com/leesburg/</t>
        </is>
      </c>
    </row>
    <row r="126" ht="22.5" customHeight="1" s="26">
      <c r="A126" s="6" t="inlineStr">
        <is>
          <t>angelinasweb.net</t>
        </is>
      </c>
      <c r="B126" s="6" t="inlineStr">
        <is>
          <t>Held (Pending Partner)</t>
        </is>
      </c>
      <c r="C126" s="11" t="inlineStr">
        <is>
          <t>Semrush</t>
        </is>
      </c>
      <c r="D126" s="6" t="inlineStr">
        <is>
          <t>Hvac Service Leesburg GA</t>
        </is>
      </c>
      <c r="E126" s="6" t="inlineStr">
        <is>
          <t>Exact match commercial (geo)</t>
        </is>
      </c>
      <c r="F126" s="13" t="inlineStr">
        <is>
          <t>Dofollow</t>
        </is>
      </c>
      <c r="G126" s="6" t="inlineStr">
        <is>
          <t>https://www.angelinasweb.net/detail/8853/hvac-service-leesburg-ga.html</t>
        </is>
      </c>
      <c r="H126" s="6" t="inlineStr">
        <is>
          <t>Hvac Service Leesburg GA</t>
        </is>
      </c>
      <c r="I126" s="6" t="inlineStr">
        <is>
          <t>https://parkersair.com/leesburg/</t>
        </is>
      </c>
    </row>
    <row r="127" ht="22.5" customHeight="1" s="26">
      <c r="A127" s="6" t="inlineStr">
        <is>
          <t>answebtechs.site</t>
        </is>
      </c>
      <c r="B127" s="6" t="inlineStr">
        <is>
          <t>Spam (Disavow)</t>
        </is>
      </c>
      <c r="C127" s="11" t="inlineStr">
        <is>
          <t>Semrush</t>
        </is>
      </c>
      <c r="D127" s="6" t="inlineStr">
        <is>
          <t>Reliable Niche Edit Links for parkersair.com to Raise Domain Rating. Grow Search Traffic, and Grow Your Business Online.</t>
        </is>
      </c>
      <c r="E127" s="6" t="inlineStr">
        <is>
          <t>Spam: keyword stuffed SEO sales copy</t>
        </is>
      </c>
      <c r="F127" s="13" t="inlineStr">
        <is>
          <t>Dofollow</t>
        </is>
      </c>
      <c r="G127" s="6" t="inlineStr">
        <is>
          <t>https://answebtechs.site/domain-rating-index/effective-contextual-link-placements-to-increase-trust-flow-improve-google-rankings-and-grow-your-business-online-36b14c.html</t>
        </is>
      </c>
      <c r="H127" s="6" t="inlineStr">
        <is>
          <t>Effective Contextual Link Placements to Increase Trust Flow. Improve Google Rankings, and Grow Your Business Online.</t>
        </is>
      </c>
      <c r="I127" s="6" t="inlineStr">
        <is>
          <t>https://parkersair.com/</t>
        </is>
      </c>
    </row>
    <row r="128" ht="22.5" customHeight="1" s="26">
      <c r="A128" s="6" t="inlineStr">
        <is>
          <t>aotw.co</t>
        </is>
      </c>
      <c r="B128" s="6" t="inlineStr">
        <is>
          <t>Held (Pending Partner)</t>
        </is>
      </c>
      <c r="C128" s="11" t="inlineStr">
        <is>
          <t>Semrush</t>
        </is>
      </c>
      <c r="D128" s="6" t="inlineStr">
        <is>
          <t>Duct Leakage Testing Cordele GA</t>
        </is>
      </c>
      <c r="E128" s="6" t="inlineStr">
        <is>
          <t>Exact match commercial (geo)</t>
        </is>
      </c>
      <c r="F128" s="13" t="inlineStr">
        <is>
          <t>Dofollow</t>
        </is>
      </c>
      <c r="G128" s="6" t="inlineStr">
        <is>
          <t>https://www.aotw.co/detail/6703/duct-leakage-testing-cordele-ga.html</t>
        </is>
      </c>
      <c r="H128" s="6" t="inlineStr">
        <is>
          <t>Duct Leakage Testing Cordele GA</t>
        </is>
      </c>
      <c r="I128" s="6" t="inlineStr">
        <is>
          <t>https://parkersair.com/services/home-performance-cordele-ga/</t>
        </is>
      </c>
    </row>
    <row r="129" ht="22.5" customHeight="1" s="26">
      <c r="A129" s="6" t="inlineStr">
        <is>
          <t>aotw.co</t>
        </is>
      </c>
      <c r="B129" s="6" t="inlineStr">
        <is>
          <t>Held (Pending Partner)</t>
        </is>
      </c>
      <c r="C129" s="11" t="inlineStr">
        <is>
          <t>Semrush</t>
        </is>
      </c>
      <c r="D129" s="6" t="inlineStr">
        <is>
          <t>parkersair.com</t>
        </is>
      </c>
      <c r="E129" s="6" t="inlineStr">
        <is>
          <t>Naked URL</t>
        </is>
      </c>
      <c r="F129" s="13" t="inlineStr">
        <is>
          <t>Dofollow</t>
        </is>
      </c>
      <c r="G129" s="6" t="inlineStr">
        <is>
          <t>https://www.aotw.co/detail/6703/duct-leakage-testing-cordele-ga.html</t>
        </is>
      </c>
      <c r="H129" s="6" t="inlineStr">
        <is>
          <t>Duct Leakage Testing Cordele GA</t>
        </is>
      </c>
      <c r="I129" s="6" t="inlineStr">
        <is>
          <t>https://parkersair.com/services/home-performance-cordele-ga/</t>
        </is>
      </c>
    </row>
    <row r="130" ht="22.5" customHeight="1" s="26">
      <c r="A130" s="6" t="inlineStr">
        <is>
          <t>archive-hu.com</t>
        </is>
      </c>
      <c r="B130" s="6" t="inlineStr">
        <is>
          <t>Spam (Disavow)</t>
        </is>
      </c>
      <c r="C130" s="11" t="inlineStr">
        <is>
          <t>Semrush</t>
        </is>
      </c>
      <c r="D130" s="6" t="inlineStr">
        <is>
          <t>High Quality Dofollow Backlinks DA 50 PA 40 Premium PBN Network Service parkersair.com Rank First Page Google Fast SEO Link Building Buy Backlinks Online Cheap</t>
        </is>
      </c>
      <c r="E130" s="6" t="inlineStr">
        <is>
          <t>Spam: keyword stuffed SEO sales copy</t>
        </is>
      </c>
      <c r="F130" s="13" t="inlineStr">
        <is>
          <t>Dofollow</t>
        </is>
      </c>
      <c r="G130" s="6" t="inlineStr">
        <is>
          <t>https://archive-hu.com/all/2207/1.html</t>
        </is>
      </c>
      <c r="H130" s="6" t="inlineStr">
        <is>
          <t>🏆🏆Boost your Google rankings with Premium PBN &amp; Link Building🏆🏆</t>
        </is>
      </c>
      <c r="I130" s="6" t="inlineStr">
        <is>
          <t>https://parkersair.com/</t>
        </is>
      </c>
    </row>
    <row r="131" ht="22.5" customHeight="1" s="26">
      <c r="A131" s="6" t="inlineStr">
        <is>
          <t>areasearchindex.com</t>
        </is>
      </c>
      <c r="B131" s="6" t="inlineStr">
        <is>
          <t>Held (Pending Partner)</t>
        </is>
      </c>
      <c r="C131" s="11" t="inlineStr">
        <is>
          <t>Semrush</t>
        </is>
      </c>
      <c r="D131" s="6" t="inlineStr">
        <is>
          <t>parkersair.com</t>
        </is>
      </c>
      <c r="E131" s="6" t="inlineStr">
        <is>
          <t>Naked URL</t>
        </is>
      </c>
      <c r="F131" s="13" t="inlineStr">
        <is>
          <t>Dofollow</t>
        </is>
      </c>
      <c r="G131" s="6" t="inlineStr">
        <is>
          <t>https://areasearchindex.com/detail/13802/hvac-contractors-cordele-ga.html</t>
        </is>
      </c>
      <c r="H131" s="6" t="inlineStr">
        <is>
          <t>Hvac Contractors Cordele GA</t>
        </is>
      </c>
      <c r="I131" s="6" t="inlineStr">
        <is>
          <t>https://parkersair.com/cordele</t>
        </is>
      </c>
    </row>
    <row r="132" ht="22.5" customHeight="1" s="26">
      <c r="A132" s="6" t="inlineStr">
        <is>
          <t>areasearchindex.com</t>
        </is>
      </c>
      <c r="B132" s="6" t="inlineStr">
        <is>
          <t>Held (Pending Partner)</t>
        </is>
      </c>
      <c r="C132" s="11" t="inlineStr">
        <is>
          <t>Semrush</t>
        </is>
      </c>
      <c r="D132" s="6" t="inlineStr">
        <is>
          <t>Hvac Contractors Cordele GA</t>
        </is>
      </c>
      <c r="E132" s="6" t="inlineStr">
        <is>
          <t>Exact match commercial (geo)</t>
        </is>
      </c>
      <c r="F132" s="13" t="inlineStr">
        <is>
          <t>Dofollow</t>
        </is>
      </c>
      <c r="G132" s="6" t="inlineStr">
        <is>
          <t>https://areasearchindex.com/detail/13802/hvac-contractors-cordele-ga.html</t>
        </is>
      </c>
      <c r="H132" s="6" t="inlineStr">
        <is>
          <t>Hvac Contractors Cordele GA</t>
        </is>
      </c>
      <c r="I132" s="6" t="inlineStr">
        <is>
          <t>https://parkersair.com/cordele</t>
        </is>
      </c>
    </row>
    <row r="133" ht="22.5" customHeight="1" s="26">
      <c r="A133" s="6" t="inlineStr">
        <is>
          <t>arrivebusiness.com</t>
        </is>
      </c>
      <c r="B133" s="6" t="inlineStr">
        <is>
          <t>Keep</t>
        </is>
      </c>
      <c r="C133" s="11" t="inlineStr">
        <is>
          <t>Semrush</t>
        </is>
      </c>
      <c r="D133" s="6" t="inlineStr">
        <is>
          <t>http://parkersair.com</t>
        </is>
      </c>
      <c r="E133" s="6" t="inlineStr">
        <is>
          <t>Naked URL</t>
        </is>
      </c>
      <c r="F133" s="13" t="inlineStr">
        <is>
          <t>Dofollow</t>
        </is>
      </c>
      <c r="G133" s="6" t="inlineStr">
        <is>
          <t>https://www.arrivebusiness.com/parkers-heating-air-conditioning/c-548214</t>
        </is>
      </c>
      <c r="H133" s="6" t="inlineStr">
        <is>
          <t>Parker's Heating &amp; Air Conditioning - ArriveBusiness</t>
        </is>
      </c>
      <c r="I133" s="6" t="inlineStr">
        <is>
          <t>http://parkersair.com/</t>
        </is>
      </c>
    </row>
    <row r="134" ht="22.5" customHeight="1" s="26">
      <c r="A134" s="6" t="inlineStr">
        <is>
          <t>articlebay.us</t>
        </is>
      </c>
      <c r="B134" s="6" t="inlineStr">
        <is>
          <t>Held (Pending Partner)</t>
        </is>
      </c>
      <c r="C134" s="11" t="inlineStr">
        <is>
          <t>Semrush</t>
        </is>
      </c>
      <c r="D134" s="6" t="inlineStr">
        <is>
          <t>AC installation in Cordele, GA</t>
        </is>
      </c>
      <c r="E134" s="6" t="inlineStr">
        <is>
          <t>Exact match commercial (geo)</t>
        </is>
      </c>
      <c r="F134" s="13" t="inlineStr">
        <is>
          <t>Dofollow</t>
        </is>
      </c>
      <c r="G134" s="6" t="inlineStr">
        <is>
          <t>https://www.articlebay.us/quality-professional-ac-installation-in-cordele-ga/</t>
        </is>
      </c>
      <c r="H134" s="6" t="inlineStr">
        <is>
          <t>Quality, Professional AC Installation in Cordele, GA</t>
        </is>
      </c>
      <c r="I134" s="6" t="inlineStr">
        <is>
          <t>https://parkersair.com/services/heating-and-air-conditioning-cordele/</t>
        </is>
      </c>
    </row>
    <row r="135" ht="22.5" customHeight="1" s="26">
      <c r="A135" s="6" t="inlineStr">
        <is>
          <t>articlebay.us</t>
        </is>
      </c>
      <c r="B135" s="6" t="inlineStr">
        <is>
          <t>Held (Pending Partner)</t>
        </is>
      </c>
      <c r="C135" s="11" t="inlineStr">
        <is>
          <t>Semrush</t>
        </is>
      </c>
      <c r="D135" s="6" t="inlineStr">
        <is>
          <t>AC unit repair in Cordele, GA ,</t>
        </is>
      </c>
      <c r="E135" s="6" t="inlineStr">
        <is>
          <t>Exact match commercial (geo)</t>
        </is>
      </c>
      <c r="F135" s="13" t="inlineStr">
        <is>
          <t>Dofollow</t>
        </is>
      </c>
      <c r="G135" s="6" t="inlineStr">
        <is>
          <t>https://www.articlebay.us/when-to-call-for-ac-unit-repair-in-cordele-ga/</t>
        </is>
      </c>
      <c r="H135" s="6" t="inlineStr">
        <is>
          <t>When to Call for AC Unit Repair in Cordele, GA</t>
        </is>
      </c>
      <c r="I135" s="6" t="inlineStr">
        <is>
          <t>https://parkersair.com/services/heating-and-air-conditioning-cordele/</t>
        </is>
      </c>
    </row>
    <row r="136" ht="22.5" customHeight="1" s="26">
      <c r="A136" s="6" t="inlineStr">
        <is>
          <t>articlecity.info</t>
        </is>
      </c>
      <c r="B136" s="6" t="inlineStr">
        <is>
          <t>Held (Pending Partner)</t>
        </is>
      </c>
      <c r="C136" s="11" t="inlineStr">
        <is>
          <t>Semrush</t>
        </is>
      </c>
      <c r="D136" s="6" t="inlineStr">
        <is>
          <t>ac unit repair Cordele, GA</t>
        </is>
      </c>
      <c r="E136" s="6" t="inlineStr">
        <is>
          <t>Exact match commercial (geo)</t>
        </is>
      </c>
      <c r="F136" s="13" t="inlineStr">
        <is>
          <t>Dofollow</t>
        </is>
      </c>
      <c r="G136" s="6" t="inlineStr">
        <is>
          <t>https://articlecity.info/2026/02/11/fast-solutions-for-ac-unit-repair-in-cordele-ga-when-summer-heat-strikes/</t>
        </is>
      </c>
      <c r="H136" s="6" t="inlineStr">
        <is>
          <t>Fast solutions for AC unit repair in Cordele, GA, when summer heat strikes - Article City</t>
        </is>
      </c>
      <c r="I136" s="6" t="inlineStr">
        <is>
          <t>https://parkersair.com/services/heating-and-air-conditioning-cordele/</t>
        </is>
      </c>
    </row>
    <row r="137" ht="22.5" customHeight="1" s="26">
      <c r="A137" s="6" t="inlineStr">
        <is>
          <t>articlecity.info</t>
        </is>
      </c>
      <c r="B137" s="6" t="inlineStr">
        <is>
          <t>Held (Pending Partner)</t>
        </is>
      </c>
      <c r="C137" s="11" t="inlineStr">
        <is>
          <t>Semrush</t>
        </is>
      </c>
      <c r="D137" s="6" t="inlineStr">
        <is>
          <t>Duct Leakage Test Cordele, GA</t>
        </is>
      </c>
      <c r="E137" s="6" t="inlineStr">
        <is>
          <t>Exact match commercial (geo)</t>
        </is>
      </c>
      <c r="F137" s="13" t="inlineStr">
        <is>
          <t>Dofollow</t>
        </is>
      </c>
      <c r="G137" s="6" t="inlineStr">
        <is>
          <t>https://articlecity.info/2026/03/25/why-a-duct-leakage-test-cordele-ga-matters-for-indoor-air-quality-and-efficiency/</t>
        </is>
      </c>
      <c r="H137" s="6" t="inlineStr">
        <is>
          <t>Why a Duct Leakage Test Cordele, GA, Matters for Indoor Air Quality and Efficiency - Article City</t>
        </is>
      </c>
      <c r="I137" s="6" t="inlineStr">
        <is>
          <t>https://parkersair.com/services/duct-cleaning-filters-cordele/</t>
        </is>
      </c>
    </row>
    <row r="138" ht="22.5" customHeight="1" s="26">
      <c r="A138" s="6" t="inlineStr">
        <is>
          <t>articlelistingz.com</t>
        </is>
      </c>
      <c r="B138" s="6" t="inlineStr">
        <is>
          <t>Held (Pending Partner)</t>
        </is>
      </c>
      <c r="C138" s="11" t="inlineStr">
        <is>
          <t>Semrush</t>
        </is>
      </c>
      <c r="D138" s="6" t="inlineStr">
        <is>
          <t>AC Repair in Leesburg, GA</t>
        </is>
      </c>
      <c r="E138" s="6" t="inlineStr">
        <is>
          <t>Exact match commercial (geo)</t>
        </is>
      </c>
      <c r="F138" s="13" t="inlineStr">
        <is>
          <t>Dofollow</t>
        </is>
      </c>
      <c r="G138" s="6" t="inlineStr">
        <is>
          <t>https://articlelistingz.com/professional-ac-repair-in-leesburg-ga/</t>
        </is>
      </c>
      <c r="H138" s="6" t="inlineStr">
        <is>
          <t>Professional AC Repair in Leesburg, GA - Article Listingz</t>
        </is>
      </c>
      <c r="I138" s="6" t="inlineStr">
        <is>
          <t>https://parkersair.com/services/heating-air-conditioning-leesburg/</t>
        </is>
      </c>
    </row>
    <row r="139" ht="22.5" customHeight="1" s="26">
      <c r="A139" s="6" t="inlineStr">
        <is>
          <t>articlelistingz.com</t>
        </is>
      </c>
      <c r="B139" s="6" t="inlineStr">
        <is>
          <t>Held (Pending Partner)</t>
        </is>
      </c>
      <c r="C139" s="11" t="inlineStr">
        <is>
          <t>Semrush</t>
        </is>
      </c>
      <c r="D139" s="6" t="inlineStr">
        <is>
          <t>HVAC repair in Leesburg, GA</t>
        </is>
      </c>
      <c r="E139" s="6" t="inlineStr">
        <is>
          <t>Exact match commercial (geo)</t>
        </is>
      </c>
      <c r="F139" s="13" t="inlineStr">
        <is>
          <t>Dofollow</t>
        </is>
      </c>
      <c r="G139" s="6" t="inlineStr">
        <is>
          <t>https://articlelistingz.com/quality-hvac-repair-in-leesburg-ga/</t>
        </is>
      </c>
      <c r="H139" s="6" t="inlineStr">
        <is>
          <t>Quality HVAC Repair in Leesburg, GA - Article Listingz</t>
        </is>
      </c>
      <c r="I139" s="6" t="inlineStr">
        <is>
          <t>https://parkersair.com/leesburg/</t>
        </is>
      </c>
    </row>
    <row r="140" ht="22.5" customHeight="1" s="26">
      <c r="A140" s="6" t="inlineStr">
        <is>
          <t>articlelistingz.com</t>
        </is>
      </c>
      <c r="B140" s="6" t="inlineStr">
        <is>
          <t>Held (Pending Partner)</t>
        </is>
      </c>
      <c r="C140" s="11" t="inlineStr">
        <is>
          <t>Semrush</t>
        </is>
      </c>
      <c r="D140" s="6" t="inlineStr">
        <is>
          <t>HVAC maintenance in Americus, GA</t>
        </is>
      </c>
      <c r="E140" s="6" t="inlineStr">
        <is>
          <t>Exact match commercial (geo)</t>
        </is>
      </c>
      <c r="F140" s="13" t="inlineStr">
        <is>
          <t>Dofollow</t>
        </is>
      </c>
      <c r="G140" s="6" t="inlineStr">
        <is>
          <t>https://articlelistingz.com/reliable-hvac-maintenance-in-americus-ga/</t>
        </is>
      </c>
      <c r="H140" s="6" t="inlineStr">
        <is>
          <t>Reliable HVAC Maintenance in Americus, GA - Article Listingz</t>
        </is>
      </c>
      <c r="I140" s="6" t="inlineStr">
        <is>
          <t>https://parkersair.com/services/heating-air-conditioning/</t>
        </is>
      </c>
    </row>
    <row r="141" ht="22.5" customHeight="1" s="26">
      <c r="A141" s="6" t="inlineStr">
        <is>
          <t>articles-center.com</t>
        </is>
      </c>
      <c r="B141" s="6" t="inlineStr">
        <is>
          <t>Held (Pending Partner)</t>
        </is>
      </c>
      <c r="C141" s="11" t="inlineStr">
        <is>
          <t>Semrush</t>
        </is>
      </c>
      <c r="D141" s="6" t="inlineStr">
        <is>
          <t>HVAC service in Leesburg, GA</t>
        </is>
      </c>
      <c r="E141" s="6" t="inlineStr">
        <is>
          <t>Exact match commercial (geo)</t>
        </is>
      </c>
      <c r="F141" s="13" t="inlineStr">
        <is>
          <t>Dofollow</t>
        </is>
      </c>
      <c r="G141" s="6" t="inlineStr">
        <is>
          <t>https://www.articles-center.com/call-in-the-pros-for-hvac-service-in-leesburg-ga/</t>
        </is>
      </c>
      <c r="H141" s="6" t="inlineStr">
        <is>
          <t>Call in the Pros for HVAC Service in Leesburg, GA - Articles Center</t>
        </is>
      </c>
      <c r="I141" s="6" t="inlineStr">
        <is>
          <t>https://parkersair.com/leesburg/</t>
        </is>
      </c>
    </row>
    <row r="142" ht="22.5" customHeight="1" s="26">
      <c r="A142" s="6" t="inlineStr">
        <is>
          <t>articles-center.com</t>
        </is>
      </c>
      <c r="B142" s="6" t="inlineStr">
        <is>
          <t>Held (Pending Partner)</t>
        </is>
      </c>
      <c r="C142" s="11" t="inlineStr">
        <is>
          <t>Semrush</t>
        </is>
      </c>
      <c r="D142" s="6" t="inlineStr">
        <is>
          <t>HVAC contractors in Cordele, GA</t>
        </is>
      </c>
      <c r="E142" s="6" t="inlineStr">
        <is>
          <t>Exact match commercial (geo)</t>
        </is>
      </c>
      <c r="F142" s="13" t="inlineStr">
        <is>
          <t>Dofollow</t>
        </is>
      </c>
      <c r="G142" s="6" t="inlineStr">
        <is>
          <t>https://www.articles-center.com/everything-you-need-to-know-about-hvac-contractors-in-cordele-ga/</t>
        </is>
      </c>
      <c r="H142" s="6" t="inlineStr">
        <is>
          <t>Everything You Need to Know About HVAC Contractors in Cordele, GA - Articles Center</t>
        </is>
      </c>
      <c r="I142" s="6" t="inlineStr">
        <is>
          <t>https://parkersair.com/cordele/</t>
        </is>
      </c>
    </row>
    <row r="143" ht="22.5" customHeight="1" s="26">
      <c r="A143" s="6" t="inlineStr">
        <is>
          <t>articles-center.com</t>
        </is>
      </c>
      <c r="B143" s="6" t="inlineStr">
        <is>
          <t>Held (Pending Partner)</t>
        </is>
      </c>
      <c r="C143" s="11" t="inlineStr">
        <is>
          <t>Semrush</t>
        </is>
      </c>
      <c r="D143" s="6" t="inlineStr">
        <is>
          <t>HVAC contractors Leesburg, ga</t>
        </is>
      </c>
      <c r="E143" s="6" t="inlineStr">
        <is>
          <t>Exact match commercial (geo)</t>
        </is>
      </c>
      <c r="F143" s="13" t="inlineStr">
        <is>
          <t>Dofollow</t>
        </is>
      </c>
      <c r="G143" s="6" t="inlineStr">
        <is>
          <t>https://www.articles-center.com/finding-peace-of-mind-with-hvac-contractors-in-leesburg-ga-for-home-comfort/</t>
        </is>
      </c>
      <c r="H143" s="6" t="inlineStr">
        <is>
          <t>Finding peace of mind with HVAC contractors in Leesburg, ga, for home comfort - Articles Center</t>
        </is>
      </c>
      <c r="I143" s="6" t="inlineStr">
        <is>
          <t>https://parkersair.com/leesburg/</t>
        </is>
      </c>
    </row>
    <row r="144" ht="22.5" customHeight="1" s="26">
      <c r="A144" s="6" t="inlineStr">
        <is>
          <t>articles-center.com</t>
        </is>
      </c>
      <c r="B144" s="6" t="inlineStr">
        <is>
          <t>Held (Pending Partner)</t>
        </is>
      </c>
      <c r="C144" s="11" t="inlineStr">
        <is>
          <t>Semrush</t>
        </is>
      </c>
      <c r="D144" s="6" t="inlineStr">
        <is>
          <t>HVAC repair in Americus, GA</t>
        </is>
      </c>
      <c r="E144" s="6" t="inlineStr">
        <is>
          <t>Exact match commercial (geo)</t>
        </is>
      </c>
      <c r="F144" s="13" t="inlineStr">
        <is>
          <t>Dofollow</t>
        </is>
      </c>
      <c r="G144" s="6" t="inlineStr">
        <is>
          <t>https://www.articles-center.com/hvac-repair-in-americus-ga-essential-services-for-your-comfort/</t>
        </is>
      </c>
      <c r="H144" s="6" t="inlineStr">
        <is>
          <t>HVAC Repair in Americus, GA: Essential Services for Your Comfort - Articles Center</t>
        </is>
      </c>
      <c r="I144" s="6" t="inlineStr">
        <is>
          <t>https://parkersair.com/</t>
        </is>
      </c>
    </row>
    <row r="145" ht="22.5" customHeight="1" s="26">
      <c r="A145" s="6" t="inlineStr">
        <is>
          <t>articles-center.com</t>
        </is>
      </c>
      <c r="B145" s="6" t="inlineStr">
        <is>
          <t>Held (Pending Partner)</t>
        </is>
      </c>
      <c r="C145" s="11" t="inlineStr">
        <is>
          <t>Semrush</t>
        </is>
      </c>
      <c r="D145" s="6" t="inlineStr">
        <is>
          <t>duct leakage test in Cordele, GA</t>
        </is>
      </c>
      <c r="E145" s="6" t="inlineStr">
        <is>
          <t>Exact match commercial (geo)</t>
        </is>
      </c>
      <c r="F145" s="13" t="inlineStr">
        <is>
          <t>Dofollow</t>
        </is>
      </c>
      <c r="G145" s="6" t="inlineStr">
        <is>
          <t>https://www.articles-center.com/improve-air-quality-duct-leakage-test-cordele-ga-for-healthy-homes/</t>
        </is>
      </c>
      <c r="H145" s="6" t="inlineStr">
        <is>
          <t>Improve Air Quality: Duct Leakage Test Cordele, GA for Healthy Homes - Articles Center</t>
        </is>
      </c>
      <c r="I145" s="6" t="inlineStr">
        <is>
          <t>https://parkersair.com/services/duct-cleaning-filters-cordele/</t>
        </is>
      </c>
    </row>
    <row r="146" ht="22.5" customHeight="1" s="26">
      <c r="A146" s="6" t="inlineStr">
        <is>
          <t>articles-center.com</t>
        </is>
      </c>
      <c r="B146" s="6" t="inlineStr">
        <is>
          <t>Held (Pending Partner)</t>
        </is>
      </c>
      <c r="C146" s="11" t="inlineStr">
        <is>
          <t>Semrush</t>
        </is>
      </c>
      <c r="D146" s="6" t="inlineStr">
        <is>
          <t>Blown In Attic Insulation Cordele, GA</t>
        </is>
      </c>
      <c r="E146" s="6" t="inlineStr">
        <is>
          <t>Exact match commercial (geo)</t>
        </is>
      </c>
      <c r="F146" s="13" t="inlineStr">
        <is>
          <t>Dofollow</t>
        </is>
      </c>
      <c r="G146" s="6" t="inlineStr">
        <is>
          <t>https://www.articles-center.com/save-on-energy-bills-with-blown-in-attic-insulation-cordele-ga-homes-trust-for-comfort/</t>
        </is>
      </c>
      <c r="H146" s="6" t="inlineStr">
        <is>
          <t>Save on Energy Bills with blown in attic insulation, Cordele, GA homes trust for comfort - Articles Center</t>
        </is>
      </c>
      <c r="I146" s="6" t="inlineStr">
        <is>
          <t>https://parkersair.com/services/duct-cleaning-filters-cordele/</t>
        </is>
      </c>
    </row>
    <row r="147" ht="22.5" customHeight="1" s="26">
      <c r="A147" s="6" t="inlineStr">
        <is>
          <t>articles-center.com</t>
        </is>
      </c>
      <c r="B147" s="6" t="inlineStr">
        <is>
          <t>Held (Pending Partner)</t>
        </is>
      </c>
      <c r="C147" s="11" t="inlineStr">
        <is>
          <t>Semrush</t>
        </is>
      </c>
      <c r="D147" s="6" t="inlineStr">
        <is>
          <t>AC Repair in Cordele, GA</t>
        </is>
      </c>
      <c r="E147" s="6" t="inlineStr">
        <is>
          <t>Exact match commercial (geo)</t>
        </is>
      </c>
      <c r="F147" s="13" t="inlineStr">
        <is>
          <t>Dofollow</t>
        </is>
      </c>
      <c r="G147" s="6" t="inlineStr">
        <is>
          <t>https://www.articles-center.com/stay-cool-with-ac-repair-in-cordele-ga/</t>
        </is>
      </c>
      <c r="H147" s="6" t="inlineStr">
        <is>
          <t>Stay Cool with AC Repair in Cordele, GA - Articles Center</t>
        </is>
      </c>
      <c r="I147" s="6" t="inlineStr">
        <is>
          <t>https://parkersair.com/services/heating-and-air-conditioning-cordele/</t>
        </is>
      </c>
    </row>
    <row r="148" ht="22.5" customHeight="1" s="26">
      <c r="A148" s="6" t="inlineStr">
        <is>
          <t>articles-place.com</t>
        </is>
      </c>
      <c r="B148" s="6" t="inlineStr">
        <is>
          <t>Held (Pending Partner)</t>
        </is>
      </c>
      <c r="C148" s="11" t="inlineStr">
        <is>
          <t>Semrush</t>
        </is>
      </c>
      <c r="D148" s="6" t="inlineStr">
        <is>
          <t>AC repair in Leesburg, GA</t>
        </is>
      </c>
      <c r="E148" s="6" t="inlineStr">
        <is>
          <t>Exact match commercial (geo)</t>
        </is>
      </c>
      <c r="F148" s="13" t="inlineStr">
        <is>
          <t>Dofollow</t>
        </is>
      </c>
      <c r="G148" s="6" t="inlineStr">
        <is>
          <t>https://www.articles-place.com/ac-repair-in-leesburg-ga-expert-tips-for-your-home/</t>
        </is>
      </c>
      <c r="H148" s="6" t="inlineStr">
        <is>
          <t>AC Repair in Leesburg, GA: Expert Tips for Your Home - Articles Place</t>
        </is>
      </c>
      <c r="I148" s="6" t="inlineStr">
        <is>
          <t>https://parkersair.com/services/heating-air-conditioning-leesburg/</t>
        </is>
      </c>
    </row>
    <row r="149" ht="22.5" customHeight="1" s="26">
      <c r="A149" s="6" t="inlineStr">
        <is>
          <t>articles-reference.com</t>
        </is>
      </c>
      <c r="B149" s="6" t="inlineStr">
        <is>
          <t>Held (Pending Partner)</t>
        </is>
      </c>
      <c r="C149" s="11" t="inlineStr">
        <is>
          <t>Semrush</t>
        </is>
      </c>
      <c r="D149" s="6" t="inlineStr">
        <is>
          <t>HVAC service in Americus, GA</t>
        </is>
      </c>
      <c r="E149" s="6" t="inlineStr">
        <is>
          <t>Exact match commercial (geo)</t>
        </is>
      </c>
      <c r="F149" s="13" t="inlineStr">
        <is>
          <t>Dofollow</t>
        </is>
      </c>
      <c r="G149" s="6" t="inlineStr">
        <is>
          <t>http://articles-reference.com/reason-to-hire-an-hvac-service-in-americus-ga/</t>
        </is>
      </c>
      <c r="H149" s="6" t="inlineStr">
        <is>
          <t>Reason to Hire an HVAC Service in Americus, GA - Articles Reference</t>
        </is>
      </c>
      <c r="I149" s="6" t="inlineStr">
        <is>
          <t>https://parkersair.com/</t>
        </is>
      </c>
    </row>
    <row r="150" ht="22.5" customHeight="1" s="26">
      <c r="A150" s="6" t="inlineStr">
        <is>
          <t>articles-reference.com</t>
        </is>
      </c>
      <c r="B150" s="6" t="inlineStr">
        <is>
          <t>Held (Pending Partner)</t>
        </is>
      </c>
      <c r="C150" s="11" t="inlineStr">
        <is>
          <t>Semrush</t>
        </is>
      </c>
      <c r="D150" s="6" t="inlineStr">
        <is>
          <t>air conditioning repair in Cordele, GA</t>
        </is>
      </c>
      <c r="E150" s="6" t="inlineStr">
        <is>
          <t>Exact match commercial (geo)</t>
        </is>
      </c>
      <c r="F150" s="13" t="inlineStr">
        <is>
          <t>Dofollow</t>
        </is>
      </c>
      <c r="G150" s="6" t="inlineStr">
        <is>
          <t>http://articles-reference.com/signs-you-need-air-conditioning-repair-in-cordele-ga/</t>
        </is>
      </c>
      <c r="H150" s="6" t="inlineStr">
        <is>
          <t>Signs You Need Air Conditioning Repair in Cordele, GA - Articles Reference</t>
        </is>
      </c>
      <c r="I150" s="6" t="inlineStr">
        <is>
          <t>https://parkersair.com/services/heating-and-air-conditioning-cordele/</t>
        </is>
      </c>
    </row>
    <row r="151" ht="22.5" customHeight="1" s="26">
      <c r="A151" s="6" t="inlineStr">
        <is>
          <t>articles-reference.com</t>
        </is>
      </c>
      <c r="B151" s="6" t="inlineStr">
        <is>
          <t>Held (Pending Partner)</t>
        </is>
      </c>
      <c r="C151" s="11" t="inlineStr">
        <is>
          <t>Semrush</t>
        </is>
      </c>
      <c r="D151" s="6" t="inlineStr">
        <is>
          <t>fixing air duct leaks in Leesburg, GA</t>
        </is>
      </c>
      <c r="E151" s="6" t="inlineStr">
        <is>
          <t>Exact match commercial (geo)</t>
        </is>
      </c>
      <c r="F151" s="13" t="inlineStr">
        <is>
          <t>Dofollow</t>
        </is>
      </c>
      <c r="G151" s="6" t="inlineStr">
        <is>
          <t>http://articles-reference.com/solving-air-duct-leaks-in-leesburg-ga-a-homeowners-guide/</t>
        </is>
      </c>
      <c r="H151" s="6" t="inlineStr">
        <is>
          <t>Solving Air Duct Leaks in Leesburg, GA: A Homeowner's Guide - Articles Reference</t>
        </is>
      </c>
      <c r="I151" s="6" t="inlineStr">
        <is>
          <t>https://parkersair.com/services/duct-cleaning-filters-leesburg/</t>
        </is>
      </c>
    </row>
    <row r="152" ht="22.5" customHeight="1" s="26">
      <c r="A152" s="6" t="inlineStr">
        <is>
          <t>articles-reference.com</t>
        </is>
      </c>
      <c r="B152" s="6" t="inlineStr">
        <is>
          <t>Held (Pending Partner)</t>
        </is>
      </c>
      <c r="C152" s="11" t="inlineStr">
        <is>
          <t>Semrush</t>
        </is>
      </c>
      <c r="D152" s="6" t="inlineStr">
        <is>
          <t>HVAC service in Americus, GA</t>
        </is>
      </c>
      <c r="E152" s="6" t="inlineStr">
        <is>
          <t>Exact match commercial (geo)</t>
        </is>
      </c>
      <c r="F152" s="13" t="inlineStr">
        <is>
          <t>Dofollow</t>
        </is>
      </c>
      <c r="G152" s="6" t="inlineStr">
        <is>
          <t>https://articles-reference.com/reason-to-hire-an-hvac-service-in-americus-ga/</t>
        </is>
      </c>
      <c r="H152" s="6" t="inlineStr">
        <is>
          <t>Reason to Hire an HVAC Service in Americus, GA - Articles Reference</t>
        </is>
      </c>
      <c r="I152" s="6" t="inlineStr">
        <is>
          <t>https://parkersair.com/</t>
        </is>
      </c>
    </row>
    <row r="153" ht="22.5" customHeight="1" s="26">
      <c r="A153" s="6" t="inlineStr">
        <is>
          <t>articles-reference.com</t>
        </is>
      </c>
      <c r="B153" s="6" t="inlineStr">
        <is>
          <t>Held (Pending Partner)</t>
        </is>
      </c>
      <c r="C153" s="11" t="inlineStr">
        <is>
          <t>Semrush</t>
        </is>
      </c>
      <c r="D153" s="6" t="inlineStr">
        <is>
          <t>air conditioning repair in Cordele, GA</t>
        </is>
      </c>
      <c r="E153" s="6" t="inlineStr">
        <is>
          <t>Exact match commercial (geo)</t>
        </is>
      </c>
      <c r="F153" s="13" t="inlineStr">
        <is>
          <t>Dofollow</t>
        </is>
      </c>
      <c r="G153" s="6" t="inlineStr">
        <is>
          <t>https://articles-reference.com/signs-you-need-air-conditioning-repair-in-cordele-ga/</t>
        </is>
      </c>
      <c r="H153" s="6" t="inlineStr">
        <is>
          <t>Signs You Need Air Conditioning Repair in Cordele, GA - Articles Reference</t>
        </is>
      </c>
      <c r="I153" s="6" t="inlineStr">
        <is>
          <t>https://parkersair.com/services/heating-and-air-conditioning-cordele/</t>
        </is>
      </c>
    </row>
    <row r="154" ht="22.5" customHeight="1" s="26">
      <c r="A154" s="6" t="inlineStr">
        <is>
          <t>articles-reference.com</t>
        </is>
      </c>
      <c r="B154" s="6" t="inlineStr">
        <is>
          <t>Held (Pending Partner)</t>
        </is>
      </c>
      <c r="C154" s="11" t="inlineStr">
        <is>
          <t>Semrush</t>
        </is>
      </c>
      <c r="D154" s="6" t="inlineStr">
        <is>
          <t>fixing air duct leaks in Leesburg, GA</t>
        </is>
      </c>
      <c r="E154" s="6" t="inlineStr">
        <is>
          <t>Exact match commercial (geo)</t>
        </is>
      </c>
      <c r="F154" s="13" t="inlineStr">
        <is>
          <t>Dofollow</t>
        </is>
      </c>
      <c r="G154" s="6" t="inlineStr">
        <is>
          <t>https://articles-reference.com/solving-air-duct-leaks-in-leesburg-ga-a-homeowners-guide/</t>
        </is>
      </c>
      <c r="H154" s="6" t="inlineStr">
        <is>
          <t>Solving Air Duct Leaks in Leesburg, GA: A Homeowner's Guide - Articles Reference</t>
        </is>
      </c>
      <c r="I154" s="6" t="inlineStr">
        <is>
          <t>https://parkersair.com/services/duct-cleaning-filters-leesburg/</t>
        </is>
      </c>
    </row>
    <row r="155" ht="22.5" customHeight="1" s="26">
      <c r="A155" s="6" t="inlineStr">
        <is>
          <t>articles4all.org</t>
        </is>
      </c>
      <c r="B155" s="6" t="inlineStr">
        <is>
          <t>Held (Pending Partner)</t>
        </is>
      </c>
      <c r="C155" s="11" t="inlineStr">
        <is>
          <t>Semrush</t>
        </is>
      </c>
      <c r="D155" s="6" t="inlineStr">
        <is>
          <t>Air Conditioning Repair in Leesburg GA</t>
        </is>
      </c>
      <c r="E155" s="6" t="inlineStr">
        <is>
          <t>Exact match commercial (geo)</t>
        </is>
      </c>
      <c r="F155" s="13" t="inlineStr">
        <is>
          <t>Dofollow</t>
        </is>
      </c>
      <c r="G155" s="6" t="inlineStr">
        <is>
          <t>https://articles4all.org/best-practices-for-air-conditioning-repair-in-leesburg-ga/</t>
        </is>
      </c>
      <c r="H155" s="6" t="inlineStr">
        <is>
          <t>Best Practices for Air Conditioning Repair in Leesburg GA - Articles 4 All</t>
        </is>
      </c>
      <c r="I155" s="6" t="inlineStr">
        <is>
          <t>https://parkersair.com/services/heating-air-conditioning-leesburg/</t>
        </is>
      </c>
    </row>
    <row r="156" ht="22.5" customHeight="1" s="26">
      <c r="A156" s="6" t="inlineStr">
        <is>
          <t>articles4all.org</t>
        </is>
      </c>
      <c r="B156" s="6" t="inlineStr">
        <is>
          <t>Held (Pending Partner)</t>
        </is>
      </c>
      <c r="C156" s="11" t="inlineStr">
        <is>
          <t>Semrush</t>
        </is>
      </c>
      <c r="D156" s="6" t="inlineStr">
        <is>
          <t>air conditioning repair service in Cordele, GA</t>
        </is>
      </c>
      <c r="E156" s="6" t="inlineStr">
        <is>
          <t>Exact match commercial (geo)</t>
        </is>
      </c>
      <c r="F156" s="13" t="inlineStr">
        <is>
          <t>Dofollow</t>
        </is>
      </c>
      <c r="G156" s="6" t="inlineStr">
        <is>
          <t>https://articles4all.org/getting-air-conditioning-repair-service-in-cordele-ga/</t>
        </is>
      </c>
      <c r="H156" s="6" t="inlineStr">
        <is>
          <t>Getting Air Conditioning Repair Service in Cordele, GA - Articles 4 All</t>
        </is>
      </c>
      <c r="I156" s="6" t="inlineStr">
        <is>
          <t>https://parkersair.com/services/heating-and-air-conditioning-cordele/</t>
        </is>
      </c>
    </row>
    <row r="157" ht="22.5" customHeight="1" s="26">
      <c r="A157" s="6" t="inlineStr">
        <is>
          <t>articles4all.org</t>
        </is>
      </c>
      <c r="B157" s="6" t="inlineStr">
        <is>
          <t>Held (Pending Partner)</t>
        </is>
      </c>
      <c r="C157" s="11" t="inlineStr">
        <is>
          <t>Semrush</t>
        </is>
      </c>
      <c r="D157" s="6" t="inlineStr">
        <is>
          <t>Air Conditioning Repair Leesburg, GA</t>
        </is>
      </c>
      <c r="E157" s="6" t="inlineStr">
        <is>
          <t>Exact match commercial (geo)</t>
        </is>
      </c>
      <c r="F157" s="13" t="inlineStr">
        <is>
          <t>Dofollow</t>
        </is>
      </c>
      <c r="G157" s="6" t="inlineStr">
        <is>
          <t>https://articles4all.org/how-can-regular-air-conditioning-repair-in-leesburg-ga-can-extend-the-life-of-your-ac-system/</t>
        </is>
      </c>
      <c r="H157" s="6" t="inlineStr">
        <is>
          <t>How can regular air conditioning repair in Leesburg GA can extend the life of your AC system? - Articles 4 All</t>
        </is>
      </c>
      <c r="I157" s="6" t="inlineStr">
        <is>
          <t>https://parkersair.com/services/heating-air-conditioning-leesburg/</t>
        </is>
      </c>
    </row>
    <row r="158" ht="22.5" customHeight="1" s="26">
      <c r="A158" s="6" t="inlineStr">
        <is>
          <t>articlesdirectories.org</t>
        </is>
      </c>
      <c r="B158" s="6" t="inlineStr">
        <is>
          <t>Held (Pending Partner)</t>
        </is>
      </c>
      <c r="C158" s="11" t="inlineStr">
        <is>
          <t>Semrush</t>
        </is>
      </c>
      <c r="D158" s="6" t="inlineStr">
        <is>
          <t>attic insulation contractors in Leesburg, GA</t>
        </is>
      </c>
      <c r="E158" s="6" t="inlineStr">
        <is>
          <t>Exact match commercial (geo)</t>
        </is>
      </c>
      <c r="F158" s="13" t="inlineStr">
        <is>
          <t>Dofollow</t>
        </is>
      </c>
      <c r="G158" s="6" t="inlineStr">
        <is>
          <t>https://www.articlesdirectories.org/hire-the-most-talented-attic-insulation-contractors-in-leesburg-ga/</t>
        </is>
      </c>
      <c r="H158" s="6" t="inlineStr">
        <is>
          <t>Hire the Most Talented Attic Insulation Contractors in Leesburg, GA | Articles Directories</t>
        </is>
      </c>
      <c r="I158" s="6" t="inlineStr">
        <is>
          <t>https://parkersair.com/services/home-performance-leesburg-ga/</t>
        </is>
      </c>
    </row>
    <row r="159" ht="22.5" customHeight="1" s="26">
      <c r="A159" s="6" t="inlineStr">
        <is>
          <t>articlesdirectories.org</t>
        </is>
      </c>
      <c r="B159" s="6" t="inlineStr">
        <is>
          <t>Held (Pending Partner)</t>
        </is>
      </c>
      <c r="C159" s="11" t="inlineStr">
        <is>
          <t>Semrush</t>
        </is>
      </c>
      <c r="D159" s="6" t="inlineStr">
        <is>
          <t>Air Conditioning Repair Leesburg GA</t>
        </is>
      </c>
      <c r="E159" s="6" t="inlineStr">
        <is>
          <t>Exact match commercial (geo)</t>
        </is>
      </c>
      <c r="F159" s="13" t="inlineStr">
        <is>
          <t>Dofollow</t>
        </is>
      </c>
      <c r="G159" s="6" t="inlineStr">
        <is>
          <t>https://www.articlesdirectories.org/reliable-air-conditioning-repair-leesburg-ga-keep-your-cool-efficiently/</t>
        </is>
      </c>
      <c r="H159" s="6" t="inlineStr">
        <is>
          <t>Reliable Air Conditioning Repair Leesburg GA: Keep Your Cool Efficiently | Articles Directories</t>
        </is>
      </c>
      <c r="I159" s="6" t="inlineStr">
        <is>
          <t>https://parkersair.com/services/heating-air-conditioning-leesburg/</t>
        </is>
      </c>
    </row>
    <row r="160" ht="22.5" customHeight="1" s="26">
      <c r="A160" s="6" t="inlineStr">
        <is>
          <t>articlesdirectories.org</t>
        </is>
      </c>
      <c r="B160" s="6" t="inlineStr">
        <is>
          <t>Held (Pending Partner)</t>
        </is>
      </c>
      <c r="C160" s="11" t="inlineStr">
        <is>
          <t>Semrush</t>
        </is>
      </c>
      <c r="D160" s="6" t="inlineStr">
        <is>
          <t>HVAC repair in Americus, GA ,</t>
        </is>
      </c>
      <c r="E160" s="6" t="inlineStr">
        <is>
          <t>Exact match commercial (geo)</t>
        </is>
      </c>
      <c r="F160" s="13" t="inlineStr">
        <is>
          <t>Dofollow</t>
        </is>
      </c>
      <c r="G160" s="6" t="inlineStr">
        <is>
          <t>https://www.articlesdirectories.org/what-to-know-about-hvac-repair-in-americus-ga/</t>
        </is>
      </c>
      <c r="H160" s="6" t="inlineStr">
        <is>
          <t>What to Know About HVAC Repair in Americus, GA | Articles Directories</t>
        </is>
      </c>
      <c r="I160" s="6" t="inlineStr">
        <is>
          <t>https://parkersair.com/</t>
        </is>
      </c>
    </row>
    <row r="161" ht="22.5" customHeight="1" s="26">
      <c r="A161" s="6" t="inlineStr">
        <is>
          <t>articleshub.us</t>
        </is>
      </c>
      <c r="B161" s="6" t="inlineStr">
        <is>
          <t>Held (Pending Partner)</t>
        </is>
      </c>
      <c r="C161" s="11" t="inlineStr">
        <is>
          <t>Semrush</t>
        </is>
      </c>
      <c r="D161" s="6" t="inlineStr">
        <is>
          <t>HVAC contractors in Leesburg, GA</t>
        </is>
      </c>
      <c r="E161" s="6" t="inlineStr">
        <is>
          <t>Exact match commercial (geo)</t>
        </is>
      </c>
      <c r="F161" s="13" t="inlineStr">
        <is>
          <t>Dofollow</t>
        </is>
      </c>
      <c r="G161" s="6" t="inlineStr">
        <is>
          <t>https://www.articleshub.us/experienced-hvac-contractors-in-leesburg-ga-make-sure-your-home-is-always-functioning-properly/</t>
        </is>
      </c>
      <c r="H161" s="6" t="inlineStr">
        <is>
          <t>Experienced HVAC Contractors in Leesburg, GA, Make Sure Your Home is Always Functioning Properly - Articles Hub - Premium Article Submissions, List Of Top Articles, Best Articles Directory Online</t>
        </is>
      </c>
      <c r="I161" s="6" t="inlineStr">
        <is>
          <t>https://parkersair.com/leesburg/</t>
        </is>
      </c>
    </row>
    <row r="162" ht="22.5" customHeight="1" s="26">
      <c r="A162" s="6" t="inlineStr">
        <is>
          <t>articleshub.us</t>
        </is>
      </c>
      <c r="B162" s="6" t="inlineStr">
        <is>
          <t>Held (Pending Partner)</t>
        </is>
      </c>
      <c r="C162" s="11" t="inlineStr">
        <is>
          <t>Semrush</t>
        </is>
      </c>
      <c r="D162" s="6" t="inlineStr">
        <is>
          <t>Air Conditioning Repair Service Cordele GA</t>
        </is>
      </c>
      <c r="E162" s="6" t="inlineStr">
        <is>
          <t>Exact match commercial (geo)</t>
        </is>
      </c>
      <c r="F162" s="13" t="inlineStr">
        <is>
          <t>Dofollow</t>
        </is>
      </c>
      <c r="G162" s="6" t="inlineStr">
        <is>
          <t>https://www.articleshub.us/fast-reliable-air-conditioning-repair-service-in-cordele-ga/</t>
        </is>
      </c>
      <c r="H162" s="6" t="inlineStr">
        <is>
          <t>Fast &amp; Reliable Air Conditioning Repair Service In Cordele GA - Articles Hub - Premium Article Submissions, List Of Top Articles, Best Articles Directory Online</t>
        </is>
      </c>
      <c r="I162" s="6" t="inlineStr">
        <is>
          <t>https://parkersair.com/services/heating-and-air-conditioning-cordele/</t>
        </is>
      </c>
    </row>
    <row r="163" ht="22.5" customHeight="1" s="26">
      <c r="A163" s="6" t="inlineStr">
        <is>
          <t>articleshub.us</t>
        </is>
      </c>
      <c r="B163" s="6" t="inlineStr">
        <is>
          <t>Held (Pending Partner)</t>
        </is>
      </c>
      <c r="C163" s="11" t="inlineStr">
        <is>
          <t>Semrush</t>
        </is>
      </c>
      <c r="D163" s="6" t="inlineStr">
        <is>
          <t>AC installation in Leesburg, GA</t>
        </is>
      </c>
      <c r="E163" s="6" t="inlineStr">
        <is>
          <t>Exact match commercial (geo)</t>
        </is>
      </c>
      <c r="F163" s="13" t="inlineStr">
        <is>
          <t>Dofollow</t>
        </is>
      </c>
      <c r="G163" s="6" t="inlineStr">
        <is>
          <t>https://www.articleshub.us/for-expert-ac-installation-in-leesburg-ga-only-the-pros-should-be-contacted/</t>
        </is>
      </c>
      <c r="H163" s="6" t="inlineStr">
        <is>
          <t>For Expert AC Installation in Leesburg, GA, Only the Pros Should Be Contacted - Articles Hub - Premium Article Submissions, List Of Top Articles, Best Articles Directory Online</t>
        </is>
      </c>
      <c r="I163" s="6" t="inlineStr">
        <is>
          <t>https://parkersair.com/services/heating-air-conditioning-leesburg/</t>
        </is>
      </c>
    </row>
    <row r="164" ht="22.5" customHeight="1" s="26">
      <c r="A164" s="6" t="inlineStr">
        <is>
          <t>articlespace.org</t>
        </is>
      </c>
      <c r="B164" s="6" t="inlineStr">
        <is>
          <t>Held (Pending Partner)</t>
        </is>
      </c>
      <c r="C164" s="11" t="inlineStr">
        <is>
          <t>Semrush</t>
        </is>
      </c>
      <c r="D164" s="6" t="inlineStr">
        <is>
          <t>Ac Unit Repair Leesburg GA</t>
        </is>
      </c>
      <c r="E164" s="6" t="inlineStr">
        <is>
          <t>Exact match commercial (geo)</t>
        </is>
      </c>
      <c r="F164" s="13" t="inlineStr">
        <is>
          <t>Dofollow</t>
        </is>
      </c>
      <c r="G164" s="6" t="inlineStr">
        <is>
          <t>https://www.articlespace.org/beat-the-heat-at-home-with-ac-unit-repair-leesburg-ga-solutions-for-lasting-comfort/</t>
        </is>
      </c>
      <c r="H164" s="6" t="inlineStr">
        <is>
          <t>Beat the Heat at Home with Ac unit repair Leesburg GA solutions for lasting comfort - Article Space</t>
        </is>
      </c>
      <c r="I164" s="6" t="inlineStr">
        <is>
          <t>https://parkersair.com/services/heating-air-conditioning-leesburg/</t>
        </is>
      </c>
    </row>
    <row r="165" ht="22.5" customHeight="1" s="26">
      <c r="A165" s="6" t="inlineStr">
        <is>
          <t>articlespace.org</t>
        </is>
      </c>
      <c r="B165" s="6" t="inlineStr">
        <is>
          <t>Held (Pending Partner)</t>
        </is>
      </c>
      <c r="C165" s="11" t="inlineStr">
        <is>
          <t>Semrush</t>
        </is>
      </c>
      <c r="D165" s="6" t="inlineStr">
        <is>
          <t>AC installation in Leesburg, GA</t>
        </is>
      </c>
      <c r="E165" s="6" t="inlineStr">
        <is>
          <t>Exact match commercial (geo)</t>
        </is>
      </c>
      <c r="F165" s="13" t="inlineStr">
        <is>
          <t>Dofollow</t>
        </is>
      </c>
      <c r="G165" s="6" t="inlineStr">
        <is>
          <t>https://www.articlespace.org/get-terrific-deals-on-ac-installation-in-leesburg-ga/</t>
        </is>
      </c>
      <c r="H165" s="6" t="inlineStr">
        <is>
          <t>Get Terrific Deals on AC Installation in Leesburg, GA - Article Space</t>
        </is>
      </c>
      <c r="I165" s="6" t="inlineStr">
        <is>
          <t>https://parkersair.com/services/heating-air-conditioning-leesburg/</t>
        </is>
      </c>
    </row>
    <row r="166" ht="22.5" customHeight="1" s="26">
      <c r="A166" s="6" t="inlineStr">
        <is>
          <t>articlesplacesonline.com</t>
        </is>
      </c>
      <c r="B166" s="6" t="inlineStr">
        <is>
          <t>Held (Pending Partner)</t>
        </is>
      </c>
      <c r="C166" s="11" t="inlineStr">
        <is>
          <t>Semrush</t>
        </is>
      </c>
      <c r="D166" s="6" t="inlineStr">
        <is>
          <t>blown-in attic insulation in Cordele, GA</t>
        </is>
      </c>
      <c r="E166" s="6" t="inlineStr">
        <is>
          <t>Exact match commercial (geo)</t>
        </is>
      </c>
      <c r="F166" s="13" t="inlineStr">
        <is>
          <t>Dofollow</t>
        </is>
      </c>
      <c r="G166" s="6" t="inlineStr">
        <is>
          <t>https://www.articlesplacesonline.com/how-does-blown-in-attic-insulation-in-cordele-ga-work/</t>
        </is>
      </c>
      <c r="H166" s="6" t="inlineStr">
        <is>
          <t>How Does Blown-In Attic Insulation in Cordele, GA, Work? | Articlesplacesonline</t>
        </is>
      </c>
      <c r="I166" s="6" t="inlineStr">
        <is>
          <t>https://parkersair.com/services/home-performance-cordele-ga/</t>
        </is>
      </c>
    </row>
    <row r="167" ht="22.5" customHeight="1" s="26">
      <c r="A167" s="6" t="inlineStr">
        <is>
          <t>articlevelley.com</t>
        </is>
      </c>
      <c r="B167" s="6" t="inlineStr">
        <is>
          <t>Held (Pending Partner)</t>
        </is>
      </c>
      <c r="C167" s="11" t="inlineStr">
        <is>
          <t>Semrush</t>
        </is>
      </c>
      <c r="D167" s="6" t="inlineStr">
        <is>
          <t>AC installation in Leesburg, GA</t>
        </is>
      </c>
      <c r="E167" s="6" t="inlineStr">
        <is>
          <t>Exact match commercial (geo)</t>
        </is>
      </c>
      <c r="F167" s="13" t="inlineStr">
        <is>
          <t>Dofollow</t>
        </is>
      </c>
      <c r="G167" s="6" t="inlineStr">
        <is>
          <t>https://www.articlevelley.com/professional-ac-installation-in-leesburg-ga/</t>
        </is>
      </c>
      <c r="H167" s="6" t="inlineStr">
        <is>
          <t>Professional AC Installation in Leesburg, GA - Article Velley</t>
        </is>
      </c>
      <c r="I167" s="6" t="inlineStr">
        <is>
          <t>https://parkersair.com/services/heating-air-conditioning-leesburg/</t>
        </is>
      </c>
    </row>
    <row r="168" ht="22.5" customHeight="1" s="26">
      <c r="A168" s="6" t="inlineStr">
        <is>
          <t>articlevelley.com</t>
        </is>
      </c>
      <c r="B168" s="6" t="inlineStr">
        <is>
          <t>Held (Pending Partner)</t>
        </is>
      </c>
      <c r="C168" s="11" t="inlineStr">
        <is>
          <t>Semrush</t>
        </is>
      </c>
      <c r="D168" s="6" t="inlineStr">
        <is>
          <t>HVAC contractors in Leesburg, GA</t>
        </is>
      </c>
      <c r="E168" s="6" t="inlineStr">
        <is>
          <t>Exact match commercial (geo)</t>
        </is>
      </c>
      <c r="F168" s="13" t="inlineStr">
        <is>
          <t>Dofollow</t>
        </is>
      </c>
      <c r="G168" s="6" t="inlineStr">
        <is>
          <t>https://www.articlevelley.com/respected-hvac-contractors-in-leesburg-ga-are-known-for-offering-good-deals/</t>
        </is>
      </c>
      <c r="H168" s="6" t="inlineStr">
        <is>
          <t>Respected HVAC Contractors in Leesburg, GA, Are Known for Offering Good Deals - Article Velley</t>
        </is>
      </c>
      <c r="I168" s="6" t="inlineStr">
        <is>
          <t>https://parkersair.com/leesburg/</t>
        </is>
      </c>
    </row>
    <row r="169" ht="22.5" customHeight="1" s="26">
      <c r="A169" s="6" t="inlineStr">
        <is>
          <t>articlewiki.co</t>
        </is>
      </c>
      <c r="B169" s="6" t="inlineStr">
        <is>
          <t>Held (Pending Partner)</t>
        </is>
      </c>
      <c r="C169" s="11" t="inlineStr">
        <is>
          <t>Semrush</t>
        </is>
      </c>
      <c r="D169" s="6" t="inlineStr">
        <is>
          <t>AC unit repair in Leesburg, GA</t>
        </is>
      </c>
      <c r="E169" s="6" t="inlineStr">
        <is>
          <t>Exact match commercial (geo)</t>
        </is>
      </c>
      <c r="F169" s="13" t="inlineStr">
        <is>
          <t>Dofollow</t>
        </is>
      </c>
      <c r="G169" s="6" t="inlineStr">
        <is>
          <t>https://www.articlewiki.co/quick-fixes-for-ac-unit-repair-in-leesburg-ga/</t>
        </is>
      </c>
      <c r="H169" s="6" t="inlineStr">
        <is>
          <t>Quick Fixes for AC Unit Repair in Leesburg, GA - articlewiki.co</t>
        </is>
      </c>
      <c r="I169" s="6" t="inlineStr">
        <is>
          <t>https://parkersair.com/services/heating-air-conditioning-leesburg/</t>
        </is>
      </c>
    </row>
    <row r="170" ht="22.5" customHeight="1" s="26">
      <c r="A170" s="6" t="inlineStr">
        <is>
          <t>asalwebtechs1.site</t>
        </is>
      </c>
      <c r="B170" s="6" t="inlineStr">
        <is>
          <t>Spam (Disavow)</t>
        </is>
      </c>
      <c r="C170" s="11" t="inlineStr">
        <is>
          <t>Semrush</t>
        </is>
      </c>
      <c r="D170" s="6" t="inlineStr">
        <is>
          <t>Reliable Niche Edit Links for parkersair.com to Raise Domain Rating. Grow Search Traffic, and Grow Your Business Online.</t>
        </is>
      </c>
      <c r="E170" s="6" t="inlineStr">
        <is>
          <t>Spam: keyword stuffed SEO sales copy</t>
        </is>
      </c>
      <c r="F170" s="13" t="inlineStr">
        <is>
          <t>Dofollow</t>
        </is>
      </c>
      <c r="G170" s="6" t="inlineStr">
        <is>
          <t>https://asalwebtechs1.site/dofollow-index/high-quality-manual-outreach-backlinks-for-higher-da-and-dr-scores-strengthen-website-reputation-across-every-niche-and-market-c8d784.html</t>
        </is>
      </c>
      <c r="H170" s="6" t="inlineStr">
        <is>
          <t>High Quality Manual Outreach Backlinks for Higher DA and DR Scores. Strengthen Website Reputation, Across Every Niche and Market.</t>
        </is>
      </c>
      <c r="I170" s="6" t="inlineStr">
        <is>
          <t>https://parkersair.com/</t>
        </is>
      </c>
    </row>
    <row r="171" ht="22.5" customHeight="1" s="26">
      <c r="A171" s="6" t="inlineStr">
        <is>
          <t>askmamma.net</t>
        </is>
      </c>
      <c r="B171" s="6" t="inlineStr">
        <is>
          <t>Held (Pending Partner)</t>
        </is>
      </c>
      <c r="C171" s="11" t="inlineStr">
        <is>
          <t>Semrush</t>
        </is>
      </c>
      <c r="D171" s="6" t="inlineStr">
        <is>
          <t>Visit Website</t>
        </is>
      </c>
      <c r="E171" s="6" t="inlineStr">
        <is>
          <t>Generic</t>
        </is>
      </c>
      <c r="F171" s="13" t="inlineStr">
        <is>
          <t>Dofollow</t>
        </is>
      </c>
      <c r="G171" s="6" t="inlineStr">
        <is>
          <t>https://www.askmamma.net/detail/261880/hvac-service-leesburg-ga.html</t>
        </is>
      </c>
      <c r="H171" s="6" t="inlineStr">
        <is>
          <t>Hvac Service Leesburg GA</t>
        </is>
      </c>
      <c r="I171" s="6" t="inlineStr">
        <is>
          <t>https://parkersair.com/leesburg/</t>
        </is>
      </c>
    </row>
    <row r="172" ht="22.5" customHeight="1" s="26">
      <c r="A172" s="6" t="inlineStr">
        <is>
          <t>askmamma.net</t>
        </is>
      </c>
      <c r="B172" s="6" t="inlineStr">
        <is>
          <t>Held (Pending Partner)</t>
        </is>
      </c>
      <c r="C172" s="11" t="inlineStr">
        <is>
          <t>Semrush</t>
        </is>
      </c>
      <c r="D172" s="6" t="inlineStr">
        <is>
          <t>Hvac Service Leesburg GA</t>
        </is>
      </c>
      <c r="E172" s="6" t="inlineStr">
        <is>
          <t>Exact match commercial (geo)</t>
        </is>
      </c>
      <c r="F172" s="13" t="inlineStr">
        <is>
          <t>Dofollow</t>
        </is>
      </c>
      <c r="G172" s="6" t="inlineStr">
        <is>
          <t>https://www.askmamma.net/detail/261880/hvac-service-leesburg-ga.html</t>
        </is>
      </c>
      <c r="H172" s="6" t="inlineStr">
        <is>
          <t>Hvac Service Leesburg GA</t>
        </is>
      </c>
      <c r="I172" s="6" t="inlineStr">
        <is>
          <t>https://parkersair.com/leesburg/</t>
        </is>
      </c>
    </row>
    <row r="173" ht="22.5" customHeight="1" s="26">
      <c r="A173" s="6" t="inlineStr">
        <is>
          <t>assignlinx.com</t>
        </is>
      </c>
      <c r="B173" s="6" t="inlineStr">
        <is>
          <t>Held (Pending Partner)</t>
        </is>
      </c>
      <c r="C173" s="11" t="inlineStr">
        <is>
          <t>Semrush</t>
        </is>
      </c>
      <c r="D173" s="6" t="inlineStr">
        <is>
          <t>Visit Website</t>
        </is>
      </c>
      <c r="E173" s="6" t="inlineStr">
        <is>
          <t>Generic</t>
        </is>
      </c>
      <c r="F173" s="13" t="inlineStr">
        <is>
          <t>Dofollow</t>
        </is>
      </c>
      <c r="G173" s="6" t="inlineStr">
        <is>
          <t>https://www.assignlinx.com/detail/6741/attic-insulation-contractors-leesburg-ga.html</t>
        </is>
      </c>
      <c r="H173" s="6" t="inlineStr">
        <is>
          <t>Attic Insulation Contractors Leesburg GA</t>
        </is>
      </c>
      <c r="I173" s="6" t="inlineStr">
        <is>
          <t>https://parkersair.com/services/home-performance-leesburg-ga/</t>
        </is>
      </c>
    </row>
    <row r="174" ht="22.5" customHeight="1" s="26">
      <c r="A174" s="6" t="inlineStr">
        <is>
          <t>assignlinx.com</t>
        </is>
      </c>
      <c r="B174" s="6" t="inlineStr">
        <is>
          <t>Held (Pending Partner)</t>
        </is>
      </c>
      <c r="C174" s="11" t="inlineStr">
        <is>
          <t>Semrush</t>
        </is>
      </c>
      <c r="D174" s="6" t="inlineStr">
        <is>
          <t>Attic Insulation Contractors Leesburg GA</t>
        </is>
      </c>
      <c r="E174" s="6" t="inlineStr">
        <is>
          <t>Exact match commercial (geo)</t>
        </is>
      </c>
      <c r="F174" s="13" t="inlineStr">
        <is>
          <t>Dofollow</t>
        </is>
      </c>
      <c r="G174" s="6" t="inlineStr">
        <is>
          <t>https://www.assignlinx.com/detail/6741/attic-insulation-contractors-leesburg-ga.html</t>
        </is>
      </c>
      <c r="H174" s="6" t="inlineStr">
        <is>
          <t>Attic Insulation Contractors Leesburg GA</t>
        </is>
      </c>
      <c r="I174" s="6" t="inlineStr">
        <is>
          <t>https://parkersair.com/services/home-performance-leesburg-ga/</t>
        </is>
      </c>
    </row>
    <row r="175" ht="22.5" customHeight="1" s="26">
      <c r="A175" s="6" t="inlineStr">
        <is>
          <t>ateliereleaurorei.ro</t>
        </is>
      </c>
      <c r="B175" s="6" t="inlineStr">
        <is>
          <t>Spam (Nofollow, No Action)</t>
        </is>
      </c>
      <c r="C175" s="11" t="inlineStr">
        <is>
          <t>Semrush</t>
        </is>
      </c>
      <c r="D175" s="6" t="inlineStr">
        <is>
          <t>JOIN OUR TELEGRAM https://t.me/s/darksidelinks</t>
        </is>
      </c>
      <c r="E175" s="6" t="inlineStr">
        <is>
          <t>Spam: keyword stuffed SEO sales copy</t>
        </is>
      </c>
      <c r="F175" s="13" t="inlineStr">
        <is>
          <t>Nofollow</t>
        </is>
      </c>
      <c r="G175" s="6" t="inlineStr">
        <is>
          <t>https://www.ateliereleaurorei.ro/dark-side-links-dark-white-hat-link-building-1247/</t>
        </is>
      </c>
      <c r="H175" s="6" t="inlineStr">
        <is>
          <t>🛸 Dark Side Links – Dark/White Hat Link Building Services – Atelierele Aurorei</t>
        </is>
      </c>
      <c r="I175" s="6" t="inlineStr">
        <is>
          <t>https://parkersair.com/</t>
        </is>
      </c>
    </row>
    <row r="176" ht="22.5" customHeight="1" s="26">
      <c r="A176" s="6" t="inlineStr">
        <is>
          <t>atomizelink.icu</t>
        </is>
      </c>
      <c r="B176" s="6" t="inlineStr">
        <is>
          <t>Spam (Nofollow, No Action)</t>
        </is>
      </c>
      <c r="C176" s="11" t="inlineStr">
        <is>
          <t>Semrush</t>
        </is>
      </c>
      <c r="D176" s="6" t="inlineStr">
        <is>
          <t>parkersair.com</t>
        </is>
      </c>
      <c r="E176" s="6" t="inlineStr">
        <is>
          <t>Naked URL</t>
        </is>
      </c>
      <c r="F176" s="13" t="inlineStr">
        <is>
          <t>Nofollow</t>
        </is>
      </c>
      <c r="G176" s="6" t="inlineStr">
        <is>
          <t>https://atomizelink.icu/report/116695</t>
        </is>
      </c>
      <c r="H176" s="6" t="inlineStr">
        <is>
          <t>👲 Domain Report 👲</t>
        </is>
      </c>
      <c r="I176" s="6" t="inlineStr">
        <is>
          <t>https://parkersair.com/</t>
        </is>
      </c>
    </row>
    <row r="177" ht="22.5" customHeight="1" s="26">
      <c r="A177" s="6" t="inlineStr">
        <is>
          <t>atomizelink.icu</t>
        </is>
      </c>
      <c r="B177" s="6" t="inlineStr">
        <is>
          <t>Spam (Nofollow, No Action)</t>
        </is>
      </c>
      <c r="C177" s="11" t="inlineStr">
        <is>
          <t>Semrush</t>
        </is>
      </c>
      <c r="D177" s="6" t="inlineStr">
        <is>
          <t>parkersair.com</t>
        </is>
      </c>
      <c r="E177" s="6" t="inlineStr">
        <is>
          <t>Naked URL</t>
        </is>
      </c>
      <c r="F177" s="13" t="inlineStr">
        <is>
          <t>Nofollow</t>
        </is>
      </c>
      <c r="G177" s="6" t="inlineStr">
        <is>
          <t>https://atomizelink.icu/report/116696</t>
        </is>
      </c>
      <c r="H177" s="6" t="inlineStr">
        <is>
          <t>👲 Domain Report 👲</t>
        </is>
      </c>
      <c r="I177" s="6" t="inlineStr">
        <is>
          <t>https://parkersair.com/</t>
        </is>
      </c>
    </row>
    <row r="178" ht="22.5" customHeight="1" s="26">
      <c r="A178" s="6" t="inlineStr">
        <is>
          <t>atozbizlisting.com</t>
        </is>
      </c>
      <c r="B178" s="6" t="inlineStr">
        <is>
          <t>Held (Pending Partner)</t>
        </is>
      </c>
      <c r="C178" s="11" t="inlineStr">
        <is>
          <t>Semrush</t>
        </is>
      </c>
      <c r="D178" s="6" t="inlineStr">
        <is>
          <t>Air Conditioning Repair Leesburg GA</t>
        </is>
      </c>
      <c r="E178" s="6" t="inlineStr">
        <is>
          <t>Exact match commercial (geo)</t>
        </is>
      </c>
      <c r="F178" s="13" t="inlineStr">
        <is>
          <t>Dofollow</t>
        </is>
      </c>
      <c r="G178" s="6" t="inlineStr">
        <is>
          <t>https://atozbizlisting.com/air-conditioning-repair-leesburg-ga/</t>
        </is>
      </c>
      <c r="H178" s="6" t="inlineStr">
        <is>
          <t>Air Conditioning Repair Leesburg GA</t>
        </is>
      </c>
      <c r="I178" s="6" t="inlineStr">
        <is>
          <t>https://parkersair.com/services/heating-air-conditioning-leesburg/</t>
        </is>
      </c>
    </row>
    <row r="179" ht="22.5" customHeight="1" s="26">
      <c r="A179" s="6" t="inlineStr">
        <is>
          <t>atozbizlisting.com</t>
        </is>
      </c>
      <c r="B179" s="6" t="inlineStr">
        <is>
          <t>Held (Pending Partner)</t>
        </is>
      </c>
      <c r="C179" s="11" t="inlineStr">
        <is>
          <t>Semrush</t>
        </is>
      </c>
      <c r="D179" s="6" t="inlineStr">
        <is>
          <t>Air Conditioning Repair Leesburg GA</t>
        </is>
      </c>
      <c r="E179" s="6" t="inlineStr">
        <is>
          <t>Exact match commercial (geo)</t>
        </is>
      </c>
      <c r="F179" s="13" t="inlineStr">
        <is>
          <t>Dofollow</t>
        </is>
      </c>
      <c r="G179" s="6" t="inlineStr">
        <is>
          <t>https://atozbizlisting.com/detail/33004/air-conditioning-repair-leesburg-ga.html</t>
        </is>
      </c>
      <c r="H179" s="6" t="inlineStr">
        <is>
          <t>Air Conditioning Repair Leesburg GA</t>
        </is>
      </c>
      <c r="I179" s="6" t="inlineStr">
        <is>
          <t>https://parkersair.com/services/heating-air-conditioning-leesburg/</t>
        </is>
      </c>
    </row>
    <row r="180" ht="22.5" customHeight="1" s="26">
      <c r="A180" s="6" t="inlineStr">
        <is>
          <t>atozbookmarks.net</t>
        </is>
      </c>
      <c r="B180" s="6" t="inlineStr">
        <is>
          <t>Held (Pending Partner)</t>
        </is>
      </c>
      <c r="C180" s="11" t="inlineStr">
        <is>
          <t>Semrush</t>
        </is>
      </c>
      <c r="D180" s="6" t="inlineStr">
        <is>
          <t>Professional Duct Sealing and Insulation Services Leesburg, GA</t>
        </is>
      </c>
      <c r="E180" s="6" t="inlineStr">
        <is>
          <t>Exact match commercial (geo)</t>
        </is>
      </c>
      <c r="F180" s="13" t="inlineStr">
        <is>
          <t>Dofollow</t>
        </is>
      </c>
      <c r="G180" s="6" t="inlineStr">
        <is>
          <t>https://atozbookmarks.net/story/professional-duct-sealing-and-insulation-services-leesburg-ga/</t>
        </is>
      </c>
      <c r="H180" s="6" t="inlineStr">
        <is>
          <t>Professional Duct Sealing and Insulation Services Leesburg, GA</t>
        </is>
      </c>
      <c r="I180" s="6" t="inlineStr">
        <is>
          <t>https://parkersair.com/services/duct-cleaning-filters-leesburg/</t>
        </is>
      </c>
    </row>
    <row r="181" ht="22.5" customHeight="1" s="26">
      <c r="A181" s="6" t="inlineStr">
        <is>
          <t>atozweb.org</t>
        </is>
      </c>
      <c r="B181" s="6" t="inlineStr">
        <is>
          <t>Held (Pending Partner)</t>
        </is>
      </c>
      <c r="C181" s="11" t="inlineStr">
        <is>
          <t>Semrush</t>
        </is>
      </c>
      <c r="D181" s="6" t="inlineStr">
        <is>
          <t>Hvac Contractors Leesburg GA</t>
        </is>
      </c>
      <c r="E181" s="6" t="inlineStr">
        <is>
          <t>Exact match commercial (geo)</t>
        </is>
      </c>
      <c r="F181" s="13" t="inlineStr">
        <is>
          <t>Dofollow</t>
        </is>
      </c>
      <c r="G181" s="6" t="inlineStr">
        <is>
          <t>https://atozweb.org/detail/33476/hvac-contractors-leesburg-ga.html</t>
        </is>
      </c>
      <c r="H181" s="6" t="inlineStr">
        <is>
          <t>Hvac Contractors Leesburg GA</t>
        </is>
      </c>
      <c r="I181" s="6" t="inlineStr">
        <is>
          <t>https://parkersair.com/leesburg/</t>
        </is>
      </c>
    </row>
    <row r="182" ht="22.5" customHeight="1" s="26">
      <c r="A182" s="6" t="inlineStr">
        <is>
          <t>atozweb.org</t>
        </is>
      </c>
      <c r="B182" s="6" t="inlineStr">
        <is>
          <t>Held (Pending Partner)</t>
        </is>
      </c>
      <c r="C182" s="11" t="inlineStr">
        <is>
          <t>Semrush</t>
        </is>
      </c>
      <c r="D182" s="6" t="inlineStr">
        <is>
          <t>Hvac Contractors Leesburg GA</t>
        </is>
      </c>
      <c r="E182" s="6" t="inlineStr">
        <is>
          <t>Exact match commercial (geo)</t>
        </is>
      </c>
      <c r="F182" s="13" t="inlineStr">
        <is>
          <t>Dofollow</t>
        </is>
      </c>
      <c r="G182" s="6" t="inlineStr">
        <is>
          <t>https://atozweb.org/hvac-contractors-leesburg-ga/</t>
        </is>
      </c>
      <c r="H182" s="6" t="inlineStr">
        <is>
          <t>Hvac Contractors Leesburg GA</t>
        </is>
      </c>
      <c r="I182" s="6" t="inlineStr">
        <is>
          <t>https://parkersair.com/leesburg/</t>
        </is>
      </c>
    </row>
    <row r="183" ht="22.5" customHeight="1" s="26">
      <c r="A183" s="6" t="inlineStr">
        <is>
          <t>australia-seo.com</t>
        </is>
      </c>
      <c r="B183" s="6" t="inlineStr">
        <is>
          <t>Spam (Disavow)</t>
        </is>
      </c>
      <c r="C183" s="11" t="inlineStr">
        <is>
          <t>Semrush</t>
        </is>
      </c>
      <c r="D183" s="6" t="inlineStr">
        <is>
          <t>Premium SEO Link Building Experts Helping parkersair.com Websites Rank Higher</t>
        </is>
      </c>
      <c r="E183" s="6" t="inlineStr">
        <is>
          <t>Spam: keyword stuffed SEO sales copy</t>
        </is>
      </c>
      <c r="F183" s="13" t="inlineStr">
        <is>
          <t>Dofollow</t>
        </is>
      </c>
      <c r="G183" s="6" t="inlineStr">
        <is>
          <t>https://australia-seo.com/dir/seo-boosting-backlinks-158436</t>
        </is>
      </c>
      <c r="H183" s="6" t="inlineStr">
        <is>
          <t>Premium SEO Backlink Experts Offering Professional Link Building Services to Help Websites Build Authority, Improve Rankings, and Increase Search Engine Traffic - Page 158,436</t>
        </is>
      </c>
      <c r="I183" s="6" t="inlineStr">
        <is>
          <t>https://parkersair.com/</t>
        </is>
      </c>
    </row>
    <row r="184" ht="22.5" customHeight="1" s="26">
      <c r="A184" s="6" t="inlineStr">
        <is>
          <t>australia-seo.info</t>
        </is>
      </c>
      <c r="B184" s="6" t="inlineStr">
        <is>
          <t>Spam (Disavow)</t>
        </is>
      </c>
      <c r="C184" s="11" t="inlineStr">
        <is>
          <t>Semrush</t>
        </is>
      </c>
      <c r="D184" s="6" t="inlineStr">
        <is>
          <t>Premium SEO Link Building Experts Helping parkersair.com Websites Rank Higher</t>
        </is>
      </c>
      <c r="E184" s="6" t="inlineStr">
        <is>
          <t>Spam: keyword stuffed SEO sales copy</t>
        </is>
      </c>
      <c r="F184" s="13" t="inlineStr">
        <is>
          <t>Dofollow</t>
        </is>
      </c>
      <c r="G184" s="6" t="inlineStr">
        <is>
          <t>http://australia-seo.info/dir/seo-boosting-backlinks-158436</t>
        </is>
      </c>
      <c r="H184" s="6" t="inlineStr">
        <is>
          <t>Premium SEO Backlink Experts Offering Professional Link Building Services to Help Websites Build Authority, Improve Rankings, and Increase Search Engine Traffic - Page 158,436</t>
        </is>
      </c>
      <c r="I184" s="6" t="inlineStr">
        <is>
          <t>https://parkersair.com/</t>
        </is>
      </c>
    </row>
    <row r="185" ht="22.5" customHeight="1" s="26">
      <c r="A185" s="6" t="inlineStr">
        <is>
          <t>australianwebdirectory.shop</t>
        </is>
      </c>
      <c r="B185" s="6" t="inlineStr">
        <is>
          <t>Spam (Disavow)</t>
        </is>
      </c>
      <c r="C185" s="11" t="inlineStr">
        <is>
          <t>Semrush</t>
        </is>
      </c>
      <c r="D185" s="6" t="inlineStr">
        <is>
          <t>parkersair.com</t>
        </is>
      </c>
      <c r="E185" s="6" t="inlineStr">
        <is>
          <t>Naked URL</t>
        </is>
      </c>
      <c r="F185" s="13" t="inlineStr">
        <is>
          <t>Dofollow</t>
        </is>
      </c>
      <c r="G185" s="6" t="inlineStr">
        <is>
          <t>https://www.australianwebdirectory.shop/ac476c4fac2ba8282c359854532ddc41-l/</t>
        </is>
      </c>
      <c r="H185" s="6" t="inlineStr">
        <is>
          <t>Where to buy 🚀 aged domains and backlinks 🔥 | 4764-2828</t>
        </is>
      </c>
      <c r="I185" s="6" t="inlineStr">
        <is>
          <t>https://parkersair.com/</t>
        </is>
      </c>
    </row>
    <row r="186" ht="22.5" customHeight="1" s="26">
      <c r="A186" s="6" t="inlineStr">
        <is>
          <t>authenticlistings.info</t>
        </is>
      </c>
      <c r="B186" s="6" t="inlineStr">
        <is>
          <t>Held (Pending Partner)</t>
        </is>
      </c>
      <c r="C186" s="11" t="inlineStr">
        <is>
          <t>Semrush</t>
        </is>
      </c>
      <c r="D186" s="6" t="inlineStr">
        <is>
          <t>Attic Insulation Contractors Leesburg GA</t>
        </is>
      </c>
      <c r="E186" s="6" t="inlineStr">
        <is>
          <t>Exact match commercial (geo)</t>
        </is>
      </c>
      <c r="F186" s="13" t="inlineStr">
        <is>
          <t>Dofollow</t>
        </is>
      </c>
      <c r="G186" s="6" t="inlineStr">
        <is>
          <t>https://authenticlistings.info/attic-insulation-contractors-leesburg-ga/</t>
        </is>
      </c>
      <c r="H186" s="6" t="inlineStr">
        <is>
          <t>Attic Insulation Contractors Leesburg GA</t>
        </is>
      </c>
      <c r="I186" s="6" t="inlineStr">
        <is>
          <t>https://parkersair.com/services/duct-cleaning-filters-leesburg/</t>
        </is>
      </c>
    </row>
    <row r="187" ht="22.5" customHeight="1" s="26">
      <c r="A187" s="6" t="inlineStr">
        <is>
          <t>authenticlistings.info</t>
        </is>
      </c>
      <c r="B187" s="6" t="inlineStr">
        <is>
          <t>Held (Pending Partner)</t>
        </is>
      </c>
      <c r="C187" s="11" t="inlineStr">
        <is>
          <t>Semrush</t>
        </is>
      </c>
      <c r="D187" s="6" t="inlineStr">
        <is>
          <t>Attic Insulation Contractors Leesburg GA</t>
        </is>
      </c>
      <c r="E187" s="6" t="inlineStr">
        <is>
          <t>Exact match commercial (geo)</t>
        </is>
      </c>
      <c r="F187" s="13" t="inlineStr">
        <is>
          <t>Dofollow</t>
        </is>
      </c>
      <c r="G187" s="6" t="inlineStr">
        <is>
          <t>https://authenticlistings.info/detail/31245/attic-insulation-contractors-leesburg-ga.html</t>
        </is>
      </c>
      <c r="H187" s="6" t="inlineStr">
        <is>
          <t>Attic Insulation Contractors Leesburg GA</t>
        </is>
      </c>
      <c r="I187" s="6" t="inlineStr">
        <is>
          <t>https://parkersair.com/services/duct-cleaning-filters-leesburg/</t>
        </is>
      </c>
    </row>
    <row r="188" ht="22.5" customHeight="1" s="26">
      <c r="A188" s="6" t="inlineStr">
        <is>
          <t>authoritybacklinkgenerator.website</t>
        </is>
      </c>
      <c r="B188" s="6" t="inlineStr">
        <is>
          <t>Spam (Disavow)</t>
        </is>
      </c>
      <c r="C188" s="11" t="inlineStr">
        <is>
          <t>Semrush</t>
        </is>
      </c>
      <c r="D188" s="6" t="inlineStr">
        <is>
          <t>Premium SEO Link Building Experts Helping parkersair.com Websites Rank Higher</t>
        </is>
      </c>
      <c r="E188" s="6" t="inlineStr">
        <is>
          <t>Spam: keyword stuffed SEO sales copy</t>
        </is>
      </c>
      <c r="F188" s="13" t="inlineStr">
        <is>
          <t>Dofollow</t>
        </is>
      </c>
      <c r="G188" s="6" t="inlineStr">
        <is>
          <t>https://authoritybacklinkgenerator.website/dir/seo-boosting-backlinks-158436</t>
        </is>
      </c>
      <c r="H188" s="6" t="inlineStr">
        <is>
          <t>Premium SEO Backlink Experts Offering Professional Link Building Services to Help Websites Build Authority, Improve Rankings, and Increase Search Engine Traffic - Page 158,436</t>
        </is>
      </c>
      <c r="I188" s="6" t="inlineStr">
        <is>
          <t>https://parkersair.com/</t>
        </is>
      </c>
    </row>
    <row r="189" ht="22.5" customHeight="1" s="26">
      <c r="A189" s="6" t="inlineStr">
        <is>
          <t>authoritylink.space</t>
        </is>
      </c>
      <c r="B189" s="6" t="inlineStr">
        <is>
          <t>Spam (Disavow)</t>
        </is>
      </c>
      <c r="C189" s="11" t="inlineStr">
        <is>
          <t>Semrush</t>
        </is>
      </c>
      <c r="D189" s="6" t="inlineStr">
        <is>
          <t>Premium SEO Link Building Experts Helping parkersair.com Websites Rank Higher</t>
        </is>
      </c>
      <c r="E189" s="6" t="inlineStr">
        <is>
          <t>Spam: keyword stuffed SEO sales copy</t>
        </is>
      </c>
      <c r="F189" s="13" t="inlineStr">
        <is>
          <t>Dofollow</t>
        </is>
      </c>
      <c r="G189" s="6" t="inlineStr">
        <is>
          <t>https://authoritylink.space/dir/seo-boosting-backlinks-158436</t>
        </is>
      </c>
      <c r="H189" s="6" t="inlineStr">
        <is>
          <t>Premium SEO Backlink Experts Offering Professional Link Building Services to Help Websites Build Authority, Improve Rankings, and Increase Search Engine Traffic - Page 158,436</t>
        </is>
      </c>
      <c r="I189" s="6" t="inlineStr">
        <is>
          <t>https://parkersair.com/</t>
        </is>
      </c>
    </row>
    <row r="190" ht="22.5" customHeight="1" s="26">
      <c r="A190" s="6" t="inlineStr">
        <is>
          <t>authoritylink.website</t>
        </is>
      </c>
      <c r="B190" s="6" t="inlineStr">
        <is>
          <t>Spam (Disavow)</t>
        </is>
      </c>
      <c r="C190" s="11" t="inlineStr">
        <is>
          <t>Semrush</t>
        </is>
      </c>
      <c r="D190" s="6" t="inlineStr">
        <is>
          <t>Premium SEO Link Building Experts Helping parkersair.com Websites Rank Higher</t>
        </is>
      </c>
      <c r="E190" s="6" t="inlineStr">
        <is>
          <t>Spam: keyword stuffed SEO sales copy</t>
        </is>
      </c>
      <c r="F190" s="13" t="inlineStr">
        <is>
          <t>Dofollow</t>
        </is>
      </c>
      <c r="G190" s="6" t="inlineStr">
        <is>
          <t>https://authoritylink.website/dir/seo-boosting-backlinks-158436</t>
        </is>
      </c>
      <c r="H190" s="6" t="inlineStr">
        <is>
          <t>Premium SEO Backlink Experts Offering Professional Link Building Services to Help Websites Build Authority, Improve Rankings, and Increase Search Engine Traffic - Page 158,436</t>
        </is>
      </c>
      <c r="I190" s="6" t="inlineStr">
        <is>
          <t>https://parkersair.com/</t>
        </is>
      </c>
    </row>
    <row r="191" ht="22.5" customHeight="1" s="26">
      <c r="A191" s="6" t="inlineStr">
        <is>
          <t>authoritylinkbuilding.shop</t>
        </is>
      </c>
      <c r="B191" s="6" t="inlineStr">
        <is>
          <t>Spam (Disavow)</t>
        </is>
      </c>
      <c r="C191" s="11" t="inlineStr">
        <is>
          <t>Semrush</t>
        </is>
      </c>
      <c r="D191" s="6" t="inlineStr">
        <is>
          <t>Premium SEO Link Building Experts Helping parkersair.com Websites Rank Higher</t>
        </is>
      </c>
      <c r="E191" s="6" t="inlineStr">
        <is>
          <t>Spam: keyword stuffed SEO sales copy</t>
        </is>
      </c>
      <c r="F191" s="13" t="inlineStr">
        <is>
          <t>Dofollow</t>
        </is>
      </c>
      <c r="G191" s="6" t="inlineStr">
        <is>
          <t>https://authoritylinkbuilding.shop/dir/seo-boosting-backlinks-158436</t>
        </is>
      </c>
      <c r="H191" s="6" t="inlineStr">
        <is>
          <t>Premium SEO Backlink Experts Offering Professional Link Building Services to Help Websites Build Authority, Improve Rankings, and Increase Search Engine Traffic - Page 158,436</t>
        </is>
      </c>
      <c r="I191" s="6" t="inlineStr">
        <is>
          <t>https://parkersair.com/</t>
        </is>
      </c>
    </row>
    <row r="192" ht="22.5" customHeight="1" s="26">
      <c r="A192" s="6" t="inlineStr">
        <is>
          <t>authoritylinkbuilding.space</t>
        </is>
      </c>
      <c r="B192" s="6" t="inlineStr">
        <is>
          <t>Spam (Disavow)</t>
        </is>
      </c>
      <c r="C192" s="11" t="inlineStr">
        <is>
          <t>Semrush</t>
        </is>
      </c>
      <c r="D192" s="6" t="inlineStr">
        <is>
          <t>Premium SEO Link Building Experts Helping parkersair.com Websites Rank Higher</t>
        </is>
      </c>
      <c r="E192" s="6" t="inlineStr">
        <is>
          <t>Spam: keyword stuffed SEO sales copy</t>
        </is>
      </c>
      <c r="F192" s="13" t="inlineStr">
        <is>
          <t>Dofollow</t>
        </is>
      </c>
      <c r="G192" s="6" t="inlineStr">
        <is>
          <t>https://authoritylinkbuilding.space/dir/seo-boosting-backlinks-158436</t>
        </is>
      </c>
      <c r="H192" s="6" t="inlineStr">
        <is>
          <t>Premium SEO Backlink Experts Offering Professional Link Building Services to Help Websites Build Authority, Improve Rankings, and Increase Search Engine Traffic - Page 158,436</t>
        </is>
      </c>
      <c r="I192" s="6" t="inlineStr">
        <is>
          <t>https://parkersair.com/</t>
        </is>
      </c>
    </row>
    <row r="193" ht="22.5" customHeight="1" s="26">
      <c r="A193" s="6" t="inlineStr">
        <is>
          <t>authoritylinkbuilding.website</t>
        </is>
      </c>
      <c r="B193" s="6" t="inlineStr">
        <is>
          <t>Spam (Disavow)</t>
        </is>
      </c>
      <c r="C193" s="11" t="inlineStr">
        <is>
          <t>Semrush</t>
        </is>
      </c>
      <c r="D193" s="6" t="inlineStr">
        <is>
          <t>Premium SEO Link Building Experts Helping parkersair.com Websites Rank Higher</t>
        </is>
      </c>
      <c r="E193" s="6" t="inlineStr">
        <is>
          <t>Spam: keyword stuffed SEO sales copy</t>
        </is>
      </c>
      <c r="F193" s="13" t="inlineStr">
        <is>
          <t>Dofollow</t>
        </is>
      </c>
      <c r="G193" s="6" t="inlineStr">
        <is>
          <t>https://authoritylinkbuilding.website/dir/seo-boosting-backlinks-158436</t>
        </is>
      </c>
      <c r="H193" s="6" t="inlineStr">
        <is>
          <t>Premium SEO Backlink Experts Offering Professional Link Building Services to Help Websites Build Authority, Improve Rankings, and Increase Search Engine Traffic - Page 158,436</t>
        </is>
      </c>
      <c r="I193" s="6" t="inlineStr">
        <is>
          <t>https://parkersair.com/</t>
        </is>
      </c>
    </row>
    <row r="194" ht="22.5" customHeight="1" s="26">
      <c r="A194" s="6" t="inlineStr">
        <is>
          <t>autobacklinkbot.com</t>
        </is>
      </c>
      <c r="B194" s="6" t="inlineStr">
        <is>
          <t>Spam (Disavow)</t>
        </is>
      </c>
      <c r="C194" s="11" t="inlineStr">
        <is>
          <t>Semrush</t>
        </is>
      </c>
      <c r="D194" s="6" t="inlineStr">
        <is>
          <t>Premium SEO Link Building Experts Helping parkersair.com Websites Rank Higher</t>
        </is>
      </c>
      <c r="E194" s="6" t="inlineStr">
        <is>
          <t>Spam: keyword stuffed SEO sales copy</t>
        </is>
      </c>
      <c r="F194" s="13" t="inlineStr">
        <is>
          <t>Dofollow</t>
        </is>
      </c>
      <c r="G194" s="6" t="inlineStr">
        <is>
          <t>https://autobacklinkbot.com/dir/seo-boosting-backlinks-158436</t>
        </is>
      </c>
      <c r="H194" s="6" t="inlineStr">
        <is>
          <t>Premium SEO Backlink Experts Offering Professional Link Building Services to Help Websites Build Authority, Improve Rankings, and Increase Search Engine Traffic - Page 158,436</t>
        </is>
      </c>
      <c r="I194" s="6" t="inlineStr">
        <is>
          <t>https://parkersair.com/</t>
        </is>
      </c>
    </row>
    <row r="195" ht="22.5" customHeight="1" s="26">
      <c r="A195" s="6" t="inlineStr">
        <is>
          <t>autolinkbuilding.space</t>
        </is>
      </c>
      <c r="B195" s="6" t="inlineStr">
        <is>
          <t>Spam (Disavow)</t>
        </is>
      </c>
      <c r="C195" s="11" t="inlineStr">
        <is>
          <t>Semrush</t>
        </is>
      </c>
      <c r="D195" s="6" t="inlineStr">
        <is>
          <t>Premium SEO Link Building Experts Helping parkersair.com Websites Rank Higher</t>
        </is>
      </c>
      <c r="E195" s="6" t="inlineStr">
        <is>
          <t>Spam: keyword stuffed SEO sales copy</t>
        </is>
      </c>
      <c r="F195" s="13" t="inlineStr">
        <is>
          <t>Dofollow</t>
        </is>
      </c>
      <c r="G195" s="6" t="inlineStr">
        <is>
          <t>https://autolinkbuilding.space/dir/seo-boosting-backlinks-158436</t>
        </is>
      </c>
      <c r="H195" s="6" t="inlineStr">
        <is>
          <t>Premium SEO Backlink Experts Offering Professional Link Building Services to Help Websites Build Authority, Improve Rankings, and Increase Search Engine Traffic - Page 158,436</t>
        </is>
      </c>
      <c r="I195" s="6" t="inlineStr">
        <is>
          <t>https://parkersair.com/</t>
        </is>
      </c>
    </row>
    <row r="196" ht="22.5" customHeight="1" s="26">
      <c r="A196" s="6" t="inlineStr">
        <is>
          <t>automatedbacklinkbuilder.online</t>
        </is>
      </c>
      <c r="B196" s="6" t="inlineStr">
        <is>
          <t>Spam (Disavow)</t>
        </is>
      </c>
      <c r="C196" s="11" t="inlineStr">
        <is>
          <t>Semrush</t>
        </is>
      </c>
      <c r="D196" s="6" t="inlineStr">
        <is>
          <t>Premium SEO Link Building Experts Helping parkersair.com Websites Rank Higher</t>
        </is>
      </c>
      <c r="E196" s="6" t="inlineStr">
        <is>
          <t>Spam: keyword stuffed SEO sales copy</t>
        </is>
      </c>
      <c r="F196" s="13" t="inlineStr">
        <is>
          <t>Dofollow</t>
        </is>
      </c>
      <c r="G196" s="6" t="inlineStr">
        <is>
          <t>http://automatedbacklinkbuilder.online/dir/seo-boosting-backlinks-158436</t>
        </is>
      </c>
      <c r="H196" s="6" t="inlineStr">
        <is>
          <t>Premium SEO Backlink Experts Offering Professional Link Building Services to Help Websites Build Authority, Improve Rankings, and Increase Search Engine Traffic - Page 158,436</t>
        </is>
      </c>
      <c r="I196" s="6" t="inlineStr">
        <is>
          <t>https://parkersair.com/</t>
        </is>
      </c>
    </row>
    <row r="197" ht="22.5" customHeight="1" s="26">
      <c r="A197" s="6" t="inlineStr">
        <is>
          <t>automatedbacklinkgenerator.shop</t>
        </is>
      </c>
      <c r="B197" s="6" t="inlineStr">
        <is>
          <t>Spam (Disavow)</t>
        </is>
      </c>
      <c r="C197" s="11" t="inlineStr">
        <is>
          <t>Semrush</t>
        </is>
      </c>
      <c r="D197" s="6" t="inlineStr">
        <is>
          <t>Premium SEO Link Building Experts Helping parkersair.com Websites Rank Higher</t>
        </is>
      </c>
      <c r="E197" s="6" t="inlineStr">
        <is>
          <t>Spam: keyword stuffed SEO sales copy</t>
        </is>
      </c>
      <c r="F197" s="13" t="inlineStr">
        <is>
          <t>Dofollow</t>
        </is>
      </c>
      <c r="G197" s="6" t="inlineStr">
        <is>
          <t>https://automatedbacklinkgenerator.shop/dir/seo-boosting-backlinks-158436</t>
        </is>
      </c>
      <c r="H197" s="6" t="inlineStr">
        <is>
          <t>Premium SEO Backlink Experts Offering Professional Link Building Services to Help Websites Build Authority, Improve Rankings, and Increase Search Engine Traffic - Page 158,436</t>
        </is>
      </c>
      <c r="I197" s="6" t="inlineStr">
        <is>
          <t>https://parkersair.com/</t>
        </is>
      </c>
    </row>
    <row r="198" ht="22.5" customHeight="1" s="26">
      <c r="A198" s="6" t="inlineStr">
        <is>
          <t>automatedbacklinkgenerator.store</t>
        </is>
      </c>
      <c r="B198" s="6" t="inlineStr">
        <is>
          <t>Spam (Disavow)</t>
        </is>
      </c>
      <c r="C198" s="11" t="inlineStr">
        <is>
          <t>Semrush</t>
        </is>
      </c>
      <c r="D198" s="6" t="inlineStr">
        <is>
          <t>Premium SEO Link Building Experts Helping parkersair.com Websites Rank Higher</t>
        </is>
      </c>
      <c r="E198" s="6" t="inlineStr">
        <is>
          <t>Spam: keyword stuffed SEO sales copy</t>
        </is>
      </c>
      <c r="F198" s="13" t="inlineStr">
        <is>
          <t>Dofollow</t>
        </is>
      </c>
      <c r="G198" s="6" t="inlineStr">
        <is>
          <t>https://automatedbacklinkgenerator.store/dir/seo-boosting-backlinks-158436</t>
        </is>
      </c>
      <c r="H198" s="6" t="inlineStr">
        <is>
          <t>Premium SEO Backlink Experts Offering Professional Link Building Services to Help Websites Build Authority, Improve Rankings, and Increase Search Engine Traffic - Page 158,436</t>
        </is>
      </c>
      <c r="I198" s="6" t="inlineStr">
        <is>
          <t>https://parkersair.com/</t>
        </is>
      </c>
    </row>
    <row r="199" ht="22.5" customHeight="1" s="26">
      <c r="A199" s="6" t="inlineStr">
        <is>
          <t>automatedbacklinksubmitter.site</t>
        </is>
      </c>
      <c r="B199" s="6" t="inlineStr">
        <is>
          <t>Spam (Disavow)</t>
        </is>
      </c>
      <c r="C199" s="11" t="inlineStr">
        <is>
          <t>Semrush</t>
        </is>
      </c>
      <c r="D199" s="6" t="inlineStr">
        <is>
          <t>Premium SEO Link Building Experts Helping parkersair.com Websites Rank Higher</t>
        </is>
      </c>
      <c r="E199" s="6" t="inlineStr">
        <is>
          <t>Spam: keyword stuffed SEO sales copy</t>
        </is>
      </c>
      <c r="F199" s="13" t="inlineStr">
        <is>
          <t>Dofollow</t>
        </is>
      </c>
      <c r="G199" s="6" t="inlineStr">
        <is>
          <t>https://automatedbacklinksubmitter.site/dir/seo-boosting-backlinks-158436</t>
        </is>
      </c>
      <c r="H199" s="6" t="inlineStr">
        <is>
          <t>Premium SEO Backlink Experts Offering Professional Link Building Services to Help Websites Build Authority, Improve Rankings, and Increase Search Engine Traffic - Page 158,436</t>
        </is>
      </c>
      <c r="I199" s="6" t="inlineStr">
        <is>
          <t>https://parkersair.com/</t>
        </is>
      </c>
    </row>
    <row r="200" ht="22.5" customHeight="1" s="26">
      <c r="A200" s="6" t="inlineStr">
        <is>
          <t>automaticbacklinkbuilder.shop</t>
        </is>
      </c>
      <c r="B200" s="6" t="inlineStr">
        <is>
          <t>Spam (Disavow)</t>
        </is>
      </c>
      <c r="C200" s="11" t="inlineStr">
        <is>
          <t>Semrush</t>
        </is>
      </c>
      <c r="D200" s="6" t="inlineStr">
        <is>
          <t>Premium SEO Link Building Experts Helping parkersair.com Websites Rank Higher</t>
        </is>
      </c>
      <c r="E200" s="6" t="inlineStr">
        <is>
          <t>Spam: keyword stuffed SEO sales copy</t>
        </is>
      </c>
      <c r="F200" s="13" t="inlineStr">
        <is>
          <t>Dofollow</t>
        </is>
      </c>
      <c r="G200" s="6" t="inlineStr">
        <is>
          <t>https://automaticbacklinkbuilder.shop/dir/seo-boosting-backlinks-158436</t>
        </is>
      </c>
      <c r="H200" s="6" t="inlineStr">
        <is>
          <t>Premium SEO Backlink Experts Offering Professional Link Building Services to Help Websites Build Authority, Improve Rankings, and Increase Search Engine Traffic - Page 158,436</t>
        </is>
      </c>
      <c r="I200" s="6" t="inlineStr">
        <is>
          <t>https://parkersair.com/</t>
        </is>
      </c>
    </row>
    <row r="201" ht="22.5" customHeight="1" s="26">
      <c r="A201" s="6" t="inlineStr">
        <is>
          <t>automaticbacklinkbuilder.website</t>
        </is>
      </c>
      <c r="B201" s="6" t="inlineStr">
        <is>
          <t>Spam (Disavow)</t>
        </is>
      </c>
      <c r="C201" s="11" t="inlineStr">
        <is>
          <t>Semrush</t>
        </is>
      </c>
      <c r="D201" s="6" t="inlineStr">
        <is>
          <t>Premium SEO Link Building Experts Helping parkersair.com Websites Rank Higher</t>
        </is>
      </c>
      <c r="E201" s="6" t="inlineStr">
        <is>
          <t>Spam: keyword stuffed SEO sales copy</t>
        </is>
      </c>
      <c r="F201" s="13" t="inlineStr">
        <is>
          <t>Dofollow</t>
        </is>
      </c>
      <c r="G201" s="6" t="inlineStr">
        <is>
          <t>https://automaticbacklinkbuilder.website/dir/seo-boosting-backlinks-158436</t>
        </is>
      </c>
      <c r="H201" s="6" t="inlineStr">
        <is>
          <t>Premium SEO Backlink Experts Offering Professional Link Building Services to Help Websites Build Authority, Improve Rankings, and Increase Search Engine Traffic - Page 158,436</t>
        </is>
      </c>
      <c r="I201" s="6" t="inlineStr">
        <is>
          <t>https://parkersair.com/</t>
        </is>
      </c>
    </row>
    <row r="202" ht="22.5" customHeight="1" s="26">
      <c r="A202" s="6" t="inlineStr">
        <is>
          <t>automaticbacklinkcreator.website</t>
        </is>
      </c>
      <c r="B202" s="6" t="inlineStr">
        <is>
          <t>Spam (Disavow)</t>
        </is>
      </c>
      <c r="C202" s="11" t="inlineStr">
        <is>
          <t>Semrush</t>
        </is>
      </c>
      <c r="D202" s="6" t="inlineStr">
        <is>
          <t>Premium SEO Link Building Experts Helping parkersair.com Websites Rank Higher</t>
        </is>
      </c>
      <c r="E202" s="6" t="inlineStr">
        <is>
          <t>Spam: keyword stuffed SEO sales copy</t>
        </is>
      </c>
      <c r="F202" s="13" t="inlineStr">
        <is>
          <t>Dofollow</t>
        </is>
      </c>
      <c r="G202" s="6" t="inlineStr">
        <is>
          <t>https://automaticbacklinkcreator.website/dir/seo-boosting-backlinks-158436</t>
        </is>
      </c>
      <c r="H202" s="6" t="inlineStr">
        <is>
          <t>Premium SEO Backlink Experts Offering Professional Link Building Services to Help Websites Build Authority, Improve Rankings, and Increase Search Engine Traffic - Page 158,436</t>
        </is>
      </c>
      <c r="I202" s="6" t="inlineStr">
        <is>
          <t>https://parkersair.com/</t>
        </is>
      </c>
    </row>
    <row r="203" ht="22.5" customHeight="1" s="26">
      <c r="A203" s="6" t="inlineStr">
        <is>
          <t>automaticbacklinkgenerator.space</t>
        </is>
      </c>
      <c r="B203" s="6" t="inlineStr">
        <is>
          <t>Spam (Disavow)</t>
        </is>
      </c>
      <c r="C203" s="11" t="inlineStr">
        <is>
          <t>Semrush</t>
        </is>
      </c>
      <c r="D203" s="6" t="inlineStr">
        <is>
          <t>Premium SEO Link Building Experts Helping parkersair.com Websites Rank Higher</t>
        </is>
      </c>
      <c r="E203" s="6" t="inlineStr">
        <is>
          <t>Spam: keyword stuffed SEO sales copy</t>
        </is>
      </c>
      <c r="F203" s="13" t="inlineStr">
        <is>
          <t>Dofollow</t>
        </is>
      </c>
      <c r="G203" s="6" t="inlineStr">
        <is>
          <t>http://automaticbacklinkgenerator.space/dir/seo-boosting-backlinks-158436</t>
        </is>
      </c>
      <c r="H203" s="6" t="inlineStr">
        <is>
          <t>Premium SEO Backlink Experts Offering Professional Link Building Services to Help Websites Build Authority, Improve Rankings, and Increase Search Engine Traffic - Page 158,436</t>
        </is>
      </c>
      <c r="I203" s="6" t="inlineStr">
        <is>
          <t>https://parkersair.com/</t>
        </is>
      </c>
    </row>
    <row r="204" ht="22.5" customHeight="1" s="26">
      <c r="A204" s="6" t="inlineStr">
        <is>
          <t>automaticbacklinks.website</t>
        </is>
      </c>
      <c r="B204" s="6" t="inlineStr">
        <is>
          <t>Spam (Disavow)</t>
        </is>
      </c>
      <c r="C204" s="11" t="inlineStr">
        <is>
          <t>Semrush</t>
        </is>
      </c>
      <c r="D204" s="6" t="inlineStr">
        <is>
          <t>Premium SEO Link Building Experts Helping parkersair.com Websites Rank Higher</t>
        </is>
      </c>
      <c r="E204" s="6" t="inlineStr">
        <is>
          <t>Spam: keyword stuffed SEO sales copy</t>
        </is>
      </c>
      <c r="F204" s="13" t="inlineStr">
        <is>
          <t>Dofollow</t>
        </is>
      </c>
      <c r="G204" s="6" t="inlineStr">
        <is>
          <t>https://automaticbacklinks.website/dir/seo-boosting-backlinks-158436</t>
        </is>
      </c>
      <c r="H204" s="6" t="inlineStr">
        <is>
          <t>Premium SEO Backlink Experts Offering Professional Link Building Services to Help Websites Build Authority, Improve Rankings, and Increase Search Engine Traffic - Page 158,436</t>
        </is>
      </c>
      <c r="I204" s="6" t="inlineStr">
        <is>
          <t>https://parkersair.com/</t>
        </is>
      </c>
    </row>
    <row r="205" ht="22.5" customHeight="1" s="26">
      <c r="A205" s="6" t="inlineStr">
        <is>
          <t>automaticbacklinksubmitter.space</t>
        </is>
      </c>
      <c r="B205" s="6" t="inlineStr">
        <is>
          <t>Spam (Disavow)</t>
        </is>
      </c>
      <c r="C205" s="11" t="inlineStr">
        <is>
          <t>Semrush</t>
        </is>
      </c>
      <c r="D205" s="6" t="inlineStr">
        <is>
          <t>Premium SEO Link Building Experts Helping parkersair.com Websites Rank Higher</t>
        </is>
      </c>
      <c r="E205" s="6" t="inlineStr">
        <is>
          <t>Spam: keyword stuffed SEO sales copy</t>
        </is>
      </c>
      <c r="F205" s="13" t="inlineStr">
        <is>
          <t>Dofollow</t>
        </is>
      </c>
      <c r="G205" s="6" t="inlineStr">
        <is>
          <t>https://automaticbacklinksubmitter.space/dir/seo-boosting-backlinks-158436</t>
        </is>
      </c>
      <c r="H205" s="6" t="inlineStr">
        <is>
          <t>Premium SEO Backlink Experts Offering Professional Link Building Services to Help Websites Build Authority, Improve Rankings, and Increase Search Engine Traffic - Page 158,436</t>
        </is>
      </c>
      <c r="I205" s="6" t="inlineStr">
        <is>
          <t>https://parkersair.com/</t>
        </is>
      </c>
    </row>
    <row r="206" ht="22.5" customHeight="1" s="26">
      <c r="A206" s="6" t="inlineStr">
        <is>
          <t>automaticbacklinksubmitter.website</t>
        </is>
      </c>
      <c r="B206" s="6" t="inlineStr">
        <is>
          <t>Spam (Disavow)</t>
        </is>
      </c>
      <c r="C206" s="11" t="inlineStr">
        <is>
          <t>Semrush</t>
        </is>
      </c>
      <c r="D206" s="6" t="inlineStr">
        <is>
          <t>Premium SEO Link Building Experts Helping parkersair.com Websites Rank Higher</t>
        </is>
      </c>
      <c r="E206" s="6" t="inlineStr">
        <is>
          <t>Spam: keyword stuffed SEO sales copy</t>
        </is>
      </c>
      <c r="F206" s="13" t="inlineStr">
        <is>
          <t>Dofollow</t>
        </is>
      </c>
      <c r="G206" s="6" t="inlineStr">
        <is>
          <t>https://automaticbacklinksubmitter.website/dir/seo-boosting-backlinks-158436</t>
        </is>
      </c>
      <c r="H206" s="6" t="inlineStr">
        <is>
          <t>Premium SEO Backlink Experts Offering Professional Link Building Services to Help Websites Build Authority, Improve Rankings, and Increase Search Engine Traffic - Page 158,436</t>
        </is>
      </c>
      <c r="I206" s="6" t="inlineStr">
        <is>
          <t>https://parkersair.com/</t>
        </is>
      </c>
    </row>
    <row r="207" ht="22.5" customHeight="1" s="26">
      <c r="A207" s="6" t="inlineStr">
        <is>
          <t>automaticlinkbuilding.online</t>
        </is>
      </c>
      <c r="B207" s="6" t="inlineStr">
        <is>
          <t>Spam (Disavow)</t>
        </is>
      </c>
      <c r="C207" s="11" t="inlineStr">
        <is>
          <t>Semrush</t>
        </is>
      </c>
      <c r="D207" s="6" t="inlineStr">
        <is>
          <t>Premium SEO Link Building Experts Helping parkersair.com Websites Rank Higher</t>
        </is>
      </c>
      <c r="E207" s="6" t="inlineStr">
        <is>
          <t>Spam: keyword stuffed SEO sales copy</t>
        </is>
      </c>
      <c r="F207" s="13" t="inlineStr">
        <is>
          <t>Dofollow</t>
        </is>
      </c>
      <c r="G207" s="6" t="inlineStr">
        <is>
          <t>https://automaticlinkbuilding.online/dir/seo-boosting-backlinks-158436</t>
        </is>
      </c>
      <c r="H207" s="6" t="inlineStr">
        <is>
          <t>Premium SEO Backlink Experts Offering Professional Link Building Services to Help Websites Build Authority, Improve Rankings, and Increase Search Engine Traffic - Page 158,436</t>
        </is>
      </c>
      <c r="I207" s="6" t="inlineStr">
        <is>
          <t>https://parkersair.com/</t>
        </is>
      </c>
    </row>
    <row r="208" ht="22.5" customHeight="1" s="26">
      <c r="A208" s="6" t="inlineStr">
        <is>
          <t>autosurftraffic.store</t>
        </is>
      </c>
      <c r="B208" s="6" t="inlineStr">
        <is>
          <t>Spam (Disavow)</t>
        </is>
      </c>
      <c r="C208" s="11" t="inlineStr">
        <is>
          <t>Semrush</t>
        </is>
      </c>
      <c r="D208" s="6" t="inlineStr">
        <is>
          <t>Premium SEO Link Building Experts Helping parkersair.com Websites Rank Higher</t>
        </is>
      </c>
      <c r="E208" s="6" t="inlineStr">
        <is>
          <t>Spam: keyword stuffed SEO sales copy</t>
        </is>
      </c>
      <c r="F208" s="13" t="inlineStr">
        <is>
          <t>Dofollow</t>
        </is>
      </c>
      <c r="G208" s="6" t="inlineStr">
        <is>
          <t>https://autosurftraffic.store/dir/seo-boosting-backlinks-158436</t>
        </is>
      </c>
      <c r="H208" s="6" t="inlineStr">
        <is>
          <t>Premium SEO Backlink Experts Offering Professional Link Building Services to Help Websites Build Authority, Improve Rankings, and Increase Search Engine Traffic - Page 158,436</t>
        </is>
      </c>
      <c r="I208" s="6" t="inlineStr">
        <is>
          <t>https://parkersair.com/</t>
        </is>
      </c>
    </row>
    <row r="209" ht="22.5" customHeight="1" s="26">
      <c r="A209" s="6" t="inlineStr">
        <is>
          <t>autosurfwebsite.site</t>
        </is>
      </c>
      <c r="B209" s="6" t="inlineStr">
        <is>
          <t>Spam (Disavow)</t>
        </is>
      </c>
      <c r="C209" s="11" t="inlineStr">
        <is>
          <t>Semrush</t>
        </is>
      </c>
      <c r="D209" s="6" t="inlineStr">
        <is>
          <t>Premium SEO Link Building Experts Helping parkersair.com Websites Rank Higher</t>
        </is>
      </c>
      <c r="E209" s="6" t="inlineStr">
        <is>
          <t>Spam: keyword stuffed SEO sales copy</t>
        </is>
      </c>
      <c r="F209" s="13" t="inlineStr">
        <is>
          <t>Dofollow</t>
        </is>
      </c>
      <c r="G209" s="6" t="inlineStr">
        <is>
          <t>https://autosurfwebsite.site/dir/seo-boosting-backlinks-158436</t>
        </is>
      </c>
      <c r="H209" s="6" t="inlineStr">
        <is>
          <t>Premium SEO Backlink Experts Offering Professional Link Building Services to Help Websites Build Authority, Improve Rankings, and Increase Search Engine Traffic - Page 158,436</t>
        </is>
      </c>
      <c r="I209" s="6" t="inlineStr">
        <is>
          <t>https://parkersair.com/</t>
        </is>
      </c>
    </row>
    <row r="210" ht="22.5" customHeight="1" s="26">
      <c r="A210" s="6" t="inlineStr">
        <is>
          <t>autowebsitevisitor.online</t>
        </is>
      </c>
      <c r="B210" s="6" t="inlineStr">
        <is>
          <t>Spam (Disavow)</t>
        </is>
      </c>
      <c r="C210" s="11" t="inlineStr">
        <is>
          <t>Semrush</t>
        </is>
      </c>
      <c r="D210" s="6" t="inlineStr">
        <is>
          <t>Premium SEO Link Building Experts Helping parkersair.com Websites Rank Higher</t>
        </is>
      </c>
      <c r="E210" s="6" t="inlineStr">
        <is>
          <t>Spam: keyword stuffed SEO sales copy</t>
        </is>
      </c>
      <c r="F210" s="13" t="inlineStr">
        <is>
          <t>Dofollow</t>
        </is>
      </c>
      <c r="G210" s="6" t="inlineStr">
        <is>
          <t>https://autowebsitevisitor.online/dir/seo-boosting-backlinks-158436</t>
        </is>
      </c>
      <c r="H210" s="6" t="inlineStr">
        <is>
          <t>Premium SEO Backlink Experts Offering Professional Link Building Services to Help Websites Build Authority, Improve Rankings, and Increase Search Engine Traffic - Page 158,436</t>
        </is>
      </c>
      <c r="I210" s="6" t="inlineStr">
        <is>
          <t>https://parkersair.com/</t>
        </is>
      </c>
    </row>
    <row r="211" ht="22.5" customHeight="1" s="26">
      <c r="A211" s="6" t="inlineStr">
        <is>
          <t>backlingchecker.online</t>
        </is>
      </c>
      <c r="B211" s="6" t="inlineStr">
        <is>
          <t>Spam (Disavow)</t>
        </is>
      </c>
      <c r="C211" s="11" t="inlineStr">
        <is>
          <t>Semrush</t>
        </is>
      </c>
      <c r="D211" s="6" t="inlineStr">
        <is>
          <t>Premium SEO Link Building Experts Helping parkersair.com Websites Rank Higher</t>
        </is>
      </c>
      <c r="E211" s="6" t="inlineStr">
        <is>
          <t>Spam: keyword stuffed SEO sales copy</t>
        </is>
      </c>
      <c r="F211" s="13" t="inlineStr">
        <is>
          <t>Dofollow</t>
        </is>
      </c>
      <c r="G211" s="6" t="inlineStr">
        <is>
          <t>https://backlingchecker.online/dir/seo-boosting-backlinks-158436</t>
        </is>
      </c>
      <c r="H211" s="6" t="inlineStr">
        <is>
          <t>Premium SEO Backlink Experts Offering Professional Link Building Services to Help Websites Build Authority, Improve Rankings, and Increase Search Engine Traffic - Page 158,436</t>
        </is>
      </c>
      <c r="I211" s="6" t="inlineStr">
        <is>
          <t>https://parkersair.com/</t>
        </is>
      </c>
    </row>
    <row r="212" ht="22.5" customHeight="1" s="26">
      <c r="A212" s="6" t="inlineStr">
        <is>
          <t>backlingchecker.site</t>
        </is>
      </c>
      <c r="B212" s="6" t="inlineStr">
        <is>
          <t>Spam (Disavow)</t>
        </is>
      </c>
      <c r="C212" s="11" t="inlineStr">
        <is>
          <t>Semrush</t>
        </is>
      </c>
      <c r="D212" s="6" t="inlineStr">
        <is>
          <t>Premium SEO Link Building Experts Helping parkersair.com Websites Rank Higher</t>
        </is>
      </c>
      <c r="E212" s="6" t="inlineStr">
        <is>
          <t>Spam: keyword stuffed SEO sales copy</t>
        </is>
      </c>
      <c r="F212" s="13" t="inlineStr">
        <is>
          <t>Dofollow</t>
        </is>
      </c>
      <c r="G212" s="6" t="inlineStr">
        <is>
          <t>http://backlingchecker.site/dir/seo-boosting-backlinks-158436</t>
        </is>
      </c>
      <c r="H212" s="6" t="inlineStr">
        <is>
          <t>Premium SEO Backlink Experts Offering Professional Link Building Services to Help Websites Build Authority, Improve Rankings, and Increase Search Engine Traffic - Page 158,436</t>
        </is>
      </c>
      <c r="I212" s="6" t="inlineStr">
        <is>
          <t>https://parkersair.com/</t>
        </is>
      </c>
    </row>
    <row r="213" ht="22.5" customHeight="1" s="26">
      <c r="A213" s="6" t="inlineStr">
        <is>
          <t>backlingchecker.site</t>
        </is>
      </c>
      <c r="B213" s="6" t="inlineStr">
        <is>
          <t>Spam (Disavow)</t>
        </is>
      </c>
      <c r="C213" s="11" t="inlineStr">
        <is>
          <t>Semrush</t>
        </is>
      </c>
      <c r="D213" s="6" t="inlineStr">
        <is>
          <t>Premium SEO Link Building Experts Helping parkersair.com Websites Rank Higher</t>
        </is>
      </c>
      <c r="E213" s="6" t="inlineStr">
        <is>
          <t>Spam: keyword stuffed SEO sales copy</t>
        </is>
      </c>
      <c r="F213" s="13" t="inlineStr">
        <is>
          <t>Dofollow</t>
        </is>
      </c>
      <c r="G213" s="6" t="inlineStr">
        <is>
          <t>https://backlingchecker.site/dir/seo-boosting-backlinks-158436</t>
        </is>
      </c>
      <c r="H213" s="6" t="inlineStr">
        <is>
          <t>Premium SEO Backlink Experts Offering Professional Link Building Services to Help Websites Build Authority, Improve Rankings, and Increase Search Engine Traffic - Page 158,436</t>
        </is>
      </c>
      <c r="I213" s="6" t="inlineStr">
        <is>
          <t>https://parkersair.com/</t>
        </is>
      </c>
    </row>
    <row r="214" ht="22.5" customHeight="1" s="26">
      <c r="A214" s="6" t="inlineStr">
        <is>
          <t>backlingchecker.space</t>
        </is>
      </c>
      <c r="B214" s="6" t="inlineStr">
        <is>
          <t>Spam (Disavow)</t>
        </is>
      </c>
      <c r="C214" s="11" t="inlineStr">
        <is>
          <t>Semrush</t>
        </is>
      </c>
      <c r="D214" s="6" t="inlineStr">
        <is>
          <t>Premium SEO Link Building Experts Helping parkersair.com Websites Rank Higher</t>
        </is>
      </c>
      <c r="E214" s="6" t="inlineStr">
        <is>
          <t>Spam: keyword stuffed SEO sales copy</t>
        </is>
      </c>
      <c r="F214" s="13" t="inlineStr">
        <is>
          <t>Dofollow</t>
        </is>
      </c>
      <c r="G214" s="6" t="inlineStr">
        <is>
          <t>https://backlingchecker.space/dir/seo-boosting-backlinks-158436</t>
        </is>
      </c>
      <c r="H214" s="6" t="inlineStr">
        <is>
          <t>Premium SEO Backlink Experts Offering Professional Link Building Services to Help Websites Build Authority, Improve Rankings, and Increase Search Engine Traffic - Page 158,436</t>
        </is>
      </c>
      <c r="I214" s="6" t="inlineStr">
        <is>
          <t>https://parkersair.com/</t>
        </is>
      </c>
    </row>
    <row r="215" ht="22.5" customHeight="1" s="26">
      <c r="A215" s="6" t="inlineStr">
        <is>
          <t>backlingchecker.website</t>
        </is>
      </c>
      <c r="B215" s="6" t="inlineStr">
        <is>
          <t>Spam (Disavow)</t>
        </is>
      </c>
      <c r="C215" s="11" t="inlineStr">
        <is>
          <t>Semrush</t>
        </is>
      </c>
      <c r="D215" s="6" t="inlineStr">
        <is>
          <t>Premium SEO Link Building Experts Helping parkersair.com Websites Rank Higher</t>
        </is>
      </c>
      <c r="E215" s="6" t="inlineStr">
        <is>
          <t>Spam: keyword stuffed SEO sales copy</t>
        </is>
      </c>
      <c r="F215" s="13" t="inlineStr">
        <is>
          <t>Dofollow</t>
        </is>
      </c>
      <c r="G215" s="6" t="inlineStr">
        <is>
          <t>https://backlingchecker.website/dir/seo-boosting-backlinks-158436</t>
        </is>
      </c>
      <c r="H215" s="6" t="inlineStr">
        <is>
          <t>Premium SEO Backlink Experts Offering Professional Link Building Services to Help Websites Build Authority, Improve Rankings, and Increase Search Engine Traffic - Page 158,436</t>
        </is>
      </c>
      <c r="I215" s="6" t="inlineStr">
        <is>
          <t>https://parkersair.com/</t>
        </is>
      </c>
    </row>
    <row r="216" ht="22.5" customHeight="1" s="26">
      <c r="A216" s="6" t="inlineStr">
        <is>
          <t>backlinkanalysis.shop</t>
        </is>
      </c>
      <c r="B216" s="6" t="inlineStr">
        <is>
          <t>Spam (Disavow)</t>
        </is>
      </c>
      <c r="C216" s="11" t="inlineStr">
        <is>
          <t>Semrush</t>
        </is>
      </c>
      <c r="D216" s="6" t="inlineStr">
        <is>
          <t>Premium SEO Link Building Experts Helping parkersair.com Websites Rank Higher</t>
        </is>
      </c>
      <c r="E216" s="6" t="inlineStr">
        <is>
          <t>Spam: keyword stuffed SEO sales copy</t>
        </is>
      </c>
      <c r="F216" s="13" t="inlineStr">
        <is>
          <t>Dofollow</t>
        </is>
      </c>
      <c r="G216" s="6" t="inlineStr">
        <is>
          <t>https://backlinkanalysis.shop/dir/seo-boosting-backlinks-158436</t>
        </is>
      </c>
      <c r="H216" s="6" t="inlineStr">
        <is>
          <t>Premium SEO Backlink Experts Offering Professional Link Building Services to Help Websites Build Authority, Improve Rankings, and Increase Search Engine Traffic - Page 158,436</t>
        </is>
      </c>
      <c r="I216" s="6" t="inlineStr">
        <is>
          <t>https://parkersair.com/</t>
        </is>
      </c>
    </row>
    <row r="217" ht="22.5" customHeight="1" s="26">
      <c r="A217" s="6" t="inlineStr">
        <is>
          <t>backlinkanalysis.site</t>
        </is>
      </c>
      <c r="B217" s="6" t="inlineStr">
        <is>
          <t>Spam (Disavow)</t>
        </is>
      </c>
      <c r="C217" s="11" t="inlineStr">
        <is>
          <t>Semrush</t>
        </is>
      </c>
      <c r="D217" s="6" t="inlineStr">
        <is>
          <t>Premium SEO Link Building Experts Helping parkersair.com Websites Rank Higher</t>
        </is>
      </c>
      <c r="E217" s="6" t="inlineStr">
        <is>
          <t>Spam: keyword stuffed SEO sales copy</t>
        </is>
      </c>
      <c r="F217" s="13" t="inlineStr">
        <is>
          <t>Dofollow</t>
        </is>
      </c>
      <c r="G217" s="6" t="inlineStr">
        <is>
          <t>https://backlinkanalysis.site/dir/seo-boosting-backlinks-158436</t>
        </is>
      </c>
      <c r="H217" s="6" t="inlineStr">
        <is>
          <t>Premium SEO Backlink Experts Offering Professional Link Building Services to Help Websites Build Authority, Improve Rankings, and Increase Search Engine Traffic - Page 158,436</t>
        </is>
      </c>
      <c r="I217" s="6" t="inlineStr">
        <is>
          <t>https://parkersair.com/</t>
        </is>
      </c>
    </row>
    <row r="218" ht="22.5" customHeight="1" s="26">
      <c r="A218" s="6" t="inlineStr">
        <is>
          <t>backlinkanalysis.space</t>
        </is>
      </c>
      <c r="B218" s="6" t="inlineStr">
        <is>
          <t>Spam (Disavow)</t>
        </is>
      </c>
      <c r="C218" s="11" t="inlineStr">
        <is>
          <t>Semrush</t>
        </is>
      </c>
      <c r="D218" s="6" t="inlineStr">
        <is>
          <t>Premium SEO Link Building Experts Helping parkersair.com Websites Rank Higher</t>
        </is>
      </c>
      <c r="E218" s="6" t="inlineStr">
        <is>
          <t>Spam: keyword stuffed SEO sales copy</t>
        </is>
      </c>
      <c r="F218" s="13" t="inlineStr">
        <is>
          <t>Dofollow</t>
        </is>
      </c>
      <c r="G218" s="6" t="inlineStr">
        <is>
          <t>https://backlinkanalysis.space/dir/seo-boosting-backlinks-158436</t>
        </is>
      </c>
      <c r="H218" s="6" t="inlineStr">
        <is>
          <t>Premium SEO Backlink Experts Offering Professional Link Building Services to Help Websites Build Authority, Improve Rankings, and Increase Search Engine Traffic - Page 158,436</t>
        </is>
      </c>
      <c r="I218" s="6" t="inlineStr">
        <is>
          <t>https://parkersair.com/</t>
        </is>
      </c>
    </row>
    <row r="219" ht="22.5" customHeight="1" s="26">
      <c r="A219" s="6" t="inlineStr">
        <is>
          <t>backlinkanalysis.website</t>
        </is>
      </c>
      <c r="B219" s="6" t="inlineStr">
        <is>
          <t>Spam (Disavow)</t>
        </is>
      </c>
      <c r="C219" s="11" t="inlineStr">
        <is>
          <t>Semrush</t>
        </is>
      </c>
      <c r="D219" s="6" t="inlineStr">
        <is>
          <t>Premium SEO Link Building Experts Helping parkersair.com Websites Rank Higher</t>
        </is>
      </c>
      <c r="E219" s="6" t="inlineStr">
        <is>
          <t>Spam: keyword stuffed SEO sales copy</t>
        </is>
      </c>
      <c r="F219" s="13" t="inlineStr">
        <is>
          <t>Dofollow</t>
        </is>
      </c>
      <c r="G219" s="6" t="inlineStr">
        <is>
          <t>http://backlinkanalysis.website/dir/seo-boosting-backlinks-158436</t>
        </is>
      </c>
      <c r="H219" s="6" t="inlineStr">
        <is>
          <t>Premium SEO Backlink Experts Offering Professional Link Building Services to Help Websites Build Authority, Improve Rankings, and Increase Search Engine Traffic - Page 158,436</t>
        </is>
      </c>
      <c r="I219" s="6" t="inlineStr">
        <is>
          <t>https://parkersair.com/</t>
        </is>
      </c>
    </row>
    <row r="220" ht="22.5" customHeight="1" s="26">
      <c r="A220" s="6" t="inlineStr">
        <is>
          <t>backlinkanalysistool.online</t>
        </is>
      </c>
      <c r="B220" s="6" t="inlineStr">
        <is>
          <t>Spam (Disavow)</t>
        </is>
      </c>
      <c r="C220" s="11" t="inlineStr">
        <is>
          <t>Semrush</t>
        </is>
      </c>
      <c r="D220" s="6" t="inlineStr">
        <is>
          <t>Premium SEO Link Building Experts Helping parkersair.com Websites Rank Higher</t>
        </is>
      </c>
      <c r="E220" s="6" t="inlineStr">
        <is>
          <t>Spam: keyword stuffed SEO sales copy</t>
        </is>
      </c>
      <c r="F220" s="13" t="inlineStr">
        <is>
          <t>Dofollow</t>
        </is>
      </c>
      <c r="G220" s="6" t="inlineStr">
        <is>
          <t>https://backlinkanalysistool.online/dir/seo-boosting-backlinks-158436</t>
        </is>
      </c>
      <c r="H220" s="6" t="inlineStr">
        <is>
          <t>Premium SEO Backlink Experts Offering Professional Link Building Services to Help Websites Build Authority, Improve Rankings, and Increase Search Engine Traffic - Page 158,436</t>
        </is>
      </c>
      <c r="I220" s="6" t="inlineStr">
        <is>
          <t>https://parkersair.com/</t>
        </is>
      </c>
    </row>
    <row r="221" ht="22.5" customHeight="1" s="26">
      <c r="A221" s="6" t="inlineStr">
        <is>
          <t>backlinkaudittool.online</t>
        </is>
      </c>
      <c r="B221" s="6" t="inlineStr">
        <is>
          <t>Spam (Disavow)</t>
        </is>
      </c>
      <c r="C221" s="11" t="inlineStr">
        <is>
          <t>Semrush</t>
        </is>
      </c>
      <c r="D221" s="6" t="inlineStr">
        <is>
          <t>Premium SEO Link Building Experts Helping parkersair.com Websites Rank Higher</t>
        </is>
      </c>
      <c r="E221" s="6" t="inlineStr">
        <is>
          <t>Spam: keyword stuffed SEO sales copy</t>
        </is>
      </c>
      <c r="F221" s="13" t="inlineStr">
        <is>
          <t>Dofollow</t>
        </is>
      </c>
      <c r="G221" s="6" t="inlineStr">
        <is>
          <t>https://backlinkaudittool.online/dir/seo-boosting-backlinks-158436</t>
        </is>
      </c>
      <c r="H221" s="6" t="inlineStr">
        <is>
          <t>Premium SEO Backlink Experts Offering Professional Link Building Services to Help Websites Build Authority, Improve Rankings, and Increase Search Engine Traffic - Page 158,436</t>
        </is>
      </c>
      <c r="I221" s="6" t="inlineStr">
        <is>
          <t>https://parkersair.com/</t>
        </is>
      </c>
    </row>
    <row r="222" ht="22.5" customHeight="1" s="26">
      <c r="A222" s="6" t="inlineStr">
        <is>
          <t>backlinkaudittool.space</t>
        </is>
      </c>
      <c r="B222" s="6" t="inlineStr">
        <is>
          <t>Spam (Disavow)</t>
        </is>
      </c>
      <c r="C222" s="11" t="inlineStr">
        <is>
          <t>Semrush</t>
        </is>
      </c>
      <c r="D222" s="6" t="inlineStr">
        <is>
          <t>Premium SEO Link Building Experts Helping parkersair.com Websites Rank Higher</t>
        </is>
      </c>
      <c r="E222" s="6" t="inlineStr">
        <is>
          <t>Spam: keyword stuffed SEO sales copy</t>
        </is>
      </c>
      <c r="F222" s="13" t="inlineStr">
        <is>
          <t>Dofollow</t>
        </is>
      </c>
      <c r="G222" s="6" t="inlineStr">
        <is>
          <t>https://backlinkaudittool.space/dir/seo-boosting-backlinks-158436</t>
        </is>
      </c>
      <c r="H222" s="6" t="inlineStr">
        <is>
          <t>Premium SEO Backlink Experts Offering Professional Link Building Services to Help Websites Build Authority, Improve Rankings, and Increase Search Engine Traffic - Page 158,436</t>
        </is>
      </c>
      <c r="I222" s="6" t="inlineStr">
        <is>
          <t>https://parkersair.com/</t>
        </is>
      </c>
    </row>
    <row r="223" ht="22.5" customHeight="1" s="26">
      <c r="A223" s="6" t="inlineStr">
        <is>
          <t>backlinkautomationsoftware.space</t>
        </is>
      </c>
      <c r="B223" s="6" t="inlineStr">
        <is>
          <t>Spam (Disavow)</t>
        </is>
      </c>
      <c r="C223" s="11" t="inlineStr">
        <is>
          <t>Semrush</t>
        </is>
      </c>
      <c r="D223" s="6" t="inlineStr">
        <is>
          <t>Premium SEO Link Building Experts Helping parkersair.com Websites Rank Higher</t>
        </is>
      </c>
      <c r="E223" s="6" t="inlineStr">
        <is>
          <t>Spam: keyword stuffed SEO sales copy</t>
        </is>
      </c>
      <c r="F223" s="13" t="inlineStr">
        <is>
          <t>Dofollow</t>
        </is>
      </c>
      <c r="G223" s="6" t="inlineStr">
        <is>
          <t>https://backlinkautomationsoftware.space/dir/seo-boosting-backlinks-158436</t>
        </is>
      </c>
      <c r="H223" s="6" t="inlineStr">
        <is>
          <t>Premium SEO Backlink Experts Offering Professional Link Building Services to Help Websites Build Authority, Improve Rankings, and Increase Search Engine Traffic - Page 158,436</t>
        </is>
      </c>
      <c r="I223" s="6" t="inlineStr">
        <is>
          <t>https://parkersair.com/</t>
        </is>
      </c>
    </row>
    <row r="224" ht="22.5" customHeight="1" s="26">
      <c r="A224" s="6" t="inlineStr">
        <is>
          <t>backlinkautomationsoftware.website</t>
        </is>
      </c>
      <c r="B224" s="6" t="inlineStr">
        <is>
          <t>Spam (Disavow)</t>
        </is>
      </c>
      <c r="C224" s="11" t="inlineStr">
        <is>
          <t>Semrush</t>
        </is>
      </c>
      <c r="D224" s="6" t="inlineStr">
        <is>
          <t>Premium SEO Link Building Experts Helping parkersair.com Websites Rank Higher</t>
        </is>
      </c>
      <c r="E224" s="6" t="inlineStr">
        <is>
          <t>Spam: keyword stuffed SEO sales copy</t>
        </is>
      </c>
      <c r="F224" s="13" t="inlineStr">
        <is>
          <t>Dofollow</t>
        </is>
      </c>
      <c r="G224" s="6" t="inlineStr">
        <is>
          <t>https://backlinkautomationsoftware.website/dir/seo-boosting-backlinks-158436</t>
        </is>
      </c>
      <c r="H224" s="6" t="inlineStr">
        <is>
          <t>Premium SEO Backlink Experts Offering Professional Link Building Services to Help Websites Build Authority, Improve Rankings, and Increase Search Engine Traffic - Page 158,436</t>
        </is>
      </c>
      <c r="I224" s="6" t="inlineStr">
        <is>
          <t>https://parkersair.com/</t>
        </is>
      </c>
    </row>
    <row r="225" ht="22.5" customHeight="1" s="26">
      <c r="A225" s="6" t="inlineStr">
        <is>
          <t>backlinkautomationtool.site</t>
        </is>
      </c>
      <c r="B225" s="6" t="inlineStr">
        <is>
          <t>Spam (Disavow)</t>
        </is>
      </c>
      <c r="C225" s="11" t="inlineStr">
        <is>
          <t>Semrush</t>
        </is>
      </c>
      <c r="D225" s="6" t="inlineStr">
        <is>
          <t>Premium SEO Link Building Experts Helping parkersair.com Websites Rank Higher</t>
        </is>
      </c>
      <c r="E225" s="6" t="inlineStr">
        <is>
          <t>Spam: keyword stuffed SEO sales copy</t>
        </is>
      </c>
      <c r="F225" s="13" t="inlineStr">
        <is>
          <t>Dofollow</t>
        </is>
      </c>
      <c r="G225" s="6" t="inlineStr">
        <is>
          <t>http://backlinkautomationtool.site/dir/seo-boosting-backlinks-158436</t>
        </is>
      </c>
      <c r="H225" s="6" t="inlineStr">
        <is>
          <t>Premium SEO Backlink Experts Offering Professional Link Building Services to Help Websites Build Authority, Improve Rankings, and Increase Search Engine Traffic - Page 158,436</t>
        </is>
      </c>
      <c r="I225" s="6" t="inlineStr">
        <is>
          <t>https://parkersair.com/</t>
        </is>
      </c>
    </row>
    <row r="226" ht="22.5" customHeight="1" s="26">
      <c r="A226" s="6" t="inlineStr">
        <is>
          <t>backlinkautomationtool.store</t>
        </is>
      </c>
      <c r="B226" s="6" t="inlineStr">
        <is>
          <t>Spam (Disavow)</t>
        </is>
      </c>
      <c r="C226" s="11" t="inlineStr">
        <is>
          <t>Semrush</t>
        </is>
      </c>
      <c r="D226" s="6" t="inlineStr">
        <is>
          <t>Premium SEO Link Building Experts Helping parkersair.com Websites Rank Higher</t>
        </is>
      </c>
      <c r="E226" s="6" t="inlineStr">
        <is>
          <t>Spam: keyword stuffed SEO sales copy</t>
        </is>
      </c>
      <c r="F226" s="13" t="inlineStr">
        <is>
          <t>Dofollow</t>
        </is>
      </c>
      <c r="G226" s="6" t="inlineStr">
        <is>
          <t>https://backlinkautomationtool.store/dir/seo-boosting-backlinks-158436</t>
        </is>
      </c>
      <c r="H226" s="6" t="inlineStr">
        <is>
          <t>Premium SEO Backlink Experts Offering Professional Link Building Services to Help Websites Build Authority, Improve Rankings, and Increase Search Engine Traffic - Page 158,436</t>
        </is>
      </c>
      <c r="I226" s="6" t="inlineStr">
        <is>
          <t>https://parkersair.com/</t>
        </is>
      </c>
    </row>
    <row r="227" ht="22.5" customHeight="1" s="26">
      <c r="A227" s="6" t="inlineStr">
        <is>
          <t>backlinkbuilder.online</t>
        </is>
      </c>
      <c r="B227" s="6" t="inlineStr">
        <is>
          <t>Spam (Disavow)</t>
        </is>
      </c>
      <c r="C227" s="11" t="inlineStr">
        <is>
          <t>Semrush</t>
        </is>
      </c>
      <c r="D227" s="6" t="inlineStr">
        <is>
          <t>Premium SEO Link Building Experts Helping parkersair.com Websites Rank Higher</t>
        </is>
      </c>
      <c r="E227" s="6" t="inlineStr">
        <is>
          <t>Spam: keyword stuffed SEO sales copy</t>
        </is>
      </c>
      <c r="F227" s="13" t="inlineStr">
        <is>
          <t>Dofollow</t>
        </is>
      </c>
      <c r="G227" s="6" t="inlineStr">
        <is>
          <t>https://backlinkbuilder.online/dir/seo-boosting-backlinks-158436</t>
        </is>
      </c>
      <c r="H227" s="6" t="inlineStr">
        <is>
          <t>Premium SEO Backlink Experts Offering Professional Link Building Services to Help Websites Build Authority, Improve Rankings, and Increase Search Engine Traffic - Page 158,436</t>
        </is>
      </c>
      <c r="I227" s="6" t="inlineStr">
        <is>
          <t>https://parkersair.com/</t>
        </is>
      </c>
    </row>
    <row r="228" ht="22.5" customHeight="1" s="26">
      <c r="A228" s="6" t="inlineStr">
        <is>
          <t>backlinkbuildingcompany.site</t>
        </is>
      </c>
      <c r="B228" s="6" t="inlineStr">
        <is>
          <t>Spam (Disavow)</t>
        </is>
      </c>
      <c r="C228" s="11" t="inlineStr">
        <is>
          <t>Semrush</t>
        </is>
      </c>
      <c r="D228" s="6" t="inlineStr">
        <is>
          <t>Premium SEO Link Building Experts Helping parkersair.com Websites Rank Higher</t>
        </is>
      </c>
      <c r="E228" s="6" t="inlineStr">
        <is>
          <t>Spam: keyword stuffed SEO sales copy</t>
        </is>
      </c>
      <c r="F228" s="13" t="inlineStr">
        <is>
          <t>Dofollow</t>
        </is>
      </c>
      <c r="G228" s="6" t="inlineStr">
        <is>
          <t>https://backlinkbuildingcompany.site/dir/seo-boosting-backlinks-158436</t>
        </is>
      </c>
      <c r="H228" s="6" t="inlineStr">
        <is>
          <t>Premium SEO Backlink Experts Offering Professional Link Building Services to Help Websites Build Authority, Improve Rankings, and Increase Search Engine Traffic - Page 158,436</t>
        </is>
      </c>
      <c r="I228" s="6" t="inlineStr">
        <is>
          <t>https://parkersair.com/</t>
        </is>
      </c>
    </row>
    <row r="229" ht="22.5" customHeight="1" s="26">
      <c r="A229" s="6" t="inlineStr">
        <is>
          <t>backlinkbuildingsoftware.shop</t>
        </is>
      </c>
      <c r="B229" s="6" t="inlineStr">
        <is>
          <t>Spam (Disavow)</t>
        </is>
      </c>
      <c r="C229" s="11" t="inlineStr">
        <is>
          <t>Semrush</t>
        </is>
      </c>
      <c r="D229" s="6" t="inlineStr">
        <is>
          <t>Premium SEO Link Building Experts Helping parkersair.com Websites Rank Higher</t>
        </is>
      </c>
      <c r="E229" s="6" t="inlineStr">
        <is>
          <t>Spam: keyword stuffed SEO sales copy</t>
        </is>
      </c>
      <c r="F229" s="13" t="inlineStr">
        <is>
          <t>Dofollow</t>
        </is>
      </c>
      <c r="G229" s="6" t="inlineStr">
        <is>
          <t>https://backlinkbuildingsoftware.shop/dir/seo-boosting-backlinks-158436</t>
        </is>
      </c>
      <c r="H229" s="6" t="inlineStr">
        <is>
          <t>Premium SEO Backlink Experts Offering Professional Link Building Services to Help Websites Build Authority, Improve Rankings, and Increase Search Engine Traffic - Page 158,436</t>
        </is>
      </c>
      <c r="I229" s="6" t="inlineStr">
        <is>
          <t>https://parkersair.com/</t>
        </is>
      </c>
    </row>
    <row r="230" ht="22.5" customHeight="1" s="26">
      <c r="A230" s="6" t="inlineStr">
        <is>
          <t>backlinkcheck.online</t>
        </is>
      </c>
      <c r="B230" s="6" t="inlineStr">
        <is>
          <t>Spam (Disavow)</t>
        </is>
      </c>
      <c r="C230" s="11" t="inlineStr">
        <is>
          <t>Semrush</t>
        </is>
      </c>
      <c r="D230" s="6" t="inlineStr">
        <is>
          <t>Premium SEO Link Building Experts Helping parkersair.com Websites Rank Higher</t>
        </is>
      </c>
      <c r="E230" s="6" t="inlineStr">
        <is>
          <t>Spam: keyword stuffed SEO sales copy</t>
        </is>
      </c>
      <c r="F230" s="13" t="inlineStr">
        <is>
          <t>Dofollow</t>
        </is>
      </c>
      <c r="G230" s="6" t="inlineStr">
        <is>
          <t>https://backlinkcheck.online/dir/seo-boosting-backlinks-158436</t>
        </is>
      </c>
      <c r="H230" s="6" t="inlineStr">
        <is>
          <t>Premium SEO Backlink Experts Offering Professional Link Building Services to Help Websites Build Authority, Improve Rankings, and Increase Search Engine Traffic - Page 158,436</t>
        </is>
      </c>
      <c r="I230" s="6" t="inlineStr">
        <is>
          <t>https://parkersair.com/</t>
        </is>
      </c>
    </row>
    <row r="231" ht="22.5" customHeight="1" s="26">
      <c r="A231" s="6" t="inlineStr">
        <is>
          <t>backlinkcheck.site</t>
        </is>
      </c>
      <c r="B231" s="6" t="inlineStr">
        <is>
          <t>Spam (Disavow)</t>
        </is>
      </c>
      <c r="C231" s="11" t="inlineStr">
        <is>
          <t>Semrush</t>
        </is>
      </c>
      <c r="D231" s="6" t="inlineStr">
        <is>
          <t>Premium SEO Link Building Experts Helping parkersair.com Websites Rank Higher</t>
        </is>
      </c>
      <c r="E231" s="6" t="inlineStr">
        <is>
          <t>Spam: keyword stuffed SEO sales copy</t>
        </is>
      </c>
      <c r="F231" s="13" t="inlineStr">
        <is>
          <t>Dofollow</t>
        </is>
      </c>
      <c r="G231" s="6" t="inlineStr">
        <is>
          <t>https://backlinkcheck.site/dir/seo-boosting-backlinks-158436</t>
        </is>
      </c>
      <c r="H231" s="6" t="inlineStr">
        <is>
          <t>Premium SEO Backlink Experts Offering Professional Link Building Services to Help Websites Build Authority, Improve Rankings, and Increase Search Engine Traffic - Page 158,436</t>
        </is>
      </c>
      <c r="I231" s="6" t="inlineStr">
        <is>
          <t>https://parkersair.com/</t>
        </is>
      </c>
    </row>
    <row r="232" ht="22.5" customHeight="1" s="26">
      <c r="A232" s="6" t="inlineStr">
        <is>
          <t>backlinkchecker.store</t>
        </is>
      </c>
      <c r="B232" s="6" t="inlineStr">
        <is>
          <t>Spam (Disavow)</t>
        </is>
      </c>
      <c r="C232" s="11" t="inlineStr">
        <is>
          <t>Semrush</t>
        </is>
      </c>
      <c r="D232" s="6" t="inlineStr">
        <is>
          <t>Premium SEO Link Building Experts Helping parkersair.com Websites Rank Higher</t>
        </is>
      </c>
      <c r="E232" s="6" t="inlineStr">
        <is>
          <t>Spam: keyword stuffed SEO sales copy</t>
        </is>
      </c>
      <c r="F232" s="13" t="inlineStr">
        <is>
          <t>Dofollow</t>
        </is>
      </c>
      <c r="G232" s="6" t="inlineStr">
        <is>
          <t>https://backlinkchecker.store/dir/seo-boosting-backlinks-158436</t>
        </is>
      </c>
      <c r="H232" s="6" t="inlineStr">
        <is>
          <t>Premium SEO Backlink Experts Offering Professional Link Building Services to Help Websites Build Authority, Improve Rankings, and Increase Search Engine Traffic - Page 158,436</t>
        </is>
      </c>
      <c r="I232" s="6" t="inlineStr">
        <is>
          <t>https://parkersair.com/</t>
        </is>
      </c>
    </row>
    <row r="233" ht="22.5" customHeight="1" s="26">
      <c r="A233" s="6" t="inlineStr">
        <is>
          <t>backlinkcheckerbest.shop</t>
        </is>
      </c>
      <c r="B233" s="6" t="inlineStr">
        <is>
          <t>Spam (Disavow)</t>
        </is>
      </c>
      <c r="C233" s="11" t="inlineStr">
        <is>
          <t>Semrush</t>
        </is>
      </c>
      <c r="D233" s="6" t="inlineStr">
        <is>
          <t>Premium SEO Link Building Experts Helping parkersair.com Websites Rank Higher</t>
        </is>
      </c>
      <c r="E233" s="6" t="inlineStr">
        <is>
          <t>Spam: keyword stuffed SEO sales copy</t>
        </is>
      </c>
      <c r="F233" s="13" t="inlineStr">
        <is>
          <t>Dofollow</t>
        </is>
      </c>
      <c r="G233" s="6" t="inlineStr">
        <is>
          <t>https://backlinkcheckerbest.shop/dir/seo-boosting-backlinks-158436</t>
        </is>
      </c>
      <c r="H233" s="6" t="inlineStr">
        <is>
          <t>Premium SEO Backlink Experts Offering Professional Link Building Services to Help Websites Build Authority, Improve Rankings, and Increase Search Engine Traffic - Page 158,436</t>
        </is>
      </c>
      <c r="I233" s="6" t="inlineStr">
        <is>
          <t>https://parkersair.com/</t>
        </is>
      </c>
    </row>
    <row r="234" ht="22.5" customHeight="1" s="26">
      <c r="A234" s="6" t="inlineStr">
        <is>
          <t>backlinkcheckerbest.site</t>
        </is>
      </c>
      <c r="B234" s="6" t="inlineStr">
        <is>
          <t>Spam (Disavow)</t>
        </is>
      </c>
      <c r="C234" s="11" t="inlineStr">
        <is>
          <t>Semrush</t>
        </is>
      </c>
      <c r="D234" s="6" t="inlineStr">
        <is>
          <t>Premium SEO Link Building Experts Helping parkersair.com Websites Rank Higher</t>
        </is>
      </c>
      <c r="E234" s="6" t="inlineStr">
        <is>
          <t>Spam: keyword stuffed SEO sales copy</t>
        </is>
      </c>
      <c r="F234" s="13" t="inlineStr">
        <is>
          <t>Dofollow</t>
        </is>
      </c>
      <c r="G234" s="6" t="inlineStr">
        <is>
          <t>https://backlinkcheckerbest.site/dir/seo-boosting-backlinks-158436</t>
        </is>
      </c>
      <c r="H234" s="6" t="inlineStr">
        <is>
          <t>Premium SEO Backlink Experts Offering Professional Link Building Services to Help Websites Build Authority, Improve Rankings, and Increase Search Engine Traffic - Page 158,436</t>
        </is>
      </c>
      <c r="I234" s="6" t="inlineStr">
        <is>
          <t>https://parkersair.com/</t>
        </is>
      </c>
    </row>
    <row r="235" ht="22.5" customHeight="1" s="26">
      <c r="A235" s="6" t="inlineStr">
        <is>
          <t>backlinkcheckerbest.space</t>
        </is>
      </c>
      <c r="B235" s="6" t="inlineStr">
        <is>
          <t>Spam (Disavow)</t>
        </is>
      </c>
      <c r="C235" s="11" t="inlineStr">
        <is>
          <t>Semrush</t>
        </is>
      </c>
      <c r="D235" s="6" t="inlineStr">
        <is>
          <t>Premium SEO Link Building Experts Helping parkersair.com Websites Rank Higher</t>
        </is>
      </c>
      <c r="E235" s="6" t="inlineStr">
        <is>
          <t>Spam: keyword stuffed SEO sales copy</t>
        </is>
      </c>
      <c r="F235" s="13" t="inlineStr">
        <is>
          <t>Dofollow</t>
        </is>
      </c>
      <c r="G235" s="6" t="inlineStr">
        <is>
          <t>https://backlinkcheckerbest.space/dir/seo-boosting-backlinks-158436</t>
        </is>
      </c>
      <c r="H235" s="6" t="inlineStr">
        <is>
          <t>Premium SEO Backlink Experts Offering Professional Link Building Services to Help Websites Build Authority, Improve Rankings, and Increase Search Engine Traffic - Page 158,436</t>
        </is>
      </c>
      <c r="I235" s="6" t="inlineStr">
        <is>
          <t>https://parkersair.com/</t>
        </is>
      </c>
    </row>
    <row r="236" ht="22.5" customHeight="1" s="26">
      <c r="A236" s="6" t="inlineStr">
        <is>
          <t>backlinkcheckerbest.store</t>
        </is>
      </c>
      <c r="B236" s="6" t="inlineStr">
        <is>
          <t>Spam (Disavow)</t>
        </is>
      </c>
      <c r="C236" s="11" t="inlineStr">
        <is>
          <t>Semrush</t>
        </is>
      </c>
      <c r="D236" s="6" t="inlineStr">
        <is>
          <t>Premium SEO Link Building Experts Helping parkersair.com Websites Rank Higher</t>
        </is>
      </c>
      <c r="E236" s="6" t="inlineStr">
        <is>
          <t>Spam: keyword stuffed SEO sales copy</t>
        </is>
      </c>
      <c r="F236" s="13" t="inlineStr">
        <is>
          <t>Dofollow</t>
        </is>
      </c>
      <c r="G236" s="6" t="inlineStr">
        <is>
          <t>https://backlinkcheckerbest.store/dir/seo-boosting-backlinks-158436</t>
        </is>
      </c>
      <c r="H236" s="6" t="inlineStr">
        <is>
          <t>Premium SEO Backlink Experts Offering Professional Link Building Services to Help Websites Build Authority, Improve Rankings, and Increase Search Engine Traffic - Page 158,436</t>
        </is>
      </c>
      <c r="I236" s="6" t="inlineStr">
        <is>
          <t>https://parkersair.com/</t>
        </is>
      </c>
    </row>
    <row r="237" ht="22.5" customHeight="1" s="26">
      <c r="A237" s="6" t="inlineStr">
        <is>
          <t>backlinkcheckerbulk.online</t>
        </is>
      </c>
      <c r="B237" s="6" t="inlineStr">
        <is>
          <t>Spam (Disavow)</t>
        </is>
      </c>
      <c r="C237" s="11" t="inlineStr">
        <is>
          <t>Semrush</t>
        </is>
      </c>
      <c r="D237" s="6" t="inlineStr">
        <is>
          <t>Premium SEO Link Building Experts Helping parkersair.com Websites Rank Higher</t>
        </is>
      </c>
      <c r="E237" s="6" t="inlineStr">
        <is>
          <t>Spam: keyword stuffed SEO sales copy</t>
        </is>
      </c>
      <c r="F237" s="13" t="inlineStr">
        <is>
          <t>Dofollow</t>
        </is>
      </c>
      <c r="G237" s="6" t="inlineStr">
        <is>
          <t>https://backlinkcheckerbulk.online/dir/seo-boosting-backlinks-158436</t>
        </is>
      </c>
      <c r="H237" s="6" t="inlineStr">
        <is>
          <t>Premium SEO Backlink Experts Offering Professional Link Building Services to Help Websites Build Authority, Improve Rankings, and Increase Search Engine Traffic - Page 158,436</t>
        </is>
      </c>
      <c r="I237" s="6" t="inlineStr">
        <is>
          <t>https://parkersair.com/</t>
        </is>
      </c>
    </row>
    <row r="238" ht="22.5" customHeight="1" s="26">
      <c r="A238" s="6" t="inlineStr">
        <is>
          <t>backlinkcheckerbulk.space</t>
        </is>
      </c>
      <c r="B238" s="6" t="inlineStr">
        <is>
          <t>Spam (Disavow)</t>
        </is>
      </c>
      <c r="C238" s="11" t="inlineStr">
        <is>
          <t>Semrush</t>
        </is>
      </c>
      <c r="D238" s="6" t="inlineStr">
        <is>
          <t>Premium SEO Link Building Experts Helping parkersair.com Websites Rank Higher</t>
        </is>
      </c>
      <c r="E238" s="6" t="inlineStr">
        <is>
          <t>Spam: keyword stuffed SEO sales copy</t>
        </is>
      </c>
      <c r="F238" s="13" t="inlineStr">
        <is>
          <t>Dofollow</t>
        </is>
      </c>
      <c r="G238" s="6" t="inlineStr">
        <is>
          <t>https://backlinkcheckerbulk.space/dir/seo-boosting-backlinks-158436</t>
        </is>
      </c>
      <c r="H238" s="6" t="inlineStr">
        <is>
          <t>Premium SEO Backlink Experts Offering Professional Link Building Services to Help Websites Build Authority, Improve Rankings, and Increase Search Engine Traffic - Page 158,436</t>
        </is>
      </c>
      <c r="I238" s="6" t="inlineStr">
        <is>
          <t>https://parkersair.com/</t>
        </is>
      </c>
    </row>
    <row r="239" ht="22.5" customHeight="1" s="26">
      <c r="A239" s="6" t="inlineStr">
        <is>
          <t>backlinkcheckerde.online</t>
        </is>
      </c>
      <c r="B239" s="6" t="inlineStr">
        <is>
          <t>Spam (Disavow)</t>
        </is>
      </c>
      <c r="C239" s="11" t="inlineStr">
        <is>
          <t>Semrush</t>
        </is>
      </c>
      <c r="D239" s="6" t="inlineStr">
        <is>
          <t>Premium SEO Link Building Experts Helping parkersair.com Websites Rank Higher</t>
        </is>
      </c>
      <c r="E239" s="6" t="inlineStr">
        <is>
          <t>Spam: keyword stuffed SEO sales copy</t>
        </is>
      </c>
      <c r="F239" s="13" t="inlineStr">
        <is>
          <t>Dofollow</t>
        </is>
      </c>
      <c r="G239" s="6" t="inlineStr">
        <is>
          <t>https://backlinkcheckerde.online/dir/seo-boosting-backlinks-158436</t>
        </is>
      </c>
      <c r="H239" s="6" t="inlineStr">
        <is>
          <t>Premium SEO Backlink Experts Offering Professional Link Building Services to Help Websites Build Authority, Improve Rankings, and Increase Search Engine Traffic - Page 158,436</t>
        </is>
      </c>
      <c r="I239" s="6" t="inlineStr">
        <is>
          <t>https://parkersair.com/</t>
        </is>
      </c>
    </row>
    <row r="240" ht="22.5" customHeight="1" s="26">
      <c r="A240" s="6" t="inlineStr">
        <is>
          <t>backlinkcheckerde.shop</t>
        </is>
      </c>
      <c r="B240" s="6" t="inlineStr">
        <is>
          <t>Spam (Disavow)</t>
        </is>
      </c>
      <c r="C240" s="11" t="inlineStr">
        <is>
          <t>Semrush</t>
        </is>
      </c>
      <c r="D240" s="6" t="inlineStr">
        <is>
          <t>Premium SEO Link Building Experts Helping parkersair.com Websites Rank Higher</t>
        </is>
      </c>
      <c r="E240" s="6" t="inlineStr">
        <is>
          <t>Spam: keyword stuffed SEO sales copy</t>
        </is>
      </c>
      <c r="F240" s="13" t="inlineStr">
        <is>
          <t>Dofollow</t>
        </is>
      </c>
      <c r="G240" s="6" t="inlineStr">
        <is>
          <t>https://backlinkcheckerde.shop/dir/seo-boosting-backlinks-158436</t>
        </is>
      </c>
      <c r="H240" s="6" t="inlineStr">
        <is>
          <t>Premium SEO Backlink Experts Offering Professional Link Building Services to Help Websites Build Authority, Improve Rankings, and Increase Search Engine Traffic - Page 158,436</t>
        </is>
      </c>
      <c r="I240" s="6" t="inlineStr">
        <is>
          <t>https://parkersair.com/</t>
        </is>
      </c>
    </row>
    <row r="241" ht="22.5" customHeight="1" s="26">
      <c r="A241" s="6" t="inlineStr">
        <is>
          <t>backlinkcheckerde.space</t>
        </is>
      </c>
      <c r="B241" s="6" t="inlineStr">
        <is>
          <t>Spam (Disavow)</t>
        </is>
      </c>
      <c r="C241" s="11" t="inlineStr">
        <is>
          <t>Semrush</t>
        </is>
      </c>
      <c r="D241" s="6" t="inlineStr">
        <is>
          <t>Premium SEO Link Building Experts Helping parkersair.com Websites Rank Higher</t>
        </is>
      </c>
      <c r="E241" s="6" t="inlineStr">
        <is>
          <t>Spam: keyword stuffed SEO sales copy</t>
        </is>
      </c>
      <c r="F241" s="13" t="inlineStr">
        <is>
          <t>Dofollow</t>
        </is>
      </c>
      <c r="G241" s="6" t="inlineStr">
        <is>
          <t>https://backlinkcheckerde.space/dir/seo-boosting-backlinks-158436</t>
        </is>
      </c>
      <c r="H241" s="6" t="inlineStr">
        <is>
          <t>Premium SEO Backlink Experts Offering Professional Link Building Services to Help Websites Build Authority, Improve Rankings, and Increase Search Engine Traffic - Page 158,436</t>
        </is>
      </c>
      <c r="I241" s="6" t="inlineStr">
        <is>
          <t>https://parkersair.com/</t>
        </is>
      </c>
    </row>
    <row r="242" ht="22.5" customHeight="1" s="26">
      <c r="A242" s="6" t="inlineStr">
        <is>
          <t>backlinkcheckerde.store</t>
        </is>
      </c>
      <c r="B242" s="6" t="inlineStr">
        <is>
          <t>Spam (Disavow)</t>
        </is>
      </c>
      <c r="C242" s="11" t="inlineStr">
        <is>
          <t>Semrush</t>
        </is>
      </c>
      <c r="D242" s="6" t="inlineStr">
        <is>
          <t>Premium SEO Link Building Experts Helping parkersair.com Websites Rank Higher</t>
        </is>
      </c>
      <c r="E242" s="6" t="inlineStr">
        <is>
          <t>Spam: keyword stuffed SEO sales copy</t>
        </is>
      </c>
      <c r="F242" s="13" t="inlineStr">
        <is>
          <t>Dofollow</t>
        </is>
      </c>
      <c r="G242" s="6" t="inlineStr">
        <is>
          <t>https://backlinkcheckerde.store/dir/seo-boosting-backlinks-158436</t>
        </is>
      </c>
      <c r="H242" s="6" t="inlineStr">
        <is>
          <t>Premium SEO Backlink Experts Offering Professional Link Building Services to Help Websites Build Authority, Improve Rankings, and Increase Search Engine Traffic - Page 158,436</t>
        </is>
      </c>
      <c r="I242" s="6" t="inlineStr">
        <is>
          <t>https://parkersair.com/</t>
        </is>
      </c>
    </row>
    <row r="243" ht="22.5" customHeight="1" s="26">
      <c r="A243" s="6" t="inlineStr">
        <is>
          <t>backlinkcheckerfree.shop</t>
        </is>
      </c>
      <c r="B243" s="6" t="inlineStr">
        <is>
          <t>Spam (Disavow)</t>
        </is>
      </c>
      <c r="C243" s="11" t="inlineStr">
        <is>
          <t>Semrush</t>
        </is>
      </c>
      <c r="D243" s="6" t="inlineStr">
        <is>
          <t>Premium SEO Link Building Experts Helping parkersair.com Websites Rank Higher</t>
        </is>
      </c>
      <c r="E243" s="6" t="inlineStr">
        <is>
          <t>Spam: keyword stuffed SEO sales copy</t>
        </is>
      </c>
      <c r="F243" s="13" t="inlineStr">
        <is>
          <t>Dofollow</t>
        </is>
      </c>
      <c r="G243" s="6" t="inlineStr">
        <is>
          <t>https://backlinkcheckerfree.shop/dir/seo-boosting-backlinks-158436</t>
        </is>
      </c>
      <c r="H243" s="6" t="inlineStr">
        <is>
          <t>Premium SEO Backlink Experts Offering Professional Link Building Services to Help Websites Build Authority, Improve Rankings, and Increase Search Engine Traffic - Page 158,436</t>
        </is>
      </c>
      <c r="I243" s="6" t="inlineStr">
        <is>
          <t>https://parkersair.com/</t>
        </is>
      </c>
    </row>
    <row r="244" ht="22.5" customHeight="1" s="26">
      <c r="A244" s="6" t="inlineStr">
        <is>
          <t>backlinkcheckerfree.site</t>
        </is>
      </c>
      <c r="B244" s="6" t="inlineStr">
        <is>
          <t>Spam (Disavow)</t>
        </is>
      </c>
      <c r="C244" s="11" t="inlineStr">
        <is>
          <t>Semrush</t>
        </is>
      </c>
      <c r="D244" s="6" t="inlineStr">
        <is>
          <t>Premium SEO Link Building Experts Helping parkersair.com Websites Rank Higher</t>
        </is>
      </c>
      <c r="E244" s="6" t="inlineStr">
        <is>
          <t>Spam: keyword stuffed SEO sales copy</t>
        </is>
      </c>
      <c r="F244" s="13" t="inlineStr">
        <is>
          <t>Dofollow</t>
        </is>
      </c>
      <c r="G244" s="6" t="inlineStr">
        <is>
          <t>https://backlinkcheckerfree.site/dir/seo-boosting-backlinks-158436</t>
        </is>
      </c>
      <c r="H244" s="6" t="inlineStr">
        <is>
          <t>Premium SEO Backlink Experts Offering Professional Link Building Services to Help Websites Build Authority, Improve Rankings, and Increase Search Engine Traffic - Page 158,436</t>
        </is>
      </c>
      <c r="I244" s="6" t="inlineStr">
        <is>
          <t>https://parkersair.com/</t>
        </is>
      </c>
    </row>
    <row r="245" ht="22.5" customHeight="1" s="26">
      <c r="A245" s="6" t="inlineStr">
        <is>
          <t>backlinkcheckerfree.space</t>
        </is>
      </c>
      <c r="B245" s="6" t="inlineStr">
        <is>
          <t>Spam (Disavow)</t>
        </is>
      </c>
      <c r="C245" s="11" t="inlineStr">
        <is>
          <t>Semrush</t>
        </is>
      </c>
      <c r="D245" s="6" t="inlineStr">
        <is>
          <t>Premium SEO Link Building Experts Helping parkersair.com Websites Rank Higher</t>
        </is>
      </c>
      <c r="E245" s="6" t="inlineStr">
        <is>
          <t>Spam: keyword stuffed SEO sales copy</t>
        </is>
      </c>
      <c r="F245" s="13" t="inlineStr">
        <is>
          <t>Dofollow</t>
        </is>
      </c>
      <c r="G245" s="6" t="inlineStr">
        <is>
          <t>https://backlinkcheckerfree.space/dir/seo-boosting-backlinks-158436</t>
        </is>
      </c>
      <c r="H245" s="6" t="inlineStr">
        <is>
          <t>Premium SEO Backlink Experts Offering Professional Link Building Services to Help Websites Build Authority, Improve Rankings, and Increase Search Engine Traffic - Page 158,436</t>
        </is>
      </c>
      <c r="I245" s="6" t="inlineStr">
        <is>
          <t>https://parkersair.com/</t>
        </is>
      </c>
    </row>
    <row r="246" ht="22.5" customHeight="1" s="26">
      <c r="A246" s="6" t="inlineStr">
        <is>
          <t>backlinkcheckergratis.shop</t>
        </is>
      </c>
      <c r="B246" s="6" t="inlineStr">
        <is>
          <t>Spam (Disavow)</t>
        </is>
      </c>
      <c r="C246" s="11" t="inlineStr">
        <is>
          <t>Semrush</t>
        </is>
      </c>
      <c r="D246" s="6" t="inlineStr">
        <is>
          <t>Premium SEO Link Building Experts Helping parkersair.com Websites Rank Higher</t>
        </is>
      </c>
      <c r="E246" s="6" t="inlineStr">
        <is>
          <t>Spam: keyword stuffed SEO sales copy</t>
        </is>
      </c>
      <c r="F246" s="13" t="inlineStr">
        <is>
          <t>Dofollow</t>
        </is>
      </c>
      <c r="G246" s="6" t="inlineStr">
        <is>
          <t>https://backlinkcheckergratis.shop/dir/seo-boosting-backlinks-158436</t>
        </is>
      </c>
      <c r="H246" s="6" t="inlineStr">
        <is>
          <t>Premium SEO Backlink Experts Offering Professional Link Building Services to Help Websites Build Authority, Improve Rankings, and Increase Search Engine Traffic - Page 158,436</t>
        </is>
      </c>
      <c r="I246" s="6" t="inlineStr">
        <is>
          <t>https://parkersair.com/</t>
        </is>
      </c>
    </row>
    <row r="247" ht="22.5" customHeight="1" s="26">
      <c r="A247" s="6" t="inlineStr">
        <is>
          <t>backlinkcheckers.site</t>
        </is>
      </c>
      <c r="B247" s="6" t="inlineStr">
        <is>
          <t>Spam (Disavow)</t>
        </is>
      </c>
      <c r="C247" s="11" t="inlineStr">
        <is>
          <t>Semrush</t>
        </is>
      </c>
      <c r="D247" s="6" t="inlineStr">
        <is>
          <t>Premium SEO Link Building Experts Helping parkersair.com Websites Rank Higher</t>
        </is>
      </c>
      <c r="E247" s="6" t="inlineStr">
        <is>
          <t>Spam: keyword stuffed SEO sales copy</t>
        </is>
      </c>
      <c r="F247" s="13" t="inlineStr">
        <is>
          <t>Dofollow</t>
        </is>
      </c>
      <c r="G247" s="6" t="inlineStr">
        <is>
          <t>https://backlinkcheckers.site/dir/seo-boosting-backlinks-158436</t>
        </is>
      </c>
      <c r="H247" s="6" t="inlineStr">
        <is>
          <t>Premium SEO Backlink Experts Offering Professional Link Building Services to Help Websites Build Authority, Improve Rankings, and Increase Search Engine Traffic - Page 158,436</t>
        </is>
      </c>
      <c r="I247" s="6" t="inlineStr">
        <is>
          <t>https://parkersair.com/</t>
        </is>
      </c>
    </row>
    <row r="248" ht="22.5" customHeight="1" s="26">
      <c r="A248" s="6" t="inlineStr">
        <is>
          <t>backlinkcheckers.space</t>
        </is>
      </c>
      <c r="B248" s="6" t="inlineStr">
        <is>
          <t>Spam (Disavow)</t>
        </is>
      </c>
      <c r="C248" s="11" t="inlineStr">
        <is>
          <t>Semrush</t>
        </is>
      </c>
      <c r="D248" s="6" t="inlineStr">
        <is>
          <t>Premium SEO Link Building Experts Helping parkersair.com Websites Rank Higher</t>
        </is>
      </c>
      <c r="E248" s="6" t="inlineStr">
        <is>
          <t>Spam: keyword stuffed SEO sales copy</t>
        </is>
      </c>
      <c r="F248" s="13" t="inlineStr">
        <is>
          <t>Dofollow</t>
        </is>
      </c>
      <c r="G248" s="6" t="inlineStr">
        <is>
          <t>https://backlinkcheckers.space/dir/seo-boosting-backlinks-158436</t>
        </is>
      </c>
      <c r="H248" s="6" t="inlineStr">
        <is>
          <t>Premium SEO Backlink Experts Offering Professional Link Building Services to Help Websites Build Authority, Improve Rankings, and Increase Search Engine Traffic - Page 158,436</t>
        </is>
      </c>
      <c r="I248" s="6" t="inlineStr">
        <is>
          <t>https://parkersair.com/</t>
        </is>
      </c>
    </row>
    <row r="249" ht="22.5" customHeight="1" s="26">
      <c r="A249" s="6" t="inlineStr">
        <is>
          <t>backlinkcheckerseo.shop</t>
        </is>
      </c>
      <c r="B249" s="6" t="inlineStr">
        <is>
          <t>Spam (Disavow)</t>
        </is>
      </c>
      <c r="C249" s="11" t="inlineStr">
        <is>
          <t>Semrush</t>
        </is>
      </c>
      <c r="D249" s="6" t="inlineStr">
        <is>
          <t>Premium SEO Link Building Experts Helping parkersair.com Websites Rank Higher</t>
        </is>
      </c>
      <c r="E249" s="6" t="inlineStr">
        <is>
          <t>Spam: keyword stuffed SEO sales copy</t>
        </is>
      </c>
      <c r="F249" s="13" t="inlineStr">
        <is>
          <t>Dofollow</t>
        </is>
      </c>
      <c r="G249" s="6" t="inlineStr">
        <is>
          <t>http://backlinkcheckerseo.shop/dir/seo-boosting-backlinks-158436</t>
        </is>
      </c>
      <c r="H249" s="6" t="inlineStr">
        <is>
          <t>Premium SEO Backlink Experts Offering Professional Link Building Services to Help Websites Build Authority, Improve Rankings, and Increase Search Engine Traffic - Page 158,436</t>
        </is>
      </c>
      <c r="I249" s="6" t="inlineStr">
        <is>
          <t>https://parkersair.com/</t>
        </is>
      </c>
    </row>
    <row r="250" ht="22.5" customHeight="1" s="26">
      <c r="A250" s="6" t="inlineStr">
        <is>
          <t>backlinkcheckerseo.site</t>
        </is>
      </c>
      <c r="B250" s="6" t="inlineStr">
        <is>
          <t>Spam (Disavow)</t>
        </is>
      </c>
      <c r="C250" s="11" t="inlineStr">
        <is>
          <t>Semrush</t>
        </is>
      </c>
      <c r="D250" s="6" t="inlineStr">
        <is>
          <t>Premium SEO Link Building Experts Helping parkersair.com Websites Rank Higher</t>
        </is>
      </c>
      <c r="E250" s="6" t="inlineStr">
        <is>
          <t>Spam: keyword stuffed SEO sales copy</t>
        </is>
      </c>
      <c r="F250" s="13" t="inlineStr">
        <is>
          <t>Dofollow</t>
        </is>
      </c>
      <c r="G250" s="6" t="inlineStr">
        <is>
          <t>https://backlinkcheckerseo.site/dir/seo-boosting-backlinks-158436</t>
        </is>
      </c>
      <c r="H250" s="6" t="inlineStr">
        <is>
          <t>Premium SEO Backlink Experts Offering Professional Link Building Services to Help Websites Build Authority, Improve Rankings, and Increase Search Engine Traffic - Page 158,436</t>
        </is>
      </c>
      <c r="I250" s="6" t="inlineStr">
        <is>
          <t>https://parkersair.com/</t>
        </is>
      </c>
    </row>
    <row r="251" ht="22.5" customHeight="1" s="26">
      <c r="A251" s="6" t="inlineStr">
        <is>
          <t>backlinkcheckerseo.store</t>
        </is>
      </c>
      <c r="B251" s="6" t="inlineStr">
        <is>
          <t>Spam (Disavow)</t>
        </is>
      </c>
      <c r="C251" s="11" t="inlineStr">
        <is>
          <t>Semrush</t>
        </is>
      </c>
      <c r="D251" s="6" t="inlineStr">
        <is>
          <t>Premium SEO Link Building Experts Helping parkersair.com Websites Rank Higher</t>
        </is>
      </c>
      <c r="E251" s="6" t="inlineStr">
        <is>
          <t>Spam: keyword stuffed SEO sales copy</t>
        </is>
      </c>
      <c r="F251" s="13" t="inlineStr">
        <is>
          <t>Dofollow</t>
        </is>
      </c>
      <c r="G251" s="6" t="inlineStr">
        <is>
          <t>https://backlinkcheckerseo.store/dir/seo-boosting-backlinks-158436</t>
        </is>
      </c>
      <c r="H251" s="6" t="inlineStr">
        <is>
          <t>Premium SEO Backlink Experts Offering Professional Link Building Services to Help Websites Build Authority, Improve Rankings, and Increase Search Engine Traffic - Page 158,436</t>
        </is>
      </c>
      <c r="I251" s="6" t="inlineStr">
        <is>
          <t>https://parkersair.com/</t>
        </is>
      </c>
    </row>
    <row r="252" ht="22.5" customHeight="1" s="26">
      <c r="A252" s="6" t="inlineStr">
        <is>
          <t>backlinkcheckersite.online</t>
        </is>
      </c>
      <c r="B252" s="6" t="inlineStr">
        <is>
          <t>Spam (Disavow)</t>
        </is>
      </c>
      <c r="C252" s="11" t="inlineStr">
        <is>
          <t>Semrush</t>
        </is>
      </c>
      <c r="D252" s="6" t="inlineStr">
        <is>
          <t>Premium SEO Link Building Experts Helping parkersair.com Websites Rank Higher</t>
        </is>
      </c>
      <c r="E252" s="6" t="inlineStr">
        <is>
          <t>Spam: keyword stuffed SEO sales copy</t>
        </is>
      </c>
      <c r="F252" s="13" t="inlineStr">
        <is>
          <t>Dofollow</t>
        </is>
      </c>
      <c r="G252" s="6" t="inlineStr">
        <is>
          <t>https://backlinkcheckersite.online/dir/seo-boosting-backlinks-158436</t>
        </is>
      </c>
      <c r="H252" s="6" t="inlineStr">
        <is>
          <t>Premium SEO Backlink Experts Offering Professional Link Building Services to Help Websites Build Authority, Improve Rankings, and Increase Search Engine Traffic - Page 158,436</t>
        </is>
      </c>
      <c r="I252" s="6" t="inlineStr">
        <is>
          <t>https://parkersair.com/</t>
        </is>
      </c>
    </row>
    <row r="253" ht="22.5" customHeight="1" s="26">
      <c r="A253" s="6" t="inlineStr">
        <is>
          <t>backlinkcheckersite.store</t>
        </is>
      </c>
      <c r="B253" s="6" t="inlineStr">
        <is>
          <t>Spam (Disavow)</t>
        </is>
      </c>
      <c r="C253" s="11" t="inlineStr">
        <is>
          <t>Semrush</t>
        </is>
      </c>
      <c r="D253" s="6" t="inlineStr">
        <is>
          <t>Premium SEO Link Building Experts Helping parkersair.com Websites Rank Higher</t>
        </is>
      </c>
      <c r="E253" s="6" t="inlineStr">
        <is>
          <t>Spam: keyword stuffed SEO sales copy</t>
        </is>
      </c>
      <c r="F253" s="13" t="inlineStr">
        <is>
          <t>Dofollow</t>
        </is>
      </c>
      <c r="G253" s="6" t="inlineStr">
        <is>
          <t>https://backlinkcheckersite.store/dir/seo-boosting-backlinks-158436</t>
        </is>
      </c>
      <c r="H253" s="6" t="inlineStr">
        <is>
          <t>Premium SEO Backlink Experts Offering Professional Link Building Services to Help Websites Build Authority, Improve Rankings, and Increase Search Engine Traffic - Page 158,436</t>
        </is>
      </c>
      <c r="I253" s="6" t="inlineStr">
        <is>
          <t>https://parkersair.com/</t>
        </is>
      </c>
    </row>
    <row r="254" ht="22.5" customHeight="1" s="26">
      <c r="A254" s="6" t="inlineStr">
        <is>
          <t>backlinkcheckertool.website</t>
        </is>
      </c>
      <c r="B254" s="6" t="inlineStr">
        <is>
          <t>Spam (Disavow)</t>
        </is>
      </c>
      <c r="C254" s="11" t="inlineStr">
        <is>
          <t>Semrush</t>
        </is>
      </c>
      <c r="D254" s="6" t="inlineStr">
        <is>
          <t>Premium SEO Link Building Experts Helping parkersair.com Websites Rank Higher</t>
        </is>
      </c>
      <c r="E254" s="6" t="inlineStr">
        <is>
          <t>Spam: keyword stuffed SEO sales copy</t>
        </is>
      </c>
      <c r="F254" s="13" t="inlineStr">
        <is>
          <t>Dofollow</t>
        </is>
      </c>
      <c r="G254" s="6" t="inlineStr">
        <is>
          <t>https://backlinkcheckertool.website/dir/seo-boosting-backlinks-158436</t>
        </is>
      </c>
      <c r="H254" s="6" t="inlineStr">
        <is>
          <t>Premium SEO Backlink Experts Offering Professional Link Building Services to Help Websites Build Authority, Improve Rankings, and Increase Search Engine Traffic - Page 158,436</t>
        </is>
      </c>
      <c r="I254" s="6" t="inlineStr">
        <is>
          <t>https://parkersair.com/</t>
        </is>
      </c>
    </row>
    <row r="255" ht="22.5" customHeight="1" s="26">
      <c r="A255" s="6" t="inlineStr">
        <is>
          <t>backlinkcheckertools.online</t>
        </is>
      </c>
      <c r="B255" s="6" t="inlineStr">
        <is>
          <t>Spam (Disavow)</t>
        </is>
      </c>
      <c r="C255" s="11" t="inlineStr">
        <is>
          <t>Semrush</t>
        </is>
      </c>
      <c r="D255" s="6" t="inlineStr">
        <is>
          <t>Premium SEO Link Building Experts Helping parkersair.com Websites Rank Higher</t>
        </is>
      </c>
      <c r="E255" s="6" t="inlineStr">
        <is>
          <t>Spam: keyword stuffed SEO sales copy</t>
        </is>
      </c>
      <c r="F255" s="13" t="inlineStr">
        <is>
          <t>Dofollow</t>
        </is>
      </c>
      <c r="G255" s="6" t="inlineStr">
        <is>
          <t>https://backlinkcheckertools.online/dir/seo-boosting-backlinks-158436</t>
        </is>
      </c>
      <c r="H255" s="6" t="inlineStr">
        <is>
          <t>Premium SEO Backlink Experts Offering Professional Link Building Services to Help Websites Build Authority, Improve Rankings, and Increase Search Engine Traffic - Page 158,436</t>
        </is>
      </c>
      <c r="I255" s="6" t="inlineStr">
        <is>
          <t>https://parkersair.com/</t>
        </is>
      </c>
    </row>
    <row r="256" ht="22.5" customHeight="1" s="26">
      <c r="A256" s="6" t="inlineStr">
        <is>
          <t>backlinkcheckertools.shop</t>
        </is>
      </c>
      <c r="B256" s="6" t="inlineStr">
        <is>
          <t>Spam (Disavow)</t>
        </is>
      </c>
      <c r="C256" s="11" t="inlineStr">
        <is>
          <t>Semrush</t>
        </is>
      </c>
      <c r="D256" s="6" t="inlineStr">
        <is>
          <t>Premium SEO Link Building Experts Helping parkersair.com Websites Rank Higher</t>
        </is>
      </c>
      <c r="E256" s="6" t="inlineStr">
        <is>
          <t>Spam: keyword stuffed SEO sales copy</t>
        </is>
      </c>
      <c r="F256" s="13" t="inlineStr">
        <is>
          <t>Dofollow</t>
        </is>
      </c>
      <c r="G256" s="6" t="inlineStr">
        <is>
          <t>https://backlinkcheckertools.shop/dir/seo-boosting-backlinks-158436</t>
        </is>
      </c>
      <c r="H256" s="6" t="inlineStr">
        <is>
          <t>Premium SEO Backlink Experts Offering Professional Link Building Services to Help Websites Build Authority, Improve Rankings, and Increase Search Engine Traffic - Page 158,436</t>
        </is>
      </c>
      <c r="I256" s="6" t="inlineStr">
        <is>
          <t>https://parkersair.com/</t>
        </is>
      </c>
    </row>
    <row r="257" ht="22.5" customHeight="1" s="26">
      <c r="A257" s="6" t="inlineStr">
        <is>
          <t>backlinkcheckertools.store</t>
        </is>
      </c>
      <c r="B257" s="6" t="inlineStr">
        <is>
          <t>Spam (Disavow)</t>
        </is>
      </c>
      <c r="C257" s="11" t="inlineStr">
        <is>
          <t>Semrush</t>
        </is>
      </c>
      <c r="D257" s="6" t="inlineStr">
        <is>
          <t>Premium SEO Link Building Experts Helping parkersair.com Websites Rank Higher</t>
        </is>
      </c>
      <c r="E257" s="6" t="inlineStr">
        <is>
          <t>Spam: keyword stuffed SEO sales copy</t>
        </is>
      </c>
      <c r="F257" s="13" t="inlineStr">
        <is>
          <t>Dofollow</t>
        </is>
      </c>
      <c r="G257" s="6" t="inlineStr">
        <is>
          <t>https://backlinkcheckertools.store/dir/seo-boosting-backlinks-158436</t>
        </is>
      </c>
      <c r="H257" s="6" t="inlineStr">
        <is>
          <t>Premium SEO Backlink Experts Offering Professional Link Building Services to Help Websites Build Authority, Improve Rankings, and Increase Search Engine Traffic - Page 158,436</t>
        </is>
      </c>
      <c r="I257" s="6" t="inlineStr">
        <is>
          <t>https://parkersair.com/</t>
        </is>
      </c>
    </row>
    <row r="258" ht="22.5" customHeight="1" s="26">
      <c r="A258" s="6" t="inlineStr">
        <is>
          <t>backlinkcountchecker.online</t>
        </is>
      </c>
      <c r="B258" s="6" t="inlineStr">
        <is>
          <t>Spam (Disavow)</t>
        </is>
      </c>
      <c r="C258" s="11" t="inlineStr">
        <is>
          <t>Semrush</t>
        </is>
      </c>
      <c r="D258" s="6" t="inlineStr">
        <is>
          <t>Premium SEO Link Building Experts Helping parkersair.com Websites Rank Higher</t>
        </is>
      </c>
      <c r="E258" s="6" t="inlineStr">
        <is>
          <t>Spam: keyword stuffed SEO sales copy</t>
        </is>
      </c>
      <c r="F258" s="13" t="inlineStr">
        <is>
          <t>Dofollow</t>
        </is>
      </c>
      <c r="G258" s="6" t="inlineStr">
        <is>
          <t>https://backlinkcountchecker.online/dir/seo-boosting-backlinks-158436</t>
        </is>
      </c>
      <c r="H258" s="6" t="inlineStr">
        <is>
          <t>Premium SEO Backlink Experts Offering Professional Link Building Services to Help Websites Build Authority, Improve Rankings, and Increase Search Engine Traffic - Page 158,436</t>
        </is>
      </c>
      <c r="I258" s="6" t="inlineStr">
        <is>
          <t>https://parkersair.com/</t>
        </is>
      </c>
    </row>
    <row r="259" ht="22.5" customHeight="1" s="26">
      <c r="A259" s="6" t="inlineStr">
        <is>
          <t>backlinkcountchecker.space</t>
        </is>
      </c>
      <c r="B259" s="6" t="inlineStr">
        <is>
          <t>Spam (Disavow)</t>
        </is>
      </c>
      <c r="C259" s="11" t="inlineStr">
        <is>
          <t>Semrush</t>
        </is>
      </c>
      <c r="D259" s="6" t="inlineStr">
        <is>
          <t>Premium SEO Link Building Experts Helping parkersair.com Websites Rank Higher</t>
        </is>
      </c>
      <c r="E259" s="6" t="inlineStr">
        <is>
          <t>Spam: keyword stuffed SEO sales copy</t>
        </is>
      </c>
      <c r="F259" s="13" t="inlineStr">
        <is>
          <t>Dofollow</t>
        </is>
      </c>
      <c r="G259" s="6" t="inlineStr">
        <is>
          <t>https://backlinkcountchecker.space/dir/seo-boosting-backlinks-158436</t>
        </is>
      </c>
      <c r="H259" s="6" t="inlineStr">
        <is>
          <t>Premium SEO Backlink Experts Offering Professional Link Building Services to Help Websites Build Authority, Improve Rankings, and Increase Search Engine Traffic - Page 158,436</t>
        </is>
      </c>
      <c r="I259" s="6" t="inlineStr">
        <is>
          <t>https://parkersair.com/</t>
        </is>
      </c>
    </row>
    <row r="260" ht="22.5" customHeight="1" s="26">
      <c r="A260" s="6" t="inlineStr">
        <is>
          <t>backlinkcountchecker.website</t>
        </is>
      </c>
      <c r="B260" s="6" t="inlineStr">
        <is>
          <t>Spam (Disavow)</t>
        </is>
      </c>
      <c r="C260" s="11" t="inlineStr">
        <is>
          <t>Semrush</t>
        </is>
      </c>
      <c r="D260" s="6" t="inlineStr">
        <is>
          <t>Premium SEO Link Building Experts Helping parkersair.com Websites Rank Higher</t>
        </is>
      </c>
      <c r="E260" s="6" t="inlineStr">
        <is>
          <t>Spam: keyword stuffed SEO sales copy</t>
        </is>
      </c>
      <c r="F260" s="13" t="inlineStr">
        <is>
          <t>Dofollow</t>
        </is>
      </c>
      <c r="G260" s="6" t="inlineStr">
        <is>
          <t>https://backlinkcountchecker.website/dir/seo-boosting-backlinks-158436</t>
        </is>
      </c>
      <c r="H260" s="6" t="inlineStr">
        <is>
          <t>Premium SEO Backlink Experts Offering Professional Link Building Services to Help Websites Build Authority, Improve Rankings, and Increase Search Engine Traffic - Page 158,436</t>
        </is>
      </c>
      <c r="I260" s="6" t="inlineStr">
        <is>
          <t>https://parkersair.com/</t>
        </is>
      </c>
    </row>
    <row r="261" ht="22.5" customHeight="1" s="26">
      <c r="A261" s="6" t="inlineStr">
        <is>
          <t>backlinkcreation.shop</t>
        </is>
      </c>
      <c r="B261" s="6" t="inlineStr">
        <is>
          <t>Spam (Disavow)</t>
        </is>
      </c>
      <c r="C261" s="11" t="inlineStr">
        <is>
          <t>Semrush</t>
        </is>
      </c>
      <c r="D261" s="6" t="inlineStr">
        <is>
          <t>Premium SEO Link Building Experts Helping parkersair.com Websites Rank Higher</t>
        </is>
      </c>
      <c r="E261" s="6" t="inlineStr">
        <is>
          <t>Spam: keyword stuffed SEO sales copy</t>
        </is>
      </c>
      <c r="F261" s="13" t="inlineStr">
        <is>
          <t>Dofollow</t>
        </is>
      </c>
      <c r="G261" s="6" t="inlineStr">
        <is>
          <t>https://backlinkcreation.shop/dir/seo-boosting-backlinks-158436</t>
        </is>
      </c>
      <c r="H261" s="6" t="inlineStr">
        <is>
          <t>Premium SEO Backlink Experts Offering Professional Link Building Services to Help Websites Build Authority, Improve Rankings, and Increase Search Engine Traffic - Page 158,436</t>
        </is>
      </c>
      <c r="I261" s="6" t="inlineStr">
        <is>
          <t>https://parkersair.com/</t>
        </is>
      </c>
    </row>
    <row r="262" ht="22.5" customHeight="1" s="26">
      <c r="A262" s="6" t="inlineStr">
        <is>
          <t>backlinkcreator.website</t>
        </is>
      </c>
      <c r="B262" s="6" t="inlineStr">
        <is>
          <t>Spam (Disavow)</t>
        </is>
      </c>
      <c r="C262" s="11" t="inlineStr">
        <is>
          <t>Semrush</t>
        </is>
      </c>
      <c r="D262" s="6" t="inlineStr">
        <is>
          <t>Premium SEO Link Building Experts Helping parkersair.com Websites Rank Higher</t>
        </is>
      </c>
      <c r="E262" s="6" t="inlineStr">
        <is>
          <t>Spam: keyword stuffed SEO sales copy</t>
        </is>
      </c>
      <c r="F262" s="13" t="inlineStr">
        <is>
          <t>Dofollow</t>
        </is>
      </c>
      <c r="G262" s="6" t="inlineStr">
        <is>
          <t>https://backlinkcreator.website/dir/seo-boosting-backlinks-158436</t>
        </is>
      </c>
      <c r="H262" s="6" t="inlineStr">
        <is>
          <t>Premium SEO Backlink Experts Offering Professional Link Building Services to Help Websites Build Authority, Improve Rankings, and Increase Search Engine Traffic - Page 158,436</t>
        </is>
      </c>
      <c r="I262" s="6" t="inlineStr">
        <is>
          <t>https://parkersair.com/</t>
        </is>
      </c>
    </row>
    <row r="263" ht="22.5" customHeight="1" s="26">
      <c r="A263" s="6" t="inlineStr">
        <is>
          <t>backlinkdachecker.online</t>
        </is>
      </c>
      <c r="B263" s="6" t="inlineStr">
        <is>
          <t>Spam (Disavow)</t>
        </is>
      </c>
      <c r="C263" s="11" t="inlineStr">
        <is>
          <t>Semrush</t>
        </is>
      </c>
      <c r="D263" s="6" t="inlineStr">
        <is>
          <t>Premium SEO Link Building Experts Helping parkersair.com Websites Rank Higher</t>
        </is>
      </c>
      <c r="E263" s="6" t="inlineStr">
        <is>
          <t>Spam: keyword stuffed SEO sales copy</t>
        </is>
      </c>
      <c r="F263" s="13" t="inlineStr">
        <is>
          <t>Dofollow</t>
        </is>
      </c>
      <c r="G263" s="6" t="inlineStr">
        <is>
          <t>https://backlinkdachecker.online/dir/seo-boosting-backlinks-158436</t>
        </is>
      </c>
      <c r="H263" s="6" t="inlineStr">
        <is>
          <t>Premium SEO Backlink Experts Offering Professional Link Building Services to Help Websites Build Authority, Improve Rankings, and Increase Search Engine Traffic - Page 158,436</t>
        </is>
      </c>
      <c r="I263" s="6" t="inlineStr">
        <is>
          <t>https://parkersair.com/</t>
        </is>
      </c>
    </row>
    <row r="264" ht="22.5" customHeight="1" s="26">
      <c r="A264" s="6" t="inlineStr">
        <is>
          <t>backlinkdachecker.site</t>
        </is>
      </c>
      <c r="B264" s="6" t="inlineStr">
        <is>
          <t>Spam (Disavow)</t>
        </is>
      </c>
      <c r="C264" s="11" t="inlineStr">
        <is>
          <t>Semrush</t>
        </is>
      </c>
      <c r="D264" s="6" t="inlineStr">
        <is>
          <t>Premium SEO Link Building Experts Helping parkersair.com Websites Rank Higher</t>
        </is>
      </c>
      <c r="E264" s="6" t="inlineStr">
        <is>
          <t>Spam: keyword stuffed SEO sales copy</t>
        </is>
      </c>
      <c r="F264" s="13" t="inlineStr">
        <is>
          <t>Dofollow</t>
        </is>
      </c>
      <c r="G264" s="6" t="inlineStr">
        <is>
          <t>https://backlinkdachecker.site/dir/seo-boosting-backlinks-158436</t>
        </is>
      </c>
      <c r="H264" s="6" t="inlineStr">
        <is>
          <t>Premium SEO Backlink Experts Offering Professional Link Building Services to Help Websites Build Authority, Improve Rankings, and Increase Search Engine Traffic - Page 158,436</t>
        </is>
      </c>
      <c r="I264" s="6" t="inlineStr">
        <is>
          <t>https://parkersair.com/</t>
        </is>
      </c>
    </row>
    <row r="265" ht="22.5" customHeight="1" s="26">
      <c r="A265" s="6" t="inlineStr">
        <is>
          <t>backlinkdachecker.store</t>
        </is>
      </c>
      <c r="B265" s="6" t="inlineStr">
        <is>
          <t>Spam (Disavow)</t>
        </is>
      </c>
      <c r="C265" s="11" t="inlineStr">
        <is>
          <t>Semrush</t>
        </is>
      </c>
      <c r="D265" s="6" t="inlineStr">
        <is>
          <t>Premium SEO Link Building Experts Helping parkersair.com Websites Rank Higher</t>
        </is>
      </c>
      <c r="E265" s="6" t="inlineStr">
        <is>
          <t>Spam: keyword stuffed SEO sales copy</t>
        </is>
      </c>
      <c r="F265" s="13" t="inlineStr">
        <is>
          <t>Dofollow</t>
        </is>
      </c>
      <c r="G265" s="6" t="inlineStr">
        <is>
          <t>https://backlinkdachecker.store/dir/seo-boosting-backlinks-158436</t>
        </is>
      </c>
      <c r="H265" s="6" t="inlineStr">
        <is>
          <t>Premium SEO Backlink Experts Offering Professional Link Building Services to Help Websites Build Authority, Improve Rankings, and Increase Search Engine Traffic - Page 158,436</t>
        </is>
      </c>
      <c r="I265" s="6" t="inlineStr">
        <is>
          <t>https://parkersair.com/</t>
        </is>
      </c>
    </row>
    <row r="266" ht="22.5" customHeight="1" s="26">
      <c r="A266" s="6" t="inlineStr">
        <is>
          <t>backlinkdatabase.online</t>
        </is>
      </c>
      <c r="B266" s="6" t="inlineStr">
        <is>
          <t>Spam (Disavow)</t>
        </is>
      </c>
      <c r="C266" s="11" t="inlineStr">
        <is>
          <t>Semrush</t>
        </is>
      </c>
      <c r="D266" s="6" t="inlineStr">
        <is>
          <t>Premium SEO Link Building Experts Helping parkersair.com Websites Rank Higher</t>
        </is>
      </c>
      <c r="E266" s="6" t="inlineStr">
        <is>
          <t>Spam: keyword stuffed SEO sales copy</t>
        </is>
      </c>
      <c r="F266" s="13" t="inlineStr">
        <is>
          <t>Dofollow</t>
        </is>
      </c>
      <c r="G266" s="6" t="inlineStr">
        <is>
          <t>https://backlinkdatabase.online/dir/seo-boosting-backlinks-158436</t>
        </is>
      </c>
      <c r="H266" s="6" t="inlineStr">
        <is>
          <t>Premium SEO Backlink Experts Offering Professional Link Building Services to Help Websites Build Authority, Improve Rankings, and Increase Search Engine Traffic - Page 158,436</t>
        </is>
      </c>
      <c r="I266" s="6" t="inlineStr">
        <is>
          <t>https://parkersair.com/</t>
        </is>
      </c>
    </row>
    <row r="267" ht="22.5" customHeight="1" s="26">
      <c r="A267" s="6" t="inlineStr">
        <is>
          <t>backlinkexpert.website</t>
        </is>
      </c>
      <c r="B267" s="6" t="inlineStr">
        <is>
          <t>Spam (Disavow)</t>
        </is>
      </c>
      <c r="C267" s="11" t="inlineStr">
        <is>
          <t>Semrush</t>
        </is>
      </c>
      <c r="D267" s="6" t="inlineStr">
        <is>
          <t>Premium SEO Link Building Experts Helping parkersair.com Websites Rank Higher</t>
        </is>
      </c>
      <c r="E267" s="6" t="inlineStr">
        <is>
          <t>Spam: keyword stuffed SEO sales copy</t>
        </is>
      </c>
      <c r="F267" s="13" t="inlineStr">
        <is>
          <t>Dofollow</t>
        </is>
      </c>
      <c r="G267" s="6" t="inlineStr">
        <is>
          <t>https://backlinkexpert.website/dir/seo-boosting-backlinks-158436</t>
        </is>
      </c>
      <c r="H267" s="6" t="inlineStr">
        <is>
          <t>Premium SEO Backlink Experts Offering Professional Link Building Services to Help Websites Build Authority, Improve Rankings, and Increase Search Engine Traffic - Page 158,436</t>
        </is>
      </c>
      <c r="I267" s="6" t="inlineStr">
        <is>
          <t>https://parkersair.com/</t>
        </is>
      </c>
    </row>
    <row r="268" ht="22.5" customHeight="1" s="26">
      <c r="A268" s="6" t="inlineStr">
        <is>
          <t>backlinkfindertool.online</t>
        </is>
      </c>
      <c r="B268" s="6" t="inlineStr">
        <is>
          <t>Spam (Disavow)</t>
        </is>
      </c>
      <c r="C268" s="11" t="inlineStr">
        <is>
          <t>Semrush</t>
        </is>
      </c>
      <c r="D268" s="6" t="inlineStr">
        <is>
          <t>Premium SEO Link Building Experts Helping parkersair.com Websites Rank Higher</t>
        </is>
      </c>
      <c r="E268" s="6" t="inlineStr">
        <is>
          <t>Spam: keyword stuffed SEO sales copy</t>
        </is>
      </c>
      <c r="F268" s="13" t="inlineStr">
        <is>
          <t>Dofollow</t>
        </is>
      </c>
      <c r="G268" s="6" t="inlineStr">
        <is>
          <t>https://backlinkfindertool.online/dir/seo-boosting-backlinks-158436</t>
        </is>
      </c>
      <c r="H268" s="6" t="inlineStr">
        <is>
          <t>Premium SEO Backlink Experts Offering Professional Link Building Services to Help Websites Build Authority, Improve Rankings, and Increase Search Engine Traffic - Page 158,436</t>
        </is>
      </c>
      <c r="I268" s="6" t="inlineStr">
        <is>
          <t>https://parkersair.com/</t>
        </is>
      </c>
    </row>
    <row r="269" ht="22.5" customHeight="1" s="26">
      <c r="A269" s="6" t="inlineStr">
        <is>
          <t>backlinkfindertool.shop</t>
        </is>
      </c>
      <c r="B269" s="6" t="inlineStr">
        <is>
          <t>Spam (Disavow)</t>
        </is>
      </c>
      <c r="C269" s="11" t="inlineStr">
        <is>
          <t>Semrush</t>
        </is>
      </c>
      <c r="D269" s="6" t="inlineStr">
        <is>
          <t>Premium SEO Link Building Experts Helping parkersair.com Websites Rank Higher</t>
        </is>
      </c>
      <c r="E269" s="6" t="inlineStr">
        <is>
          <t>Spam: keyword stuffed SEO sales copy</t>
        </is>
      </c>
      <c r="F269" s="13" t="inlineStr">
        <is>
          <t>Dofollow</t>
        </is>
      </c>
      <c r="G269" s="6" t="inlineStr">
        <is>
          <t>https://backlinkfindertool.shop/dir/seo-boosting-backlinks-158436</t>
        </is>
      </c>
      <c r="H269" s="6" t="inlineStr">
        <is>
          <t>Premium SEO Backlink Experts Offering Professional Link Building Services to Help Websites Build Authority, Improve Rankings, and Increase Search Engine Traffic - Page 158,436</t>
        </is>
      </c>
      <c r="I269" s="6" t="inlineStr">
        <is>
          <t>https://parkersair.com/</t>
        </is>
      </c>
    </row>
    <row r="270" ht="22.5" customHeight="1" s="26">
      <c r="A270" s="6" t="inlineStr">
        <is>
          <t>backlinkfindertool.space</t>
        </is>
      </c>
      <c r="B270" s="6" t="inlineStr">
        <is>
          <t>Spam (Disavow)</t>
        </is>
      </c>
      <c r="C270" s="11" t="inlineStr">
        <is>
          <t>Semrush</t>
        </is>
      </c>
      <c r="D270" s="6" t="inlineStr">
        <is>
          <t>Premium SEO Link Building Experts Helping parkersair.com Websites Rank Higher</t>
        </is>
      </c>
      <c r="E270" s="6" t="inlineStr">
        <is>
          <t>Spam: keyword stuffed SEO sales copy</t>
        </is>
      </c>
      <c r="F270" s="13" t="inlineStr">
        <is>
          <t>Dofollow</t>
        </is>
      </c>
      <c r="G270" s="6" t="inlineStr">
        <is>
          <t>https://backlinkfindertool.space/dir/seo-boosting-backlinks-158436</t>
        </is>
      </c>
      <c r="H270" s="6" t="inlineStr">
        <is>
          <t>Premium SEO Backlink Experts Offering Professional Link Building Services to Help Websites Build Authority, Improve Rankings, and Increase Search Engine Traffic - Page 158,436</t>
        </is>
      </c>
      <c r="I270" s="6" t="inlineStr">
        <is>
          <t>https://parkersair.com/</t>
        </is>
      </c>
    </row>
    <row r="271" ht="22.5" customHeight="1" s="26">
      <c r="A271" s="6" t="inlineStr">
        <is>
          <t>backlinkfindertool.website</t>
        </is>
      </c>
      <c r="B271" s="6" t="inlineStr">
        <is>
          <t>Spam (Disavow)</t>
        </is>
      </c>
      <c r="C271" s="11" t="inlineStr">
        <is>
          <t>Semrush</t>
        </is>
      </c>
      <c r="D271" s="6" t="inlineStr">
        <is>
          <t>Premium SEO Link Building Experts Helping parkersair.com Websites Rank Higher</t>
        </is>
      </c>
      <c r="E271" s="6" t="inlineStr">
        <is>
          <t>Spam: keyword stuffed SEO sales copy</t>
        </is>
      </c>
      <c r="F271" s="13" t="inlineStr">
        <is>
          <t>Dofollow</t>
        </is>
      </c>
      <c r="G271" s="6" t="inlineStr">
        <is>
          <t>https://backlinkfindertool.website/dir/seo-boosting-backlinks-158436</t>
        </is>
      </c>
      <c r="H271" s="6" t="inlineStr">
        <is>
          <t>Premium SEO Backlink Experts Offering Professional Link Building Services to Help Websites Build Authority, Improve Rankings, and Increase Search Engine Traffic - Page 158,436</t>
        </is>
      </c>
      <c r="I271" s="6" t="inlineStr">
        <is>
          <t>https://parkersair.com/</t>
        </is>
      </c>
    </row>
    <row r="272" ht="22.5" customHeight="1" s="26">
      <c r="A272" s="6" t="inlineStr">
        <is>
          <t>backlinkfreechecker.online</t>
        </is>
      </c>
      <c r="B272" s="6" t="inlineStr">
        <is>
          <t>Spam (Disavow)</t>
        </is>
      </c>
      <c r="C272" s="11" t="inlineStr">
        <is>
          <t>Semrush</t>
        </is>
      </c>
      <c r="D272" s="6" t="inlineStr">
        <is>
          <t>Premium SEO Link Building Experts Helping parkersair.com Websites Rank Higher</t>
        </is>
      </c>
      <c r="E272" s="6" t="inlineStr">
        <is>
          <t>Spam: keyword stuffed SEO sales copy</t>
        </is>
      </c>
      <c r="F272" s="13" t="inlineStr">
        <is>
          <t>Dofollow</t>
        </is>
      </c>
      <c r="G272" s="6" t="inlineStr">
        <is>
          <t>https://backlinkfreechecker.online/dir/seo-boosting-backlinks-158436</t>
        </is>
      </c>
      <c r="H272" s="6" t="inlineStr">
        <is>
          <t>Premium SEO Backlink Experts Offering Professional Link Building Services to Help Websites Build Authority, Improve Rankings, and Increase Search Engine Traffic - Page 158,436</t>
        </is>
      </c>
      <c r="I272" s="6" t="inlineStr">
        <is>
          <t>https://parkersair.com/</t>
        </is>
      </c>
    </row>
    <row r="273" ht="22.5" customHeight="1" s="26">
      <c r="A273" s="6" t="inlineStr">
        <is>
          <t>backlinkfreechecker.website</t>
        </is>
      </c>
      <c r="B273" s="6" t="inlineStr">
        <is>
          <t>Spam (Disavow)</t>
        </is>
      </c>
      <c r="C273" s="11" t="inlineStr">
        <is>
          <t>Semrush</t>
        </is>
      </c>
      <c r="D273" s="6" t="inlineStr">
        <is>
          <t>Premium SEO Link Building Experts Helping parkersair.com Websites Rank Higher</t>
        </is>
      </c>
      <c r="E273" s="6" t="inlineStr">
        <is>
          <t>Spam: keyword stuffed SEO sales copy</t>
        </is>
      </c>
      <c r="F273" s="13" t="inlineStr">
        <is>
          <t>Dofollow</t>
        </is>
      </c>
      <c r="G273" s="6" t="inlineStr">
        <is>
          <t>https://backlinkfreechecker.website/dir/seo-boosting-backlinks-158436</t>
        </is>
      </c>
      <c r="H273" s="6" t="inlineStr">
        <is>
          <t>Premium SEO Backlink Experts Offering Professional Link Building Services to Help Websites Build Authority, Improve Rankings, and Increase Search Engine Traffic - Page 158,436</t>
        </is>
      </c>
      <c r="I273" s="6" t="inlineStr">
        <is>
          <t>https://parkersair.com/</t>
        </is>
      </c>
    </row>
    <row r="274" ht="22.5" customHeight="1" s="26">
      <c r="A274" s="6" t="inlineStr">
        <is>
          <t>backlinkfreeseo.info</t>
        </is>
      </c>
      <c r="B274" s="6" t="inlineStr">
        <is>
          <t>Spam (Disavow)</t>
        </is>
      </c>
      <c r="C274" s="11" t="inlineStr">
        <is>
          <t>Semrush</t>
        </is>
      </c>
      <c r="D274" s="6" t="inlineStr">
        <is>
          <t>Premium SEO Link Building Experts Helping parkersair.com Websites Rank Higher</t>
        </is>
      </c>
      <c r="E274" s="6" t="inlineStr">
        <is>
          <t>Spam: keyword stuffed SEO sales copy</t>
        </is>
      </c>
      <c r="F274" s="13" t="inlineStr">
        <is>
          <t>Dofollow</t>
        </is>
      </c>
      <c r="G274" s="6" t="inlineStr">
        <is>
          <t>https://backlinkfreeseo.info/dir/seo-boosting-backlinks-158436</t>
        </is>
      </c>
      <c r="H274" s="6" t="inlineStr">
        <is>
          <t>Premium SEO Backlink Experts Offering Professional Link Building Services to Help Websites Build Authority, Improve Rankings, and Increase Search Engine Traffic - Page 158,436</t>
        </is>
      </c>
      <c r="I274" s="6" t="inlineStr">
        <is>
          <t>https://parkersair.com/</t>
        </is>
      </c>
    </row>
    <row r="275" ht="22.5" customHeight="1" s="26">
      <c r="A275" s="6" t="inlineStr">
        <is>
          <t>backlinkgeneration.site</t>
        </is>
      </c>
      <c r="B275" s="6" t="inlineStr">
        <is>
          <t>Spam (Disavow)</t>
        </is>
      </c>
      <c r="C275" s="11" t="inlineStr">
        <is>
          <t>Semrush</t>
        </is>
      </c>
      <c r="D275" s="6" t="inlineStr">
        <is>
          <t>Premium SEO Link Building Experts Helping parkersair.com Websites Rank Higher</t>
        </is>
      </c>
      <c r="E275" s="6" t="inlineStr">
        <is>
          <t>Spam: keyword stuffed SEO sales copy</t>
        </is>
      </c>
      <c r="F275" s="13" t="inlineStr">
        <is>
          <t>Dofollow</t>
        </is>
      </c>
      <c r="G275" s="6" t="inlineStr">
        <is>
          <t>https://backlinkgeneration.site/dir/seo-boosting-backlinks-158436</t>
        </is>
      </c>
      <c r="H275" s="6" t="inlineStr">
        <is>
          <t>Premium SEO Backlink Experts Offering Professional Link Building Services to Help Websites Build Authority, Improve Rankings, and Increase Search Engine Traffic - Page 158,436</t>
        </is>
      </c>
      <c r="I275" s="6" t="inlineStr">
        <is>
          <t>https://parkersair.com/</t>
        </is>
      </c>
    </row>
    <row r="276" ht="22.5" customHeight="1" s="26">
      <c r="A276" s="6" t="inlineStr">
        <is>
          <t>backlinkgenerator.org</t>
        </is>
      </c>
      <c r="B276" s="6" t="inlineStr">
        <is>
          <t>Spam (Disavow)</t>
        </is>
      </c>
      <c r="C276" s="11" t="inlineStr">
        <is>
          <t>Semrush</t>
        </is>
      </c>
      <c r="D276" s="6" t="inlineStr">
        <is>
          <t>Premium SEO Link Building Experts Helping parkersair.com Websites Rank Higher</t>
        </is>
      </c>
      <c r="E276" s="6" t="inlineStr">
        <is>
          <t>Spam: keyword stuffed SEO sales copy</t>
        </is>
      </c>
      <c r="F276" s="13" t="inlineStr">
        <is>
          <t>Dofollow</t>
        </is>
      </c>
      <c r="G276" s="6" t="inlineStr">
        <is>
          <t>https://backlinkgenerator.org/dir/seo-boosting-backlinks-158436</t>
        </is>
      </c>
      <c r="H276" s="6" t="inlineStr">
        <is>
          <t>Premium SEO Backlink Experts Offering Professional Link Building Services to Help Websites Build Authority, Improve Rankings, and Increase Search Engine Traffic - Page 158,436</t>
        </is>
      </c>
      <c r="I276" s="6" t="inlineStr">
        <is>
          <t>https://parkersair.com/</t>
        </is>
      </c>
    </row>
    <row r="277" ht="22.5" customHeight="1" s="26">
      <c r="A277" s="6" t="inlineStr">
        <is>
          <t>backlinkhouse.com</t>
        </is>
      </c>
      <c r="B277" s="6" t="inlineStr">
        <is>
          <t>Spam (Disavow)</t>
        </is>
      </c>
      <c r="C277" s="11" t="inlineStr">
        <is>
          <t>Semrush</t>
        </is>
      </c>
      <c r="D277" s="6" t="inlineStr">
        <is>
          <t>parkersair.com</t>
        </is>
      </c>
      <c r="E277" s="6" t="inlineStr">
        <is>
          <t>Naked URL</t>
        </is>
      </c>
      <c r="F277" s="13" t="inlineStr">
        <is>
          <t>Dofollow</t>
        </is>
      </c>
      <c r="G277" s="6" t="inlineStr">
        <is>
          <t>http://www.backlinkhouse.com/page-0de363b0d5c259ca6e9cf3c9b8270bc2.html</t>
        </is>
      </c>
      <c r="H277" s="6" t="inlineStr">
        <is>
          <t>Where to buy 🚀 aged domains and backlinks 🔥 from www.backlinkhouse.com| 0363-0525</t>
        </is>
      </c>
      <c r="I277" s="6" t="inlineStr">
        <is>
          <t>http://parkersair.com/</t>
        </is>
      </c>
    </row>
    <row r="278" ht="22.5" customHeight="1" s="26">
      <c r="A278" s="6" t="inlineStr">
        <is>
          <t>backlinkindia.info</t>
        </is>
      </c>
      <c r="B278" s="6" t="inlineStr">
        <is>
          <t>Spam (Disavow)</t>
        </is>
      </c>
      <c r="C278" s="11" t="inlineStr">
        <is>
          <t>Semrush</t>
        </is>
      </c>
      <c r="D278" s="6" t="inlineStr">
        <is>
          <t>Premium SEO Link Building Experts Helping parkersair.com Websites Rank Higher</t>
        </is>
      </c>
      <c r="E278" s="6" t="inlineStr">
        <is>
          <t>Spam: keyword stuffed SEO sales copy</t>
        </is>
      </c>
      <c r="F278" s="13" t="inlineStr">
        <is>
          <t>Dofollow</t>
        </is>
      </c>
      <c r="G278" s="6" t="inlineStr">
        <is>
          <t>https://backlinkindia.info/dir/seo-boosting-backlinks-158436</t>
        </is>
      </c>
      <c r="H278" s="6" t="inlineStr">
        <is>
          <t>Premium SEO Backlink Experts Offering Professional Link Building Services to Help Websites Build Authority, Improve Rankings, and Increase Search Engine Traffic - Page 158,436</t>
        </is>
      </c>
      <c r="I278" s="6" t="inlineStr">
        <is>
          <t>https://parkersair.com/</t>
        </is>
      </c>
    </row>
    <row r="279" ht="22.5" customHeight="1" s="26">
      <c r="A279" s="6" t="inlineStr">
        <is>
          <t>backlinkindia.link</t>
        </is>
      </c>
      <c r="B279" s="6" t="inlineStr">
        <is>
          <t>Spam (Disavow)</t>
        </is>
      </c>
      <c r="C279" s="11" t="inlineStr">
        <is>
          <t>Semrush</t>
        </is>
      </c>
      <c r="D279" s="6" t="inlineStr">
        <is>
          <t>Premium SEO Link Building Experts Helping parkersair.com Websites Rank Higher</t>
        </is>
      </c>
      <c r="E279" s="6" t="inlineStr">
        <is>
          <t>Spam: keyword stuffed SEO sales copy</t>
        </is>
      </c>
      <c r="F279" s="13" t="inlineStr">
        <is>
          <t>Dofollow</t>
        </is>
      </c>
      <c r="G279" s="6" t="inlineStr">
        <is>
          <t>https://backlinkindia.link/dir/seo-boosting-backlinks-158436</t>
        </is>
      </c>
      <c r="H279" s="6" t="inlineStr">
        <is>
          <t>Premium SEO Backlink Experts Offering Professional Link Building Services to Help Websites Build Authority, Improve Rankings, and Increase Search Engine Traffic - Page 158,436</t>
        </is>
      </c>
      <c r="I279" s="6" t="inlineStr">
        <is>
          <t>https://parkersair.com/</t>
        </is>
      </c>
    </row>
    <row r="280" ht="22.5" customHeight="1" s="26">
      <c r="A280" s="6" t="inlineStr">
        <is>
          <t>backlinkingchecker.online</t>
        </is>
      </c>
      <c r="B280" s="6" t="inlineStr">
        <is>
          <t>Spam (Disavow)</t>
        </is>
      </c>
      <c r="C280" s="11" t="inlineStr">
        <is>
          <t>Semrush</t>
        </is>
      </c>
      <c r="D280" s="6" t="inlineStr">
        <is>
          <t>Premium SEO Link Building Experts Helping parkersair.com Websites Rank Higher</t>
        </is>
      </c>
      <c r="E280" s="6" t="inlineStr">
        <is>
          <t>Spam: keyword stuffed SEO sales copy</t>
        </is>
      </c>
      <c r="F280" s="13" t="inlineStr">
        <is>
          <t>Dofollow</t>
        </is>
      </c>
      <c r="G280" s="6" t="inlineStr">
        <is>
          <t>https://backlinkingchecker.online/dir/seo-boosting-backlinks-158436</t>
        </is>
      </c>
      <c r="H280" s="6" t="inlineStr">
        <is>
          <t>Premium SEO Backlink Experts Offering Professional Link Building Services to Help Websites Build Authority, Improve Rankings, and Increase Search Engine Traffic - Page 158,436</t>
        </is>
      </c>
      <c r="I280" s="6" t="inlineStr">
        <is>
          <t>https://parkersair.com/</t>
        </is>
      </c>
    </row>
    <row r="281" ht="22.5" customHeight="1" s="26">
      <c r="A281" s="6" t="inlineStr">
        <is>
          <t>backlinkingchecker.website</t>
        </is>
      </c>
      <c r="B281" s="6" t="inlineStr">
        <is>
          <t>Spam (Disavow)</t>
        </is>
      </c>
      <c r="C281" s="11" t="inlineStr">
        <is>
          <t>Semrush</t>
        </is>
      </c>
      <c r="D281" s="6" t="inlineStr">
        <is>
          <t>Premium SEO Link Building Experts Helping parkersair.com Websites Rank Higher</t>
        </is>
      </c>
      <c r="E281" s="6" t="inlineStr">
        <is>
          <t>Spam: keyword stuffed SEO sales copy</t>
        </is>
      </c>
      <c r="F281" s="13" t="inlineStr">
        <is>
          <t>Dofollow</t>
        </is>
      </c>
      <c r="G281" s="6" t="inlineStr">
        <is>
          <t>https://backlinkingchecker.website/dir/seo-boosting-backlinks-158436</t>
        </is>
      </c>
      <c r="H281" s="6" t="inlineStr">
        <is>
          <t>Premium SEO Backlink Experts Offering Professional Link Building Services to Help Websites Build Authority, Improve Rankings, and Increase Search Engine Traffic - Page 158,436</t>
        </is>
      </c>
      <c r="I281" s="6" t="inlineStr">
        <is>
          <t>https://parkersair.com/</t>
        </is>
      </c>
    </row>
    <row r="282" ht="22.5" customHeight="1" s="26">
      <c r="A282" s="6" t="inlineStr">
        <is>
          <t>backlinklinkchecker.site</t>
        </is>
      </c>
      <c r="B282" s="6" t="inlineStr">
        <is>
          <t>Spam (Disavow)</t>
        </is>
      </c>
      <c r="C282" s="11" t="inlineStr">
        <is>
          <t>Semrush</t>
        </is>
      </c>
      <c r="D282" s="6" t="inlineStr">
        <is>
          <t>Premium SEO Link Building Experts Helping parkersair.com Websites Rank Higher</t>
        </is>
      </c>
      <c r="E282" s="6" t="inlineStr">
        <is>
          <t>Spam: keyword stuffed SEO sales copy</t>
        </is>
      </c>
      <c r="F282" s="13" t="inlineStr">
        <is>
          <t>Dofollow</t>
        </is>
      </c>
      <c r="G282" s="6" t="inlineStr">
        <is>
          <t>https://backlinklinkchecker.site/dir/seo-boosting-backlinks-158436</t>
        </is>
      </c>
      <c r="H282" s="6" t="inlineStr">
        <is>
          <t>Premium SEO Backlink Experts Offering Professional Link Building Services to Help Websites Build Authority, Improve Rankings, and Increase Search Engine Traffic - Page 158,436</t>
        </is>
      </c>
      <c r="I282" s="6" t="inlineStr">
        <is>
          <t>https://parkersair.com/</t>
        </is>
      </c>
    </row>
    <row r="283" ht="22.5" customHeight="1" s="26">
      <c r="A283" s="6" t="inlineStr">
        <is>
          <t>backlinklookup.shop</t>
        </is>
      </c>
      <c r="B283" s="6" t="inlineStr">
        <is>
          <t>Spam (Disavow)</t>
        </is>
      </c>
      <c r="C283" s="11" t="inlineStr">
        <is>
          <t>Semrush</t>
        </is>
      </c>
      <c r="D283" s="6" t="inlineStr">
        <is>
          <t>Premium SEO Link Building Experts Helping parkersair.com Websites Rank Higher</t>
        </is>
      </c>
      <c r="E283" s="6" t="inlineStr">
        <is>
          <t>Spam: keyword stuffed SEO sales copy</t>
        </is>
      </c>
      <c r="F283" s="13" t="inlineStr">
        <is>
          <t>Dofollow</t>
        </is>
      </c>
      <c r="G283" s="6" t="inlineStr">
        <is>
          <t>https://backlinklookup.shop/dir/seo-boosting-backlinks-158436</t>
        </is>
      </c>
      <c r="H283" s="6" t="inlineStr">
        <is>
          <t>Premium SEO Backlink Experts Offering Professional Link Building Services to Help Websites Build Authority, Improve Rankings, and Increase Search Engine Traffic - Page 158,436</t>
        </is>
      </c>
      <c r="I283" s="6" t="inlineStr">
        <is>
          <t>https://parkersair.com/</t>
        </is>
      </c>
    </row>
    <row r="284" ht="22.5" customHeight="1" s="26">
      <c r="A284" s="6" t="inlineStr">
        <is>
          <t>backlinklookup.site</t>
        </is>
      </c>
      <c r="B284" s="6" t="inlineStr">
        <is>
          <t>Spam (Disavow)</t>
        </is>
      </c>
      <c r="C284" s="11" t="inlineStr">
        <is>
          <t>Semrush</t>
        </is>
      </c>
      <c r="D284" s="6" t="inlineStr">
        <is>
          <t>Premium SEO Link Building Experts Helping parkersair.com Websites Rank Higher</t>
        </is>
      </c>
      <c r="E284" s="6" t="inlineStr">
        <is>
          <t>Spam: keyword stuffed SEO sales copy</t>
        </is>
      </c>
      <c r="F284" s="13" t="inlineStr">
        <is>
          <t>Dofollow</t>
        </is>
      </c>
      <c r="G284" s="6" t="inlineStr">
        <is>
          <t>https://backlinklookup.site/dir/seo-boosting-backlinks-158436</t>
        </is>
      </c>
      <c r="H284" s="6" t="inlineStr">
        <is>
          <t>Premium SEO Backlink Experts Offering Professional Link Building Services to Help Websites Build Authority, Improve Rankings, and Increase Search Engine Traffic - Page 158,436</t>
        </is>
      </c>
      <c r="I284" s="6" t="inlineStr">
        <is>
          <t>https://parkersair.com/</t>
        </is>
      </c>
    </row>
    <row r="285" ht="22.5" customHeight="1" s="26">
      <c r="A285" s="6" t="inlineStr">
        <is>
          <t>backlinklookup.space</t>
        </is>
      </c>
      <c r="B285" s="6" t="inlineStr">
        <is>
          <t>Spam (Disavow)</t>
        </is>
      </c>
      <c r="C285" s="11" t="inlineStr">
        <is>
          <t>Semrush</t>
        </is>
      </c>
      <c r="D285" s="6" t="inlineStr">
        <is>
          <t>Premium SEO Link Building Experts Helping parkersair.com Websites Rank Higher</t>
        </is>
      </c>
      <c r="E285" s="6" t="inlineStr">
        <is>
          <t>Spam: keyword stuffed SEO sales copy</t>
        </is>
      </c>
      <c r="F285" s="13" t="inlineStr">
        <is>
          <t>Dofollow</t>
        </is>
      </c>
      <c r="G285" s="6" t="inlineStr">
        <is>
          <t>https://backlinklookup.space/dir/seo-boosting-backlinks-158436</t>
        </is>
      </c>
      <c r="H285" s="6" t="inlineStr">
        <is>
          <t>Premium SEO Backlink Experts Offering Professional Link Building Services to Help Websites Build Authority, Improve Rankings, and Increase Search Engine Traffic - Page 158,436</t>
        </is>
      </c>
      <c r="I285" s="6" t="inlineStr">
        <is>
          <t>https://parkersair.com/</t>
        </is>
      </c>
    </row>
    <row r="286" ht="22.5" customHeight="1" s="26">
      <c r="A286" s="6" t="inlineStr">
        <is>
          <t>backlinklookup.store</t>
        </is>
      </c>
      <c r="B286" s="6" t="inlineStr">
        <is>
          <t>Spam (Disavow)</t>
        </is>
      </c>
      <c r="C286" s="11" t="inlineStr">
        <is>
          <t>Semrush</t>
        </is>
      </c>
      <c r="D286" s="6" t="inlineStr">
        <is>
          <t>Premium SEO Link Building Experts Helping parkersair.com Websites Rank Higher</t>
        </is>
      </c>
      <c r="E286" s="6" t="inlineStr">
        <is>
          <t>Spam: keyword stuffed SEO sales copy</t>
        </is>
      </c>
      <c r="F286" s="13" t="inlineStr">
        <is>
          <t>Dofollow</t>
        </is>
      </c>
      <c r="G286" s="6" t="inlineStr">
        <is>
          <t>https://backlinklookup.store/dir/seo-boosting-backlinks-158436</t>
        </is>
      </c>
      <c r="H286" s="6" t="inlineStr">
        <is>
          <t>Premium SEO Backlink Experts Offering Professional Link Building Services to Help Websites Build Authority, Improve Rankings, and Increase Search Engine Traffic - Page 158,436</t>
        </is>
      </c>
      <c r="I286" s="6" t="inlineStr">
        <is>
          <t>https://parkersair.com/</t>
        </is>
      </c>
    </row>
    <row r="287" ht="22.5" customHeight="1" s="26">
      <c r="A287" s="6" t="inlineStr">
        <is>
          <t>backlinklookup.website</t>
        </is>
      </c>
      <c r="B287" s="6" t="inlineStr">
        <is>
          <t>Spam (Disavow)</t>
        </is>
      </c>
      <c r="C287" s="11" t="inlineStr">
        <is>
          <t>Semrush</t>
        </is>
      </c>
      <c r="D287" s="6" t="inlineStr">
        <is>
          <t>Premium SEO Link Building Experts Helping parkersair.com Websites Rank Higher</t>
        </is>
      </c>
      <c r="E287" s="6" t="inlineStr">
        <is>
          <t>Spam: keyword stuffed SEO sales copy</t>
        </is>
      </c>
      <c r="F287" s="13" t="inlineStr">
        <is>
          <t>Dofollow</t>
        </is>
      </c>
      <c r="G287" s="6" t="inlineStr">
        <is>
          <t>https://backlinklookup.website/dir/seo-boosting-backlinks-158436</t>
        </is>
      </c>
      <c r="H287" s="6" t="inlineStr">
        <is>
          <t>Premium SEO Backlink Experts Offering Professional Link Building Services to Help Websites Build Authority, Improve Rankings, and Increase Search Engine Traffic - Page 158,436</t>
        </is>
      </c>
      <c r="I287" s="6" t="inlineStr">
        <is>
          <t>https://parkersair.com/</t>
        </is>
      </c>
    </row>
    <row r="288" ht="22.5" customHeight="1" s="26">
      <c r="A288" s="6" t="inlineStr">
        <is>
          <t>backlinklookuptool.online</t>
        </is>
      </c>
      <c r="B288" s="6" t="inlineStr">
        <is>
          <t>Spam (Disavow)</t>
        </is>
      </c>
      <c r="C288" s="11" t="inlineStr">
        <is>
          <t>Semrush</t>
        </is>
      </c>
      <c r="D288" s="6" t="inlineStr">
        <is>
          <t>Premium SEO Link Building Experts Helping parkersair.com Websites Rank Higher</t>
        </is>
      </c>
      <c r="E288" s="6" t="inlineStr">
        <is>
          <t>Spam: keyword stuffed SEO sales copy</t>
        </is>
      </c>
      <c r="F288" s="13" t="inlineStr">
        <is>
          <t>Dofollow</t>
        </is>
      </c>
      <c r="G288" s="6" t="inlineStr">
        <is>
          <t>https://backlinklookuptool.online/dir/seo-boosting-backlinks-158436</t>
        </is>
      </c>
      <c r="H288" s="6" t="inlineStr">
        <is>
          <t>Premium SEO Backlink Experts Offering Professional Link Building Services to Help Websites Build Authority, Improve Rankings, and Increase Search Engine Traffic - Page 158,436</t>
        </is>
      </c>
      <c r="I288" s="6" t="inlineStr">
        <is>
          <t>https://parkersair.com/</t>
        </is>
      </c>
    </row>
    <row r="289" ht="22.5" customHeight="1" s="26">
      <c r="A289" s="6" t="inlineStr">
        <is>
          <t>backlinklookuptool.store</t>
        </is>
      </c>
      <c r="B289" s="6" t="inlineStr">
        <is>
          <t>Spam (Disavow)</t>
        </is>
      </c>
      <c r="C289" s="11" t="inlineStr">
        <is>
          <t>Semrush</t>
        </is>
      </c>
      <c r="D289" s="6" t="inlineStr">
        <is>
          <t>Premium SEO Link Building Experts Helping parkersair.com Websites Rank Higher</t>
        </is>
      </c>
      <c r="E289" s="6" t="inlineStr">
        <is>
          <t>Spam: keyword stuffed SEO sales copy</t>
        </is>
      </c>
      <c r="F289" s="13" t="inlineStr">
        <is>
          <t>Dofollow</t>
        </is>
      </c>
      <c r="G289" s="6" t="inlineStr">
        <is>
          <t>https://backlinklookuptool.store/dir/seo-boosting-backlinks-158436</t>
        </is>
      </c>
      <c r="H289" s="6" t="inlineStr">
        <is>
          <t>Premium SEO Backlink Experts Offering Professional Link Building Services to Help Websites Build Authority, Improve Rankings, and Increase Search Engine Traffic - Page 158,436</t>
        </is>
      </c>
      <c r="I289" s="6" t="inlineStr">
        <is>
          <t>https://parkersair.com/</t>
        </is>
      </c>
    </row>
    <row r="290" ht="22.5" customHeight="1" s="26">
      <c r="A290" s="6" t="inlineStr">
        <is>
          <t>backlinkmaker.info</t>
        </is>
      </c>
      <c r="B290" s="6" t="inlineStr">
        <is>
          <t>Spam (Disavow)</t>
        </is>
      </c>
      <c r="C290" s="11" t="inlineStr">
        <is>
          <t>Semrush</t>
        </is>
      </c>
      <c r="D290" s="6" t="inlineStr">
        <is>
          <t>Premium SEO Link Building Experts Helping parkersair.com Websites Rank Higher</t>
        </is>
      </c>
      <c r="E290" s="6" t="inlineStr">
        <is>
          <t>Spam: keyword stuffed SEO sales copy</t>
        </is>
      </c>
      <c r="F290" s="13" t="inlineStr">
        <is>
          <t>Dofollow</t>
        </is>
      </c>
      <c r="G290" s="6" t="inlineStr">
        <is>
          <t>https://backlinkmaker.info/dir/seo-boosting-backlinks-158436</t>
        </is>
      </c>
      <c r="H290" s="6" t="inlineStr">
        <is>
          <t>Premium SEO Backlink Experts Offering Professional Link Building Services to Help Websites Build Authority, Improve Rankings, and Increase Search Engine Traffic - Page 158,436</t>
        </is>
      </c>
      <c r="I290" s="6" t="inlineStr">
        <is>
          <t>https://parkersair.com/</t>
        </is>
      </c>
    </row>
    <row r="291" ht="22.5" customHeight="1" s="26">
      <c r="A291" s="6" t="inlineStr">
        <is>
          <t>backlinkmaker.link</t>
        </is>
      </c>
      <c r="B291" s="6" t="inlineStr">
        <is>
          <t>Spam (Disavow)</t>
        </is>
      </c>
      <c r="C291" s="11" t="inlineStr">
        <is>
          <t>Semrush</t>
        </is>
      </c>
      <c r="D291" s="6" t="inlineStr">
        <is>
          <t>Premium SEO Link Building Experts Helping parkersair.com Websites Rank Higher</t>
        </is>
      </c>
      <c r="E291" s="6" t="inlineStr">
        <is>
          <t>Spam: keyword stuffed SEO sales copy</t>
        </is>
      </c>
      <c r="F291" s="13" t="inlineStr">
        <is>
          <t>Dofollow</t>
        </is>
      </c>
      <c r="G291" s="6" t="inlineStr">
        <is>
          <t>https://backlinkmaker.link/dir/seo-boosting-backlinks-158436</t>
        </is>
      </c>
      <c r="H291" s="6" t="inlineStr">
        <is>
          <t>Premium SEO Backlink Experts Offering Professional Link Building Services to Help Websites Build Authority, Improve Rankings, and Increase Search Engine Traffic - Page 158,436</t>
        </is>
      </c>
      <c r="I291" s="6" t="inlineStr">
        <is>
          <t>https://parkersair.com/</t>
        </is>
      </c>
    </row>
    <row r="292" ht="22.5" customHeight="1" s="26">
      <c r="A292" s="6" t="inlineStr">
        <is>
          <t>backlinkmakeronline.space</t>
        </is>
      </c>
      <c r="B292" s="6" t="inlineStr">
        <is>
          <t>Spam (Disavow)</t>
        </is>
      </c>
      <c r="C292" s="11" t="inlineStr">
        <is>
          <t>Semrush</t>
        </is>
      </c>
      <c r="D292" s="6" t="inlineStr">
        <is>
          <t>Premium SEO Link Building Experts Helping parkersair.com Websites Rank Higher</t>
        </is>
      </c>
      <c r="E292" s="6" t="inlineStr">
        <is>
          <t>Spam: keyword stuffed SEO sales copy</t>
        </is>
      </c>
      <c r="F292" s="13" t="inlineStr">
        <is>
          <t>Dofollow</t>
        </is>
      </c>
      <c r="G292" s="6" t="inlineStr">
        <is>
          <t>https://backlinkmakeronline.space/dir/seo-boosting-backlinks-158436</t>
        </is>
      </c>
      <c r="H292" s="6" t="inlineStr">
        <is>
          <t>Premium SEO Backlink Experts Offering Professional Link Building Services to Help Websites Build Authority, Improve Rankings, and Increase Search Engine Traffic - Page 158,436</t>
        </is>
      </c>
      <c r="I292" s="6" t="inlineStr">
        <is>
          <t>https://parkersair.com/</t>
        </is>
      </c>
    </row>
    <row r="293" ht="22.5" customHeight="1" s="26">
      <c r="A293" s="6" t="inlineStr">
        <is>
          <t>backlinkmakeronline.website</t>
        </is>
      </c>
      <c r="B293" s="6" t="inlineStr">
        <is>
          <t>Spam (Disavow)</t>
        </is>
      </c>
      <c r="C293" s="11" t="inlineStr">
        <is>
          <t>Semrush</t>
        </is>
      </c>
      <c r="D293" s="6" t="inlineStr">
        <is>
          <t>Premium SEO Link Building Experts Helping parkersair.com Websites Rank Higher</t>
        </is>
      </c>
      <c r="E293" s="6" t="inlineStr">
        <is>
          <t>Spam: keyword stuffed SEO sales copy</t>
        </is>
      </c>
      <c r="F293" s="13" t="inlineStr">
        <is>
          <t>Dofollow</t>
        </is>
      </c>
      <c r="G293" s="6" t="inlineStr">
        <is>
          <t>https://backlinkmakeronline.website/dir/seo-boosting-backlinks-158436</t>
        </is>
      </c>
      <c r="H293" s="6" t="inlineStr">
        <is>
          <t>Premium SEO Backlink Experts Offering Professional Link Building Services to Help Websites Build Authority, Improve Rankings, and Increase Search Engine Traffic - Page 158,436</t>
        </is>
      </c>
      <c r="I293" s="6" t="inlineStr">
        <is>
          <t>https://parkersair.com/</t>
        </is>
      </c>
    </row>
    <row r="294" ht="22.5" customHeight="1" s="26">
      <c r="A294" s="6" t="inlineStr">
        <is>
          <t>backlinkmanagement.online</t>
        </is>
      </c>
      <c r="B294" s="6" t="inlineStr">
        <is>
          <t>Spam (Disavow)</t>
        </is>
      </c>
      <c r="C294" s="11" t="inlineStr">
        <is>
          <t>Semrush</t>
        </is>
      </c>
      <c r="D294" s="6" t="inlineStr">
        <is>
          <t>Premium SEO Link Building Experts Helping parkersair.com Websites Rank Higher</t>
        </is>
      </c>
      <c r="E294" s="6" t="inlineStr">
        <is>
          <t>Spam: keyword stuffed SEO sales copy</t>
        </is>
      </c>
      <c r="F294" s="13" t="inlineStr">
        <is>
          <t>Dofollow</t>
        </is>
      </c>
      <c r="G294" s="6" t="inlineStr">
        <is>
          <t>https://backlinkmanagement.online/dir/seo-boosting-backlinks-158436</t>
        </is>
      </c>
      <c r="H294" s="6" t="inlineStr">
        <is>
          <t>Premium SEO Backlink Experts Offering Professional Link Building Services to Help Websites Build Authority, Improve Rankings, and Increase Search Engine Traffic - Page 158,436</t>
        </is>
      </c>
      <c r="I294" s="6" t="inlineStr">
        <is>
          <t>https://parkersair.com/</t>
        </is>
      </c>
    </row>
    <row r="295" ht="22.5" customHeight="1" s="26">
      <c r="A295" s="6" t="inlineStr">
        <is>
          <t>backlinkmanagement.space</t>
        </is>
      </c>
      <c r="B295" s="6" t="inlineStr">
        <is>
          <t>Spam (Disavow)</t>
        </is>
      </c>
      <c r="C295" s="11" t="inlineStr">
        <is>
          <t>Semrush</t>
        </is>
      </c>
      <c r="D295" s="6" t="inlineStr">
        <is>
          <t>Premium SEO Link Building Experts Helping parkersair.com Websites Rank Higher</t>
        </is>
      </c>
      <c r="E295" s="6" t="inlineStr">
        <is>
          <t>Spam: keyword stuffed SEO sales copy</t>
        </is>
      </c>
      <c r="F295" s="13" t="inlineStr">
        <is>
          <t>Dofollow</t>
        </is>
      </c>
      <c r="G295" s="6" t="inlineStr">
        <is>
          <t>https://backlinkmanagement.space/dir/seo-boosting-backlinks-158436</t>
        </is>
      </c>
      <c r="H295" s="6" t="inlineStr">
        <is>
          <t>Premium SEO Backlink Experts Offering Professional Link Building Services to Help Websites Build Authority, Improve Rankings, and Increase Search Engine Traffic - Page 158,436</t>
        </is>
      </c>
      <c r="I295" s="6" t="inlineStr">
        <is>
          <t>https://parkersair.com/</t>
        </is>
      </c>
    </row>
    <row r="296" ht="22.5" customHeight="1" s="26">
      <c r="A296" s="6" t="inlineStr">
        <is>
          <t>backlinkmarketplace.website</t>
        </is>
      </c>
      <c r="B296" s="6" t="inlineStr">
        <is>
          <t>Spam (Disavow)</t>
        </is>
      </c>
      <c r="C296" s="11" t="inlineStr">
        <is>
          <t>Semrush</t>
        </is>
      </c>
      <c r="D296" s="6" t="inlineStr">
        <is>
          <t>Premium SEO Link Building Experts Helping parkersair.com Websites Rank Higher</t>
        </is>
      </c>
      <c r="E296" s="6" t="inlineStr">
        <is>
          <t>Spam: keyword stuffed SEO sales copy</t>
        </is>
      </c>
      <c r="F296" s="13" t="inlineStr">
        <is>
          <t>Dofollow</t>
        </is>
      </c>
      <c r="G296" s="6" t="inlineStr">
        <is>
          <t>https://backlinkmarketplace.website/dir/seo-boosting-backlinks-158436</t>
        </is>
      </c>
      <c r="H296" s="6" t="inlineStr">
        <is>
          <t>Premium SEO Backlink Experts Offering Professional Link Building Services to Help Websites Build Authority, Improve Rankings, and Increase Search Engine Traffic - Page 158,436</t>
        </is>
      </c>
      <c r="I296" s="6" t="inlineStr">
        <is>
          <t>https://parkersair.com/</t>
        </is>
      </c>
    </row>
    <row r="297" ht="22.5" customHeight="1" s="26">
      <c r="A297" s="6" t="inlineStr">
        <is>
          <t>backlinkmonitor.shop</t>
        </is>
      </c>
      <c r="B297" s="6" t="inlineStr">
        <is>
          <t>Spam (Disavow)</t>
        </is>
      </c>
      <c r="C297" s="11" t="inlineStr">
        <is>
          <t>Semrush</t>
        </is>
      </c>
      <c r="D297" s="6" t="inlineStr">
        <is>
          <t>Premium SEO Link Building Experts Helping parkersair.com Websites Rank Higher</t>
        </is>
      </c>
      <c r="E297" s="6" t="inlineStr">
        <is>
          <t>Spam: keyword stuffed SEO sales copy</t>
        </is>
      </c>
      <c r="F297" s="13" t="inlineStr">
        <is>
          <t>Dofollow</t>
        </is>
      </c>
      <c r="G297" s="6" t="inlineStr">
        <is>
          <t>https://backlinkmonitor.shop/dir/seo-boosting-backlinks-158436</t>
        </is>
      </c>
      <c r="H297" s="6" t="inlineStr">
        <is>
          <t>Premium SEO Backlink Experts Offering Professional Link Building Services to Help Websites Build Authority, Improve Rankings, and Increase Search Engine Traffic - Page 158,436</t>
        </is>
      </c>
      <c r="I297" s="6" t="inlineStr">
        <is>
          <t>https://parkersair.com/</t>
        </is>
      </c>
    </row>
    <row r="298" ht="22.5" customHeight="1" s="26">
      <c r="A298" s="6" t="inlineStr">
        <is>
          <t>backlinkocean.link</t>
        </is>
      </c>
      <c r="B298" s="6" t="inlineStr">
        <is>
          <t>Spam (Disavow)</t>
        </is>
      </c>
      <c r="C298" s="11" t="inlineStr">
        <is>
          <t>Semrush</t>
        </is>
      </c>
      <c r="D298" s="6" t="inlineStr">
        <is>
          <t>Premium SEO Link Building Experts Helping parkersair.com Websites Rank Higher</t>
        </is>
      </c>
      <c r="E298" s="6" t="inlineStr">
        <is>
          <t>Spam: keyword stuffed SEO sales copy</t>
        </is>
      </c>
      <c r="F298" s="13" t="inlineStr">
        <is>
          <t>Dofollow</t>
        </is>
      </c>
      <c r="G298" s="6" t="inlineStr">
        <is>
          <t>https://backlinkocean.link/dir/seo-boosting-backlinks-158436</t>
        </is>
      </c>
      <c r="H298" s="6" t="inlineStr">
        <is>
          <t>Premium SEO Backlink Experts Offering Professional Link Building Services to Help Websites Build Authority, Improve Rankings, and Increase Search Engine Traffic - Page 158,436</t>
        </is>
      </c>
      <c r="I298" s="6" t="inlineStr">
        <is>
          <t>https://parkersair.com/</t>
        </is>
      </c>
    </row>
    <row r="299" ht="22.5" customHeight="1" s="26">
      <c r="A299" s="6" t="inlineStr">
        <is>
          <t>backlinkon.com</t>
        </is>
      </c>
      <c r="B299" s="6" t="inlineStr">
        <is>
          <t>Spam (Disavow)</t>
        </is>
      </c>
      <c r="C299" s="11" t="inlineStr">
        <is>
          <t>Semrush</t>
        </is>
      </c>
      <c r="D299" s="6" t="inlineStr">
        <is>
          <t>parkersair.com</t>
        </is>
      </c>
      <c r="E299" s="6" t="inlineStr">
        <is>
          <t>Naked URL</t>
        </is>
      </c>
      <c r="F299" s="13" t="inlineStr">
        <is>
          <t>Dofollow</t>
        </is>
      </c>
      <c r="G299" s="6" t="inlineStr">
        <is>
          <t>http://www.backlinkon.com/page-0de363b0d5c259ca6e9cf3c9b8270bc2.html</t>
        </is>
      </c>
      <c r="H299" s="6" t="inlineStr">
        <is>
          <t>Where to buy 🚀 aged domains and backlinks 🔥 from www.backlinkon.com| 0363-0525</t>
        </is>
      </c>
      <c r="I299" s="6" t="inlineStr">
        <is>
          <t>http://parkersair.com/</t>
        </is>
      </c>
    </row>
    <row r="300" ht="22.5" customHeight="1" s="26">
      <c r="A300" s="6" t="inlineStr">
        <is>
          <t>backlinkpackages.space</t>
        </is>
      </c>
      <c r="B300" s="6" t="inlineStr">
        <is>
          <t>Spam (Disavow)</t>
        </is>
      </c>
      <c r="C300" s="11" t="inlineStr">
        <is>
          <t>Semrush</t>
        </is>
      </c>
      <c r="D300" s="6" t="inlineStr">
        <is>
          <t>Premium SEO Link Building Experts Helping parkersair.com Websites Rank Higher</t>
        </is>
      </c>
      <c r="E300" s="6" t="inlineStr">
        <is>
          <t>Spam: keyword stuffed SEO sales copy</t>
        </is>
      </c>
      <c r="F300" s="13" t="inlineStr">
        <is>
          <t>Dofollow</t>
        </is>
      </c>
      <c r="G300" s="6" t="inlineStr">
        <is>
          <t>https://backlinkpackages.space/dir/seo-boosting-backlinks-158436</t>
        </is>
      </c>
      <c r="H300" s="6" t="inlineStr">
        <is>
          <t>Premium SEO Backlink Experts Offering Professional Link Building Services to Help Websites Build Authority, Improve Rankings, and Increase Search Engine Traffic - Page 158,436</t>
        </is>
      </c>
      <c r="I300" s="6" t="inlineStr">
        <is>
          <t>https://parkersair.com/</t>
        </is>
      </c>
    </row>
    <row r="301" ht="22.5" customHeight="1" s="26">
      <c r="A301" s="6" t="inlineStr">
        <is>
          <t>backlinkportal.com</t>
        </is>
      </c>
      <c r="B301" s="6" t="inlineStr">
        <is>
          <t>Spam (Disavow)</t>
        </is>
      </c>
      <c r="C301" s="11" t="inlineStr">
        <is>
          <t>Semrush</t>
        </is>
      </c>
      <c r="D301" s="6" t="inlineStr">
        <is>
          <t>Premium SEO Link Building Experts Helping parkersair.com Websites Rank Higher</t>
        </is>
      </c>
      <c r="E301" s="6" t="inlineStr">
        <is>
          <t>Spam: keyword stuffed SEO sales copy</t>
        </is>
      </c>
      <c r="F301" s="13" t="inlineStr">
        <is>
          <t>Dofollow</t>
        </is>
      </c>
      <c r="G301" s="6" t="inlineStr">
        <is>
          <t>http://backlinkportal.com/dir/seo-boosting-backlinks-158436</t>
        </is>
      </c>
      <c r="H301" s="6" t="inlineStr">
        <is>
          <t>Premium SEO Backlink Experts Offering Professional Link Building Services to Help Websites Build Authority, Improve Rankings, and Increase Search Engine Traffic - Page 158,436</t>
        </is>
      </c>
      <c r="I301" s="6" t="inlineStr">
        <is>
          <t>https://parkersair.com/</t>
        </is>
      </c>
    </row>
    <row r="302" ht="22.5" customHeight="1" s="26">
      <c r="A302" s="6" t="inlineStr">
        <is>
          <t>backlinkportal.info</t>
        </is>
      </c>
      <c r="B302" s="6" t="inlineStr">
        <is>
          <t>Spam (Disavow)</t>
        </is>
      </c>
      <c r="C302" s="11" t="inlineStr">
        <is>
          <t>Semrush</t>
        </is>
      </c>
      <c r="D302" s="6" t="inlineStr">
        <is>
          <t>Premium SEO Link Building Experts Helping parkersair.com Websites Rank Higher</t>
        </is>
      </c>
      <c r="E302" s="6" t="inlineStr">
        <is>
          <t>Spam: keyword stuffed SEO sales copy</t>
        </is>
      </c>
      <c r="F302" s="13" t="inlineStr">
        <is>
          <t>Dofollow</t>
        </is>
      </c>
      <c r="G302" s="6" t="inlineStr">
        <is>
          <t>https://backlinkportal.info/dir/seo-boosting-backlinks-158436</t>
        </is>
      </c>
      <c r="H302" s="6" t="inlineStr">
        <is>
          <t>Premium SEO Backlink Experts Offering Professional Link Building Services to Help Websites Build Authority, Improve Rankings, and Increase Search Engine Traffic - Page 158,436</t>
        </is>
      </c>
      <c r="I302" s="6" t="inlineStr">
        <is>
          <t>https://parkersair.com/</t>
        </is>
      </c>
    </row>
    <row r="303" ht="22.5" customHeight="1" s="26">
      <c r="A303" s="6" t="inlineStr">
        <is>
          <t>backlinkprovider.online</t>
        </is>
      </c>
      <c r="B303" s="6" t="inlineStr">
        <is>
          <t>Spam (Disavow)</t>
        </is>
      </c>
      <c r="C303" s="11" t="inlineStr">
        <is>
          <t>Semrush</t>
        </is>
      </c>
      <c r="D303" s="6" t="inlineStr">
        <is>
          <t>Premium SEO Link Building Experts Helping parkersair.com Websites Rank Higher</t>
        </is>
      </c>
      <c r="E303" s="6" t="inlineStr">
        <is>
          <t>Spam: keyword stuffed SEO sales copy</t>
        </is>
      </c>
      <c r="F303" s="13" t="inlineStr">
        <is>
          <t>Dofollow</t>
        </is>
      </c>
      <c r="G303" s="6" t="inlineStr">
        <is>
          <t>https://backlinkprovider.online/dir/seo-boosting-backlinks-158436</t>
        </is>
      </c>
      <c r="H303" s="6" t="inlineStr">
        <is>
          <t>Premium SEO Backlink Experts Offering Professional Link Building Services to Help Websites Build Authority, Improve Rankings, and Increase Search Engine Traffic - Page 158,436</t>
        </is>
      </c>
      <c r="I303" s="6" t="inlineStr">
        <is>
          <t>https://parkersair.com/</t>
        </is>
      </c>
    </row>
    <row r="304" ht="22.5" customHeight="1" s="26">
      <c r="A304" s="6" t="inlineStr">
        <is>
          <t>backlinkprovider.space</t>
        </is>
      </c>
      <c r="B304" s="6" t="inlineStr">
        <is>
          <t>Spam (Disavow)</t>
        </is>
      </c>
      <c r="C304" s="11" t="inlineStr">
        <is>
          <t>Semrush</t>
        </is>
      </c>
      <c r="D304" s="6" t="inlineStr">
        <is>
          <t>Premium SEO Link Building Experts Helping parkersair.com Websites Rank Higher</t>
        </is>
      </c>
      <c r="E304" s="6" t="inlineStr">
        <is>
          <t>Spam: keyword stuffed SEO sales copy</t>
        </is>
      </c>
      <c r="F304" s="13" t="inlineStr">
        <is>
          <t>Dofollow</t>
        </is>
      </c>
      <c r="G304" s="6" t="inlineStr">
        <is>
          <t>https://backlinkprovider.space/dir/seo-boosting-backlinks-158436</t>
        </is>
      </c>
      <c r="H304" s="6" t="inlineStr">
        <is>
          <t>Premium SEO Backlink Experts Offering Professional Link Building Services to Help Websites Build Authority, Improve Rankings, and Increase Search Engine Traffic - Page 158,436</t>
        </is>
      </c>
      <c r="I304" s="6" t="inlineStr">
        <is>
          <t>https://parkersair.com/</t>
        </is>
      </c>
    </row>
    <row r="305" ht="22.5" customHeight="1" s="26">
      <c r="A305" s="6" t="inlineStr">
        <is>
          <t>backlinkproviders.website</t>
        </is>
      </c>
      <c r="B305" s="6" t="inlineStr">
        <is>
          <t>Spam (Disavow)</t>
        </is>
      </c>
      <c r="C305" s="11" t="inlineStr">
        <is>
          <t>Semrush</t>
        </is>
      </c>
      <c r="D305" s="6" t="inlineStr">
        <is>
          <t>Premium SEO Link Building Experts Helping parkersair.com Websites Rank Higher</t>
        </is>
      </c>
      <c r="E305" s="6" t="inlineStr">
        <is>
          <t>Spam: keyword stuffed SEO sales copy</t>
        </is>
      </c>
      <c r="F305" s="13" t="inlineStr">
        <is>
          <t>Dofollow</t>
        </is>
      </c>
      <c r="G305" s="6" t="inlineStr">
        <is>
          <t>https://backlinkproviders.website/dir/seo-boosting-backlinks-158436</t>
        </is>
      </c>
      <c r="H305" s="6" t="inlineStr">
        <is>
          <t>Premium SEO Backlink Experts Offering Professional Link Building Services to Help Websites Build Authority, Improve Rankings, and Increase Search Engine Traffic - Page 158,436</t>
        </is>
      </c>
      <c r="I305" s="6" t="inlineStr">
        <is>
          <t>https://parkersair.com/</t>
        </is>
      </c>
    </row>
    <row r="306" ht="22.5" customHeight="1" s="26">
      <c r="A306" s="6" t="inlineStr">
        <is>
          <t>backlinkrank.info</t>
        </is>
      </c>
      <c r="B306" s="6" t="inlineStr">
        <is>
          <t>Spam (Disavow)</t>
        </is>
      </c>
      <c r="C306" s="11" t="inlineStr">
        <is>
          <t>Semrush</t>
        </is>
      </c>
      <c r="D306" s="6" t="inlineStr">
        <is>
          <t>Premium SEO Link Building Experts Helping parkersair.com Websites Rank Higher</t>
        </is>
      </c>
      <c r="E306" s="6" t="inlineStr">
        <is>
          <t>Spam: keyword stuffed SEO sales copy</t>
        </is>
      </c>
      <c r="F306" s="13" t="inlineStr">
        <is>
          <t>Dofollow</t>
        </is>
      </c>
      <c r="G306" s="6" t="inlineStr">
        <is>
          <t>https://backlinkrank.info/dir/seo-boosting-backlinks-158436</t>
        </is>
      </c>
      <c r="H306" s="6" t="inlineStr">
        <is>
          <t>Premium SEO Backlink Experts Offering Professional Link Building Services to Help Websites Build Authority, Improve Rankings, and Increase Search Engine Traffic - Page 158,436</t>
        </is>
      </c>
      <c r="I306" s="6" t="inlineStr">
        <is>
          <t>https://parkersair.com/</t>
        </is>
      </c>
    </row>
    <row r="307" ht="22.5" customHeight="1" s="26">
      <c r="A307" s="6" t="inlineStr">
        <is>
          <t>backlinkrankchecker.store</t>
        </is>
      </c>
      <c r="B307" s="6" t="inlineStr">
        <is>
          <t>Spam (Disavow)</t>
        </is>
      </c>
      <c r="C307" s="11" t="inlineStr">
        <is>
          <t>Semrush</t>
        </is>
      </c>
      <c r="D307" s="6" t="inlineStr">
        <is>
          <t>Premium SEO Link Building Experts Helping parkersair.com Websites Rank Higher</t>
        </is>
      </c>
      <c r="E307" s="6" t="inlineStr">
        <is>
          <t>Spam: keyword stuffed SEO sales copy</t>
        </is>
      </c>
      <c r="F307" s="13" t="inlineStr">
        <is>
          <t>Dofollow</t>
        </is>
      </c>
      <c r="G307" s="6" t="inlineStr">
        <is>
          <t>https://backlinkrankchecker.store/dir/seo-boosting-backlinks-158436</t>
        </is>
      </c>
      <c r="H307" s="6" t="inlineStr">
        <is>
          <t>Premium SEO Backlink Experts Offering Professional Link Building Services to Help Websites Build Authority, Improve Rankings, and Increase Search Engine Traffic - Page 158,436</t>
        </is>
      </c>
      <c r="I307" s="6" t="inlineStr">
        <is>
          <t>https://parkersair.com/</t>
        </is>
      </c>
    </row>
    <row r="308" ht="22.5" customHeight="1" s="26">
      <c r="A308" s="6" t="inlineStr">
        <is>
          <t>backlinkrankchecker.website</t>
        </is>
      </c>
      <c r="B308" s="6" t="inlineStr">
        <is>
          <t>Spam (Disavow)</t>
        </is>
      </c>
      <c r="C308" s="11" t="inlineStr">
        <is>
          <t>Semrush</t>
        </is>
      </c>
      <c r="D308" s="6" t="inlineStr">
        <is>
          <t>Premium SEO Link Building Experts Helping parkersair.com Websites Rank Higher</t>
        </is>
      </c>
      <c r="E308" s="6" t="inlineStr">
        <is>
          <t>Spam: keyword stuffed SEO sales copy</t>
        </is>
      </c>
      <c r="F308" s="13" t="inlineStr">
        <is>
          <t>Dofollow</t>
        </is>
      </c>
      <c r="G308" s="6" t="inlineStr">
        <is>
          <t>https://backlinkrankchecker.website/dir/seo-boosting-backlinks-158436</t>
        </is>
      </c>
      <c r="H308" s="6" t="inlineStr">
        <is>
          <t>Premium SEO Backlink Experts Offering Professional Link Building Services to Help Websites Build Authority, Improve Rankings, and Increase Search Engine Traffic - Page 158,436</t>
        </is>
      </c>
      <c r="I308" s="6" t="inlineStr">
        <is>
          <t>https://parkersair.com/</t>
        </is>
      </c>
    </row>
    <row r="309" ht="22.5" customHeight="1" s="26">
      <c r="A309" s="6" t="inlineStr">
        <is>
          <t>backlinkreport.shop</t>
        </is>
      </c>
      <c r="B309" s="6" t="inlineStr">
        <is>
          <t>Spam (Disavow)</t>
        </is>
      </c>
      <c r="C309" s="11" t="inlineStr">
        <is>
          <t>Semrush</t>
        </is>
      </c>
      <c r="D309" s="6" t="inlineStr">
        <is>
          <t>Premium SEO Link Building Experts Helping parkersair.com Websites Rank Higher</t>
        </is>
      </c>
      <c r="E309" s="6" t="inlineStr">
        <is>
          <t>Spam: keyword stuffed SEO sales copy</t>
        </is>
      </c>
      <c r="F309" s="13" t="inlineStr">
        <is>
          <t>Dofollow</t>
        </is>
      </c>
      <c r="G309" s="6" t="inlineStr">
        <is>
          <t>http://backlinkreport.shop/dir/seo-boosting-backlinks-158436</t>
        </is>
      </c>
      <c r="H309" s="6" t="inlineStr">
        <is>
          <t>Premium SEO Backlink Experts Offering Professional Link Building Services to Help Websites Build Authority, Improve Rankings, and Increase Search Engine Traffic - Page 158,436</t>
        </is>
      </c>
      <c r="I309" s="6" t="inlineStr">
        <is>
          <t>https://parkersair.com/</t>
        </is>
      </c>
    </row>
    <row r="310" ht="22.5" customHeight="1" s="26">
      <c r="A310" s="6" t="inlineStr">
        <is>
          <t>backlinkreport.space</t>
        </is>
      </c>
      <c r="B310" s="6" t="inlineStr">
        <is>
          <t>Spam (Disavow)</t>
        </is>
      </c>
      <c r="C310" s="11" t="inlineStr">
        <is>
          <t>Semrush</t>
        </is>
      </c>
      <c r="D310" s="6" t="inlineStr">
        <is>
          <t>Premium SEO Link Building Experts Helping parkersair.com Websites Rank Higher</t>
        </is>
      </c>
      <c r="E310" s="6" t="inlineStr">
        <is>
          <t>Spam: keyword stuffed SEO sales copy</t>
        </is>
      </c>
      <c r="F310" s="13" t="inlineStr">
        <is>
          <t>Dofollow</t>
        </is>
      </c>
      <c r="G310" s="6" t="inlineStr">
        <is>
          <t>http://backlinkreport.space/dir/seo-boosting-backlinks-158436</t>
        </is>
      </c>
      <c r="H310" s="6" t="inlineStr">
        <is>
          <t>Premium SEO Backlink Experts Offering Professional Link Building Services to Help Websites Build Authority, Improve Rankings, and Increase Search Engine Traffic - Page 158,436</t>
        </is>
      </c>
      <c r="I310" s="6" t="inlineStr">
        <is>
          <t>https://parkersair.com/</t>
        </is>
      </c>
    </row>
    <row r="311" ht="22.5" customHeight="1" s="26">
      <c r="A311" s="6" t="inlineStr">
        <is>
          <t>backlinkreportonline.shop</t>
        </is>
      </c>
      <c r="B311" s="6" t="inlineStr">
        <is>
          <t>Spam (Disavow)</t>
        </is>
      </c>
      <c r="C311" s="11" t="inlineStr">
        <is>
          <t>Semrush</t>
        </is>
      </c>
      <c r="D311" s="6" t="inlineStr">
        <is>
          <t>Premium SEO Link Building Experts Helping parkersair.com Websites Rank Higher</t>
        </is>
      </c>
      <c r="E311" s="6" t="inlineStr">
        <is>
          <t>Spam: keyword stuffed SEO sales copy</t>
        </is>
      </c>
      <c r="F311" s="13" t="inlineStr">
        <is>
          <t>Dofollow</t>
        </is>
      </c>
      <c r="G311" s="6" t="inlineStr">
        <is>
          <t>https://backlinkreportonline.shop/dir/seo-boosting-backlinks-158436</t>
        </is>
      </c>
      <c r="H311" s="6" t="inlineStr">
        <is>
          <t>Premium SEO Backlink Experts Offering Professional Link Building Services to Help Websites Build Authority, Improve Rankings, and Increase Search Engine Traffic - Page 158,436</t>
        </is>
      </c>
      <c r="I311" s="6" t="inlineStr">
        <is>
          <t>https://parkersair.com/</t>
        </is>
      </c>
    </row>
    <row r="312" ht="22.5" customHeight="1" s="26">
      <c r="A312" s="6" t="inlineStr">
        <is>
          <t>backlinkreportonline.site</t>
        </is>
      </c>
      <c r="B312" s="6" t="inlineStr">
        <is>
          <t>Spam (Disavow)</t>
        </is>
      </c>
      <c r="C312" s="11" t="inlineStr">
        <is>
          <t>Semrush</t>
        </is>
      </c>
      <c r="D312" s="6" t="inlineStr">
        <is>
          <t>Premium SEO Link Building Experts Helping parkersair.com Websites Rank Higher</t>
        </is>
      </c>
      <c r="E312" s="6" t="inlineStr">
        <is>
          <t>Spam: keyword stuffed SEO sales copy</t>
        </is>
      </c>
      <c r="F312" s="13" t="inlineStr">
        <is>
          <t>Dofollow</t>
        </is>
      </c>
      <c r="G312" s="6" t="inlineStr">
        <is>
          <t>https://backlinkreportonline.site/dir/seo-boosting-backlinks-158436</t>
        </is>
      </c>
      <c r="H312" s="6" t="inlineStr">
        <is>
          <t>Premium SEO Backlink Experts Offering Professional Link Building Services to Help Websites Build Authority, Improve Rankings, and Increase Search Engine Traffic - Page 158,436</t>
        </is>
      </c>
      <c r="I312" s="6" t="inlineStr">
        <is>
          <t>https://parkersair.com/</t>
        </is>
      </c>
    </row>
    <row r="313" ht="22.5" customHeight="1" s="26">
      <c r="A313" s="6" t="inlineStr">
        <is>
          <t>backlinkreporttool.online</t>
        </is>
      </c>
      <c r="B313" s="6" t="inlineStr">
        <is>
          <t>Spam (Disavow)</t>
        </is>
      </c>
      <c r="C313" s="11" t="inlineStr">
        <is>
          <t>Semrush</t>
        </is>
      </c>
      <c r="D313" s="6" t="inlineStr">
        <is>
          <t>Premium SEO Link Building Experts Helping parkersair.com Websites Rank Higher</t>
        </is>
      </c>
      <c r="E313" s="6" t="inlineStr">
        <is>
          <t>Spam: keyword stuffed SEO sales copy</t>
        </is>
      </c>
      <c r="F313" s="13" t="inlineStr">
        <is>
          <t>Dofollow</t>
        </is>
      </c>
      <c r="G313" s="6" t="inlineStr">
        <is>
          <t>https://backlinkreporttool.online/dir/seo-boosting-backlinks-158436</t>
        </is>
      </c>
      <c r="H313" s="6" t="inlineStr">
        <is>
          <t>Premium SEO Backlink Experts Offering Professional Link Building Services to Help Websites Build Authority, Improve Rankings, and Increase Search Engine Traffic - Page 158,436</t>
        </is>
      </c>
      <c r="I313" s="6" t="inlineStr">
        <is>
          <t>https://parkersair.com/</t>
        </is>
      </c>
    </row>
    <row r="314" ht="22.5" customHeight="1" s="26">
      <c r="A314" s="6" t="inlineStr">
        <is>
          <t>backlinkreporttool.space</t>
        </is>
      </c>
      <c r="B314" s="6" t="inlineStr">
        <is>
          <t>Spam (Disavow)</t>
        </is>
      </c>
      <c r="C314" s="11" t="inlineStr">
        <is>
          <t>Semrush</t>
        </is>
      </c>
      <c r="D314" s="6" t="inlineStr">
        <is>
          <t>Premium SEO Link Building Experts Helping parkersair.com Websites Rank Higher</t>
        </is>
      </c>
      <c r="E314" s="6" t="inlineStr">
        <is>
          <t>Spam: keyword stuffed SEO sales copy</t>
        </is>
      </c>
      <c r="F314" s="13" t="inlineStr">
        <is>
          <t>Dofollow</t>
        </is>
      </c>
      <c r="G314" s="6" t="inlineStr">
        <is>
          <t>https://backlinkreporttool.space/dir/seo-boosting-backlinks-158436</t>
        </is>
      </c>
      <c r="H314" s="6" t="inlineStr">
        <is>
          <t>Premium SEO Backlink Experts Offering Professional Link Building Services to Help Websites Build Authority, Improve Rankings, and Increase Search Engine Traffic - Page 158,436</t>
        </is>
      </c>
      <c r="I314" s="6" t="inlineStr">
        <is>
          <t>https://parkersair.com/</t>
        </is>
      </c>
    </row>
    <row r="315" ht="22.5" customHeight="1" s="26">
      <c r="A315" s="6" t="inlineStr">
        <is>
          <t>backlinkreporttool.website</t>
        </is>
      </c>
      <c r="B315" s="6" t="inlineStr">
        <is>
          <t>Spam (Disavow)</t>
        </is>
      </c>
      <c r="C315" s="11" t="inlineStr">
        <is>
          <t>Semrush</t>
        </is>
      </c>
      <c r="D315" s="6" t="inlineStr">
        <is>
          <t>Premium SEO Link Building Experts Helping parkersair.com Websites Rank Higher</t>
        </is>
      </c>
      <c r="E315" s="6" t="inlineStr">
        <is>
          <t>Spam: keyword stuffed SEO sales copy</t>
        </is>
      </c>
      <c r="F315" s="13" t="inlineStr">
        <is>
          <t>Dofollow</t>
        </is>
      </c>
      <c r="G315" s="6" t="inlineStr">
        <is>
          <t>https://backlinkreporttool.website/dir/seo-boosting-backlinks-158436</t>
        </is>
      </c>
      <c r="H315" s="6" t="inlineStr">
        <is>
          <t>Premium SEO Backlink Experts Offering Professional Link Building Services to Help Websites Build Authority, Improve Rankings, and Increase Search Engine Traffic - Page 158,436</t>
        </is>
      </c>
      <c r="I315" s="6" t="inlineStr">
        <is>
          <t>https://parkersair.com/</t>
        </is>
      </c>
    </row>
    <row r="316" ht="22.5" customHeight="1" s="26">
      <c r="A316" s="6" t="inlineStr">
        <is>
          <t>backlinks-checker.com</t>
        </is>
      </c>
      <c r="B316" s="6" t="inlineStr">
        <is>
          <t>Spam (Nofollow, No Action)</t>
        </is>
      </c>
      <c r="C316" s="11" t="inlineStr">
        <is>
          <t>Semrush</t>
        </is>
      </c>
      <c r="D316" s="6" t="inlineStr">
        <is>
          <t>parkersair.com</t>
        </is>
      </c>
      <c r="E316" s="6" t="inlineStr">
        <is>
          <t>Naked URL</t>
        </is>
      </c>
      <c r="F316" s="13" t="inlineStr">
        <is>
          <t>Nofollow</t>
        </is>
      </c>
      <c r="G316" s="6" t="inlineStr">
        <is>
          <t>https://backlinks-checker.com/share/116695</t>
        </is>
      </c>
      <c r="H316" s="6" t="inlineStr">
        <is>
          <t>❤️ URL Shared ❤️</t>
        </is>
      </c>
      <c r="I316" s="6" t="inlineStr">
        <is>
          <t>https://parkersair.com/</t>
        </is>
      </c>
    </row>
    <row r="317" ht="22.5" customHeight="1" s="26">
      <c r="A317" s="6" t="inlineStr">
        <is>
          <t>backlinksbank.com</t>
        </is>
      </c>
      <c r="B317" s="6" t="inlineStr">
        <is>
          <t>Spam (Disavow)</t>
        </is>
      </c>
      <c r="C317" s="11" t="inlineStr">
        <is>
          <t>Semrush</t>
        </is>
      </c>
      <c r="D317" s="6" t="inlineStr">
        <is>
          <t>parkersair.com</t>
        </is>
      </c>
      <c r="E317" s="6" t="inlineStr">
        <is>
          <t>Naked URL</t>
        </is>
      </c>
      <c r="F317" s="13" t="inlineStr">
        <is>
          <t>Dofollow</t>
        </is>
      </c>
      <c r="G317" s="6" t="inlineStr">
        <is>
          <t>http://www.backlinksbank.com/page-0de363b0d5c259ca6e9cf3c9b8270bc2.html</t>
        </is>
      </c>
      <c r="H317" s="6" t="inlineStr">
        <is>
          <t>Where to buy 🚀 aged domains and backlinks 🔥 from www.backlinksbank.com| 0363-0525</t>
        </is>
      </c>
      <c r="I317" s="6" t="inlineStr">
        <is>
          <t>http://parkersair.com/</t>
        </is>
      </c>
    </row>
    <row r="318" ht="22.5" customHeight="1" s="26">
      <c r="A318" s="6" t="inlineStr">
        <is>
          <t>backlinksbazaar.info</t>
        </is>
      </c>
      <c r="B318" s="6" t="inlineStr">
        <is>
          <t>Spam (Disavow)</t>
        </is>
      </c>
      <c r="C318" s="11" t="inlineStr">
        <is>
          <t>Semrush</t>
        </is>
      </c>
      <c r="D318" s="6" t="inlineStr">
        <is>
          <t>Premium SEO Link Building Experts Helping parkersair.com Websites Rank Higher</t>
        </is>
      </c>
      <c r="E318" s="6" t="inlineStr">
        <is>
          <t>Spam: keyword stuffed SEO sales copy</t>
        </is>
      </c>
      <c r="F318" s="13" t="inlineStr">
        <is>
          <t>Dofollow</t>
        </is>
      </c>
      <c r="G318" s="6" t="inlineStr">
        <is>
          <t>https://backlinksbazaar.info/dir/seo-boosting-backlinks-158436</t>
        </is>
      </c>
      <c r="H318" s="6" t="inlineStr">
        <is>
          <t>Premium SEO Backlink Experts Offering Professional Link Building Services to Help Websites Build Authority, Improve Rankings, and Increase Search Engine Traffic - Page 158,436</t>
        </is>
      </c>
      <c r="I318" s="6" t="inlineStr">
        <is>
          <t>https://parkersair.com/</t>
        </is>
      </c>
    </row>
    <row r="319" ht="22.5" customHeight="1" s="26">
      <c r="A319" s="6" t="inlineStr">
        <is>
          <t>backlinksbazaar.link</t>
        </is>
      </c>
      <c r="B319" s="6" t="inlineStr">
        <is>
          <t>Spam (Disavow)</t>
        </is>
      </c>
      <c r="C319" s="11" t="inlineStr">
        <is>
          <t>Semrush</t>
        </is>
      </c>
      <c r="D319" s="6" t="inlineStr">
        <is>
          <t>Premium SEO Link Building Experts Helping parkersair.com Websites Rank Higher</t>
        </is>
      </c>
      <c r="E319" s="6" t="inlineStr">
        <is>
          <t>Spam: keyword stuffed SEO sales copy</t>
        </is>
      </c>
      <c r="F319" s="13" t="inlineStr">
        <is>
          <t>Dofollow</t>
        </is>
      </c>
      <c r="G319" s="6" t="inlineStr">
        <is>
          <t>https://backlinksbazaar.link/dir/seo-boosting-backlinks-158436</t>
        </is>
      </c>
      <c r="H319" s="6" t="inlineStr">
        <is>
          <t>Premium SEO Backlink Experts Offering Professional Link Building Services to Help Websites Build Authority, Improve Rankings, and Increase Search Engine Traffic - Page 158,436</t>
        </is>
      </c>
      <c r="I319" s="6" t="inlineStr">
        <is>
          <t>https://parkersair.com/</t>
        </is>
      </c>
    </row>
    <row r="320" ht="22.5" customHeight="1" s="26">
      <c r="A320" s="6" t="inlineStr">
        <is>
          <t>backlinksboost.info</t>
        </is>
      </c>
      <c r="B320" s="6" t="inlineStr">
        <is>
          <t>Spam (Disavow)</t>
        </is>
      </c>
      <c r="C320" s="11" t="inlineStr">
        <is>
          <t>Semrush</t>
        </is>
      </c>
      <c r="D320" s="6" t="inlineStr">
        <is>
          <t>Premium SEO Link Building Experts Helping parkersair.com Websites Rank Higher</t>
        </is>
      </c>
      <c r="E320" s="6" t="inlineStr">
        <is>
          <t>Spam: keyword stuffed SEO sales copy</t>
        </is>
      </c>
      <c r="F320" s="13" t="inlineStr">
        <is>
          <t>Dofollow</t>
        </is>
      </c>
      <c r="G320" s="6" t="inlineStr">
        <is>
          <t>http://backlinksboost.info/dir/seo-boosting-backlinks-158436</t>
        </is>
      </c>
      <c r="H320" s="6" t="inlineStr">
        <is>
          <t>Premium SEO Backlink Experts Offering Professional Link Building Services to Help Websites Build Authority, Improve Rankings, and Increase Search Engine Traffic - Page 158,436</t>
        </is>
      </c>
      <c r="I320" s="6" t="inlineStr">
        <is>
          <t>https://parkersair.com/</t>
        </is>
      </c>
    </row>
    <row r="321" ht="22.5" customHeight="1" s="26">
      <c r="A321" s="6" t="inlineStr">
        <is>
          <t>backlinksboost.link</t>
        </is>
      </c>
      <c r="B321" s="6" t="inlineStr">
        <is>
          <t>Spam (Disavow)</t>
        </is>
      </c>
      <c r="C321" s="11" t="inlineStr">
        <is>
          <t>Semrush</t>
        </is>
      </c>
      <c r="D321" s="6" t="inlineStr">
        <is>
          <t>Premium SEO Link Building Experts Helping parkersair.com Websites Rank Higher</t>
        </is>
      </c>
      <c r="E321" s="6" t="inlineStr">
        <is>
          <t>Spam: keyword stuffed SEO sales copy</t>
        </is>
      </c>
      <c r="F321" s="13" t="inlineStr">
        <is>
          <t>Dofollow</t>
        </is>
      </c>
      <c r="G321" s="6" t="inlineStr">
        <is>
          <t>https://backlinksboost.link/dir/seo-boosting-backlinks-158436</t>
        </is>
      </c>
      <c r="H321" s="6" t="inlineStr">
        <is>
          <t>Premium SEO Backlink Experts Offering Professional Link Building Services to Help Websites Build Authority, Improve Rankings, and Increase Search Engine Traffic - Page 158,436</t>
        </is>
      </c>
      <c r="I321" s="6" t="inlineStr">
        <is>
          <t>https://parkersair.com/</t>
        </is>
      </c>
    </row>
    <row r="322" ht="22.5" customHeight="1" s="26">
      <c r="A322" s="6" t="inlineStr">
        <is>
          <t>backlinksbuilder.site</t>
        </is>
      </c>
      <c r="B322" s="6" t="inlineStr">
        <is>
          <t>Spam (Disavow)</t>
        </is>
      </c>
      <c r="C322" s="11" t="inlineStr">
        <is>
          <t>Semrush</t>
        </is>
      </c>
      <c r="D322" s="6" t="inlineStr">
        <is>
          <t>Premium SEO Link Building Experts Helping parkersair.com Websites Rank Higher</t>
        </is>
      </c>
      <c r="E322" s="6" t="inlineStr">
        <is>
          <t>Spam: keyword stuffed SEO sales copy</t>
        </is>
      </c>
      <c r="F322" s="13" t="inlineStr">
        <is>
          <t>Dofollow</t>
        </is>
      </c>
      <c r="G322" s="6" t="inlineStr">
        <is>
          <t>https://backlinksbuilder.site/dir/seo-boosting-backlinks-158436</t>
        </is>
      </c>
      <c r="H322" s="6" t="inlineStr">
        <is>
          <t>Premium SEO Backlink Experts Offering Professional Link Building Services to Help Websites Build Authority, Improve Rankings, and Increase Search Engine Traffic - Page 158,436</t>
        </is>
      </c>
      <c r="I322" s="6" t="inlineStr">
        <is>
          <t>https://parkersair.com/</t>
        </is>
      </c>
    </row>
    <row r="323" ht="22.5" customHeight="1" s="26">
      <c r="A323" s="6" t="inlineStr">
        <is>
          <t>backlinkscheckerbulk.website</t>
        </is>
      </c>
      <c r="B323" s="6" t="inlineStr">
        <is>
          <t>Spam (Disavow)</t>
        </is>
      </c>
      <c r="C323" s="11" t="inlineStr">
        <is>
          <t>Semrush</t>
        </is>
      </c>
      <c r="D323" s="6" t="inlineStr">
        <is>
          <t>Premium SEO Link Building Experts Helping parkersair.com Websites Rank Higher</t>
        </is>
      </c>
      <c r="E323" s="6" t="inlineStr">
        <is>
          <t>Spam: keyword stuffed SEO sales copy</t>
        </is>
      </c>
      <c r="F323" s="13" t="inlineStr">
        <is>
          <t>Dofollow</t>
        </is>
      </c>
      <c r="G323" s="6" t="inlineStr">
        <is>
          <t>https://backlinkscheckerbulk.website/dir/seo-boosting-backlinks-158436</t>
        </is>
      </c>
      <c r="H323" s="6" t="inlineStr">
        <is>
          <t>Premium SEO Backlink Experts Offering Professional Link Building Services to Help Websites Build Authority, Improve Rankings, and Increase Search Engine Traffic - Page 158,436</t>
        </is>
      </c>
      <c r="I323" s="6" t="inlineStr">
        <is>
          <t>https://parkersair.com/</t>
        </is>
      </c>
    </row>
    <row r="324" ht="22.5" customHeight="1" s="26">
      <c r="A324" s="6" t="inlineStr">
        <is>
          <t>backlinkscheckerfree.space</t>
        </is>
      </c>
      <c r="B324" s="6" t="inlineStr">
        <is>
          <t>Spam (Disavow)</t>
        </is>
      </c>
      <c r="C324" s="11" t="inlineStr">
        <is>
          <t>Semrush</t>
        </is>
      </c>
      <c r="D324" s="6" t="inlineStr">
        <is>
          <t>Premium SEO Link Building Experts Helping parkersair.com Websites Rank Higher</t>
        </is>
      </c>
      <c r="E324" s="6" t="inlineStr">
        <is>
          <t>Spam: keyword stuffed SEO sales copy</t>
        </is>
      </c>
      <c r="F324" s="13" t="inlineStr">
        <is>
          <t>Dofollow</t>
        </is>
      </c>
      <c r="G324" s="6" t="inlineStr">
        <is>
          <t>https://backlinkscheckerfree.space/dir/seo-boosting-backlinks-158436</t>
        </is>
      </c>
      <c r="H324" s="6" t="inlineStr">
        <is>
          <t>Premium SEO Backlink Experts Offering Professional Link Building Services to Help Websites Build Authority, Improve Rankings, and Increase Search Engine Traffic - Page 158,436</t>
        </is>
      </c>
      <c r="I324" s="6" t="inlineStr">
        <is>
          <t>https://parkersair.com/</t>
        </is>
      </c>
    </row>
    <row r="325" ht="22.5" customHeight="1" s="26">
      <c r="A325" s="6" t="inlineStr">
        <is>
          <t>backlinkscheckerfree.store</t>
        </is>
      </c>
      <c r="B325" s="6" t="inlineStr">
        <is>
          <t>Spam (Disavow)</t>
        </is>
      </c>
      <c r="C325" s="11" t="inlineStr">
        <is>
          <t>Semrush</t>
        </is>
      </c>
      <c r="D325" s="6" t="inlineStr">
        <is>
          <t>Premium SEO Link Building Experts Helping parkersair.com Websites Rank Higher</t>
        </is>
      </c>
      <c r="E325" s="6" t="inlineStr">
        <is>
          <t>Spam: keyword stuffed SEO sales copy</t>
        </is>
      </c>
      <c r="F325" s="13" t="inlineStr">
        <is>
          <t>Dofollow</t>
        </is>
      </c>
      <c r="G325" s="6" t="inlineStr">
        <is>
          <t>https://backlinkscheckerfree.store/dir/seo-boosting-backlinks-158436</t>
        </is>
      </c>
      <c r="H325" s="6" t="inlineStr">
        <is>
          <t>Premium SEO Backlink Experts Offering Professional Link Building Services to Help Websites Build Authority, Improve Rankings, and Increase Search Engine Traffic - Page 158,436</t>
        </is>
      </c>
      <c r="I325" s="6" t="inlineStr">
        <is>
          <t>https://parkersair.com/</t>
        </is>
      </c>
    </row>
    <row r="326" ht="22.5" customHeight="1" s="26">
      <c r="A326" s="6" t="inlineStr">
        <is>
          <t>backlinkscheckers.online</t>
        </is>
      </c>
      <c r="B326" s="6" t="inlineStr">
        <is>
          <t>Spam (Disavow)</t>
        </is>
      </c>
      <c r="C326" s="11" t="inlineStr">
        <is>
          <t>Semrush</t>
        </is>
      </c>
      <c r="D326" s="6" t="inlineStr">
        <is>
          <t>Premium SEO Link Building Experts Helping parkersair.com Websites Rank Higher</t>
        </is>
      </c>
      <c r="E326" s="6" t="inlineStr">
        <is>
          <t>Spam: keyword stuffed SEO sales copy</t>
        </is>
      </c>
      <c r="F326" s="13" t="inlineStr">
        <is>
          <t>Dofollow</t>
        </is>
      </c>
      <c r="G326" s="6" t="inlineStr">
        <is>
          <t>https://backlinkscheckers.online/dir/seo-boosting-backlinks-158436</t>
        </is>
      </c>
      <c r="H326" s="6" t="inlineStr">
        <is>
          <t>Premium SEO Backlink Experts Offering Professional Link Building Services to Help Websites Build Authority, Improve Rankings, and Increase Search Engine Traffic - Page 158,436</t>
        </is>
      </c>
      <c r="I326" s="6" t="inlineStr">
        <is>
          <t>https://parkersair.com/</t>
        </is>
      </c>
    </row>
    <row r="327" ht="22.5" customHeight="1" s="26">
      <c r="A327" s="6" t="inlineStr">
        <is>
          <t>backlinkscheckers.site</t>
        </is>
      </c>
      <c r="B327" s="6" t="inlineStr">
        <is>
          <t>Spam (Disavow)</t>
        </is>
      </c>
      <c r="C327" s="11" t="inlineStr">
        <is>
          <t>Semrush</t>
        </is>
      </c>
      <c r="D327" s="6" t="inlineStr">
        <is>
          <t>Premium SEO Link Building Experts Helping parkersair.com Websites Rank Higher</t>
        </is>
      </c>
      <c r="E327" s="6" t="inlineStr">
        <is>
          <t>Spam: keyword stuffed SEO sales copy</t>
        </is>
      </c>
      <c r="F327" s="13" t="inlineStr">
        <is>
          <t>Dofollow</t>
        </is>
      </c>
      <c r="G327" s="6" t="inlineStr">
        <is>
          <t>https://backlinkscheckers.site/dir/seo-boosting-backlinks-158436</t>
        </is>
      </c>
      <c r="H327" s="6" t="inlineStr">
        <is>
          <t>Premium SEO Backlink Experts Offering Professional Link Building Services to Help Websites Build Authority, Improve Rankings, and Increase Search Engine Traffic - Page 158,436</t>
        </is>
      </c>
      <c r="I327" s="6" t="inlineStr">
        <is>
          <t>https://parkersair.com/</t>
        </is>
      </c>
    </row>
    <row r="328" ht="22.5" customHeight="1" s="26">
      <c r="A328" s="6" t="inlineStr">
        <is>
          <t>backlinkscheckers.space</t>
        </is>
      </c>
      <c r="B328" s="6" t="inlineStr">
        <is>
          <t>Spam (Disavow)</t>
        </is>
      </c>
      <c r="C328" s="11" t="inlineStr">
        <is>
          <t>Semrush</t>
        </is>
      </c>
      <c r="D328" s="6" t="inlineStr">
        <is>
          <t>Premium SEO Link Building Experts Helping parkersair.com Websites Rank Higher</t>
        </is>
      </c>
      <c r="E328" s="6" t="inlineStr">
        <is>
          <t>Spam: keyword stuffed SEO sales copy</t>
        </is>
      </c>
      <c r="F328" s="13" t="inlineStr">
        <is>
          <t>Dofollow</t>
        </is>
      </c>
      <c r="G328" s="6" t="inlineStr">
        <is>
          <t>https://backlinkscheckers.space/dir/seo-boosting-backlinks-158436</t>
        </is>
      </c>
      <c r="H328" s="6" t="inlineStr">
        <is>
          <t>Premium SEO Backlink Experts Offering Professional Link Building Services to Help Websites Build Authority, Improve Rankings, and Increase Search Engine Traffic - Page 158,436</t>
        </is>
      </c>
      <c r="I328" s="6" t="inlineStr">
        <is>
          <t>https://parkersair.com/</t>
        </is>
      </c>
    </row>
    <row r="329" ht="22.5" customHeight="1" s="26">
      <c r="A329" s="6" t="inlineStr">
        <is>
          <t>backlinkscheckers.store</t>
        </is>
      </c>
      <c r="B329" s="6" t="inlineStr">
        <is>
          <t>Spam (Disavow)</t>
        </is>
      </c>
      <c r="C329" s="11" t="inlineStr">
        <is>
          <t>Semrush</t>
        </is>
      </c>
      <c r="D329" s="6" t="inlineStr">
        <is>
          <t>Premium SEO Link Building Experts Helping parkersair.com Websites Rank Higher</t>
        </is>
      </c>
      <c r="E329" s="6" t="inlineStr">
        <is>
          <t>Spam: keyword stuffed SEO sales copy</t>
        </is>
      </c>
      <c r="F329" s="13" t="inlineStr">
        <is>
          <t>Dofollow</t>
        </is>
      </c>
      <c r="G329" s="6" t="inlineStr">
        <is>
          <t>https://backlinkscheckers.store/dir/seo-boosting-backlinks-158436</t>
        </is>
      </c>
      <c r="H329" s="6" t="inlineStr">
        <is>
          <t>Premium SEO Backlink Experts Offering Professional Link Building Services to Help Websites Build Authority, Improve Rankings, and Increase Search Engine Traffic - Page 158,436</t>
        </is>
      </c>
      <c r="I329" s="6" t="inlineStr">
        <is>
          <t>https://parkersair.com/</t>
        </is>
      </c>
    </row>
    <row r="330" ht="22.5" customHeight="1" s="26">
      <c r="A330" s="6" t="inlineStr">
        <is>
          <t>backlinkscheckerseo.shop</t>
        </is>
      </c>
      <c r="B330" s="6" t="inlineStr">
        <is>
          <t>Spam (Disavow)</t>
        </is>
      </c>
      <c r="C330" s="11" t="inlineStr">
        <is>
          <t>Semrush</t>
        </is>
      </c>
      <c r="D330" s="6" t="inlineStr">
        <is>
          <t>Premium SEO Link Building Experts Helping parkersair.com Websites Rank Higher</t>
        </is>
      </c>
      <c r="E330" s="6" t="inlineStr">
        <is>
          <t>Spam: keyword stuffed SEO sales copy</t>
        </is>
      </c>
      <c r="F330" s="13" t="inlineStr">
        <is>
          <t>Dofollow</t>
        </is>
      </c>
      <c r="G330" s="6" t="inlineStr">
        <is>
          <t>https://backlinkscheckerseo.shop/dir/seo-boosting-backlinks-158436</t>
        </is>
      </c>
      <c r="H330" s="6" t="inlineStr">
        <is>
          <t>Premium SEO Backlink Experts Offering Professional Link Building Services to Help Websites Build Authority, Improve Rankings, and Increase Search Engine Traffic - Page 158,436</t>
        </is>
      </c>
      <c r="I330" s="6" t="inlineStr">
        <is>
          <t>https://parkersair.com/</t>
        </is>
      </c>
    </row>
    <row r="331" ht="22.5" customHeight="1" s="26">
      <c r="A331" s="6" t="inlineStr">
        <is>
          <t>backlinkscheckerseo.space</t>
        </is>
      </c>
      <c r="B331" s="6" t="inlineStr">
        <is>
          <t>Spam (Disavow)</t>
        </is>
      </c>
      <c r="C331" s="11" t="inlineStr">
        <is>
          <t>Semrush</t>
        </is>
      </c>
      <c r="D331" s="6" t="inlineStr">
        <is>
          <t>Premium SEO Link Building Experts Helping parkersair.com Websites Rank Higher</t>
        </is>
      </c>
      <c r="E331" s="6" t="inlineStr">
        <is>
          <t>Spam: keyword stuffed SEO sales copy</t>
        </is>
      </c>
      <c r="F331" s="13" t="inlineStr">
        <is>
          <t>Dofollow</t>
        </is>
      </c>
      <c r="G331" s="6" t="inlineStr">
        <is>
          <t>https://backlinkscheckerseo.space/dir/seo-boosting-backlinks-158436</t>
        </is>
      </c>
      <c r="H331" s="6" t="inlineStr">
        <is>
          <t>Premium SEO Backlink Experts Offering Professional Link Building Services to Help Websites Build Authority, Improve Rankings, and Increase Search Engine Traffic - Page 158,436</t>
        </is>
      </c>
      <c r="I331" s="6" t="inlineStr">
        <is>
          <t>https://parkersair.com/</t>
        </is>
      </c>
    </row>
    <row r="332" ht="22.5" customHeight="1" s="26">
      <c r="A332" s="6" t="inlineStr">
        <is>
          <t>backlinkscheckersite.online</t>
        </is>
      </c>
      <c r="B332" s="6" t="inlineStr">
        <is>
          <t>Spam (Disavow)</t>
        </is>
      </c>
      <c r="C332" s="11" t="inlineStr">
        <is>
          <t>Semrush</t>
        </is>
      </c>
      <c r="D332" s="6" t="inlineStr">
        <is>
          <t>Premium SEO Link Building Experts Helping parkersair.com Websites Rank Higher</t>
        </is>
      </c>
      <c r="E332" s="6" t="inlineStr">
        <is>
          <t>Spam: keyword stuffed SEO sales copy</t>
        </is>
      </c>
      <c r="F332" s="13" t="inlineStr">
        <is>
          <t>Dofollow</t>
        </is>
      </c>
      <c r="G332" s="6" t="inlineStr">
        <is>
          <t>https://backlinkscheckersite.online/dir/seo-boosting-backlinks-158436</t>
        </is>
      </c>
      <c r="H332" s="6" t="inlineStr">
        <is>
          <t>Premium SEO Backlink Experts Offering Professional Link Building Services to Help Websites Build Authority, Improve Rankings, and Increase Search Engine Traffic - Page 158,436</t>
        </is>
      </c>
      <c r="I332" s="6" t="inlineStr">
        <is>
          <t>https://parkersair.com/</t>
        </is>
      </c>
    </row>
    <row r="333" ht="22.5" customHeight="1" s="26">
      <c r="A333" s="6" t="inlineStr">
        <is>
          <t>backlinkscheckersite.shop</t>
        </is>
      </c>
      <c r="B333" s="6" t="inlineStr">
        <is>
          <t>Spam (Disavow)</t>
        </is>
      </c>
      <c r="C333" s="11" t="inlineStr">
        <is>
          <t>Semrush</t>
        </is>
      </c>
      <c r="D333" s="6" t="inlineStr">
        <is>
          <t>Premium SEO Link Building Experts Helping parkersair.com Websites Rank Higher</t>
        </is>
      </c>
      <c r="E333" s="6" t="inlineStr">
        <is>
          <t>Spam: keyword stuffed SEO sales copy</t>
        </is>
      </c>
      <c r="F333" s="13" t="inlineStr">
        <is>
          <t>Dofollow</t>
        </is>
      </c>
      <c r="G333" s="6" t="inlineStr">
        <is>
          <t>https://backlinkscheckersite.shop/dir/seo-boosting-backlinks-158436</t>
        </is>
      </c>
      <c r="H333" s="6" t="inlineStr">
        <is>
          <t>Premium SEO Backlink Experts Offering Professional Link Building Services to Help Websites Build Authority, Improve Rankings, and Increase Search Engine Traffic - Page 158,436</t>
        </is>
      </c>
      <c r="I333" s="6" t="inlineStr">
        <is>
          <t>https://parkersair.com/</t>
        </is>
      </c>
    </row>
    <row r="334" ht="22.5" customHeight="1" s="26">
      <c r="A334" s="6" t="inlineStr">
        <is>
          <t>backlinkscheckersite.website</t>
        </is>
      </c>
      <c r="B334" s="6" t="inlineStr">
        <is>
          <t>Spam (Disavow)</t>
        </is>
      </c>
      <c r="C334" s="11" t="inlineStr">
        <is>
          <t>Semrush</t>
        </is>
      </c>
      <c r="D334" s="6" t="inlineStr">
        <is>
          <t>Premium SEO Link Building Experts Helping parkersair.com Websites Rank Higher</t>
        </is>
      </c>
      <c r="E334" s="6" t="inlineStr">
        <is>
          <t>Spam: keyword stuffed SEO sales copy</t>
        </is>
      </c>
      <c r="F334" s="13" t="inlineStr">
        <is>
          <t>Dofollow</t>
        </is>
      </c>
      <c r="G334" s="6" t="inlineStr">
        <is>
          <t>https://backlinkscheckersite.website/dir/seo-boosting-backlinks-158436</t>
        </is>
      </c>
      <c r="H334" s="6" t="inlineStr">
        <is>
          <t>Premium SEO Backlink Experts Offering Professional Link Building Services to Help Websites Build Authority, Improve Rankings, and Increase Search Engine Traffic - Page 158,436</t>
        </is>
      </c>
      <c r="I334" s="6" t="inlineStr">
        <is>
          <t>https://parkersair.com/</t>
        </is>
      </c>
    </row>
    <row r="335" ht="22.5" customHeight="1" s="26">
      <c r="A335" s="6" t="inlineStr">
        <is>
          <t>backlinkscheckertool.shop</t>
        </is>
      </c>
      <c r="B335" s="6" t="inlineStr">
        <is>
          <t>Spam (Disavow)</t>
        </is>
      </c>
      <c r="C335" s="11" t="inlineStr">
        <is>
          <t>Semrush</t>
        </is>
      </c>
      <c r="D335" s="6" t="inlineStr">
        <is>
          <t>Premium SEO Link Building Experts Helping parkersair.com Websites Rank Higher</t>
        </is>
      </c>
      <c r="E335" s="6" t="inlineStr">
        <is>
          <t>Spam: keyword stuffed SEO sales copy</t>
        </is>
      </c>
      <c r="F335" s="13" t="inlineStr">
        <is>
          <t>Dofollow</t>
        </is>
      </c>
      <c r="G335" s="6" t="inlineStr">
        <is>
          <t>https://backlinkscheckertool.shop/dir/seo-boosting-backlinks-158436</t>
        </is>
      </c>
      <c r="H335" s="6" t="inlineStr">
        <is>
          <t>Premium SEO Backlink Experts Offering Professional Link Building Services to Help Websites Build Authority, Improve Rankings, and Increase Search Engine Traffic - Page 158,436</t>
        </is>
      </c>
      <c r="I335" s="6" t="inlineStr">
        <is>
          <t>https://parkersair.com/</t>
        </is>
      </c>
    </row>
    <row r="336" ht="22.5" customHeight="1" s="26">
      <c r="A336" s="6" t="inlineStr">
        <is>
          <t>backlinkscheckertool.store</t>
        </is>
      </c>
      <c r="B336" s="6" t="inlineStr">
        <is>
          <t>Spam (Disavow)</t>
        </is>
      </c>
      <c r="C336" s="11" t="inlineStr">
        <is>
          <t>Semrush</t>
        </is>
      </c>
      <c r="D336" s="6" t="inlineStr">
        <is>
          <t>Premium SEO Link Building Experts Helping parkersair.com Websites Rank Higher</t>
        </is>
      </c>
      <c r="E336" s="6" t="inlineStr">
        <is>
          <t>Spam: keyword stuffed SEO sales copy</t>
        </is>
      </c>
      <c r="F336" s="13" t="inlineStr">
        <is>
          <t>Dofollow</t>
        </is>
      </c>
      <c r="G336" s="6" t="inlineStr">
        <is>
          <t>https://backlinkscheckertool.store/dir/seo-boosting-backlinks-158436</t>
        </is>
      </c>
      <c r="H336" s="6" t="inlineStr">
        <is>
          <t>Premium SEO Backlink Experts Offering Professional Link Building Services to Help Websites Build Authority, Improve Rankings, and Increase Search Engine Traffic - Page 158,436</t>
        </is>
      </c>
      <c r="I336" s="6" t="inlineStr">
        <is>
          <t>https://parkersair.com/</t>
        </is>
      </c>
    </row>
    <row r="337" ht="22.5" customHeight="1" s="26">
      <c r="A337" s="6" t="inlineStr">
        <is>
          <t>backlinksearch.shop</t>
        </is>
      </c>
      <c r="B337" s="6" t="inlineStr">
        <is>
          <t>Spam (Disavow)</t>
        </is>
      </c>
      <c r="C337" s="11" t="inlineStr">
        <is>
          <t>Semrush</t>
        </is>
      </c>
      <c r="D337" s="6" t="inlineStr">
        <is>
          <t>Premium SEO Link Building Experts Helping parkersair.com Websites Rank Higher</t>
        </is>
      </c>
      <c r="E337" s="6" t="inlineStr">
        <is>
          <t>Spam: keyword stuffed SEO sales copy</t>
        </is>
      </c>
      <c r="F337" s="13" t="inlineStr">
        <is>
          <t>Dofollow</t>
        </is>
      </c>
      <c r="G337" s="6" t="inlineStr">
        <is>
          <t>https://backlinksearch.shop/dir/seo-boosting-backlinks-158436</t>
        </is>
      </c>
      <c r="H337" s="6" t="inlineStr">
        <is>
          <t>Premium SEO Backlink Experts Offering Professional Link Building Services to Help Websites Build Authority, Improve Rankings, and Increase Search Engine Traffic - Page 158,436</t>
        </is>
      </c>
      <c r="I337" s="6" t="inlineStr">
        <is>
          <t>https://parkersair.com/</t>
        </is>
      </c>
    </row>
    <row r="338" ht="22.5" customHeight="1" s="26">
      <c r="A338" s="6" t="inlineStr">
        <is>
          <t>backlinksearchengine.online</t>
        </is>
      </c>
      <c r="B338" s="6" t="inlineStr">
        <is>
          <t>Spam (Disavow)</t>
        </is>
      </c>
      <c r="C338" s="11" t="inlineStr">
        <is>
          <t>Semrush</t>
        </is>
      </c>
      <c r="D338" s="6" t="inlineStr">
        <is>
          <t>Premium SEO Link Building Experts Helping parkersair.com Websites Rank Higher</t>
        </is>
      </c>
      <c r="E338" s="6" t="inlineStr">
        <is>
          <t>Spam: keyword stuffed SEO sales copy</t>
        </is>
      </c>
      <c r="F338" s="13" t="inlineStr">
        <is>
          <t>Dofollow</t>
        </is>
      </c>
      <c r="G338" s="6" t="inlineStr">
        <is>
          <t>http://backlinksearchengine.online/dir/seo-boosting-backlinks-158436</t>
        </is>
      </c>
      <c r="H338" s="6" t="inlineStr">
        <is>
          <t>Premium SEO Backlink Experts Offering Professional Link Building Services to Help Websites Build Authority, Improve Rankings, and Increase Search Engine Traffic - Page 158,436</t>
        </is>
      </c>
      <c r="I338" s="6" t="inlineStr">
        <is>
          <t>https://parkersair.com/</t>
        </is>
      </c>
    </row>
    <row r="339" ht="22.5" customHeight="1" s="26">
      <c r="A339" s="6" t="inlineStr">
        <is>
          <t>backlinksearchengine.store</t>
        </is>
      </c>
      <c r="B339" s="6" t="inlineStr">
        <is>
          <t>Spam (Disavow)</t>
        </is>
      </c>
      <c r="C339" s="11" t="inlineStr">
        <is>
          <t>Semrush</t>
        </is>
      </c>
      <c r="D339" s="6" t="inlineStr">
        <is>
          <t>Premium SEO Link Building Experts Helping parkersair.com Websites Rank Higher</t>
        </is>
      </c>
      <c r="E339" s="6" t="inlineStr">
        <is>
          <t>Spam: keyword stuffed SEO sales copy</t>
        </is>
      </c>
      <c r="F339" s="13" t="inlineStr">
        <is>
          <t>Dofollow</t>
        </is>
      </c>
      <c r="G339" s="6" t="inlineStr">
        <is>
          <t>https://backlinksearchengine.store/dir/seo-boosting-backlinks-158436</t>
        </is>
      </c>
      <c r="H339" s="6" t="inlineStr">
        <is>
          <t>Premium SEO Backlink Experts Offering Professional Link Building Services to Help Websites Build Authority, Improve Rankings, and Increase Search Engine Traffic - Page 158,436</t>
        </is>
      </c>
      <c r="I339" s="6" t="inlineStr">
        <is>
          <t>https://parkersair.com/</t>
        </is>
      </c>
    </row>
    <row r="340" ht="22.5" customHeight="1" s="26">
      <c r="A340" s="6" t="inlineStr">
        <is>
          <t>backlinkseochecker.site</t>
        </is>
      </c>
      <c r="B340" s="6" t="inlineStr">
        <is>
          <t>Spam (Disavow)</t>
        </is>
      </c>
      <c r="C340" s="11" t="inlineStr">
        <is>
          <t>Semrush</t>
        </is>
      </c>
      <c r="D340" s="6" t="inlineStr">
        <is>
          <t>Premium SEO Link Building Experts Helping parkersair.com Websites Rank Higher</t>
        </is>
      </c>
      <c r="E340" s="6" t="inlineStr">
        <is>
          <t>Spam: keyword stuffed SEO sales copy</t>
        </is>
      </c>
      <c r="F340" s="13" t="inlineStr">
        <is>
          <t>Dofollow</t>
        </is>
      </c>
      <c r="G340" s="6" t="inlineStr">
        <is>
          <t>https://backlinkseochecker.site/dir/seo-boosting-backlinks-158436</t>
        </is>
      </c>
      <c r="H340" s="6" t="inlineStr">
        <is>
          <t>Premium SEO Backlink Experts Offering Professional Link Building Services to Help Websites Build Authority, Improve Rankings, and Increase Search Engine Traffic - Page 158,436</t>
        </is>
      </c>
      <c r="I340" s="6" t="inlineStr">
        <is>
          <t>https://parkersair.com/</t>
        </is>
      </c>
    </row>
    <row r="341" ht="22.5" customHeight="1" s="26">
      <c r="A341" s="6" t="inlineStr">
        <is>
          <t>backlinkseoservices.store</t>
        </is>
      </c>
      <c r="B341" s="6" t="inlineStr">
        <is>
          <t>Spam (Disavow)</t>
        </is>
      </c>
      <c r="C341" s="11" t="inlineStr">
        <is>
          <t>Semrush</t>
        </is>
      </c>
      <c r="D341" s="6" t="inlineStr">
        <is>
          <t>Premium SEO Link Building Experts Helping parkersair.com Websites Rank Higher</t>
        </is>
      </c>
      <c r="E341" s="6" t="inlineStr">
        <is>
          <t>Spam: keyword stuffed SEO sales copy</t>
        </is>
      </c>
      <c r="F341" s="13" t="inlineStr">
        <is>
          <t>Dofollow</t>
        </is>
      </c>
      <c r="G341" s="6" t="inlineStr">
        <is>
          <t>https://backlinkseoservices.store/dir/seo-boosting-backlinks-158436</t>
        </is>
      </c>
      <c r="H341" s="6" t="inlineStr">
        <is>
          <t>Premium SEO Backlink Experts Offering Professional Link Building Services to Help Websites Build Authority, Improve Rankings, and Increase Search Engine Traffic - Page 158,436</t>
        </is>
      </c>
      <c r="I341" s="6" t="inlineStr">
        <is>
          <t>https://parkersair.com/</t>
        </is>
      </c>
    </row>
    <row r="342" ht="22.5" customHeight="1" s="26">
      <c r="A342" s="6" t="inlineStr">
        <is>
          <t>backlinksforseo.space</t>
        </is>
      </c>
      <c r="B342" s="6" t="inlineStr">
        <is>
          <t>Spam (Disavow)</t>
        </is>
      </c>
      <c r="C342" s="11" t="inlineStr">
        <is>
          <t>Semrush</t>
        </is>
      </c>
      <c r="D342" s="6" t="inlineStr">
        <is>
          <t>Premium SEO Link Building Experts Helping parkersair.com Websites Rank Higher</t>
        </is>
      </c>
      <c r="E342" s="6" t="inlineStr">
        <is>
          <t>Spam: keyword stuffed SEO sales copy</t>
        </is>
      </c>
      <c r="F342" s="13" t="inlineStr">
        <is>
          <t>Dofollow</t>
        </is>
      </c>
      <c r="G342" s="6" t="inlineStr">
        <is>
          <t>https://backlinksforseo.space/dir/seo-boosting-backlinks-158436</t>
        </is>
      </c>
      <c r="H342" s="6" t="inlineStr">
        <is>
          <t>Premium SEO Backlink Experts Offering Professional Link Building Services to Help Websites Build Authority, Improve Rankings, and Increase Search Engine Traffic - Page 158,436</t>
        </is>
      </c>
      <c r="I342" s="6" t="inlineStr">
        <is>
          <t>https://parkersair.com/</t>
        </is>
      </c>
    </row>
    <row r="343" ht="22.5" customHeight="1" s="26">
      <c r="A343" s="6" t="inlineStr">
        <is>
          <t>backlinksfreechecker.shop</t>
        </is>
      </c>
      <c r="B343" s="6" t="inlineStr">
        <is>
          <t>Spam (Disavow)</t>
        </is>
      </c>
      <c r="C343" s="11" t="inlineStr">
        <is>
          <t>Semrush</t>
        </is>
      </c>
      <c r="D343" s="6" t="inlineStr">
        <is>
          <t>Premium SEO Link Building Experts Helping parkersair.com Websites Rank Higher</t>
        </is>
      </c>
      <c r="E343" s="6" t="inlineStr">
        <is>
          <t>Spam: keyword stuffed SEO sales copy</t>
        </is>
      </c>
      <c r="F343" s="13" t="inlineStr">
        <is>
          <t>Dofollow</t>
        </is>
      </c>
      <c r="G343" s="6" t="inlineStr">
        <is>
          <t>https://backlinksfreechecker.shop/dir/seo-boosting-backlinks-158436</t>
        </is>
      </c>
      <c r="H343" s="6" t="inlineStr">
        <is>
          <t>Premium SEO Backlink Experts Offering Professional Link Building Services to Help Websites Build Authority, Improve Rankings, and Increase Search Engine Traffic - Page 158,436</t>
        </is>
      </c>
      <c r="I343" s="6" t="inlineStr">
        <is>
          <t>https://parkersair.com/</t>
        </is>
      </c>
    </row>
    <row r="344" ht="22.5" customHeight="1" s="26">
      <c r="A344" s="6" t="inlineStr">
        <is>
          <t>backlinksfreechecker.site</t>
        </is>
      </c>
      <c r="B344" s="6" t="inlineStr">
        <is>
          <t>Spam (Disavow)</t>
        </is>
      </c>
      <c r="C344" s="11" t="inlineStr">
        <is>
          <t>Semrush</t>
        </is>
      </c>
      <c r="D344" s="6" t="inlineStr">
        <is>
          <t>Premium SEO Link Building Experts Helping parkersair.com Websites Rank Higher</t>
        </is>
      </c>
      <c r="E344" s="6" t="inlineStr">
        <is>
          <t>Spam: keyword stuffed SEO sales copy</t>
        </is>
      </c>
      <c r="F344" s="13" t="inlineStr">
        <is>
          <t>Dofollow</t>
        </is>
      </c>
      <c r="G344" s="6" t="inlineStr">
        <is>
          <t>https://backlinksfreechecker.site/dir/seo-boosting-backlinks-158436</t>
        </is>
      </c>
      <c r="H344" s="6" t="inlineStr">
        <is>
          <t>Premium SEO Backlink Experts Offering Professional Link Building Services to Help Websites Build Authority, Improve Rankings, and Increase Search Engine Traffic - Page 158,436</t>
        </is>
      </c>
      <c r="I344" s="6" t="inlineStr">
        <is>
          <t>https://parkersair.com/</t>
        </is>
      </c>
    </row>
    <row r="345" ht="22.5" customHeight="1" s="26">
      <c r="A345" s="6" t="inlineStr">
        <is>
          <t>backlinksfreechecker.space</t>
        </is>
      </c>
      <c r="B345" s="6" t="inlineStr">
        <is>
          <t>Spam (Disavow)</t>
        </is>
      </c>
      <c r="C345" s="11" t="inlineStr">
        <is>
          <t>Semrush</t>
        </is>
      </c>
      <c r="D345" s="6" t="inlineStr">
        <is>
          <t>Premium SEO Link Building Experts Helping parkersair.com Websites Rank Higher</t>
        </is>
      </c>
      <c r="E345" s="6" t="inlineStr">
        <is>
          <t>Spam: keyword stuffed SEO sales copy</t>
        </is>
      </c>
      <c r="F345" s="13" t="inlineStr">
        <is>
          <t>Dofollow</t>
        </is>
      </c>
      <c r="G345" s="6" t="inlineStr">
        <is>
          <t>http://backlinksfreechecker.space/dir/seo-boosting-backlinks-158436</t>
        </is>
      </c>
      <c r="H345" s="6" t="inlineStr">
        <is>
          <t>Premium SEO Backlink Experts Offering Professional Link Building Services to Help Websites Build Authority, Improve Rankings, and Increase Search Engine Traffic - Page 158,436</t>
        </is>
      </c>
      <c r="I345" s="6" t="inlineStr">
        <is>
          <t>https://parkersair.com/</t>
        </is>
      </c>
    </row>
    <row r="346" ht="22.5" customHeight="1" s="26">
      <c r="A346" s="6" t="inlineStr">
        <is>
          <t>backlinksfreechecker.website</t>
        </is>
      </c>
      <c r="B346" s="6" t="inlineStr">
        <is>
          <t>Spam (Disavow)</t>
        </is>
      </c>
      <c r="C346" s="11" t="inlineStr">
        <is>
          <t>Semrush</t>
        </is>
      </c>
      <c r="D346" s="6" t="inlineStr">
        <is>
          <t>Premium SEO Link Building Experts Helping parkersair.com Websites Rank Higher</t>
        </is>
      </c>
      <c r="E346" s="6" t="inlineStr">
        <is>
          <t>Spam: keyword stuffed SEO sales copy</t>
        </is>
      </c>
      <c r="F346" s="13" t="inlineStr">
        <is>
          <t>Dofollow</t>
        </is>
      </c>
      <c r="G346" s="6" t="inlineStr">
        <is>
          <t>https://backlinksfreechecker.website/dir/seo-boosting-backlinks-158436</t>
        </is>
      </c>
      <c r="H346" s="6" t="inlineStr">
        <is>
          <t>Premium SEO Backlink Experts Offering Professional Link Building Services to Help Websites Build Authority, Improve Rankings, and Increase Search Engine Traffic - Page 158,436</t>
        </is>
      </c>
      <c r="I346" s="6" t="inlineStr">
        <is>
          <t>https://parkersair.com/</t>
        </is>
      </c>
    </row>
    <row r="347" ht="22.5" customHeight="1" s="26">
      <c r="A347" s="6" t="inlineStr">
        <is>
          <t>backlinksgenerator.site</t>
        </is>
      </c>
      <c r="B347" s="6" t="inlineStr">
        <is>
          <t>Spam (Disavow)</t>
        </is>
      </c>
      <c r="C347" s="11" t="inlineStr">
        <is>
          <t>Semrush</t>
        </is>
      </c>
      <c r="D347" s="6" t="inlineStr">
        <is>
          <t>Premium SEO Link Building Experts Helping parkersair.com Websites Rank Higher</t>
        </is>
      </c>
      <c r="E347" s="6" t="inlineStr">
        <is>
          <t>Spam: keyword stuffed SEO sales copy</t>
        </is>
      </c>
      <c r="F347" s="13" t="inlineStr">
        <is>
          <t>Dofollow</t>
        </is>
      </c>
      <c r="G347" s="6" t="inlineStr">
        <is>
          <t>https://backlinksgenerator.site/dir/seo-boosting-backlinks-158436</t>
        </is>
      </c>
      <c r="H347" s="6" t="inlineStr">
        <is>
          <t>Premium SEO Backlink Experts Offering Professional Link Building Services to Help Websites Build Authority, Improve Rankings, and Increase Search Engine Traffic - Page 158,436</t>
        </is>
      </c>
      <c r="I347" s="6" t="inlineStr">
        <is>
          <t>https://parkersair.com/</t>
        </is>
      </c>
    </row>
    <row r="348" ht="22.5" customHeight="1" s="26">
      <c r="A348" s="6" t="inlineStr">
        <is>
          <t>backlinksguide.com</t>
        </is>
      </c>
      <c r="B348" s="6" t="inlineStr">
        <is>
          <t>Spam (Disavow)</t>
        </is>
      </c>
      <c r="C348" s="11" t="inlineStr">
        <is>
          <t>Semrush</t>
        </is>
      </c>
      <c r="D348" s="6" t="inlineStr">
        <is>
          <t>Premium SEO Link Building Experts Helping parkersair.com Websites Rank Higher</t>
        </is>
      </c>
      <c r="E348" s="6" t="inlineStr">
        <is>
          <t>Spam: keyword stuffed SEO sales copy</t>
        </is>
      </c>
      <c r="F348" s="13" t="inlineStr">
        <is>
          <t>Dofollow</t>
        </is>
      </c>
      <c r="G348" s="6" t="inlineStr">
        <is>
          <t>https://backlinksguide.com/dir/seo-boosting-backlinks-158436</t>
        </is>
      </c>
      <c r="H348" s="6" t="inlineStr">
        <is>
          <t>Premium SEO Backlink Experts Offering Professional Link Building Services to Help Websites Build Authority, Improve Rankings, and Increase Search Engine Traffic - Page 158,436</t>
        </is>
      </c>
      <c r="I348" s="6" t="inlineStr">
        <is>
          <t>https://parkersair.com/</t>
        </is>
      </c>
    </row>
    <row r="349" ht="22.5" customHeight="1" s="26">
      <c r="A349" s="6" t="inlineStr">
        <is>
          <t>backlinkshome.com</t>
        </is>
      </c>
      <c r="B349" s="6" t="inlineStr">
        <is>
          <t>Spam (Disavow)</t>
        </is>
      </c>
      <c r="C349" s="11" t="inlineStr">
        <is>
          <t>Semrush</t>
        </is>
      </c>
      <c r="D349" s="6" t="inlineStr">
        <is>
          <t>Premium SEO Link Building Experts Helping parkersair.com Websites Rank Higher</t>
        </is>
      </c>
      <c r="E349" s="6" t="inlineStr">
        <is>
          <t>Spam: keyword stuffed SEO sales copy</t>
        </is>
      </c>
      <c r="F349" s="13" t="inlineStr">
        <is>
          <t>Dofollow</t>
        </is>
      </c>
      <c r="G349" s="6" t="inlineStr">
        <is>
          <t>https://backlinkshome.com/dir/seo-boosting-backlinks-158436</t>
        </is>
      </c>
      <c r="H349" s="6" t="inlineStr">
        <is>
          <t>Premium SEO Backlink Experts Offering Professional Link Building Services to Help Websites Build Authority, Improve Rankings, and Increase Search Engine Traffic - Page 158,436</t>
        </is>
      </c>
      <c r="I349" s="6" t="inlineStr">
        <is>
          <t>https://parkersair.com/</t>
        </is>
      </c>
    </row>
    <row r="350" ht="22.5" customHeight="1" s="26">
      <c r="A350" s="6" t="inlineStr">
        <is>
          <t>backlinkshome.info</t>
        </is>
      </c>
      <c r="B350" s="6" t="inlineStr">
        <is>
          <t>Spam (Disavow)</t>
        </is>
      </c>
      <c r="C350" s="11" t="inlineStr">
        <is>
          <t>Semrush</t>
        </is>
      </c>
      <c r="D350" s="6" t="inlineStr">
        <is>
          <t>Premium SEO Link Building Experts Helping parkersair.com Websites Rank Higher</t>
        </is>
      </c>
      <c r="E350" s="6" t="inlineStr">
        <is>
          <t>Spam: keyword stuffed SEO sales copy</t>
        </is>
      </c>
      <c r="F350" s="13" t="inlineStr">
        <is>
          <t>Dofollow</t>
        </is>
      </c>
      <c r="G350" s="6" t="inlineStr">
        <is>
          <t>https://backlinkshome.info/dir/seo-boosting-backlinks-158436</t>
        </is>
      </c>
      <c r="H350" s="6" t="inlineStr">
        <is>
          <t>Premium SEO Backlink Experts Offering Professional Link Building Services to Help Websites Build Authority, Improve Rankings, and Increase Search Engine Traffic - Page 158,436</t>
        </is>
      </c>
      <c r="I350" s="6" t="inlineStr">
        <is>
          <t>https://parkersair.com/</t>
        </is>
      </c>
    </row>
    <row r="351" ht="22.5" customHeight="1" s="26">
      <c r="A351" s="6" t="inlineStr">
        <is>
          <t>backlinkshouse.com</t>
        </is>
      </c>
      <c r="B351" s="6" t="inlineStr">
        <is>
          <t>Spam (Disavow)</t>
        </is>
      </c>
      <c r="C351" s="11" t="inlineStr">
        <is>
          <t>Semrush</t>
        </is>
      </c>
      <c r="D351" s="6" t="inlineStr">
        <is>
          <t>parkersair.com</t>
        </is>
      </c>
      <c r="E351" s="6" t="inlineStr">
        <is>
          <t>Naked URL</t>
        </is>
      </c>
      <c r="F351" s="13" t="inlineStr">
        <is>
          <t>Dofollow</t>
        </is>
      </c>
      <c r="G351" s="6" t="inlineStr">
        <is>
          <t>http://www.backlinkshouse.com/page-0de363b0d5c259ca6e9cf3c9b8270bc2.html</t>
        </is>
      </c>
      <c r="H351" s="6" t="inlineStr">
        <is>
          <t>Where to buy 🚀 aged domains and backlinks 🔥 from www.backlinkshouse.com| 0363-0525</t>
        </is>
      </c>
      <c r="I351" s="6" t="inlineStr">
        <is>
          <t>http://parkersair.com/</t>
        </is>
      </c>
    </row>
    <row r="352" ht="22.5" customHeight="1" s="26">
      <c r="A352" s="6" t="inlineStr">
        <is>
          <t>backlinksindexer.online</t>
        </is>
      </c>
      <c r="B352" s="6" t="inlineStr">
        <is>
          <t>Spam (Disavow)</t>
        </is>
      </c>
      <c r="C352" s="11" t="inlineStr">
        <is>
          <t>Semrush</t>
        </is>
      </c>
      <c r="D352" s="6" t="inlineStr">
        <is>
          <t>Premium SEO Link Building Experts Helping parkersair.com Websites Rank Higher</t>
        </is>
      </c>
      <c r="E352" s="6" t="inlineStr">
        <is>
          <t>Spam: keyword stuffed SEO sales copy</t>
        </is>
      </c>
      <c r="F352" s="13" t="inlineStr">
        <is>
          <t>Dofollow</t>
        </is>
      </c>
      <c r="G352" s="6" t="inlineStr">
        <is>
          <t>https://backlinksindexer.online/dir/seo-boosting-backlinks-158436</t>
        </is>
      </c>
      <c r="H352" s="6" t="inlineStr">
        <is>
          <t>Premium SEO Backlink Experts Offering Professional Link Building Services to Help Websites Build Authority, Improve Rankings, and Increase Search Engine Traffic - Page 158,436</t>
        </is>
      </c>
      <c r="I352" s="6" t="inlineStr">
        <is>
          <t>https://parkersair.com/</t>
        </is>
      </c>
    </row>
    <row r="353" ht="22.5" customHeight="1" s="26">
      <c r="A353" s="6" t="inlineStr">
        <is>
          <t>backlinksindexer.site</t>
        </is>
      </c>
      <c r="B353" s="6" t="inlineStr">
        <is>
          <t>Spam (Disavow)</t>
        </is>
      </c>
      <c r="C353" s="11" t="inlineStr">
        <is>
          <t>Semrush</t>
        </is>
      </c>
      <c r="D353" s="6" t="inlineStr">
        <is>
          <t>Premium SEO Link Building Experts Helping parkersair.com Websites Rank Higher</t>
        </is>
      </c>
      <c r="E353" s="6" t="inlineStr">
        <is>
          <t>Spam: keyword stuffed SEO sales copy</t>
        </is>
      </c>
      <c r="F353" s="13" t="inlineStr">
        <is>
          <t>Dofollow</t>
        </is>
      </c>
      <c r="G353" s="6" t="inlineStr">
        <is>
          <t>https://backlinksindexer.site/dir/seo-boosting-backlinks-158436</t>
        </is>
      </c>
      <c r="H353" s="6" t="inlineStr">
        <is>
          <t>Premium SEO Backlink Experts Offering Professional Link Building Services to Help Websites Build Authority, Improve Rankings, and Increase Search Engine Traffic - Page 158,436</t>
        </is>
      </c>
      <c r="I353" s="6" t="inlineStr">
        <is>
          <t>https://parkersair.com/</t>
        </is>
      </c>
    </row>
    <row r="354" ht="22.5" customHeight="1" s="26">
      <c r="A354" s="6" t="inlineStr">
        <is>
          <t>backlinksindia.info</t>
        </is>
      </c>
      <c r="B354" s="6" t="inlineStr">
        <is>
          <t>Spam (Disavow)</t>
        </is>
      </c>
      <c r="C354" s="11" t="inlineStr">
        <is>
          <t>Semrush</t>
        </is>
      </c>
      <c r="D354" s="6" t="inlineStr">
        <is>
          <t>Premium SEO Link Building Experts Helping parkersair.com Websites Rank Higher</t>
        </is>
      </c>
      <c r="E354" s="6" t="inlineStr">
        <is>
          <t>Spam: keyword stuffed SEO sales copy</t>
        </is>
      </c>
      <c r="F354" s="13" t="inlineStr">
        <is>
          <t>Dofollow</t>
        </is>
      </c>
      <c r="G354" s="6" t="inlineStr">
        <is>
          <t>https://backlinksindia.info/dir/seo-boosting-backlinks-158436</t>
        </is>
      </c>
      <c r="H354" s="6" t="inlineStr">
        <is>
          <t>Premium SEO Backlink Experts Offering Professional Link Building Services to Help Websites Build Authority, Improve Rankings, and Increase Search Engine Traffic - Page 158,436</t>
        </is>
      </c>
      <c r="I354" s="6" t="inlineStr">
        <is>
          <t>https://parkersair.com/</t>
        </is>
      </c>
    </row>
    <row r="355" ht="22.5" customHeight="1" s="26">
      <c r="A355" s="6" t="inlineStr">
        <is>
          <t>backlinksitechecker.online</t>
        </is>
      </c>
      <c r="B355" s="6" t="inlineStr">
        <is>
          <t>Spam (Disavow)</t>
        </is>
      </c>
      <c r="C355" s="11" t="inlineStr">
        <is>
          <t>Semrush</t>
        </is>
      </c>
      <c r="D355" s="6" t="inlineStr">
        <is>
          <t>Premium SEO Link Building Experts Helping parkersair.com Websites Rank Higher</t>
        </is>
      </c>
      <c r="E355" s="6" t="inlineStr">
        <is>
          <t>Spam: keyword stuffed SEO sales copy</t>
        </is>
      </c>
      <c r="F355" s="13" t="inlineStr">
        <is>
          <t>Dofollow</t>
        </is>
      </c>
      <c r="G355" s="6" t="inlineStr">
        <is>
          <t>https://backlinksitechecker.online/dir/seo-boosting-backlinks-158436</t>
        </is>
      </c>
      <c r="H355" s="6" t="inlineStr">
        <is>
          <t>Premium SEO Backlink Experts Offering Professional Link Building Services to Help Websites Build Authority, Improve Rankings, and Increase Search Engine Traffic - Page 158,436</t>
        </is>
      </c>
      <c r="I355" s="6" t="inlineStr">
        <is>
          <t>https://parkersair.com/</t>
        </is>
      </c>
    </row>
    <row r="356" ht="22.5" customHeight="1" s="26">
      <c r="A356" s="6" t="inlineStr">
        <is>
          <t>backlinksitechecker.shop</t>
        </is>
      </c>
      <c r="B356" s="6" t="inlineStr">
        <is>
          <t>Spam (Disavow)</t>
        </is>
      </c>
      <c r="C356" s="11" t="inlineStr">
        <is>
          <t>Semrush</t>
        </is>
      </c>
      <c r="D356" s="6" t="inlineStr">
        <is>
          <t>Premium SEO Link Building Experts Helping parkersair.com Websites Rank Higher</t>
        </is>
      </c>
      <c r="E356" s="6" t="inlineStr">
        <is>
          <t>Spam: keyword stuffed SEO sales copy</t>
        </is>
      </c>
      <c r="F356" s="13" t="inlineStr">
        <is>
          <t>Dofollow</t>
        </is>
      </c>
      <c r="G356" s="6" t="inlineStr">
        <is>
          <t>https://backlinksitechecker.shop/dir/seo-boosting-backlinks-158436</t>
        </is>
      </c>
      <c r="H356" s="6" t="inlineStr">
        <is>
          <t>Premium SEO Backlink Experts Offering Professional Link Building Services to Help Websites Build Authority, Improve Rankings, and Increase Search Engine Traffic - Page 158,436</t>
        </is>
      </c>
      <c r="I356" s="6" t="inlineStr">
        <is>
          <t>https://parkersair.com/</t>
        </is>
      </c>
    </row>
    <row r="357" ht="22.5" customHeight="1" s="26">
      <c r="A357" s="6" t="inlineStr">
        <is>
          <t>backlinksitechecker.site</t>
        </is>
      </c>
      <c r="B357" s="6" t="inlineStr">
        <is>
          <t>Spam (Disavow)</t>
        </is>
      </c>
      <c r="C357" s="11" t="inlineStr">
        <is>
          <t>Semrush</t>
        </is>
      </c>
      <c r="D357" s="6" t="inlineStr">
        <is>
          <t>Premium SEO Link Building Experts Helping parkersair.com Websites Rank Higher</t>
        </is>
      </c>
      <c r="E357" s="6" t="inlineStr">
        <is>
          <t>Spam: keyword stuffed SEO sales copy</t>
        </is>
      </c>
      <c r="F357" s="13" t="inlineStr">
        <is>
          <t>Dofollow</t>
        </is>
      </c>
      <c r="G357" s="6" t="inlineStr">
        <is>
          <t>https://backlinksitechecker.site/dir/seo-boosting-backlinks-158436</t>
        </is>
      </c>
      <c r="H357" s="6" t="inlineStr">
        <is>
          <t>Premium SEO Backlink Experts Offering Professional Link Building Services to Help Websites Build Authority, Improve Rankings, and Increase Search Engine Traffic - Page 158,436</t>
        </is>
      </c>
      <c r="I357" s="6" t="inlineStr">
        <is>
          <t>https://parkersair.com/</t>
        </is>
      </c>
    </row>
    <row r="358" ht="22.5" customHeight="1" s="26">
      <c r="A358" s="6" t="inlineStr">
        <is>
          <t>backlinksitechecker.space</t>
        </is>
      </c>
      <c r="B358" s="6" t="inlineStr">
        <is>
          <t>Spam (Disavow)</t>
        </is>
      </c>
      <c r="C358" s="11" t="inlineStr">
        <is>
          <t>Semrush</t>
        </is>
      </c>
      <c r="D358" s="6" t="inlineStr">
        <is>
          <t>Premium SEO Link Building Experts Helping parkersair.com Websites Rank Higher</t>
        </is>
      </c>
      <c r="E358" s="6" t="inlineStr">
        <is>
          <t>Spam: keyword stuffed SEO sales copy</t>
        </is>
      </c>
      <c r="F358" s="13" t="inlineStr">
        <is>
          <t>Dofollow</t>
        </is>
      </c>
      <c r="G358" s="6" t="inlineStr">
        <is>
          <t>https://backlinksitechecker.space/dir/seo-boosting-backlinks-158436</t>
        </is>
      </c>
      <c r="H358" s="6" t="inlineStr">
        <is>
          <t>Premium SEO Backlink Experts Offering Professional Link Building Services to Help Websites Build Authority, Improve Rankings, and Increase Search Engine Traffic - Page 158,436</t>
        </is>
      </c>
      <c r="I358" s="6" t="inlineStr">
        <is>
          <t>https://parkersair.com/</t>
        </is>
      </c>
    </row>
    <row r="359" ht="22.5" customHeight="1" s="26">
      <c r="A359" s="6" t="inlineStr">
        <is>
          <t>backlinksocean.com</t>
        </is>
      </c>
      <c r="B359" s="6" t="inlineStr">
        <is>
          <t>Spam (Disavow)</t>
        </is>
      </c>
      <c r="C359" s="11" t="inlineStr">
        <is>
          <t>Semrush</t>
        </is>
      </c>
      <c r="D359" s="6" t="inlineStr">
        <is>
          <t>Premium SEO Link Building Experts Helping parkersair.com Websites Rank Higher</t>
        </is>
      </c>
      <c r="E359" s="6" t="inlineStr">
        <is>
          <t>Spam: keyword stuffed SEO sales copy</t>
        </is>
      </c>
      <c r="F359" s="13" t="inlineStr">
        <is>
          <t>Dofollow</t>
        </is>
      </c>
      <c r="G359" s="6" t="inlineStr">
        <is>
          <t>https://backlinksocean.com/dir/seo-boosting-backlinks-158436</t>
        </is>
      </c>
      <c r="H359" s="6" t="inlineStr">
        <is>
          <t>Premium SEO Backlink Experts Offering Professional Link Building Services to Help Websites Build Authority, Improve Rankings, and Increase Search Engine Traffic - Page 158,436</t>
        </is>
      </c>
      <c r="I359" s="6" t="inlineStr">
        <is>
          <t>https://parkersair.com/</t>
        </is>
      </c>
    </row>
    <row r="360" ht="22.5" customHeight="1" s="26">
      <c r="A360" s="6" t="inlineStr">
        <is>
          <t>backlinksocean.link</t>
        </is>
      </c>
      <c r="B360" s="6" t="inlineStr">
        <is>
          <t>Spam (Disavow)</t>
        </is>
      </c>
      <c r="C360" s="11" t="inlineStr">
        <is>
          <t>Semrush</t>
        </is>
      </c>
      <c r="D360" s="6" t="inlineStr">
        <is>
          <t>Premium SEO Link Building Experts Helping parkersair.com Websites Rank Higher</t>
        </is>
      </c>
      <c r="E360" s="6" t="inlineStr">
        <is>
          <t>Spam: keyword stuffed SEO sales copy</t>
        </is>
      </c>
      <c r="F360" s="13" t="inlineStr">
        <is>
          <t>Dofollow</t>
        </is>
      </c>
      <c r="G360" s="6" t="inlineStr">
        <is>
          <t>https://backlinksocean.link/dir/seo-boosting-backlinks-158436</t>
        </is>
      </c>
      <c r="H360" s="6" t="inlineStr">
        <is>
          <t>Premium SEO Backlink Experts Offering Professional Link Building Services to Help Websites Build Authority, Improve Rankings, and Increase Search Engine Traffic - Page 158,436</t>
        </is>
      </c>
      <c r="I360" s="6" t="inlineStr">
        <is>
          <t>https://parkersair.com/</t>
        </is>
      </c>
    </row>
    <row r="361" ht="22.5" customHeight="1" s="26">
      <c r="A361" s="6" t="inlineStr">
        <is>
          <t>backlinksonline.shop</t>
        </is>
      </c>
      <c r="B361" s="6" t="inlineStr">
        <is>
          <t>Spam (Disavow)</t>
        </is>
      </c>
      <c r="C361" s="11" t="inlineStr">
        <is>
          <t>Semrush</t>
        </is>
      </c>
      <c r="D361" s="6" t="inlineStr">
        <is>
          <t>Premium SEO Link Building Experts Helping parkersair.com Websites Rank Higher</t>
        </is>
      </c>
      <c r="E361" s="6" t="inlineStr">
        <is>
          <t>Spam: keyword stuffed SEO sales copy</t>
        </is>
      </c>
      <c r="F361" s="13" t="inlineStr">
        <is>
          <t>Dofollow</t>
        </is>
      </c>
      <c r="G361" s="6" t="inlineStr">
        <is>
          <t>https://backlinksonline.shop/dir/seo-boosting-backlinks-158436</t>
        </is>
      </c>
      <c r="H361" s="6" t="inlineStr">
        <is>
          <t>Premium SEO Backlink Experts Offering Professional Link Building Services to Help Websites Build Authority, Improve Rankings, and Increase Search Engine Traffic - Page 158,436</t>
        </is>
      </c>
      <c r="I361" s="6" t="inlineStr">
        <is>
          <t>https://parkersair.com/</t>
        </is>
      </c>
    </row>
    <row r="362" ht="22.5" customHeight="1" s="26">
      <c r="A362" s="6" t="inlineStr">
        <is>
          <t>backlinkspace.com</t>
        </is>
      </c>
      <c r="B362" s="6" t="inlineStr">
        <is>
          <t>Spam (Disavow)</t>
        </is>
      </c>
      <c r="C362" s="11" t="inlineStr">
        <is>
          <t>Semrush</t>
        </is>
      </c>
      <c r="D362" s="6" t="inlineStr">
        <is>
          <t>Premium SEO Link Building Experts Helping parkersair.com Websites Rank Higher</t>
        </is>
      </c>
      <c r="E362" s="6" t="inlineStr">
        <is>
          <t>Spam: keyword stuffed SEO sales copy</t>
        </is>
      </c>
      <c r="F362" s="13" t="inlineStr">
        <is>
          <t>Dofollow</t>
        </is>
      </c>
      <c r="G362" s="6" t="inlineStr">
        <is>
          <t>https://backlinkspace.com/dir/seo-boosting-backlinks-158436</t>
        </is>
      </c>
      <c r="H362" s="6" t="inlineStr">
        <is>
          <t>Premium SEO Backlink Experts Offering Professional Link Building Services to Help Websites Build Authority, Improve Rankings, and Increase Search Engine Traffic - Page 158,436</t>
        </is>
      </c>
      <c r="I362" s="6" t="inlineStr">
        <is>
          <t>https://parkersair.com/</t>
        </is>
      </c>
    </row>
    <row r="363" ht="22.5" customHeight="1" s="26">
      <c r="A363" s="6" t="inlineStr">
        <is>
          <t>backlinkspace.info</t>
        </is>
      </c>
      <c r="B363" s="6" t="inlineStr">
        <is>
          <t>Spam (Disavow)</t>
        </is>
      </c>
      <c r="C363" s="11" t="inlineStr">
        <is>
          <t>Semrush</t>
        </is>
      </c>
      <c r="D363" s="6" t="inlineStr">
        <is>
          <t>Premium SEO Link Building Experts Helping parkersair.com Websites Rank Higher</t>
        </is>
      </c>
      <c r="E363" s="6" t="inlineStr">
        <is>
          <t>Spam: keyword stuffed SEO sales copy</t>
        </is>
      </c>
      <c r="F363" s="13" t="inlineStr">
        <is>
          <t>Dofollow</t>
        </is>
      </c>
      <c r="G363" s="6" t="inlineStr">
        <is>
          <t>http://backlinkspace.info/dir/seo-boosting-backlinks-158436</t>
        </is>
      </c>
      <c r="H363" s="6" t="inlineStr">
        <is>
          <t>Premium SEO Backlink Experts Offering Professional Link Building Services to Help Websites Build Authority, Improve Rankings, and Increase Search Engine Traffic - Page 158,436</t>
        </is>
      </c>
      <c r="I363" s="6" t="inlineStr">
        <is>
          <t>https://parkersair.com/</t>
        </is>
      </c>
    </row>
    <row r="364" ht="22.5" customHeight="1" s="26">
      <c r="A364" s="6" t="inlineStr">
        <is>
          <t>backlinkspace.link</t>
        </is>
      </c>
      <c r="B364" s="6" t="inlineStr">
        <is>
          <t>Spam (Disavow)</t>
        </is>
      </c>
      <c r="C364" s="11" t="inlineStr">
        <is>
          <t>Semrush</t>
        </is>
      </c>
      <c r="D364" s="6" t="inlineStr">
        <is>
          <t>Premium SEO Link Building Experts Helping parkersair.com Websites Rank Higher</t>
        </is>
      </c>
      <c r="E364" s="6" t="inlineStr">
        <is>
          <t>Spam: keyword stuffed SEO sales copy</t>
        </is>
      </c>
      <c r="F364" s="13" t="inlineStr">
        <is>
          <t>Dofollow</t>
        </is>
      </c>
      <c r="G364" s="6" t="inlineStr">
        <is>
          <t>https://backlinkspace.link/dir/seo-boosting-backlinks-158436</t>
        </is>
      </c>
      <c r="H364" s="6" t="inlineStr">
        <is>
          <t>Premium SEO Backlink Experts Offering Professional Link Building Services to Help Websites Build Authority, Improve Rankings, and Increase Search Engine Traffic - Page 158,436</t>
        </is>
      </c>
      <c r="I364" s="6" t="inlineStr">
        <is>
          <t>https://parkersair.com/</t>
        </is>
      </c>
    </row>
    <row r="365" ht="22.5" customHeight="1" s="26">
      <c r="A365" s="6" t="inlineStr">
        <is>
          <t>backlinkspulse.info</t>
        </is>
      </c>
      <c r="B365" s="6" t="inlineStr">
        <is>
          <t>Spam (Disavow)</t>
        </is>
      </c>
      <c r="C365" s="11" t="inlineStr">
        <is>
          <t>Semrush</t>
        </is>
      </c>
      <c r="D365" s="6" t="inlineStr">
        <is>
          <t>Premium SEO Link Building Experts Helping parkersair.com Websites Rank Higher</t>
        </is>
      </c>
      <c r="E365" s="6" t="inlineStr">
        <is>
          <t>Spam: keyword stuffed SEO sales copy</t>
        </is>
      </c>
      <c r="F365" s="13" t="inlineStr">
        <is>
          <t>Dofollow</t>
        </is>
      </c>
      <c r="G365" s="6" t="inlineStr">
        <is>
          <t>https://backlinkspulse.info/dir/seo-boosting-backlinks-158436</t>
        </is>
      </c>
      <c r="H365" s="6" t="inlineStr">
        <is>
          <t>Premium SEO Backlink Experts Offering Professional Link Building Services to Help Websites Build Authority, Improve Rankings, and Increase Search Engine Traffic - Page 158,436</t>
        </is>
      </c>
      <c r="I365" s="6" t="inlineStr">
        <is>
          <t>https://parkersair.com/</t>
        </is>
      </c>
    </row>
    <row r="366" ht="22.5" customHeight="1" s="26">
      <c r="A366" s="6" t="inlineStr">
        <is>
          <t>backlinksreport.space</t>
        </is>
      </c>
      <c r="B366" s="6" t="inlineStr">
        <is>
          <t>Spam (Disavow)</t>
        </is>
      </c>
      <c r="C366" s="11" t="inlineStr">
        <is>
          <t>Semrush</t>
        </is>
      </c>
      <c r="D366" s="6" t="inlineStr">
        <is>
          <t>Premium SEO Link Building Experts Helping parkersair.com Websites Rank Higher</t>
        </is>
      </c>
      <c r="E366" s="6" t="inlineStr">
        <is>
          <t>Spam: keyword stuffed SEO sales copy</t>
        </is>
      </c>
      <c r="F366" s="13" t="inlineStr">
        <is>
          <t>Dofollow</t>
        </is>
      </c>
      <c r="G366" s="6" t="inlineStr">
        <is>
          <t>https://backlinksreport.space/dir/seo-boosting-backlinks-158436</t>
        </is>
      </c>
      <c r="H366" s="6" t="inlineStr">
        <is>
          <t>Premium SEO Backlink Experts Offering Professional Link Building Services to Help Websites Build Authority, Improve Rankings, and Increase Search Engine Traffic - Page 158,436</t>
        </is>
      </c>
      <c r="I366" s="6" t="inlineStr">
        <is>
          <t>https://parkersair.com/</t>
        </is>
      </c>
    </row>
    <row r="367" ht="22.5" customHeight="1" s="26">
      <c r="A367" s="6" t="inlineStr">
        <is>
          <t>backlinksreport.store</t>
        </is>
      </c>
      <c r="B367" s="6" t="inlineStr">
        <is>
          <t>Spam (Disavow)</t>
        </is>
      </c>
      <c r="C367" s="11" t="inlineStr">
        <is>
          <t>Semrush</t>
        </is>
      </c>
      <c r="D367" s="6" t="inlineStr">
        <is>
          <t>Premium SEO Link Building Experts Helping parkersair.com Websites Rank Higher</t>
        </is>
      </c>
      <c r="E367" s="6" t="inlineStr">
        <is>
          <t>Spam: keyword stuffed SEO sales copy</t>
        </is>
      </c>
      <c r="F367" s="13" t="inlineStr">
        <is>
          <t>Dofollow</t>
        </is>
      </c>
      <c r="G367" s="6" t="inlineStr">
        <is>
          <t>https://backlinksreport.store/dir/seo-boosting-backlinks-158436</t>
        </is>
      </c>
      <c r="H367" s="6" t="inlineStr">
        <is>
          <t>Premium SEO Backlink Experts Offering Professional Link Building Services to Help Websites Build Authority, Improve Rankings, and Increase Search Engine Traffic - Page 158,436</t>
        </is>
      </c>
      <c r="I367" s="6" t="inlineStr">
        <is>
          <t>https://parkersair.com/</t>
        </is>
      </c>
    </row>
    <row r="368" ht="22.5" customHeight="1" s="26">
      <c r="A368" s="6" t="inlineStr">
        <is>
          <t>backlinksseo.online</t>
        </is>
      </c>
      <c r="B368" s="6" t="inlineStr">
        <is>
          <t>Spam (Disavow)</t>
        </is>
      </c>
      <c r="C368" s="11" t="inlineStr">
        <is>
          <t>Semrush</t>
        </is>
      </c>
      <c r="D368" s="6" t="inlineStr">
        <is>
          <t>Premium SEO Link Building Experts Helping parkersair.com Websites Rank Higher</t>
        </is>
      </c>
      <c r="E368" s="6" t="inlineStr">
        <is>
          <t>Spam: keyword stuffed SEO sales copy</t>
        </is>
      </c>
      <c r="F368" s="13" t="inlineStr">
        <is>
          <t>Dofollow</t>
        </is>
      </c>
      <c r="G368" s="6" t="inlineStr">
        <is>
          <t>https://backlinksseo.online/dir/seo-boosting-backlinks-158436</t>
        </is>
      </c>
      <c r="H368" s="6" t="inlineStr">
        <is>
          <t>Premium SEO Backlink Experts Offering Professional Link Building Services to Help Websites Build Authority, Improve Rankings, and Increase Search Engine Traffic - Page 158,436</t>
        </is>
      </c>
      <c r="I368" s="6" t="inlineStr">
        <is>
          <t>https://parkersair.com/</t>
        </is>
      </c>
    </row>
    <row r="369" ht="22.5" customHeight="1" s="26">
      <c r="A369" s="6" t="inlineStr">
        <is>
          <t>backlinksseo.shop</t>
        </is>
      </c>
      <c r="B369" s="6" t="inlineStr">
        <is>
          <t>Spam (Disavow)</t>
        </is>
      </c>
      <c r="C369" s="11" t="inlineStr">
        <is>
          <t>Semrush</t>
        </is>
      </c>
      <c r="D369" s="6" t="inlineStr">
        <is>
          <t>Premium SEO Link Building Experts Helping parkersair.com Websites Rank Higher</t>
        </is>
      </c>
      <c r="E369" s="6" t="inlineStr">
        <is>
          <t>Spam: keyword stuffed SEO sales copy</t>
        </is>
      </c>
      <c r="F369" s="13" t="inlineStr">
        <is>
          <t>Dofollow</t>
        </is>
      </c>
      <c r="G369" s="6" t="inlineStr">
        <is>
          <t>https://backlinksseo.shop/dir/seo-boosting-backlinks-158436</t>
        </is>
      </c>
      <c r="H369" s="6" t="inlineStr">
        <is>
          <t>Premium SEO Backlink Experts Offering Professional Link Building Services to Help Websites Build Authority, Improve Rankings, and Increase Search Engine Traffic - Page 158,436</t>
        </is>
      </c>
      <c r="I369" s="6" t="inlineStr">
        <is>
          <t>https://parkersair.com/</t>
        </is>
      </c>
    </row>
    <row r="370" ht="22.5" customHeight="1" s="26">
      <c r="A370" s="6" t="inlineStr">
        <is>
          <t>backlinksseochecker.online</t>
        </is>
      </c>
      <c r="B370" s="6" t="inlineStr">
        <is>
          <t>Spam (Disavow)</t>
        </is>
      </c>
      <c r="C370" s="11" t="inlineStr">
        <is>
          <t>Semrush</t>
        </is>
      </c>
      <c r="D370" s="6" t="inlineStr">
        <is>
          <t>Premium SEO Link Building Experts Helping parkersair.com Websites Rank Higher</t>
        </is>
      </c>
      <c r="E370" s="6" t="inlineStr">
        <is>
          <t>Spam: keyword stuffed SEO sales copy</t>
        </is>
      </c>
      <c r="F370" s="13" t="inlineStr">
        <is>
          <t>Dofollow</t>
        </is>
      </c>
      <c r="G370" s="6" t="inlineStr">
        <is>
          <t>https://backlinksseochecker.online/dir/seo-boosting-backlinks-158436</t>
        </is>
      </c>
      <c r="H370" s="6" t="inlineStr">
        <is>
          <t>Premium SEO Backlink Experts Offering Professional Link Building Services to Help Websites Build Authority, Improve Rankings, and Increase Search Engine Traffic - Page 158,436</t>
        </is>
      </c>
      <c r="I370" s="6" t="inlineStr">
        <is>
          <t>https://parkersair.com/</t>
        </is>
      </c>
    </row>
    <row r="371" ht="22.5" customHeight="1" s="26">
      <c r="A371" s="6" t="inlineStr">
        <is>
          <t>backlinksseochecker.shop</t>
        </is>
      </c>
      <c r="B371" s="6" t="inlineStr">
        <is>
          <t>Spam (Disavow)</t>
        </is>
      </c>
      <c r="C371" s="11" t="inlineStr">
        <is>
          <t>Semrush</t>
        </is>
      </c>
      <c r="D371" s="6" t="inlineStr">
        <is>
          <t>Premium SEO Link Building Experts Helping parkersair.com Websites Rank Higher</t>
        </is>
      </c>
      <c r="E371" s="6" t="inlineStr">
        <is>
          <t>Spam: keyword stuffed SEO sales copy</t>
        </is>
      </c>
      <c r="F371" s="13" t="inlineStr">
        <is>
          <t>Dofollow</t>
        </is>
      </c>
      <c r="G371" s="6" t="inlineStr">
        <is>
          <t>https://backlinksseochecker.shop/dir/seo-boosting-backlinks-158436</t>
        </is>
      </c>
      <c r="H371" s="6" t="inlineStr">
        <is>
          <t>Premium SEO Backlink Experts Offering Professional Link Building Services to Help Websites Build Authority, Improve Rankings, and Increase Search Engine Traffic - Page 158,436</t>
        </is>
      </c>
      <c r="I371" s="6" t="inlineStr">
        <is>
          <t>https://parkersair.com/</t>
        </is>
      </c>
    </row>
    <row r="372" ht="22.5" customHeight="1" s="26">
      <c r="A372" s="6" t="inlineStr">
        <is>
          <t>backlinkstores.com</t>
        </is>
      </c>
      <c r="B372" s="6" t="inlineStr">
        <is>
          <t>Spam (Disavow)</t>
        </is>
      </c>
      <c r="C372" s="11" t="inlineStr">
        <is>
          <t>Semrush</t>
        </is>
      </c>
      <c r="D372" s="6" t="inlineStr">
        <is>
          <t>Premium SEO Link Building Experts Helping parkersair.com Websites Rank Higher</t>
        </is>
      </c>
      <c r="E372" s="6" t="inlineStr">
        <is>
          <t>Spam: keyword stuffed SEO sales copy</t>
        </is>
      </c>
      <c r="F372" s="13" t="inlineStr">
        <is>
          <t>Dofollow</t>
        </is>
      </c>
      <c r="G372" s="6" t="inlineStr">
        <is>
          <t>https://backlinkstores.com/dir/seo-boosting-backlinks-158436</t>
        </is>
      </c>
      <c r="H372" s="6" t="inlineStr">
        <is>
          <t>Premium SEO Backlink Experts Offering Professional Link Building Services to Help Websites Build Authority, Improve Rankings, and Increase Search Engine Traffic - Page 158,436</t>
        </is>
      </c>
      <c r="I372" s="6" t="inlineStr">
        <is>
          <t>https://parkersair.com/</t>
        </is>
      </c>
    </row>
    <row r="373" ht="22.5" customHeight="1" s="26">
      <c r="A373" s="6" t="inlineStr">
        <is>
          <t>backlinkstores.info</t>
        </is>
      </c>
      <c r="B373" s="6" t="inlineStr">
        <is>
          <t>Spam (Disavow)</t>
        </is>
      </c>
      <c r="C373" s="11" t="inlineStr">
        <is>
          <t>Semrush</t>
        </is>
      </c>
      <c r="D373" s="6" t="inlineStr">
        <is>
          <t>Premium SEO Link Building Experts Helping parkersair.com Websites Rank Higher</t>
        </is>
      </c>
      <c r="E373" s="6" t="inlineStr">
        <is>
          <t>Spam: keyword stuffed SEO sales copy</t>
        </is>
      </c>
      <c r="F373" s="13" t="inlineStr">
        <is>
          <t>Dofollow</t>
        </is>
      </c>
      <c r="G373" s="6" t="inlineStr">
        <is>
          <t>https://backlinkstores.info/dir/seo-boosting-backlinks-158436</t>
        </is>
      </c>
      <c r="H373" s="6" t="inlineStr">
        <is>
          <t>Premium SEO Backlink Experts Offering Professional Link Building Services to Help Websites Build Authority, Improve Rankings, and Increase Search Engine Traffic - Page 158,436</t>
        </is>
      </c>
      <c r="I373" s="6" t="inlineStr">
        <is>
          <t>https://parkersair.com/</t>
        </is>
      </c>
    </row>
    <row r="374" ht="22.5" customHeight="1" s="26">
      <c r="A374" s="6" t="inlineStr">
        <is>
          <t>backlinkstree.com</t>
        </is>
      </c>
      <c r="B374" s="6" t="inlineStr">
        <is>
          <t>Spam (Disavow)</t>
        </is>
      </c>
      <c r="C374" s="11" t="inlineStr">
        <is>
          <t>Semrush</t>
        </is>
      </c>
      <c r="D374" s="6" t="inlineStr">
        <is>
          <t>parkersair.com</t>
        </is>
      </c>
      <c r="E374" s="6" t="inlineStr">
        <is>
          <t>Naked URL</t>
        </is>
      </c>
      <c r="F374" s="13" t="inlineStr">
        <is>
          <t>Dofollow</t>
        </is>
      </c>
      <c r="G374" s="6" t="inlineStr">
        <is>
          <t>http://www.backlinkstree.com/page-0de363b0d5c259ca6e9cf3c9b8270bc2.html</t>
        </is>
      </c>
      <c r="H374" s="6" t="inlineStr">
        <is>
          <t>Where to buy 🚀 aged domains and backlinks 🔥 from www.backlinkstree.com| 0363-0525</t>
        </is>
      </c>
      <c r="I374" s="6" t="inlineStr">
        <is>
          <t>http://parkersair.com/</t>
        </is>
      </c>
    </row>
    <row r="375" ht="22.5" customHeight="1" s="26">
      <c r="A375" s="6" t="inlineStr">
        <is>
          <t>backlinksubmission.space</t>
        </is>
      </c>
      <c r="B375" s="6" t="inlineStr">
        <is>
          <t>Spam (Disavow)</t>
        </is>
      </c>
      <c r="C375" s="11" t="inlineStr">
        <is>
          <t>Semrush</t>
        </is>
      </c>
      <c r="D375" s="6" t="inlineStr">
        <is>
          <t>Premium SEO Link Building Experts Helping parkersair.com Websites Rank Higher</t>
        </is>
      </c>
      <c r="E375" s="6" t="inlineStr">
        <is>
          <t>Spam: keyword stuffed SEO sales copy</t>
        </is>
      </c>
      <c r="F375" s="13" t="inlineStr">
        <is>
          <t>Dofollow</t>
        </is>
      </c>
      <c r="G375" s="6" t="inlineStr">
        <is>
          <t>https://backlinksubmission.space/dir/seo-boosting-backlinks-158436</t>
        </is>
      </c>
      <c r="H375" s="6" t="inlineStr">
        <is>
          <t>Premium SEO Backlink Experts Offering Professional Link Building Services to Help Websites Build Authority, Improve Rankings, and Increase Search Engine Traffic - Page 158,436</t>
        </is>
      </c>
      <c r="I375" s="6" t="inlineStr">
        <is>
          <t>https://parkersair.com/</t>
        </is>
      </c>
    </row>
    <row r="376" ht="22.5" customHeight="1" s="26">
      <c r="A376" s="6" t="inlineStr">
        <is>
          <t>backlinkswebsitefree.online</t>
        </is>
      </c>
      <c r="B376" s="6" t="inlineStr">
        <is>
          <t>Spam (Disavow)</t>
        </is>
      </c>
      <c r="C376" s="11" t="inlineStr">
        <is>
          <t>Semrush</t>
        </is>
      </c>
      <c r="D376" s="6" t="inlineStr">
        <is>
          <t>Premium SEO Link Building Experts Helping parkersair.com Websites Rank Higher</t>
        </is>
      </c>
      <c r="E376" s="6" t="inlineStr">
        <is>
          <t>Spam: keyword stuffed SEO sales copy</t>
        </is>
      </c>
      <c r="F376" s="13" t="inlineStr">
        <is>
          <t>Dofollow</t>
        </is>
      </c>
      <c r="G376" s="6" t="inlineStr">
        <is>
          <t>https://backlinkswebsitefree.online/dir/seo-boosting-backlinks-158436</t>
        </is>
      </c>
      <c r="H376" s="6" t="inlineStr">
        <is>
          <t>Premium SEO Backlink Experts Offering Professional Link Building Services to Help Websites Build Authority, Improve Rankings, and Increase Search Engine Traffic - Page 158,436</t>
        </is>
      </c>
      <c r="I376" s="6" t="inlineStr">
        <is>
          <t>https://parkersair.com/</t>
        </is>
      </c>
    </row>
    <row r="377" ht="22.5" customHeight="1" s="26">
      <c r="A377" s="6" t="inlineStr">
        <is>
          <t>backlinktool.shop</t>
        </is>
      </c>
      <c r="B377" s="6" t="inlineStr">
        <is>
          <t>Spam (Disavow)</t>
        </is>
      </c>
      <c r="C377" s="11" t="inlineStr">
        <is>
          <t>Semrush</t>
        </is>
      </c>
      <c r="D377" s="6" t="inlineStr">
        <is>
          <t>Premium SEO Link Building Experts Helping parkersair.com Websites Rank Higher</t>
        </is>
      </c>
      <c r="E377" s="6" t="inlineStr">
        <is>
          <t>Spam: keyword stuffed SEO sales copy</t>
        </is>
      </c>
      <c r="F377" s="13" t="inlineStr">
        <is>
          <t>Dofollow</t>
        </is>
      </c>
      <c r="G377" s="6" t="inlineStr">
        <is>
          <t>https://backlinktool.shop/dir/seo-boosting-backlinks-158436</t>
        </is>
      </c>
      <c r="H377" s="6" t="inlineStr">
        <is>
          <t>Premium SEO Backlink Experts Offering Professional Link Building Services to Help Websites Build Authority, Improve Rankings, and Increase Search Engine Traffic - Page 158,436</t>
        </is>
      </c>
      <c r="I377" s="6" t="inlineStr">
        <is>
          <t>https://parkersair.com/</t>
        </is>
      </c>
    </row>
    <row r="378" ht="22.5" customHeight="1" s="26">
      <c r="A378" s="6" t="inlineStr">
        <is>
          <t>backlinkurlchecker.online</t>
        </is>
      </c>
      <c r="B378" s="6" t="inlineStr">
        <is>
          <t>Spam (Disavow)</t>
        </is>
      </c>
      <c r="C378" s="11" t="inlineStr">
        <is>
          <t>Semrush</t>
        </is>
      </c>
      <c r="D378" s="6" t="inlineStr">
        <is>
          <t>Premium SEO Link Building Experts Helping parkersair.com Websites Rank Higher</t>
        </is>
      </c>
      <c r="E378" s="6" t="inlineStr">
        <is>
          <t>Spam: keyword stuffed SEO sales copy</t>
        </is>
      </c>
      <c r="F378" s="13" t="inlineStr">
        <is>
          <t>Dofollow</t>
        </is>
      </c>
      <c r="G378" s="6" t="inlineStr">
        <is>
          <t>https://backlinkurlchecker.online/dir/seo-boosting-backlinks-158436</t>
        </is>
      </c>
      <c r="H378" s="6" t="inlineStr">
        <is>
          <t>Premium SEO Backlink Experts Offering Professional Link Building Services to Help Websites Build Authority, Improve Rankings, and Increase Search Engine Traffic - Page 158,436</t>
        </is>
      </c>
      <c r="I378" s="6" t="inlineStr">
        <is>
          <t>https://parkersair.com/</t>
        </is>
      </c>
    </row>
    <row r="379" ht="22.5" customHeight="1" s="26">
      <c r="A379" s="6" t="inlineStr">
        <is>
          <t>backlinkurlchecker.site</t>
        </is>
      </c>
      <c r="B379" s="6" t="inlineStr">
        <is>
          <t>Spam (Disavow)</t>
        </is>
      </c>
      <c r="C379" s="11" t="inlineStr">
        <is>
          <t>Semrush</t>
        </is>
      </c>
      <c r="D379" s="6" t="inlineStr">
        <is>
          <t>Premium SEO Link Building Experts Helping parkersair.com Websites Rank Higher</t>
        </is>
      </c>
      <c r="E379" s="6" t="inlineStr">
        <is>
          <t>Spam: keyword stuffed SEO sales copy</t>
        </is>
      </c>
      <c r="F379" s="13" t="inlineStr">
        <is>
          <t>Dofollow</t>
        </is>
      </c>
      <c r="G379" s="6" t="inlineStr">
        <is>
          <t>https://backlinkurlchecker.site/dir/seo-boosting-backlinks-158436</t>
        </is>
      </c>
      <c r="H379" s="6" t="inlineStr">
        <is>
          <t>Premium SEO Backlink Experts Offering Professional Link Building Services to Help Websites Build Authority, Improve Rankings, and Increase Search Engine Traffic - Page 158,436</t>
        </is>
      </c>
      <c r="I379" s="6" t="inlineStr">
        <is>
          <t>https://parkersair.com/</t>
        </is>
      </c>
    </row>
    <row r="380" ht="22.5" customHeight="1" s="26">
      <c r="A380" s="6" t="inlineStr">
        <is>
          <t>backlinkurlchecker.website</t>
        </is>
      </c>
      <c r="B380" s="6" t="inlineStr">
        <is>
          <t>Spam (Disavow)</t>
        </is>
      </c>
      <c r="C380" s="11" t="inlineStr">
        <is>
          <t>Semrush</t>
        </is>
      </c>
      <c r="D380" s="6" t="inlineStr">
        <is>
          <t>Premium SEO Link Building Experts Helping parkersair.com Websites Rank Higher</t>
        </is>
      </c>
      <c r="E380" s="6" t="inlineStr">
        <is>
          <t>Spam: keyword stuffed SEO sales copy</t>
        </is>
      </c>
      <c r="F380" s="13" t="inlineStr">
        <is>
          <t>Dofollow</t>
        </is>
      </c>
      <c r="G380" s="6" t="inlineStr">
        <is>
          <t>https://backlinkurlchecker.website/dir/seo-boosting-backlinks-158436</t>
        </is>
      </c>
      <c r="H380" s="6" t="inlineStr">
        <is>
          <t>Premium SEO Backlink Experts Offering Professional Link Building Services to Help Websites Build Authority, Improve Rankings, and Increase Search Engine Traffic - Page 158,436</t>
        </is>
      </c>
      <c r="I380" s="6" t="inlineStr">
        <is>
          <t>https://parkersair.com/</t>
        </is>
      </c>
    </row>
    <row r="381" ht="22.5" customHeight="1" s="26">
      <c r="A381" s="6" t="inlineStr">
        <is>
          <t>backlinkweb.site</t>
        </is>
      </c>
      <c r="B381" s="6" t="inlineStr">
        <is>
          <t>Spam (Disavow)</t>
        </is>
      </c>
      <c r="C381" s="11" t="inlineStr">
        <is>
          <t>Semrush</t>
        </is>
      </c>
      <c r="D381" s="6" t="inlineStr">
        <is>
          <t>Premium SEO Link Building Experts Helping parkersair.com Websites Rank Higher</t>
        </is>
      </c>
      <c r="E381" s="6" t="inlineStr">
        <is>
          <t>Spam: keyword stuffed SEO sales copy</t>
        </is>
      </c>
      <c r="F381" s="13" t="inlineStr">
        <is>
          <t>Dofollow</t>
        </is>
      </c>
      <c r="G381" s="6" t="inlineStr">
        <is>
          <t>https://backlinkweb.site/dir/seo-boosting-backlinks-158436</t>
        </is>
      </c>
      <c r="H381" s="6" t="inlineStr">
        <is>
          <t>Premium SEO Backlink Experts Offering Professional Link Building Services to Help Websites Build Authority, Improve Rankings, and Increase Search Engine Traffic - Page 158,436</t>
        </is>
      </c>
      <c r="I381" s="6" t="inlineStr">
        <is>
          <t>https://parkersair.com/</t>
        </is>
      </c>
    </row>
    <row r="382" ht="22.5" customHeight="1" s="26">
      <c r="A382" s="6" t="inlineStr">
        <is>
          <t>backlinkweb.space</t>
        </is>
      </c>
      <c r="B382" s="6" t="inlineStr">
        <is>
          <t>Spam (Disavow)</t>
        </is>
      </c>
      <c r="C382" s="11" t="inlineStr">
        <is>
          <t>Semrush</t>
        </is>
      </c>
      <c r="D382" s="6" t="inlineStr">
        <is>
          <t>Premium SEO Link Building Experts Helping parkersair.com Websites Rank Higher</t>
        </is>
      </c>
      <c r="E382" s="6" t="inlineStr">
        <is>
          <t>Spam: keyword stuffed SEO sales copy</t>
        </is>
      </c>
      <c r="F382" s="13" t="inlineStr">
        <is>
          <t>Dofollow</t>
        </is>
      </c>
      <c r="G382" s="6" t="inlineStr">
        <is>
          <t>https://backlinkweb.space/dir/seo-boosting-backlinks-158436</t>
        </is>
      </c>
      <c r="H382" s="6" t="inlineStr">
        <is>
          <t>Premium SEO Backlink Experts Offering Professional Link Building Services to Help Websites Build Authority, Improve Rankings, and Increase Search Engine Traffic - Page 158,436</t>
        </is>
      </c>
      <c r="I382" s="6" t="inlineStr">
        <is>
          <t>https://parkersair.com/</t>
        </is>
      </c>
    </row>
    <row r="383" ht="22.5" customHeight="1" s="26">
      <c r="A383" s="6" t="inlineStr">
        <is>
          <t>backlinkweb.website</t>
        </is>
      </c>
      <c r="B383" s="6" t="inlineStr">
        <is>
          <t>Spam (Disavow)</t>
        </is>
      </c>
      <c r="C383" s="11" t="inlineStr">
        <is>
          <t>Semrush</t>
        </is>
      </c>
      <c r="D383" s="6" t="inlineStr">
        <is>
          <t>Premium SEO Link Building Experts Helping parkersair.com Websites Rank Higher</t>
        </is>
      </c>
      <c r="E383" s="6" t="inlineStr">
        <is>
          <t>Spam: keyword stuffed SEO sales copy</t>
        </is>
      </c>
      <c r="F383" s="13" t="inlineStr">
        <is>
          <t>Dofollow</t>
        </is>
      </c>
      <c r="G383" s="6" t="inlineStr">
        <is>
          <t>https://backlinkweb.website/dir/seo-boosting-backlinks-158436</t>
        </is>
      </c>
      <c r="H383" s="6" t="inlineStr">
        <is>
          <t>Premium SEO Backlink Experts Offering Professional Link Building Services to Help Websites Build Authority, Improve Rankings, and Increase Search Engine Traffic - Page 158,436</t>
        </is>
      </c>
      <c r="I383" s="6" t="inlineStr">
        <is>
          <t>https://parkersair.com/</t>
        </is>
      </c>
    </row>
    <row r="384" ht="22.5" customHeight="1" s="26">
      <c r="A384" s="6" t="inlineStr">
        <is>
          <t>backlinkwebsites.store</t>
        </is>
      </c>
      <c r="B384" s="6" t="inlineStr">
        <is>
          <t>Spam (Disavow)</t>
        </is>
      </c>
      <c r="C384" s="11" t="inlineStr">
        <is>
          <t>Semrush</t>
        </is>
      </c>
      <c r="D384" s="6" t="inlineStr">
        <is>
          <t>Premium SEO Link Building Experts Helping parkersair.com Websites Rank Higher</t>
        </is>
      </c>
      <c r="E384" s="6" t="inlineStr">
        <is>
          <t>Spam: keyword stuffed SEO sales copy</t>
        </is>
      </c>
      <c r="F384" s="13" t="inlineStr">
        <is>
          <t>Dofollow</t>
        </is>
      </c>
      <c r="G384" s="6" t="inlineStr">
        <is>
          <t>https://backlinkwebsites.store/dir/seo-boosting-backlinks-158436</t>
        </is>
      </c>
      <c r="H384" s="6" t="inlineStr">
        <is>
          <t>Premium SEO Backlink Experts Offering Professional Link Building Services to Help Websites Build Authority, Improve Rankings, and Increase Search Engine Traffic - Page 158,436</t>
        </is>
      </c>
      <c r="I384" s="6" t="inlineStr">
        <is>
          <t>https://parkersair.com/</t>
        </is>
      </c>
    </row>
    <row r="385" ht="22.5" customHeight="1" s="26">
      <c r="A385" s="6" t="inlineStr">
        <is>
          <t>backlinkwizards.com</t>
        </is>
      </c>
      <c r="B385" s="6" t="inlineStr">
        <is>
          <t>Spam (Disavow)</t>
        </is>
      </c>
      <c r="C385" s="11" t="inlineStr">
        <is>
          <t>Semrush</t>
        </is>
      </c>
      <c r="D385" s="6" t="inlineStr">
        <is>
          <t>Premium SEO Link Building Experts Helping parkersair.com Websites Rank Higher</t>
        </is>
      </c>
      <c r="E385" s="6" t="inlineStr">
        <is>
          <t>Spam: keyword stuffed SEO sales copy</t>
        </is>
      </c>
      <c r="F385" s="13" t="inlineStr">
        <is>
          <t>Dofollow</t>
        </is>
      </c>
      <c r="G385" s="6" t="inlineStr">
        <is>
          <t>https://backlinkwizards.com/dir/seo-boosting-backlinks-158436</t>
        </is>
      </c>
      <c r="H385" s="6" t="inlineStr">
        <is>
          <t>Premium SEO Backlink Experts Offering Professional Link Building Services to Help Websites Build Authority, Improve Rankings, and Increase Search Engine Traffic - Page 158,436</t>
        </is>
      </c>
      <c r="I385" s="6" t="inlineStr">
        <is>
          <t>https://parkersair.com/</t>
        </is>
      </c>
    </row>
    <row r="386" ht="22.5" customHeight="1" s="26">
      <c r="A386" s="6" t="inlineStr">
        <is>
          <t>backlinkwizards.info</t>
        </is>
      </c>
      <c r="B386" s="6" t="inlineStr">
        <is>
          <t>Spam (Disavow)</t>
        </is>
      </c>
      <c r="C386" s="11" t="inlineStr">
        <is>
          <t>Semrush</t>
        </is>
      </c>
      <c r="D386" s="6" t="inlineStr">
        <is>
          <t>Premium SEO Link Building Experts Helping parkersair.com Websites Rank Higher</t>
        </is>
      </c>
      <c r="E386" s="6" t="inlineStr">
        <is>
          <t>Spam: keyword stuffed SEO sales copy</t>
        </is>
      </c>
      <c r="F386" s="13" t="inlineStr">
        <is>
          <t>Dofollow</t>
        </is>
      </c>
      <c r="G386" s="6" t="inlineStr">
        <is>
          <t>https://backlinkwizards.info/dir/seo-boosting-backlinks-158436</t>
        </is>
      </c>
      <c r="H386" s="6" t="inlineStr">
        <is>
          <t>Premium SEO Backlink Experts Offering Professional Link Building Services to Help Websites Build Authority, Improve Rankings, and Increase Search Engine Traffic - Page 158,436</t>
        </is>
      </c>
      <c r="I386" s="6" t="inlineStr">
        <is>
          <t>https://parkersair.com/</t>
        </is>
      </c>
    </row>
    <row r="387" ht="22.5" customHeight="1" s="26">
      <c r="A387" s="6" t="inlineStr">
        <is>
          <t>backlinkwizards.link</t>
        </is>
      </c>
      <c r="B387" s="6" t="inlineStr">
        <is>
          <t>Spam (Disavow)</t>
        </is>
      </c>
      <c r="C387" s="11" t="inlineStr">
        <is>
          <t>Semrush</t>
        </is>
      </c>
      <c r="D387" s="6" t="inlineStr">
        <is>
          <t>Premium SEO Link Building Experts Helping parkersair.com Websites Rank Higher</t>
        </is>
      </c>
      <c r="E387" s="6" t="inlineStr">
        <is>
          <t>Spam: keyword stuffed SEO sales copy</t>
        </is>
      </c>
      <c r="F387" s="13" t="inlineStr">
        <is>
          <t>Dofollow</t>
        </is>
      </c>
      <c r="G387" s="6" t="inlineStr">
        <is>
          <t>https://backlinkwizards.link/dir/seo-boosting-backlinks-158436</t>
        </is>
      </c>
      <c r="H387" s="6" t="inlineStr">
        <is>
          <t>Premium SEO Backlink Experts Offering Professional Link Building Services to Help Websites Build Authority, Improve Rankings, and Increase Search Engine Traffic - Page 158,436</t>
        </is>
      </c>
      <c r="I387" s="6" t="inlineStr">
        <is>
          <t>https://parkersair.com/</t>
        </is>
      </c>
    </row>
    <row r="388" ht="22.5" customHeight="1" s="26">
      <c r="A388" s="6" t="inlineStr">
        <is>
          <t>baclinkchecker.online</t>
        </is>
      </c>
      <c r="B388" s="6" t="inlineStr">
        <is>
          <t>Spam (Disavow)</t>
        </is>
      </c>
      <c r="C388" s="11" t="inlineStr">
        <is>
          <t>Semrush</t>
        </is>
      </c>
      <c r="D388" s="6" t="inlineStr">
        <is>
          <t>Premium SEO Link Building Experts Helping parkersair.com Websites Rank Higher</t>
        </is>
      </c>
      <c r="E388" s="6" t="inlineStr">
        <is>
          <t>Spam: keyword stuffed SEO sales copy</t>
        </is>
      </c>
      <c r="F388" s="13" t="inlineStr">
        <is>
          <t>Dofollow</t>
        </is>
      </c>
      <c r="G388" s="6" t="inlineStr">
        <is>
          <t>https://baclinkchecker.online/dir/seo-boosting-backlinks-158436</t>
        </is>
      </c>
      <c r="H388" s="6" t="inlineStr">
        <is>
          <t>Premium SEO Backlink Experts Offering Professional Link Building Services to Help Websites Build Authority, Improve Rankings, and Increase Search Engine Traffic - Page 158,436</t>
        </is>
      </c>
      <c r="I388" s="6" t="inlineStr">
        <is>
          <t>https://parkersair.com/</t>
        </is>
      </c>
    </row>
    <row r="389" ht="22.5" customHeight="1" s="26">
      <c r="A389" s="6" t="inlineStr">
        <is>
          <t>baclinkchecker.space</t>
        </is>
      </c>
      <c r="B389" s="6" t="inlineStr">
        <is>
          <t>Spam (Disavow)</t>
        </is>
      </c>
      <c r="C389" s="11" t="inlineStr">
        <is>
          <t>Semrush</t>
        </is>
      </c>
      <c r="D389" s="6" t="inlineStr">
        <is>
          <t>Premium SEO Link Building Experts Helping parkersair.com Websites Rank Higher</t>
        </is>
      </c>
      <c r="E389" s="6" t="inlineStr">
        <is>
          <t>Spam: keyword stuffed SEO sales copy</t>
        </is>
      </c>
      <c r="F389" s="13" t="inlineStr">
        <is>
          <t>Dofollow</t>
        </is>
      </c>
      <c r="G389" s="6" t="inlineStr">
        <is>
          <t>https://baclinkchecker.space/dir/seo-boosting-backlinks-158436</t>
        </is>
      </c>
      <c r="H389" s="6" t="inlineStr">
        <is>
          <t>Premium SEO Backlink Experts Offering Professional Link Building Services to Help Websites Build Authority, Improve Rankings, and Increase Search Engine Traffic - Page 158,436</t>
        </is>
      </c>
      <c r="I389" s="6" t="inlineStr">
        <is>
          <t>https://parkersair.com/</t>
        </is>
      </c>
    </row>
    <row r="390" ht="22.5" customHeight="1" s="26">
      <c r="A390" s="6" t="inlineStr">
        <is>
          <t>baclinkchecker.store</t>
        </is>
      </c>
      <c r="B390" s="6" t="inlineStr">
        <is>
          <t>Spam (Disavow)</t>
        </is>
      </c>
      <c r="C390" s="11" t="inlineStr">
        <is>
          <t>Semrush</t>
        </is>
      </c>
      <c r="D390" s="6" t="inlineStr">
        <is>
          <t>Premium SEO Link Building Experts Helping parkersair.com Websites Rank Higher</t>
        </is>
      </c>
      <c r="E390" s="6" t="inlineStr">
        <is>
          <t>Spam: keyword stuffed SEO sales copy</t>
        </is>
      </c>
      <c r="F390" s="13" t="inlineStr">
        <is>
          <t>Dofollow</t>
        </is>
      </c>
      <c r="G390" s="6" t="inlineStr">
        <is>
          <t>https://baclinkchecker.store/dir/seo-boosting-backlinks-158436</t>
        </is>
      </c>
      <c r="H390" s="6" t="inlineStr">
        <is>
          <t>Premium SEO Backlink Experts Offering Professional Link Building Services to Help Websites Build Authority, Improve Rankings, and Increase Search Engine Traffic - Page 158,436</t>
        </is>
      </c>
      <c r="I390" s="6" t="inlineStr">
        <is>
          <t>https://parkersair.com/</t>
        </is>
      </c>
    </row>
    <row r="391" ht="22.5" customHeight="1" s="26">
      <c r="A391" s="6" t="inlineStr">
        <is>
          <t>base-articles.net</t>
        </is>
      </c>
      <c r="B391" s="6" t="inlineStr">
        <is>
          <t>Held (Pending Partner)</t>
        </is>
      </c>
      <c r="C391" s="11" t="inlineStr">
        <is>
          <t>Semrush</t>
        </is>
      </c>
      <c r="D391" s="6" t="inlineStr">
        <is>
          <t>AC installation in Leesburg, GA,</t>
        </is>
      </c>
      <c r="E391" s="6" t="inlineStr">
        <is>
          <t>Exact match commercial (geo)</t>
        </is>
      </c>
      <c r="F391" s="13" t="inlineStr">
        <is>
          <t>Dofollow</t>
        </is>
      </c>
      <c r="G391" s="6" t="inlineStr">
        <is>
          <t>https://www.base-articles.net/companies-that-offer-ac-installation-in-leesburg-ga-do-the-job-right-the-first-time/</t>
        </is>
      </c>
      <c r="H391" s="6" t="inlineStr">
        <is>
          <t>Companies That Offer AC Installation in Leesburg, GA, Do the Job Right the First Time -</t>
        </is>
      </c>
      <c r="I391" s="6" t="inlineStr">
        <is>
          <t>https://parkersair.com/services/heating-air-conditioning-leesburg/</t>
        </is>
      </c>
    </row>
    <row r="392" ht="22.5" customHeight="1" s="26">
      <c r="A392" s="6" t="inlineStr">
        <is>
          <t>base-articles.net</t>
        </is>
      </c>
      <c r="B392" s="6" t="inlineStr">
        <is>
          <t>Held (Pending Partner)</t>
        </is>
      </c>
      <c r="C392" s="11" t="inlineStr">
        <is>
          <t>Semrush</t>
        </is>
      </c>
      <c r="D392" s="6" t="inlineStr">
        <is>
          <t>air conditioning repair in Leesburg, GA</t>
        </is>
      </c>
      <c r="E392" s="6" t="inlineStr">
        <is>
          <t>Exact match commercial (geo)</t>
        </is>
      </c>
      <c r="F392" s="13" t="inlineStr">
        <is>
          <t>Dofollow</t>
        </is>
      </c>
      <c r="G392" s="6" t="inlineStr">
        <is>
          <t>https://www.base-articles.net/expert-air-conditioning-repair-in-leesburg-ga-keeps-your-unit-running-properly/</t>
        </is>
      </c>
      <c r="H392" s="6" t="inlineStr">
        <is>
          <t>Expert Air Conditioning Repair in Leesburg, GA, Keeps Your Unit Running Properly -</t>
        </is>
      </c>
      <c r="I392" s="6" t="inlineStr">
        <is>
          <t>https://parkersair.com/services/heating-air-conditioning-leesburg/</t>
        </is>
      </c>
    </row>
    <row r="393" ht="22.5" customHeight="1" s="26">
      <c r="A393" s="6" t="inlineStr">
        <is>
          <t>base-articles.net</t>
        </is>
      </c>
      <c r="B393" s="6" t="inlineStr">
        <is>
          <t>Held (Pending Partner)</t>
        </is>
      </c>
      <c r="C393" s="11" t="inlineStr">
        <is>
          <t>Semrush</t>
        </is>
      </c>
      <c r="D393" s="6" t="inlineStr">
        <is>
          <t>attic insulation contractors in Leesburg, GA ,</t>
        </is>
      </c>
      <c r="E393" s="6" t="inlineStr">
        <is>
          <t>Exact match commercial (geo)</t>
        </is>
      </c>
      <c r="F393" s="13" t="inlineStr">
        <is>
          <t>Dofollow</t>
        </is>
      </c>
      <c r="G393" s="6" t="inlineStr">
        <is>
          <t>https://www.base-articles.net/stay-warm-with-expert-attic-insulation-contractors-in-leesburg-ga/</t>
        </is>
      </c>
      <c r="H393" s="6" t="inlineStr">
        <is>
          <t>Stay Warm with Expert Attic Insulation Contractors in Leesburg GA -</t>
        </is>
      </c>
      <c r="I393" s="6" t="inlineStr">
        <is>
          <t>https://parkersair.com/services/duct-cleaning-filters-leesburg/</t>
        </is>
      </c>
    </row>
    <row r="394" ht="22.5" customHeight="1" s="26">
      <c r="A394" s="6" t="inlineStr">
        <is>
          <t>base-articles.net</t>
        </is>
      </c>
      <c r="B394" s="6" t="inlineStr">
        <is>
          <t>Held (Pending Partner)</t>
        </is>
      </c>
      <c r="C394" s="11" t="inlineStr">
        <is>
          <t>Semrush</t>
        </is>
      </c>
      <c r="D394" s="6" t="inlineStr">
        <is>
          <t>&lt;EmptyAnchor&gt;</t>
        </is>
      </c>
      <c r="E394" s="6" t="inlineStr">
        <is>
          <t>Empty or image</t>
        </is>
      </c>
      <c r="F394" s="13" t="inlineStr">
        <is>
          <t>Dofollow</t>
        </is>
      </c>
      <c r="G394" s="6" t="inlineStr">
        <is>
          <t>https://www.base-articles.net/what-to-know-about-hvac-contractors-in-cordele-ga/</t>
        </is>
      </c>
      <c r="H394" s="6" t="inlineStr">
        <is>
          <t>What to Know About HVAC Contractors in Cordele, GA -</t>
        </is>
      </c>
      <c r="I394" s="6" t="inlineStr">
        <is>
          <t>https://parkersair.com/cordele/</t>
        </is>
      </c>
    </row>
    <row r="395" ht="22.5" customHeight="1" s="26">
      <c r="A395" s="6" t="inlineStr">
        <is>
          <t>base-articles.net</t>
        </is>
      </c>
      <c r="B395" s="6" t="inlineStr">
        <is>
          <t>Held (Pending Partner)</t>
        </is>
      </c>
      <c r="C395" s="11" t="inlineStr">
        <is>
          <t>Semrush</t>
        </is>
      </c>
      <c r="D395" s="6" t="inlineStr">
        <is>
          <t>HVAC contractors in Cordele, GA .</t>
        </is>
      </c>
      <c r="E395" s="6" t="inlineStr">
        <is>
          <t>Exact match commercial (geo)</t>
        </is>
      </c>
      <c r="F395" s="13" t="inlineStr">
        <is>
          <t>Dofollow</t>
        </is>
      </c>
      <c r="G395" s="6" t="inlineStr">
        <is>
          <t>https://www.base-articles.net/what-to-know-about-hvac-contractors-in-cordele-ga/</t>
        </is>
      </c>
      <c r="H395" s="6" t="inlineStr">
        <is>
          <t>What to Know About HVAC Contractors in Cordele, GA -</t>
        </is>
      </c>
      <c r="I395" s="6" t="inlineStr">
        <is>
          <t>https://parkersair.com/cordele/</t>
        </is>
      </c>
    </row>
    <row r="396" ht="22.5" customHeight="1" s="26">
      <c r="A396" s="6" t="inlineStr">
        <is>
          <t>batchbacklinkchecker.online</t>
        </is>
      </c>
      <c r="B396" s="6" t="inlineStr">
        <is>
          <t>Spam (Disavow)</t>
        </is>
      </c>
      <c r="C396" s="11" t="inlineStr">
        <is>
          <t>Semrush</t>
        </is>
      </c>
      <c r="D396" s="6" t="inlineStr">
        <is>
          <t>Premium SEO Link Building Experts Helping parkersair.com Websites Rank Higher</t>
        </is>
      </c>
      <c r="E396" s="6" t="inlineStr">
        <is>
          <t>Spam: keyword stuffed SEO sales copy</t>
        </is>
      </c>
      <c r="F396" s="13" t="inlineStr">
        <is>
          <t>Dofollow</t>
        </is>
      </c>
      <c r="G396" s="6" t="inlineStr">
        <is>
          <t>https://batchbacklinkchecker.online/dir/seo-boosting-backlinks-158436</t>
        </is>
      </c>
      <c r="H396" s="6" t="inlineStr">
        <is>
          <t>Premium SEO Backlink Experts Offering Professional Link Building Services to Help Websites Build Authority, Improve Rankings, and Increase Search Engine Traffic - Page 158,436</t>
        </is>
      </c>
      <c r="I396" s="6" t="inlineStr">
        <is>
          <t>https://parkersair.com/</t>
        </is>
      </c>
    </row>
    <row r="397" ht="22.5" customHeight="1" s="26">
      <c r="A397" s="6" t="inlineStr">
        <is>
          <t>batchbacklinkchecker.shop</t>
        </is>
      </c>
      <c r="B397" s="6" t="inlineStr">
        <is>
          <t>Spam (Disavow)</t>
        </is>
      </c>
      <c r="C397" s="11" t="inlineStr">
        <is>
          <t>Semrush</t>
        </is>
      </c>
      <c r="D397" s="6" t="inlineStr">
        <is>
          <t>Premium SEO Link Building Experts Helping parkersair.com Websites Rank Higher</t>
        </is>
      </c>
      <c r="E397" s="6" t="inlineStr">
        <is>
          <t>Spam: keyword stuffed SEO sales copy</t>
        </is>
      </c>
      <c r="F397" s="13" t="inlineStr">
        <is>
          <t>Dofollow</t>
        </is>
      </c>
      <c r="G397" s="6" t="inlineStr">
        <is>
          <t>https://batchbacklinkchecker.shop/dir/seo-boosting-backlinks-158436</t>
        </is>
      </c>
      <c r="H397" s="6" t="inlineStr">
        <is>
          <t>Premium SEO Backlink Experts Offering Professional Link Building Services to Help Websites Build Authority, Improve Rankings, and Increase Search Engine Traffic - Page 158,436</t>
        </is>
      </c>
      <c r="I397" s="6" t="inlineStr">
        <is>
          <t>https://parkersair.com/</t>
        </is>
      </c>
    </row>
    <row r="398" ht="22.5" customHeight="1" s="26">
      <c r="A398" s="6" t="inlineStr">
        <is>
          <t>batchbacklinkchecker.space</t>
        </is>
      </c>
      <c r="B398" s="6" t="inlineStr">
        <is>
          <t>Spam (Disavow)</t>
        </is>
      </c>
      <c r="C398" s="11" t="inlineStr">
        <is>
          <t>Semrush</t>
        </is>
      </c>
      <c r="D398" s="6" t="inlineStr">
        <is>
          <t>Premium SEO Link Building Experts Helping parkersair.com Websites Rank Higher</t>
        </is>
      </c>
      <c r="E398" s="6" t="inlineStr">
        <is>
          <t>Spam: keyword stuffed SEO sales copy</t>
        </is>
      </c>
      <c r="F398" s="13" t="inlineStr">
        <is>
          <t>Dofollow</t>
        </is>
      </c>
      <c r="G398" s="6" t="inlineStr">
        <is>
          <t>https://batchbacklinkchecker.space/dir/seo-boosting-backlinks-158436</t>
        </is>
      </c>
      <c r="H398" s="6" t="inlineStr">
        <is>
          <t>Premium SEO Backlink Experts Offering Professional Link Building Services to Help Websites Build Authority, Improve Rankings, and Increase Search Engine Traffic - Page 158,436</t>
        </is>
      </c>
      <c r="I398" s="6" t="inlineStr">
        <is>
          <t>https://parkersair.com/</t>
        </is>
      </c>
    </row>
    <row r="399" ht="22.5" customHeight="1" s="26">
      <c r="A399" s="6" t="inlineStr">
        <is>
          <t>bazerdaily.com</t>
        </is>
      </c>
      <c r="B399" s="6" t="inlineStr">
        <is>
          <t>Spam (Disavow)</t>
        </is>
      </c>
      <c r="C399" s="11" t="inlineStr">
        <is>
          <t>Semrush</t>
        </is>
      </c>
      <c r="D399" s="6" t="inlineStr">
        <is>
          <t>High Quality Dofollow Backlinks DA 50 PA 40 Premium PBN Network Service parkersair.com Rank First Page Google Fast SEO Link Building Buy Backlinks Online Cheap</t>
        </is>
      </c>
      <c r="E399" s="6" t="inlineStr">
        <is>
          <t>Spam: keyword stuffed SEO sales copy</t>
        </is>
      </c>
      <c r="F399" s="13" t="inlineStr">
        <is>
          <t>Dofollow</t>
        </is>
      </c>
      <c r="G399" s="6" t="inlineStr">
        <is>
          <t>https://bazerdaily.com/backlink-network/professional-white-hat-seo-links-for-higher-da-and-dr-scores-increase-organic-visibility-across-every-niche-and-market-8b1340.html</t>
        </is>
      </c>
      <c r="H399" s="6" t="inlineStr">
        <is>
          <t>Professional White Hat SEO Links for Higher DA and DR Scores. Increase Organic Visibility, Across Every Niche and Market.</t>
        </is>
      </c>
      <c r="I399" s="6" t="inlineStr">
        <is>
          <t>https://parkersair.com/</t>
        </is>
      </c>
    </row>
    <row r="400" ht="22.5" customHeight="1" s="26">
      <c r="A400" s="6" t="inlineStr">
        <is>
          <t>bazoomble.com</t>
        </is>
      </c>
      <c r="B400" s="6" t="inlineStr">
        <is>
          <t>Held (Pending Partner)</t>
        </is>
      </c>
      <c r="C400" s="11" t="inlineStr">
        <is>
          <t>Semrush</t>
        </is>
      </c>
      <c r="D400" s="6" t="inlineStr">
        <is>
          <t>Visit Website</t>
        </is>
      </c>
      <c r="E400" s="6" t="inlineStr">
        <is>
          <t>Generic</t>
        </is>
      </c>
      <c r="F400" s="13" t="inlineStr">
        <is>
          <t>Dofollow</t>
        </is>
      </c>
      <c r="G400" s="6" t="inlineStr">
        <is>
          <t>https://www.bazoomble.com/detail/7306/duct-leakage-testing-cordele-ga.html</t>
        </is>
      </c>
      <c r="H400" s="6" t="inlineStr">
        <is>
          <t>Duct Leakage Testing Cordele GA</t>
        </is>
      </c>
      <c r="I400" s="6" t="inlineStr">
        <is>
          <t>https://parkersair.com/services/home-performance-cordele-ga/</t>
        </is>
      </c>
    </row>
    <row r="401" ht="22.5" customHeight="1" s="26">
      <c r="A401" s="6" t="inlineStr">
        <is>
          <t>bazoomble.com</t>
        </is>
      </c>
      <c r="B401" s="6" t="inlineStr">
        <is>
          <t>Held (Pending Partner)</t>
        </is>
      </c>
      <c r="C401" s="11" t="inlineStr">
        <is>
          <t>Semrush</t>
        </is>
      </c>
      <c r="D401" s="6" t="inlineStr">
        <is>
          <t>Duct Leakage Testing Cordele GA</t>
        </is>
      </c>
      <c r="E401" s="6" t="inlineStr">
        <is>
          <t>Exact match commercial (geo)</t>
        </is>
      </c>
      <c r="F401" s="13" t="inlineStr">
        <is>
          <t>Dofollow</t>
        </is>
      </c>
      <c r="G401" s="6" t="inlineStr">
        <is>
          <t>https://www.bazoomble.com/detail/7306/duct-leakage-testing-cordele-ga.html</t>
        </is>
      </c>
      <c r="H401" s="6" t="inlineStr">
        <is>
          <t>Duct Leakage Testing Cordele GA</t>
        </is>
      </c>
      <c r="I401" s="6" t="inlineStr">
        <is>
          <t>https://parkersair.com/services/home-performance-cordele-ga/</t>
        </is>
      </c>
    </row>
    <row r="402" ht="22.5" customHeight="1" s="26">
      <c r="A402" s="6" t="inlineStr">
        <is>
          <t>bbb.org</t>
        </is>
      </c>
      <c r="B402" s="6" t="inlineStr">
        <is>
          <t>Keep</t>
        </is>
      </c>
      <c r="C402" s="11" t="inlineStr">
        <is>
          <t>Semrush</t>
        </is>
      </c>
      <c r="D402" s="6" t="inlineStr">
        <is>
          <t>Visit Website</t>
        </is>
      </c>
      <c r="E402" s="6" t="inlineStr">
        <is>
          <t>Generic</t>
        </is>
      </c>
      <c r="F402" s="13" t="inlineStr">
        <is>
          <t>Nofollow</t>
        </is>
      </c>
      <c r="G402" s="6" t="inlineStr">
        <is>
          <t>https://www.bbb.org/us/ga/americus/profile/heating-and-air-conditioning/parkers-heating-air-conditioning-inc-0743-9001505</t>
        </is>
      </c>
      <c r="H402" s="6" t="inlineStr">
        <is>
          <t>Parker's Heating &amp; Air Conditioning, Inc. | BBB Business Profile | Better Business Bureau</t>
        </is>
      </c>
      <c r="I402" s="6" t="inlineStr">
        <is>
          <t>https://parkersair.com/</t>
        </is>
      </c>
    </row>
    <row r="403" ht="22.5" customHeight="1" s="26">
      <c r="A403" s="6" t="inlineStr">
        <is>
          <t>beezlistings.com</t>
        </is>
      </c>
      <c r="B403" s="6" t="inlineStr">
        <is>
          <t>Held (Pending Partner)</t>
        </is>
      </c>
      <c r="C403" s="11" t="inlineStr">
        <is>
          <t>Semrush</t>
        </is>
      </c>
      <c r="D403" s="6" t="inlineStr">
        <is>
          <t>Ac Repair Cordele GA</t>
        </is>
      </c>
      <c r="E403" s="6" t="inlineStr">
        <is>
          <t>Exact match commercial (geo)</t>
        </is>
      </c>
      <c r="F403" s="13" t="inlineStr">
        <is>
          <t>Dofollow</t>
        </is>
      </c>
      <c r="G403" s="6" t="inlineStr">
        <is>
          <t>https://beezlistings.com/detail/31200/ac-repair-cordele-ga.html</t>
        </is>
      </c>
      <c r="H403" s="6" t="inlineStr">
        <is>
          <t>Ac Repair Cordele GA</t>
        </is>
      </c>
      <c r="I403" s="6" t="inlineStr">
        <is>
          <t>https://parkersair.com/services/heating-and-air-conditioning-cordele/</t>
        </is>
      </c>
    </row>
    <row r="404" ht="22.5" customHeight="1" s="26">
      <c r="A404" s="6" t="inlineStr">
        <is>
          <t>best-seo-domains.com</t>
        </is>
      </c>
      <c r="B404" s="6" t="inlineStr">
        <is>
          <t>Spam (Disavow)</t>
        </is>
      </c>
      <c r="C404" s="11" t="inlineStr">
        <is>
          <t>Semrush</t>
        </is>
      </c>
      <c r="D404" s="6" t="inlineStr">
        <is>
          <t>parkersair.com</t>
        </is>
      </c>
      <c r="E404" s="6" t="inlineStr">
        <is>
          <t>Naked URL</t>
        </is>
      </c>
      <c r="F404" s="13" t="inlineStr">
        <is>
          <t>Dofollow</t>
        </is>
      </c>
      <c r="G404" s="6" t="inlineStr">
        <is>
          <t>https://best-seo-domains.com/d12usq5x-list/</t>
        </is>
      </c>
      <c r="H404" s="6" t="inlineStr">
        <is>
          <t>Any SEO resource - we have it. 🔥 No resellers, no middlemen, lowest price. d12usq5x</t>
        </is>
      </c>
      <c r="I404" s="6" t="inlineStr">
        <is>
          <t>https://parkersair.com/</t>
        </is>
      </c>
    </row>
    <row r="405" ht="22.5" customHeight="1" s="26">
      <c r="A405" s="6" t="inlineStr">
        <is>
          <t>bestarticlessite.com</t>
        </is>
      </c>
      <c r="B405" s="6" t="inlineStr">
        <is>
          <t>Held (Pending Partner)</t>
        </is>
      </c>
      <c r="C405" s="11" t="inlineStr">
        <is>
          <t>Semrush</t>
        </is>
      </c>
      <c r="D405" s="6" t="inlineStr">
        <is>
          <t>HVAC contractors in Leesburg, GA</t>
        </is>
      </c>
      <c r="E405" s="6" t="inlineStr">
        <is>
          <t>Exact match commercial (geo)</t>
        </is>
      </c>
      <c r="F405" s="13" t="inlineStr">
        <is>
          <t>Dofollow</t>
        </is>
      </c>
      <c r="G405" s="6" t="inlineStr">
        <is>
          <t>https://www.bestarticlessite.com/great-hvac-contractors-in-leesburg-ga/</t>
        </is>
      </c>
      <c r="H405" s="6" t="inlineStr">
        <is>
          <t>Great HVAC Contractors in Leesburg, GA | Best Articles Site</t>
        </is>
      </c>
      <c r="I405" s="6" t="inlineStr">
        <is>
          <t>https://parkersair.com/leesburg/</t>
        </is>
      </c>
    </row>
    <row r="406" ht="22.5" customHeight="1" s="26">
      <c r="A406" s="6" t="inlineStr">
        <is>
          <t>bestarticlessite.com</t>
        </is>
      </c>
      <c r="B406" s="6" t="inlineStr">
        <is>
          <t>Held (Pending Partner)</t>
        </is>
      </c>
      <c r="C406" s="11" t="inlineStr">
        <is>
          <t>Semrush</t>
        </is>
      </c>
      <c r="D406" s="6" t="inlineStr">
        <is>
          <t>AC repair in Leesburg, GA</t>
        </is>
      </c>
      <c r="E406" s="6" t="inlineStr">
        <is>
          <t>Exact match commercial (geo)</t>
        </is>
      </c>
      <c r="F406" s="13" t="inlineStr">
        <is>
          <t>Dofollow</t>
        </is>
      </c>
      <c r="G406" s="6" t="inlineStr">
        <is>
          <t>https://www.bestarticlessite.com/take-care-of-ac-repair-in-leesburg-ga-promptly/</t>
        </is>
      </c>
      <c r="H406" s="6" t="inlineStr">
        <is>
          <t>Take Care of AC Repair in Leesburg, GA, Promptly | Best Articles Site</t>
        </is>
      </c>
      <c r="I406" s="6" t="inlineStr">
        <is>
          <t>https://parkersair.com/services/heating-air-conditioning-leesburg/</t>
        </is>
      </c>
    </row>
    <row r="407" ht="22.5" customHeight="1" s="26">
      <c r="A407" s="6" t="inlineStr">
        <is>
          <t>bestarticlessite.com</t>
        </is>
      </c>
      <c r="B407" s="6" t="inlineStr">
        <is>
          <t>Held (Pending Partner)</t>
        </is>
      </c>
      <c r="C407" s="11" t="inlineStr">
        <is>
          <t>Semrush</t>
        </is>
      </c>
      <c r="D407" s="6" t="inlineStr">
        <is>
          <t>AC installation in Cordele, GA</t>
        </is>
      </c>
      <c r="E407" s="6" t="inlineStr">
        <is>
          <t>Exact match commercial (geo)</t>
        </is>
      </c>
      <c r="F407" s="13" t="inlineStr">
        <is>
          <t>Dofollow</t>
        </is>
      </c>
      <c r="G407" s="6" t="inlineStr">
        <is>
          <t>https://www.bestarticlessite.com/why-you-need-ac-installation-in-cordele-ga/</t>
        </is>
      </c>
      <c r="H407" s="6" t="inlineStr">
        <is>
          <t>Why You Need AC Installation in Cordele, GA | Best Articles Site</t>
        </is>
      </c>
      <c r="I407" s="6" t="inlineStr">
        <is>
          <t>https://parkersair.com/services/heating-and-air-conditioning-cordele/</t>
        </is>
      </c>
    </row>
    <row r="408" ht="22.5" customHeight="1" s="26">
      <c r="A408" s="6" t="inlineStr">
        <is>
          <t>bestbacklink.shop</t>
        </is>
      </c>
      <c r="B408" s="6" t="inlineStr">
        <is>
          <t>Spam (Disavow)</t>
        </is>
      </c>
      <c r="C408" s="11" t="inlineStr">
        <is>
          <t>Semrush</t>
        </is>
      </c>
      <c r="D408" s="6" t="inlineStr">
        <is>
          <t>Premium SEO Link Building Experts Helping parkersair.com Websites Rank Higher</t>
        </is>
      </c>
      <c r="E408" s="6" t="inlineStr">
        <is>
          <t>Spam: keyword stuffed SEO sales copy</t>
        </is>
      </c>
      <c r="F408" s="13" t="inlineStr">
        <is>
          <t>Dofollow</t>
        </is>
      </c>
      <c r="G408" s="6" t="inlineStr">
        <is>
          <t>https://bestbacklink.shop/dir/seo-boosting-backlinks-158436</t>
        </is>
      </c>
      <c r="H408" s="6" t="inlineStr">
        <is>
          <t>Premium SEO Backlink Experts Offering Professional Link Building Services to Help Websites Build Authority, Improve Rankings, and Increase Search Engine Traffic - Page 158,436</t>
        </is>
      </c>
      <c r="I408" s="6" t="inlineStr">
        <is>
          <t>https://parkersair.com/</t>
        </is>
      </c>
    </row>
    <row r="409" ht="22.5" customHeight="1" s="26">
      <c r="A409" s="6" t="inlineStr">
        <is>
          <t>bestbacklinkbuilding.store</t>
        </is>
      </c>
      <c r="B409" s="6" t="inlineStr">
        <is>
          <t>Spam (Disavow)</t>
        </is>
      </c>
      <c r="C409" s="11" t="inlineStr">
        <is>
          <t>Semrush</t>
        </is>
      </c>
      <c r="D409" s="6" t="inlineStr">
        <is>
          <t>Premium SEO Link Building Experts Helping parkersair.com Websites Rank Higher</t>
        </is>
      </c>
      <c r="E409" s="6" t="inlineStr">
        <is>
          <t>Spam: keyword stuffed SEO sales copy</t>
        </is>
      </c>
      <c r="F409" s="13" t="inlineStr">
        <is>
          <t>Dofollow</t>
        </is>
      </c>
      <c r="G409" s="6" t="inlineStr">
        <is>
          <t>http://bestbacklinkbuilding.store/dir/seo-boosting-backlinks-158436</t>
        </is>
      </c>
      <c r="H409" s="6" t="inlineStr">
        <is>
          <t>Premium SEO Backlink Experts Offering Professional Link Building Services to Help Websites Build Authority, Improve Rankings, and Increase Search Engine Traffic - Page 158,436</t>
        </is>
      </c>
      <c r="I409" s="6" t="inlineStr">
        <is>
          <t>https://parkersair.com/</t>
        </is>
      </c>
    </row>
    <row r="410" ht="22.5" customHeight="1" s="26">
      <c r="A410" s="6" t="inlineStr">
        <is>
          <t>bestbacklinkschecker.online</t>
        </is>
      </c>
      <c r="B410" s="6" t="inlineStr">
        <is>
          <t>Spam (Disavow)</t>
        </is>
      </c>
      <c r="C410" s="11" t="inlineStr">
        <is>
          <t>Semrush</t>
        </is>
      </c>
      <c r="D410" s="6" t="inlineStr">
        <is>
          <t>Premium SEO Link Building Experts Helping parkersair.com Websites Rank Higher</t>
        </is>
      </c>
      <c r="E410" s="6" t="inlineStr">
        <is>
          <t>Spam: keyword stuffed SEO sales copy</t>
        </is>
      </c>
      <c r="F410" s="13" t="inlineStr">
        <is>
          <t>Dofollow</t>
        </is>
      </c>
      <c r="G410" s="6" t="inlineStr">
        <is>
          <t>https://bestbacklinkschecker.online/dir/seo-boosting-backlinks-158436</t>
        </is>
      </c>
      <c r="H410" s="6" t="inlineStr">
        <is>
          <t>Premium SEO Backlink Experts Offering Professional Link Building Services to Help Websites Build Authority, Improve Rankings, and Increase Search Engine Traffic - Page 158,436</t>
        </is>
      </c>
      <c r="I410" s="6" t="inlineStr">
        <is>
          <t>https://parkersair.com/</t>
        </is>
      </c>
    </row>
    <row r="411" ht="22.5" customHeight="1" s="26">
      <c r="A411" s="6" t="inlineStr">
        <is>
          <t>bestbacklinkschecker.site</t>
        </is>
      </c>
      <c r="B411" s="6" t="inlineStr">
        <is>
          <t>Spam (Disavow)</t>
        </is>
      </c>
      <c r="C411" s="11" t="inlineStr">
        <is>
          <t>Semrush</t>
        </is>
      </c>
      <c r="D411" s="6" t="inlineStr">
        <is>
          <t>Premium SEO Link Building Experts Helping parkersair.com Websites Rank Higher</t>
        </is>
      </c>
      <c r="E411" s="6" t="inlineStr">
        <is>
          <t>Spam: keyword stuffed SEO sales copy</t>
        </is>
      </c>
      <c r="F411" s="13" t="inlineStr">
        <is>
          <t>Dofollow</t>
        </is>
      </c>
      <c r="G411" s="6" t="inlineStr">
        <is>
          <t>https://bestbacklinkschecker.site/dir/seo-boosting-backlinks-158436</t>
        </is>
      </c>
      <c r="H411" s="6" t="inlineStr">
        <is>
          <t>Premium SEO Backlink Experts Offering Professional Link Building Services to Help Websites Build Authority, Improve Rankings, and Increase Search Engine Traffic - Page 158,436</t>
        </is>
      </c>
      <c r="I411" s="6" t="inlineStr">
        <is>
          <t>https://parkersair.com/</t>
        </is>
      </c>
    </row>
    <row r="412" ht="22.5" customHeight="1" s="26">
      <c r="A412" s="6" t="inlineStr">
        <is>
          <t>bestbacklinkschecker.space</t>
        </is>
      </c>
      <c r="B412" s="6" t="inlineStr">
        <is>
          <t>Spam (Disavow)</t>
        </is>
      </c>
      <c r="C412" s="11" t="inlineStr">
        <is>
          <t>Semrush</t>
        </is>
      </c>
      <c r="D412" s="6" t="inlineStr">
        <is>
          <t>Premium SEO Link Building Experts Helping parkersair.com Websites Rank Higher</t>
        </is>
      </c>
      <c r="E412" s="6" t="inlineStr">
        <is>
          <t>Spam: keyword stuffed SEO sales copy</t>
        </is>
      </c>
      <c r="F412" s="13" t="inlineStr">
        <is>
          <t>Dofollow</t>
        </is>
      </c>
      <c r="G412" s="6" t="inlineStr">
        <is>
          <t>https://bestbacklinkschecker.space/dir/seo-boosting-backlinks-158436</t>
        </is>
      </c>
      <c r="H412" s="6" t="inlineStr">
        <is>
          <t>Premium SEO Backlink Experts Offering Professional Link Building Services to Help Websites Build Authority, Improve Rankings, and Increase Search Engine Traffic - Page 158,436</t>
        </is>
      </c>
      <c r="I412" s="6" t="inlineStr">
        <is>
          <t>https://parkersair.com/</t>
        </is>
      </c>
    </row>
    <row r="413" ht="22.5" customHeight="1" s="26">
      <c r="A413" s="6" t="inlineStr">
        <is>
          <t>bestbacklinkservices.shop</t>
        </is>
      </c>
      <c r="B413" s="6" t="inlineStr">
        <is>
          <t>Spam (Disavow)</t>
        </is>
      </c>
      <c r="C413" s="11" t="inlineStr">
        <is>
          <t>Semrush</t>
        </is>
      </c>
      <c r="D413" s="6" t="inlineStr">
        <is>
          <t>Premium SEO Link Building Experts Helping parkersair.com Websites Rank Higher</t>
        </is>
      </c>
      <c r="E413" s="6" t="inlineStr">
        <is>
          <t>Spam: keyword stuffed SEO sales copy</t>
        </is>
      </c>
      <c r="F413" s="13" t="inlineStr">
        <is>
          <t>Dofollow</t>
        </is>
      </c>
      <c r="G413" s="6" t="inlineStr">
        <is>
          <t>https://bestbacklinkservices.shop/dir/seo-boosting-backlinks-158436</t>
        </is>
      </c>
      <c r="H413" s="6" t="inlineStr">
        <is>
          <t>Premium SEO Backlink Experts Offering Professional Link Building Services to Help Websites Build Authority, Improve Rankings, and Increase Search Engine Traffic - Page 158,436</t>
        </is>
      </c>
      <c r="I413" s="6" t="inlineStr">
        <is>
          <t>https://parkersair.com/</t>
        </is>
      </c>
    </row>
    <row r="414" ht="22.5" customHeight="1" s="26">
      <c r="A414" s="6" t="inlineStr">
        <is>
          <t>bestbacklinksoftware.com</t>
        </is>
      </c>
      <c r="B414" s="6" t="inlineStr">
        <is>
          <t>Spam (Disavow)</t>
        </is>
      </c>
      <c r="C414" s="11" t="inlineStr">
        <is>
          <t>Semrush</t>
        </is>
      </c>
      <c r="D414" s="6" t="inlineStr">
        <is>
          <t>Premium SEO Link Building Experts Helping parkersair.com Websites Rank Higher</t>
        </is>
      </c>
      <c r="E414" s="6" t="inlineStr">
        <is>
          <t>Spam: keyword stuffed SEO sales copy</t>
        </is>
      </c>
      <c r="F414" s="13" t="inlineStr">
        <is>
          <t>Dofollow</t>
        </is>
      </c>
      <c r="G414" s="6" t="inlineStr">
        <is>
          <t>https://bestbacklinksoftware.com/dir/seo-boosting-backlinks-158436</t>
        </is>
      </c>
      <c r="H414" s="6" t="inlineStr">
        <is>
          <t>Premium SEO Backlink Experts Offering Professional Link Building Services to Help Websites Build Authority, Improve Rankings, and Increase Search Engine Traffic - Page 158,436</t>
        </is>
      </c>
      <c r="I414" s="6" t="inlineStr">
        <is>
          <t>https://parkersair.com/</t>
        </is>
      </c>
    </row>
    <row r="415" ht="22.5" customHeight="1" s="26">
      <c r="A415" s="6" t="inlineStr">
        <is>
          <t>bestbizofweb.com</t>
        </is>
      </c>
      <c r="B415" s="6" t="inlineStr">
        <is>
          <t>Held (Pending Partner)</t>
        </is>
      </c>
      <c r="C415" s="11" t="inlineStr">
        <is>
          <t>Semrush</t>
        </is>
      </c>
      <c r="D415" s="6" t="inlineStr">
        <is>
          <t>Air Conditioning Repair Leesburg GA</t>
        </is>
      </c>
      <c r="E415" s="6" t="inlineStr">
        <is>
          <t>Exact match commercial (geo)</t>
        </is>
      </c>
      <c r="F415" s="13" t="inlineStr">
        <is>
          <t>Dofollow</t>
        </is>
      </c>
      <c r="G415" s="6" t="inlineStr">
        <is>
          <t>https://www.bestbizofweb.com/detail/10746/air-conditioning-repair-leesburg-ga.html</t>
        </is>
      </c>
      <c r="H415" s="6" t="inlineStr">
        <is>
          <t>Air Conditioning Repair Leesburg GA</t>
        </is>
      </c>
      <c r="I415" s="6" t="inlineStr">
        <is>
          <t>https://parkersair.com/services/heating-air-conditioning-leesburg/</t>
        </is>
      </c>
    </row>
    <row r="416" ht="22.5" customHeight="1" s="26">
      <c r="A416" s="6" t="inlineStr">
        <is>
          <t>bestbizofweb.com</t>
        </is>
      </c>
      <c r="B416" s="6" t="inlineStr">
        <is>
          <t>Held (Pending Partner)</t>
        </is>
      </c>
      <c r="C416" s="11" t="inlineStr">
        <is>
          <t>Semrush</t>
        </is>
      </c>
      <c r="D416" s="6" t="inlineStr">
        <is>
          <t>Visit Website</t>
        </is>
      </c>
      <c r="E416" s="6" t="inlineStr">
        <is>
          <t>Generic</t>
        </is>
      </c>
      <c r="F416" s="13" t="inlineStr">
        <is>
          <t>Dofollow</t>
        </is>
      </c>
      <c r="G416" s="6" t="inlineStr">
        <is>
          <t>https://www.bestbizofweb.com/detail/10746/air-conditioning-repair-leesburg-ga.html</t>
        </is>
      </c>
      <c r="H416" s="6" t="inlineStr">
        <is>
          <t>Air Conditioning Repair Leesburg GA</t>
        </is>
      </c>
      <c r="I416" s="6" t="inlineStr">
        <is>
          <t>https://parkersair.com/services/heating-air-conditioning-leesburg/</t>
        </is>
      </c>
    </row>
    <row r="417" ht="22.5" customHeight="1" s="26">
      <c r="A417" s="6" t="inlineStr">
        <is>
          <t>bestdachecker.site</t>
        </is>
      </c>
      <c r="B417" s="6" t="inlineStr">
        <is>
          <t>Spam (Disavow)</t>
        </is>
      </c>
      <c r="C417" s="11" t="inlineStr">
        <is>
          <t>Semrush</t>
        </is>
      </c>
      <c r="D417" s="6" t="inlineStr">
        <is>
          <t>Premium SEO Link Building Experts Helping parkersair.com Websites Rank Higher</t>
        </is>
      </c>
      <c r="E417" s="6" t="inlineStr">
        <is>
          <t>Spam: keyword stuffed SEO sales copy</t>
        </is>
      </c>
      <c r="F417" s="13" t="inlineStr">
        <is>
          <t>Dofollow</t>
        </is>
      </c>
      <c r="G417" s="6" t="inlineStr">
        <is>
          <t>https://bestdachecker.site/dir/seo-boosting-backlinks-158436</t>
        </is>
      </c>
      <c r="H417" s="6" t="inlineStr">
        <is>
          <t>Premium SEO Backlink Experts Offering Professional Link Building Services to Help Websites Build Authority, Improve Rankings, and Increase Search Engine Traffic - Page 158,436</t>
        </is>
      </c>
      <c r="I417" s="6" t="inlineStr">
        <is>
          <t>https://parkersair.com/</t>
        </is>
      </c>
    </row>
    <row r="418" ht="22.5" customHeight="1" s="26">
      <c r="A418" s="6" t="inlineStr">
        <is>
          <t>bestdachecker.store</t>
        </is>
      </c>
      <c r="B418" s="6" t="inlineStr">
        <is>
          <t>Spam (Disavow)</t>
        </is>
      </c>
      <c r="C418" s="11" t="inlineStr">
        <is>
          <t>Semrush</t>
        </is>
      </c>
      <c r="D418" s="6" t="inlineStr">
        <is>
          <t>Premium SEO Link Building Experts Helping parkersair.com Websites Rank Higher</t>
        </is>
      </c>
      <c r="E418" s="6" t="inlineStr">
        <is>
          <t>Spam: keyword stuffed SEO sales copy</t>
        </is>
      </c>
      <c r="F418" s="13" t="inlineStr">
        <is>
          <t>Dofollow</t>
        </is>
      </c>
      <c r="G418" s="6" t="inlineStr">
        <is>
          <t>https://bestdachecker.store/dir/seo-boosting-backlinks-158436</t>
        </is>
      </c>
      <c r="H418" s="6" t="inlineStr">
        <is>
          <t>Premium SEO Backlink Experts Offering Professional Link Building Services to Help Websites Build Authority, Improve Rankings, and Increase Search Engine Traffic - Page 158,436</t>
        </is>
      </c>
      <c r="I418" s="6" t="inlineStr">
        <is>
          <t>https://parkersair.com/</t>
        </is>
      </c>
    </row>
    <row r="419" ht="22.5" customHeight="1" s="26">
      <c r="A419" s="6" t="inlineStr">
        <is>
          <t>bestdachecker.website</t>
        </is>
      </c>
      <c r="B419" s="6" t="inlineStr">
        <is>
          <t>Spam (Disavow)</t>
        </is>
      </c>
      <c r="C419" s="11" t="inlineStr">
        <is>
          <t>Semrush</t>
        </is>
      </c>
      <c r="D419" s="6" t="inlineStr">
        <is>
          <t>Premium SEO Link Building Experts Helping parkersair.com Websites Rank Higher</t>
        </is>
      </c>
      <c r="E419" s="6" t="inlineStr">
        <is>
          <t>Spam: keyword stuffed SEO sales copy</t>
        </is>
      </c>
      <c r="F419" s="13" t="inlineStr">
        <is>
          <t>Dofollow</t>
        </is>
      </c>
      <c r="G419" s="6" t="inlineStr">
        <is>
          <t>https://bestdachecker.website/dir/seo-boosting-backlinks-158436</t>
        </is>
      </c>
      <c r="H419" s="6" t="inlineStr">
        <is>
          <t>Premium SEO Backlink Experts Offering Professional Link Building Services to Help Websites Build Authority, Improve Rankings, and Increase Search Engine Traffic - Page 158,436</t>
        </is>
      </c>
      <c r="I419" s="6" t="inlineStr">
        <is>
          <t>https://parkersair.com/</t>
        </is>
      </c>
    </row>
    <row r="420" ht="22.5" customHeight="1" s="26">
      <c r="A420" s="6" t="inlineStr">
        <is>
          <t>bestdapachecker.site</t>
        </is>
      </c>
      <c r="B420" s="6" t="inlineStr">
        <is>
          <t>Spam (Disavow)</t>
        </is>
      </c>
      <c r="C420" s="11" t="inlineStr">
        <is>
          <t>Semrush</t>
        </is>
      </c>
      <c r="D420" s="6" t="inlineStr">
        <is>
          <t>Premium SEO Link Building Experts Helping parkersair.com Websites Rank Higher</t>
        </is>
      </c>
      <c r="E420" s="6" t="inlineStr">
        <is>
          <t>Spam: keyword stuffed SEO sales copy</t>
        </is>
      </c>
      <c r="F420" s="13" t="inlineStr">
        <is>
          <t>Dofollow</t>
        </is>
      </c>
      <c r="G420" s="6" t="inlineStr">
        <is>
          <t>https://bestdapachecker.site/dir/seo-boosting-backlinks-158436</t>
        </is>
      </c>
      <c r="H420" s="6" t="inlineStr">
        <is>
          <t>Premium SEO Backlink Experts Offering Professional Link Building Services to Help Websites Build Authority, Improve Rankings, and Increase Search Engine Traffic - Page 158,436</t>
        </is>
      </c>
      <c r="I420" s="6" t="inlineStr">
        <is>
          <t>https://parkersair.com/</t>
        </is>
      </c>
    </row>
    <row r="421" ht="22.5" customHeight="1" s="26">
      <c r="A421" s="6" t="inlineStr">
        <is>
          <t>bestdapachecker.space</t>
        </is>
      </c>
      <c r="B421" s="6" t="inlineStr">
        <is>
          <t>Spam (Disavow)</t>
        </is>
      </c>
      <c r="C421" s="11" t="inlineStr">
        <is>
          <t>Semrush</t>
        </is>
      </c>
      <c r="D421" s="6" t="inlineStr">
        <is>
          <t>Premium SEO Link Building Experts Helping parkersair.com Websites Rank Higher</t>
        </is>
      </c>
      <c r="E421" s="6" t="inlineStr">
        <is>
          <t>Spam: keyword stuffed SEO sales copy</t>
        </is>
      </c>
      <c r="F421" s="13" t="inlineStr">
        <is>
          <t>Dofollow</t>
        </is>
      </c>
      <c r="G421" s="6" t="inlineStr">
        <is>
          <t>https://bestdapachecker.space/dir/seo-boosting-backlinks-158436</t>
        </is>
      </c>
      <c r="H421" s="6" t="inlineStr">
        <is>
          <t>Premium SEO Backlink Experts Offering Professional Link Building Services to Help Websites Build Authority, Improve Rankings, and Increase Search Engine Traffic - Page 158,436</t>
        </is>
      </c>
      <c r="I421" s="6" t="inlineStr">
        <is>
          <t>https://parkersair.com/</t>
        </is>
      </c>
    </row>
    <row r="422" ht="22.5" customHeight="1" s="26">
      <c r="A422" s="6" t="inlineStr">
        <is>
          <t>bestdapachecker.website</t>
        </is>
      </c>
      <c r="B422" s="6" t="inlineStr">
        <is>
          <t>Spam (Disavow)</t>
        </is>
      </c>
      <c r="C422" s="11" t="inlineStr">
        <is>
          <t>Semrush</t>
        </is>
      </c>
      <c r="D422" s="6" t="inlineStr">
        <is>
          <t>Premium SEO Link Building Experts Helping parkersair.com Websites Rank Higher</t>
        </is>
      </c>
      <c r="E422" s="6" t="inlineStr">
        <is>
          <t>Spam: keyword stuffed SEO sales copy</t>
        </is>
      </c>
      <c r="F422" s="13" t="inlineStr">
        <is>
          <t>Dofollow</t>
        </is>
      </c>
      <c r="G422" s="6" t="inlineStr">
        <is>
          <t>https://bestdapachecker.website/dir/seo-boosting-backlinks-158436</t>
        </is>
      </c>
      <c r="H422" s="6" t="inlineStr">
        <is>
          <t>Premium SEO Backlink Experts Offering Professional Link Building Services to Help Websites Build Authority, Improve Rankings, and Increase Search Engine Traffic - Page 158,436</t>
        </is>
      </c>
      <c r="I422" s="6" t="inlineStr">
        <is>
          <t>https://parkersair.com/</t>
        </is>
      </c>
    </row>
    <row r="423" ht="22.5" customHeight="1" s="26">
      <c r="A423" s="6" t="inlineStr">
        <is>
          <t>bestdirectoree.com</t>
        </is>
      </c>
      <c r="B423" s="6" t="inlineStr">
        <is>
          <t>Held (Pending Partner)</t>
        </is>
      </c>
      <c r="C423" s="11" t="inlineStr">
        <is>
          <t>Semrush</t>
        </is>
      </c>
      <c r="D423" s="6" t="inlineStr">
        <is>
          <t>Hvac Repair Leesburg GA</t>
        </is>
      </c>
      <c r="E423" s="6" t="inlineStr">
        <is>
          <t>Exact match commercial (geo)</t>
        </is>
      </c>
      <c r="F423" s="13" t="inlineStr">
        <is>
          <t>Dofollow</t>
        </is>
      </c>
      <c r="G423" s="6" t="inlineStr">
        <is>
          <t>https://www.bestdirectoree.com/detail/9758/hvac-repair-leesburg-ga.html</t>
        </is>
      </c>
      <c r="H423" s="6" t="inlineStr">
        <is>
          <t>Hvac Repair Leesburg GA</t>
        </is>
      </c>
      <c r="I423" s="6" t="inlineStr">
        <is>
          <t>https://parkersair.com/leesburg/</t>
        </is>
      </c>
    </row>
    <row r="424" ht="22.5" customHeight="1" s="26">
      <c r="A424" s="6" t="inlineStr">
        <is>
          <t>bestdirectoree.com</t>
        </is>
      </c>
      <c r="B424" s="6" t="inlineStr">
        <is>
          <t>Held (Pending Partner)</t>
        </is>
      </c>
      <c r="C424" s="11" t="inlineStr">
        <is>
          <t>Semrush</t>
        </is>
      </c>
      <c r="D424" s="6" t="inlineStr">
        <is>
          <t>parkersair.com</t>
        </is>
      </c>
      <c r="E424" s="6" t="inlineStr">
        <is>
          <t>Naked URL</t>
        </is>
      </c>
      <c r="F424" s="13" t="inlineStr">
        <is>
          <t>Dofollow</t>
        </is>
      </c>
      <c r="G424" s="6" t="inlineStr">
        <is>
          <t>https://www.bestdirectoree.com/detail/9758/hvac-repair-leesburg-ga.html</t>
        </is>
      </c>
      <c r="H424" s="6" t="inlineStr">
        <is>
          <t>Hvac Repair Leesburg GA</t>
        </is>
      </c>
      <c r="I424" s="6" t="inlineStr">
        <is>
          <t>https://parkersair.com/leesburg/</t>
        </is>
      </c>
    </row>
    <row r="425" ht="22.5" customHeight="1" s="26">
      <c r="A425" s="6" t="inlineStr">
        <is>
          <t>bestfreeseochecker.space</t>
        </is>
      </c>
      <c r="B425" s="6" t="inlineStr">
        <is>
          <t>Spam (Disavow)</t>
        </is>
      </c>
      <c r="C425" s="11" t="inlineStr">
        <is>
          <t>Semrush</t>
        </is>
      </c>
      <c r="D425" s="6" t="inlineStr">
        <is>
          <t>Premium SEO Link Building Experts Helping parkersair.com Websites Rank Higher</t>
        </is>
      </c>
      <c r="E425" s="6" t="inlineStr">
        <is>
          <t>Spam: keyword stuffed SEO sales copy</t>
        </is>
      </c>
      <c r="F425" s="13" t="inlineStr">
        <is>
          <t>Dofollow</t>
        </is>
      </c>
      <c r="G425" s="6" t="inlineStr">
        <is>
          <t>https://bestfreeseochecker.space/dir/seo-boosting-backlinks-158436</t>
        </is>
      </c>
      <c r="H425" s="6" t="inlineStr">
        <is>
          <t>Premium SEO Backlink Experts Offering Professional Link Building Services to Help Websites Build Authority, Improve Rankings, and Increase Search Engine Traffic - Page 158,436</t>
        </is>
      </c>
      <c r="I425" s="6" t="inlineStr">
        <is>
          <t>https://parkersair.com/</t>
        </is>
      </c>
    </row>
    <row r="426" ht="22.5" customHeight="1" s="26">
      <c r="A426" s="6" t="inlineStr">
        <is>
          <t>besthvaccompanies.com</t>
        </is>
      </c>
      <c r="B426" s="6" t="inlineStr">
        <is>
          <t>Keep</t>
        </is>
      </c>
      <c r="C426" s="11" t="inlineStr">
        <is>
          <t>Semrush</t>
        </is>
      </c>
      <c r="D426" s="6" t="inlineStr">
        <is>
          <t>Visit Website</t>
        </is>
      </c>
      <c r="E426" s="6" t="inlineStr">
        <is>
          <t>Generic</t>
        </is>
      </c>
      <c r="F426" s="13" t="inlineStr">
        <is>
          <t>Nofollow</t>
        </is>
      </c>
      <c r="G426" s="6" t="inlineStr">
        <is>
          <t>https://besthvaccompanies.com/ga/americus/</t>
        </is>
      </c>
      <c r="H426" s="6" t="inlineStr">
        <is>
          <t>Best HVAC Companies in Americus, GA | Top-Rated Contractors</t>
        </is>
      </c>
      <c r="I426" s="6" t="inlineStr">
        <is>
          <t>https://parkersair.com/</t>
        </is>
      </c>
    </row>
    <row r="427" ht="22.5" customHeight="1" s="26">
      <c r="A427" s="6" t="inlineStr">
        <is>
          <t>besthvaccompanies.com</t>
        </is>
      </c>
      <c r="B427" s="6" t="inlineStr">
        <is>
          <t>Keep</t>
        </is>
      </c>
      <c r="C427" s="11" t="inlineStr">
        <is>
          <t>Semrush</t>
        </is>
      </c>
      <c r="D427" s="6" t="inlineStr">
        <is>
          <t>parkersair.com</t>
        </is>
      </c>
      <c r="E427" s="6" t="inlineStr">
        <is>
          <t>Naked URL</t>
        </is>
      </c>
      <c r="F427" s="13" t="inlineStr">
        <is>
          <t>Nofollow</t>
        </is>
      </c>
      <c r="G427" s="6" t="inlineStr">
        <is>
          <t>https://besthvaccompanies.com/ga/americus/parker-s-heating-and-air-conditioning-14338/</t>
        </is>
      </c>
      <c r="H427" s="6" t="inlineStr">
        <is>
          <t>Parker's Heating &amp; Air Conditioning | 5.0 Rated | GA</t>
        </is>
      </c>
      <c r="I427" s="6" t="inlineStr">
        <is>
          <t>https://parkersair.com/</t>
        </is>
      </c>
    </row>
    <row r="428" ht="22.5" customHeight="1" s="26">
      <c r="A428" s="6" t="inlineStr">
        <is>
          <t>bestirishcasinoonline.online</t>
        </is>
      </c>
      <c r="B428" s="6" t="inlineStr">
        <is>
          <t>Spam (Disavow)</t>
        </is>
      </c>
      <c r="C428" s="11" t="inlineStr">
        <is>
          <t>Semrush</t>
        </is>
      </c>
      <c r="D428" s="6" t="inlineStr">
        <is>
          <t>Reliable Niche Edit Links for parkersair.com to Raise Domain Rating. Grow Search Traffic, and Grow Your Business Online.</t>
        </is>
      </c>
      <c r="E428" s="6" t="inlineStr">
        <is>
          <t>Spam: keyword stuffed SEO sales copy</t>
        </is>
      </c>
      <c r="F428" s="13" t="inlineStr">
        <is>
          <t>Dofollow</t>
        </is>
      </c>
      <c r="G428" s="6" t="inlineStr">
        <is>
          <t>https://bestirishcasinoonline.online/guest-post-network/powerful-white-hat-seo-links-to-increase-trust-flow-secure-first-page-positions-and-grow-your-business-online-45f9a6.html</t>
        </is>
      </c>
      <c r="H428" s="6" t="inlineStr">
        <is>
          <t>Powerful White Hat SEO Links to Increase Trust Flow. Secure First Page Positions, and Grow Your Business Online.</t>
        </is>
      </c>
      <c r="I428" s="6" t="inlineStr">
        <is>
          <t>https://parkersair.com/</t>
        </is>
      </c>
    </row>
    <row r="429" ht="22.5" customHeight="1" s="26">
      <c r="A429" s="6" t="inlineStr">
        <is>
          <t>bestlink.website</t>
        </is>
      </c>
      <c r="B429" s="6" t="inlineStr">
        <is>
          <t>Spam (Disavow)</t>
        </is>
      </c>
      <c r="C429" s="11" t="inlineStr">
        <is>
          <t>Semrush</t>
        </is>
      </c>
      <c r="D429" s="6" t="inlineStr">
        <is>
          <t>Premium SEO Link Building Experts Helping parkersair.com Websites Rank Higher</t>
        </is>
      </c>
      <c r="E429" s="6" t="inlineStr">
        <is>
          <t>Spam: keyword stuffed SEO sales copy</t>
        </is>
      </c>
      <c r="F429" s="13" t="inlineStr">
        <is>
          <t>Dofollow</t>
        </is>
      </c>
      <c r="G429" s="6" t="inlineStr">
        <is>
          <t>https://bestlink.website/dir/seo-boosting-backlinks-158436</t>
        </is>
      </c>
      <c r="H429" s="6" t="inlineStr">
        <is>
          <t>Premium SEO Backlink Experts Offering Professional Link Building Services to Help Websites Build Authority, Improve Rankings, and Increase Search Engine Traffic - Page 158,436</t>
        </is>
      </c>
      <c r="I429" s="6" t="inlineStr">
        <is>
          <t>https://parkersair.com/</t>
        </is>
      </c>
    </row>
    <row r="430" ht="22.5" customHeight="1" s="26">
      <c r="A430" s="6" t="inlineStr">
        <is>
          <t>bestlinkchecker.online</t>
        </is>
      </c>
      <c r="B430" s="6" t="inlineStr">
        <is>
          <t>Spam (Disavow)</t>
        </is>
      </c>
      <c r="C430" s="11" t="inlineStr">
        <is>
          <t>Semrush</t>
        </is>
      </c>
      <c r="D430" s="6" t="inlineStr">
        <is>
          <t>Premium SEO Link Building Experts Helping parkersair.com Websites Rank Higher</t>
        </is>
      </c>
      <c r="E430" s="6" t="inlineStr">
        <is>
          <t>Spam: keyword stuffed SEO sales copy</t>
        </is>
      </c>
      <c r="F430" s="13" t="inlineStr">
        <is>
          <t>Dofollow</t>
        </is>
      </c>
      <c r="G430" s="6" t="inlineStr">
        <is>
          <t>https://bestlinkchecker.online/dir/seo-boosting-backlinks-158436</t>
        </is>
      </c>
      <c r="H430" s="6" t="inlineStr">
        <is>
          <t>Premium SEO Backlink Experts Offering Professional Link Building Services to Help Websites Build Authority, Improve Rankings, and Increase Search Engine Traffic - Page 158,436</t>
        </is>
      </c>
      <c r="I430" s="6" t="inlineStr">
        <is>
          <t>https://parkersair.com/</t>
        </is>
      </c>
    </row>
    <row r="431" ht="22.5" customHeight="1" s="26">
      <c r="A431" s="6" t="inlineStr">
        <is>
          <t>bestlinkchecker.shop</t>
        </is>
      </c>
      <c r="B431" s="6" t="inlineStr">
        <is>
          <t>Spam (Disavow)</t>
        </is>
      </c>
      <c r="C431" s="11" t="inlineStr">
        <is>
          <t>Semrush</t>
        </is>
      </c>
      <c r="D431" s="6" t="inlineStr">
        <is>
          <t>Premium SEO Link Building Experts Helping parkersair.com Websites Rank Higher</t>
        </is>
      </c>
      <c r="E431" s="6" t="inlineStr">
        <is>
          <t>Spam: keyword stuffed SEO sales copy</t>
        </is>
      </c>
      <c r="F431" s="13" t="inlineStr">
        <is>
          <t>Dofollow</t>
        </is>
      </c>
      <c r="G431" s="6" t="inlineStr">
        <is>
          <t>https://bestlinkchecker.shop/dir/seo-boosting-backlinks-158436</t>
        </is>
      </c>
      <c r="H431" s="6" t="inlineStr">
        <is>
          <t>Premium SEO Backlink Experts Offering Professional Link Building Services to Help Websites Build Authority, Improve Rankings, and Increase Search Engine Traffic - Page 158,436</t>
        </is>
      </c>
      <c r="I431" s="6" t="inlineStr">
        <is>
          <t>https://parkersair.com/</t>
        </is>
      </c>
    </row>
    <row r="432" ht="22.5" customHeight="1" s="26">
      <c r="A432" s="6" t="inlineStr">
        <is>
          <t>bestlinkchecker.site</t>
        </is>
      </c>
      <c r="B432" s="6" t="inlineStr">
        <is>
          <t>Spam (Disavow)</t>
        </is>
      </c>
      <c r="C432" s="11" t="inlineStr">
        <is>
          <t>Semrush</t>
        </is>
      </c>
      <c r="D432" s="6" t="inlineStr">
        <is>
          <t>Premium SEO Link Building Experts Helping parkersair.com Websites Rank Higher</t>
        </is>
      </c>
      <c r="E432" s="6" t="inlineStr">
        <is>
          <t>Spam: keyword stuffed SEO sales copy</t>
        </is>
      </c>
      <c r="F432" s="13" t="inlineStr">
        <is>
          <t>Dofollow</t>
        </is>
      </c>
      <c r="G432" s="6" t="inlineStr">
        <is>
          <t>https://bestlinkchecker.site/dir/seo-boosting-backlinks-158436</t>
        </is>
      </c>
      <c r="H432" s="6" t="inlineStr">
        <is>
          <t>Premium SEO Backlink Experts Offering Professional Link Building Services to Help Websites Build Authority, Improve Rankings, and Increase Search Engine Traffic - Page 158,436</t>
        </is>
      </c>
      <c r="I432" s="6" t="inlineStr">
        <is>
          <t>https://parkersair.com/</t>
        </is>
      </c>
    </row>
    <row r="433" ht="22.5" customHeight="1" s="26">
      <c r="A433" s="6" t="inlineStr">
        <is>
          <t>bestlinkchecker.store</t>
        </is>
      </c>
      <c r="B433" s="6" t="inlineStr">
        <is>
          <t>Spam (Disavow)</t>
        </is>
      </c>
      <c r="C433" s="11" t="inlineStr">
        <is>
          <t>Semrush</t>
        </is>
      </c>
      <c r="D433" s="6" t="inlineStr">
        <is>
          <t>Premium SEO Link Building Experts Helping parkersair.com Websites Rank Higher</t>
        </is>
      </c>
      <c r="E433" s="6" t="inlineStr">
        <is>
          <t>Spam: keyword stuffed SEO sales copy</t>
        </is>
      </c>
      <c r="F433" s="13" t="inlineStr">
        <is>
          <t>Dofollow</t>
        </is>
      </c>
      <c r="G433" s="6" t="inlineStr">
        <is>
          <t>https://bestlinkchecker.store/dir/seo-boosting-backlinks-158436</t>
        </is>
      </c>
      <c r="H433" s="6" t="inlineStr">
        <is>
          <t>Premium SEO Backlink Experts Offering Professional Link Building Services to Help Websites Build Authority, Improve Rankings, and Increase Search Engine Traffic - Page 158,436</t>
        </is>
      </c>
      <c r="I433" s="6" t="inlineStr">
        <is>
          <t>https://parkersair.com/</t>
        </is>
      </c>
    </row>
    <row r="434" ht="22.5" customHeight="1" s="26">
      <c r="A434" s="6" t="inlineStr">
        <is>
          <t>bestlinkchecker.website</t>
        </is>
      </c>
      <c r="B434" s="6" t="inlineStr">
        <is>
          <t>Spam (Disavow)</t>
        </is>
      </c>
      <c r="C434" s="11" t="inlineStr">
        <is>
          <t>Semrush</t>
        </is>
      </c>
      <c r="D434" s="6" t="inlineStr">
        <is>
          <t>Premium SEO Link Building Experts Helping parkersair.com Websites Rank Higher</t>
        </is>
      </c>
      <c r="E434" s="6" t="inlineStr">
        <is>
          <t>Spam: keyword stuffed SEO sales copy</t>
        </is>
      </c>
      <c r="F434" s="13" t="inlineStr">
        <is>
          <t>Dofollow</t>
        </is>
      </c>
      <c r="G434" s="6" t="inlineStr">
        <is>
          <t>https://bestlinkchecker.website/dir/seo-boosting-backlinks-158436</t>
        </is>
      </c>
      <c r="H434" s="6" t="inlineStr">
        <is>
          <t>Premium SEO Backlink Experts Offering Professional Link Building Services to Help Websites Build Authority, Improve Rankings, and Increase Search Engine Traffic - Page 158,436</t>
        </is>
      </c>
      <c r="I434" s="6" t="inlineStr">
        <is>
          <t>https://parkersair.com/</t>
        </is>
      </c>
    </row>
    <row r="435" ht="22.5" customHeight="1" s="26">
      <c r="A435" s="6" t="inlineStr">
        <is>
          <t>bestlistingz.org</t>
        </is>
      </c>
      <c r="B435" s="6" t="inlineStr">
        <is>
          <t>Held (Pending Partner)</t>
        </is>
      </c>
      <c r="C435" s="11" t="inlineStr">
        <is>
          <t>Semrush</t>
        </is>
      </c>
      <c r="D435" s="6" t="inlineStr">
        <is>
          <t>Hvac Contractors Cordele GA</t>
        </is>
      </c>
      <c r="E435" s="6" t="inlineStr">
        <is>
          <t>Exact match commercial (geo)</t>
        </is>
      </c>
      <c r="F435" s="13" t="inlineStr">
        <is>
          <t>Dofollow</t>
        </is>
      </c>
      <c r="G435" s="6" t="inlineStr">
        <is>
          <t>https://bestlistingz.org/hvac-contractors-cordele-ga/</t>
        </is>
      </c>
      <c r="H435" s="6" t="inlineStr">
        <is>
          <t>Hvac Contractors Cordele GA</t>
        </is>
      </c>
      <c r="I435" s="6" t="inlineStr">
        <is>
          <t>https://parkersair.com/cordele/</t>
        </is>
      </c>
    </row>
    <row r="436" ht="22.5" customHeight="1" s="26">
      <c r="A436" s="6" t="inlineStr">
        <is>
          <t>bestlocalcenter.com</t>
        </is>
      </c>
      <c r="B436" s="6" t="inlineStr">
        <is>
          <t>Held (Pending Partner)</t>
        </is>
      </c>
      <c r="C436" s="11" t="inlineStr">
        <is>
          <t>Semrush</t>
        </is>
      </c>
      <c r="D436" s="6" t="inlineStr">
        <is>
          <t>Hvac Contractors Leesburg GA</t>
        </is>
      </c>
      <c r="E436" s="6" t="inlineStr">
        <is>
          <t>Exact match commercial (geo)</t>
        </is>
      </c>
      <c r="F436" s="13" t="inlineStr">
        <is>
          <t>Dofollow</t>
        </is>
      </c>
      <c r="G436" s="6" t="inlineStr">
        <is>
          <t>https://bestlocalcenter.com/detail/31479/hvac-contractors-leesburg-ga.html</t>
        </is>
      </c>
      <c r="H436" s="6" t="inlineStr">
        <is>
          <t>Hvac Contractors Leesburg GA</t>
        </is>
      </c>
      <c r="I436" s="6" t="inlineStr">
        <is>
          <t>https://parkersair.com/leesburg/</t>
        </is>
      </c>
    </row>
    <row r="437" ht="22.5" customHeight="1" s="26">
      <c r="A437" s="6" t="inlineStr">
        <is>
          <t>bestlocalcenter.com</t>
        </is>
      </c>
      <c r="B437" s="6" t="inlineStr">
        <is>
          <t>Held (Pending Partner)</t>
        </is>
      </c>
      <c r="C437" s="11" t="inlineStr">
        <is>
          <t>Semrush</t>
        </is>
      </c>
      <c r="D437" s="6" t="inlineStr">
        <is>
          <t>Hvac Contractors Leesburg GA</t>
        </is>
      </c>
      <c r="E437" s="6" t="inlineStr">
        <is>
          <t>Exact match commercial (geo)</t>
        </is>
      </c>
      <c r="F437" s="13" t="inlineStr">
        <is>
          <t>Dofollow</t>
        </is>
      </c>
      <c r="G437" s="6" t="inlineStr">
        <is>
          <t>https://bestlocalcenter.com/hvac-contractors-leesburg-ga/</t>
        </is>
      </c>
      <c r="H437" s="6" t="inlineStr">
        <is>
          <t>Hvac Contractors Leesburg GA</t>
        </is>
      </c>
      <c r="I437" s="6" t="inlineStr">
        <is>
          <t>https://parkersair.com/leesburg/</t>
        </is>
      </c>
    </row>
    <row r="438" ht="22.5" customHeight="1" s="26">
      <c r="A438" s="6" t="inlineStr">
        <is>
          <t>bestnichedirectory.com</t>
        </is>
      </c>
      <c r="B438" s="6" t="inlineStr">
        <is>
          <t>Held (Pending Partner)</t>
        </is>
      </c>
      <c r="C438" s="11" t="inlineStr">
        <is>
          <t>Semrush</t>
        </is>
      </c>
      <c r="D438" s="6" t="inlineStr">
        <is>
          <t>Blown In Insulation Leesburg GA</t>
        </is>
      </c>
      <c r="E438" s="6" t="inlineStr">
        <is>
          <t>Exact match commercial (geo)</t>
        </is>
      </c>
      <c r="F438" s="13" t="inlineStr">
        <is>
          <t>Dofollow</t>
        </is>
      </c>
      <c r="G438" s="6" t="inlineStr">
        <is>
          <t>https://bestnichedirectory.com/blown-in-insulation-leesburg-ga/</t>
        </is>
      </c>
      <c r="H438" s="6" t="inlineStr">
        <is>
          <t>Blown In Insulation Leesburg GA</t>
        </is>
      </c>
      <c r="I438" s="6" t="inlineStr">
        <is>
          <t>https://parkersair.com/services/duct-cleaning-filters-leesburg/</t>
        </is>
      </c>
    </row>
    <row r="439" ht="22.5" customHeight="1" s="26">
      <c r="A439" s="6" t="inlineStr">
        <is>
          <t>bestnichedirectory.com</t>
        </is>
      </c>
      <c r="B439" s="6" t="inlineStr">
        <is>
          <t>Held (Pending Partner)</t>
        </is>
      </c>
      <c r="C439" s="11" t="inlineStr">
        <is>
          <t>Semrush</t>
        </is>
      </c>
      <c r="D439" s="6" t="inlineStr">
        <is>
          <t>Blown In Insulation Leesburg GA</t>
        </is>
      </c>
      <c r="E439" s="6" t="inlineStr">
        <is>
          <t>Exact match commercial (geo)</t>
        </is>
      </c>
      <c r="F439" s="13" t="inlineStr">
        <is>
          <t>Dofollow</t>
        </is>
      </c>
      <c r="G439" s="6" t="inlineStr">
        <is>
          <t>https://bestnichedirectory.com/detail/31545/blown-in-insulation-leesburg-ga.html</t>
        </is>
      </c>
      <c r="H439" s="6" t="inlineStr">
        <is>
          <t>Blown In Insulation Leesburg GA</t>
        </is>
      </c>
      <c r="I439" s="6" t="inlineStr">
        <is>
          <t>https://parkersair.com/services/duct-cleaning-filters-leesburg/</t>
        </is>
      </c>
    </row>
    <row r="440" ht="22.5" customHeight="1" s="26">
      <c r="A440" s="6" t="inlineStr">
        <is>
          <t>bestnz-poker-casinoslot.com</t>
        </is>
      </c>
      <c r="B440" s="6" t="inlineStr">
        <is>
          <t>Spam (Disavow)</t>
        </is>
      </c>
      <c r="C440" s="11" t="inlineStr">
        <is>
          <t>Semrush</t>
        </is>
      </c>
      <c r="D440" s="6" t="inlineStr">
        <is>
          <t>High Quality Dofollow Backlinks DA 50 PA 40 Premium PBN Network Service parkersair.com Rank First Page Google Fast SEO Link Building Buy Backlinks Online Cheap</t>
        </is>
      </c>
      <c r="E440" s="6" t="inlineStr">
        <is>
          <t>Spam: keyword stuffed SEO sales copy</t>
        </is>
      </c>
      <c r="F440" s="13" t="inlineStr">
        <is>
          <t>Dofollow</t>
        </is>
      </c>
      <c r="G440" s="6" t="inlineStr">
        <is>
          <t>https://bestnz-poker-casinoslot.com/all/2207/1.html</t>
        </is>
      </c>
      <c r="H440" s="6" t="inlineStr">
        <is>
          <t>🏆🏆Boost your Google rankings with Premium PBN &amp; Link Building🏆🏆</t>
        </is>
      </c>
      <c r="I440" s="6" t="inlineStr">
        <is>
          <t>https://parkersair.com/</t>
        </is>
      </c>
    </row>
    <row r="441" ht="22.5" customHeight="1" s="26">
      <c r="A441" s="6" t="inlineStr">
        <is>
          <t>bestofbusinesslistings.com</t>
        </is>
      </c>
      <c r="B441" s="6" t="inlineStr">
        <is>
          <t>Held (Pending Partner)</t>
        </is>
      </c>
      <c r="C441" s="11" t="inlineStr">
        <is>
          <t>Semrush</t>
        </is>
      </c>
      <c r="D441" s="6" t="inlineStr">
        <is>
          <t>Hvac Contractors Leesburg GA</t>
        </is>
      </c>
      <c r="E441" s="6" t="inlineStr">
        <is>
          <t>Exact match commercial (geo)</t>
        </is>
      </c>
      <c r="F441" s="13" t="inlineStr">
        <is>
          <t>Dofollow</t>
        </is>
      </c>
      <c r="G441" s="6" t="inlineStr">
        <is>
          <t>https://bestofbusinesslistings.com/hvac-contractors-leesburg-ga/</t>
        </is>
      </c>
      <c r="H441" s="6" t="inlineStr">
        <is>
          <t>Hvac Contractors Leesburg GA</t>
        </is>
      </c>
      <c r="I441" s="6" t="inlineStr">
        <is>
          <t>https://parkersair.com/leesburg/</t>
        </is>
      </c>
    </row>
    <row r="442" ht="22.5" customHeight="1" s="26">
      <c r="A442" s="6" t="inlineStr">
        <is>
          <t>bestonlinecasinogamescanada.online</t>
        </is>
      </c>
      <c r="B442" s="6" t="inlineStr">
        <is>
          <t>Spam (Disavow)</t>
        </is>
      </c>
      <c r="C442" s="11" t="inlineStr">
        <is>
          <t>Semrush</t>
        </is>
      </c>
      <c r="D442" s="6" t="inlineStr">
        <is>
          <t>Reliable Niche Edit Links for parkersair.com to Raise Domain Rating. Grow Search Traffic, and Grow Your Business Online.</t>
        </is>
      </c>
      <c r="E442" s="6" t="inlineStr">
        <is>
          <t>Spam: keyword stuffed SEO sales copy</t>
        </is>
      </c>
      <c r="F442" s="13" t="inlineStr">
        <is>
          <t>Dofollow</t>
        </is>
      </c>
      <c r="G442" s="6" t="inlineStr">
        <is>
          <t>https://bestonlinecasinogamescanada.online/link-profile-hub/premium-high-da-backlinks-to-raise-domain-rating-secure-first-page-positions-for-competitive-serp-results-ff9f3c.html</t>
        </is>
      </c>
      <c r="H442" s="6" t="inlineStr">
        <is>
          <t>Premium High DA Backlinks to Raise Domain Rating. Secure First Page Positions, for Competitive SERP Results.</t>
        </is>
      </c>
      <c r="I442" s="6" t="inlineStr">
        <is>
          <t>https://parkersair.com/</t>
        </is>
      </c>
    </row>
    <row r="443" ht="22.5" customHeight="1" s="26">
      <c r="A443" s="6" t="inlineStr">
        <is>
          <t>bestonlinecasinomexico.online</t>
        </is>
      </c>
      <c r="B443" s="6" t="inlineStr">
        <is>
          <t>Spam (Disavow)</t>
        </is>
      </c>
      <c r="C443" s="11" t="inlineStr">
        <is>
          <t>Semrush</t>
        </is>
      </c>
      <c r="D443" s="6" t="inlineStr">
        <is>
          <t>Reliable Niche Edit Links for parkersair.com to Raise Domain Rating. Grow Search Traffic, and Grow Your Business Online.</t>
        </is>
      </c>
      <c r="E443" s="6" t="inlineStr">
        <is>
          <t>Spam: keyword stuffed SEO sales copy</t>
        </is>
      </c>
      <c r="F443" s="13" t="inlineStr">
        <is>
          <t>Dofollow</t>
        </is>
      </c>
      <c r="G443" s="6" t="inlineStr">
        <is>
          <t>https://bestonlinecasinomexico.online/seo-metrics-hub/advanced-pbn-backlinks-for-higher-da-and-dr-scores-outrank-your-competitors-with-safe-link-velocity-fccb64.html</t>
        </is>
      </c>
      <c r="H443" s="6" t="inlineStr">
        <is>
          <t>Advanced PBN Backlinks for Higher DA and DR Scores. Outrank Your Competitors, with Safe Link Velocity.</t>
        </is>
      </c>
      <c r="I443" s="6" t="inlineStr">
        <is>
          <t>https://parkersair.com/</t>
        </is>
      </c>
    </row>
    <row r="444" ht="22.5" customHeight="1" s="26">
      <c r="A444" s="6" t="inlineStr">
        <is>
          <t>bestprosintown.com</t>
        </is>
      </c>
      <c r="B444" s="6" t="inlineStr">
        <is>
          <t>Keep</t>
        </is>
      </c>
      <c r="C444" s="11" t="inlineStr">
        <is>
          <t>Semrush</t>
        </is>
      </c>
      <c r="D444" s="6" t="inlineStr">
        <is>
          <t>Website</t>
        </is>
      </c>
      <c r="E444" s="6" t="inlineStr">
        <is>
          <t>Generic</t>
        </is>
      </c>
      <c r="F444" s="13" t="inlineStr">
        <is>
          <t>Nofollow</t>
        </is>
      </c>
      <c r="G444" s="6" t="inlineStr">
        <is>
          <t>https://www.bestprosintown.com/ga/americus/parkers-heating-and-air-conditioning-inc-/</t>
        </is>
      </c>
      <c r="H444" s="6" t="inlineStr">
        <is>
          <t>Parker's Heating and Air Conditioning, Americus, GA - Reviews (83), Photos (21) - BestProsInTown</t>
        </is>
      </c>
      <c r="I444" s="6" t="inlineStr">
        <is>
          <t>https://parkersair.com/</t>
        </is>
      </c>
    </row>
    <row r="445" ht="22.5" customHeight="1" s="26">
      <c r="A445" s="6" t="inlineStr">
        <is>
          <t>bestrankchecker.site</t>
        </is>
      </c>
      <c r="B445" s="6" t="inlineStr">
        <is>
          <t>Spam (Disavow)</t>
        </is>
      </c>
      <c r="C445" s="11" t="inlineStr">
        <is>
          <t>Semrush</t>
        </is>
      </c>
      <c r="D445" s="6" t="inlineStr">
        <is>
          <t>Premium SEO Link Building Experts Helping parkersair.com Websites Rank Higher</t>
        </is>
      </c>
      <c r="E445" s="6" t="inlineStr">
        <is>
          <t>Spam: keyword stuffed SEO sales copy</t>
        </is>
      </c>
      <c r="F445" s="13" t="inlineStr">
        <is>
          <t>Dofollow</t>
        </is>
      </c>
      <c r="G445" s="6" t="inlineStr">
        <is>
          <t>https://bestrankchecker.site/dir/seo-boosting-backlinks-158436</t>
        </is>
      </c>
      <c r="H445" s="6" t="inlineStr">
        <is>
          <t>Premium SEO Backlink Experts Offering Professional Link Building Services to Help Websites Build Authority, Improve Rankings, and Increase Search Engine Traffic - Page 158,436</t>
        </is>
      </c>
      <c r="I445" s="6" t="inlineStr">
        <is>
          <t>https://parkersair.com/</t>
        </is>
      </c>
    </row>
    <row r="446" ht="22.5" customHeight="1" s="26">
      <c r="A446" s="6" t="inlineStr">
        <is>
          <t>bestrankchecker.space</t>
        </is>
      </c>
      <c r="B446" s="6" t="inlineStr">
        <is>
          <t>Spam (Disavow)</t>
        </is>
      </c>
      <c r="C446" s="11" t="inlineStr">
        <is>
          <t>Semrush</t>
        </is>
      </c>
      <c r="D446" s="6" t="inlineStr">
        <is>
          <t>Premium SEO Link Building Experts Helping parkersair.com Websites Rank Higher</t>
        </is>
      </c>
      <c r="E446" s="6" t="inlineStr">
        <is>
          <t>Spam: keyword stuffed SEO sales copy</t>
        </is>
      </c>
      <c r="F446" s="13" t="inlineStr">
        <is>
          <t>Dofollow</t>
        </is>
      </c>
      <c r="G446" s="6" t="inlineStr">
        <is>
          <t>https://bestrankchecker.space/dir/seo-boosting-backlinks-158436</t>
        </is>
      </c>
      <c r="H446" s="6" t="inlineStr">
        <is>
          <t>Premium SEO Backlink Experts Offering Professional Link Building Services to Help Websites Build Authority, Improve Rankings, and Increase Search Engine Traffic - Page 158,436</t>
        </is>
      </c>
      <c r="I446" s="6" t="inlineStr">
        <is>
          <t>https://parkersair.com/</t>
        </is>
      </c>
    </row>
    <row r="447" ht="22.5" customHeight="1" s="26">
      <c r="A447" s="6" t="inlineStr">
        <is>
          <t>bestseocenter.com</t>
        </is>
      </c>
      <c r="B447" s="6" t="inlineStr">
        <is>
          <t>Spam (Disavow)</t>
        </is>
      </c>
      <c r="C447" s="11" t="inlineStr">
        <is>
          <t>Semrush</t>
        </is>
      </c>
      <c r="D447" s="6" t="inlineStr">
        <is>
          <t>Premium SEO Link Building Experts Helping parkersair.com Websites Rank Higher</t>
        </is>
      </c>
      <c r="E447" s="6" t="inlineStr">
        <is>
          <t>Spam: keyword stuffed SEO sales copy</t>
        </is>
      </c>
      <c r="F447" s="13" t="inlineStr">
        <is>
          <t>Dofollow</t>
        </is>
      </c>
      <c r="G447" s="6" t="inlineStr">
        <is>
          <t>https://bestseocenter.com/dir/seo-boosting-backlinks-158436</t>
        </is>
      </c>
      <c r="H447" s="6" t="inlineStr">
        <is>
          <t>Premium SEO Backlink Experts Offering Professional Link Building Services to Help Websites Build Authority, Improve Rankings, and Increase Search Engine Traffic - Page 158,436</t>
        </is>
      </c>
      <c r="I447" s="6" t="inlineStr">
        <is>
          <t>https://parkersair.com/</t>
        </is>
      </c>
    </row>
    <row r="448" ht="22.5" customHeight="1" s="26">
      <c r="A448" s="6" t="inlineStr">
        <is>
          <t>bestseocenter.link</t>
        </is>
      </c>
      <c r="B448" s="6" t="inlineStr">
        <is>
          <t>Spam (Disavow)</t>
        </is>
      </c>
      <c r="C448" s="11" t="inlineStr">
        <is>
          <t>Semrush</t>
        </is>
      </c>
      <c r="D448" s="6" t="inlineStr">
        <is>
          <t>Premium SEO Link Building Experts Helping parkersair.com Websites Rank Higher</t>
        </is>
      </c>
      <c r="E448" s="6" t="inlineStr">
        <is>
          <t>Spam: keyword stuffed SEO sales copy</t>
        </is>
      </c>
      <c r="F448" s="13" t="inlineStr">
        <is>
          <t>Dofollow</t>
        </is>
      </c>
      <c r="G448" s="6" t="inlineStr">
        <is>
          <t>https://bestseocenter.link/dir/seo-boosting-backlinks-158436</t>
        </is>
      </c>
      <c r="H448" s="6" t="inlineStr">
        <is>
          <t>Premium SEO Backlink Experts Offering Professional Link Building Services to Help Websites Build Authority, Improve Rankings, and Increase Search Engine Traffic - Page 158,436</t>
        </is>
      </c>
      <c r="I448" s="6" t="inlineStr">
        <is>
          <t>https://parkersair.com/</t>
        </is>
      </c>
    </row>
    <row r="449" ht="22.5" customHeight="1" s="26">
      <c r="A449" s="6" t="inlineStr">
        <is>
          <t>bestseochecker.online</t>
        </is>
      </c>
      <c r="B449" s="6" t="inlineStr">
        <is>
          <t>Spam (Disavow)</t>
        </is>
      </c>
      <c r="C449" s="11" t="inlineStr">
        <is>
          <t>Semrush</t>
        </is>
      </c>
      <c r="D449" s="6" t="inlineStr">
        <is>
          <t>Premium SEO Link Building Experts Helping parkersair.com Websites Rank Higher</t>
        </is>
      </c>
      <c r="E449" s="6" t="inlineStr">
        <is>
          <t>Spam: keyword stuffed SEO sales copy</t>
        </is>
      </c>
      <c r="F449" s="13" t="inlineStr">
        <is>
          <t>Dofollow</t>
        </is>
      </c>
      <c r="G449" s="6" t="inlineStr">
        <is>
          <t>https://bestseochecker.online/dir/seo-boosting-backlinks-158436</t>
        </is>
      </c>
      <c r="H449" s="6" t="inlineStr">
        <is>
          <t>Premium SEO Backlink Experts Offering Professional Link Building Services to Help Websites Build Authority, Improve Rankings, and Increase Search Engine Traffic - Page 158,436</t>
        </is>
      </c>
      <c r="I449" s="6" t="inlineStr">
        <is>
          <t>https://parkersair.com/</t>
        </is>
      </c>
    </row>
    <row r="450" ht="22.5" customHeight="1" s="26">
      <c r="A450" s="6" t="inlineStr">
        <is>
          <t>bestseochecker.shop</t>
        </is>
      </c>
      <c r="B450" s="6" t="inlineStr">
        <is>
          <t>Spam (Disavow)</t>
        </is>
      </c>
      <c r="C450" s="11" t="inlineStr">
        <is>
          <t>Semrush</t>
        </is>
      </c>
      <c r="D450" s="6" t="inlineStr">
        <is>
          <t>Premium SEO Link Building Experts Helping parkersair.com Websites Rank Higher</t>
        </is>
      </c>
      <c r="E450" s="6" t="inlineStr">
        <is>
          <t>Spam: keyword stuffed SEO sales copy</t>
        </is>
      </c>
      <c r="F450" s="13" t="inlineStr">
        <is>
          <t>Dofollow</t>
        </is>
      </c>
      <c r="G450" s="6" t="inlineStr">
        <is>
          <t>https://bestseochecker.shop/dir/seo-boosting-backlinks-158436</t>
        </is>
      </c>
      <c r="H450" s="6" t="inlineStr">
        <is>
          <t>Premium SEO Backlink Experts Offering Professional Link Building Services to Help Websites Build Authority, Improve Rankings, and Increase Search Engine Traffic - Page 158,436</t>
        </is>
      </c>
      <c r="I450" s="6" t="inlineStr">
        <is>
          <t>https://parkersair.com/</t>
        </is>
      </c>
    </row>
    <row r="451" ht="22.5" customHeight="1" s="26">
      <c r="A451" s="6" t="inlineStr">
        <is>
          <t>bestseocheckerfree.online</t>
        </is>
      </c>
      <c r="B451" s="6" t="inlineStr">
        <is>
          <t>Spam (Disavow)</t>
        </is>
      </c>
      <c r="C451" s="11" t="inlineStr">
        <is>
          <t>Semrush</t>
        </is>
      </c>
      <c r="D451" s="6" t="inlineStr">
        <is>
          <t>Premium SEO Link Building Experts Helping parkersair.com Websites Rank Higher</t>
        </is>
      </c>
      <c r="E451" s="6" t="inlineStr">
        <is>
          <t>Spam: keyword stuffed SEO sales copy</t>
        </is>
      </c>
      <c r="F451" s="13" t="inlineStr">
        <is>
          <t>Dofollow</t>
        </is>
      </c>
      <c r="G451" s="6" t="inlineStr">
        <is>
          <t>https://bestseocheckerfree.online/dir/seo-boosting-backlinks-158436</t>
        </is>
      </c>
      <c r="H451" s="6" t="inlineStr">
        <is>
          <t>Premium SEO Backlink Experts Offering Professional Link Building Services to Help Websites Build Authority, Improve Rankings, and Increase Search Engine Traffic - Page 158,436</t>
        </is>
      </c>
      <c r="I451" s="6" t="inlineStr">
        <is>
          <t>https://parkersair.com/</t>
        </is>
      </c>
    </row>
    <row r="452" ht="22.5" customHeight="1" s="26">
      <c r="A452" s="6" t="inlineStr">
        <is>
          <t>bestseocheckerfree.site</t>
        </is>
      </c>
      <c r="B452" s="6" t="inlineStr">
        <is>
          <t>Spam (Disavow)</t>
        </is>
      </c>
      <c r="C452" s="11" t="inlineStr">
        <is>
          <t>Semrush</t>
        </is>
      </c>
      <c r="D452" s="6" t="inlineStr">
        <is>
          <t>Premium SEO Link Building Experts Helping parkersair.com Websites Rank Higher</t>
        </is>
      </c>
      <c r="E452" s="6" t="inlineStr">
        <is>
          <t>Spam: keyword stuffed SEO sales copy</t>
        </is>
      </c>
      <c r="F452" s="13" t="inlineStr">
        <is>
          <t>Dofollow</t>
        </is>
      </c>
      <c r="G452" s="6" t="inlineStr">
        <is>
          <t>https://bestseocheckerfree.site/dir/seo-boosting-backlinks-158436</t>
        </is>
      </c>
      <c r="H452" s="6" t="inlineStr">
        <is>
          <t>Premium SEO Backlink Experts Offering Professional Link Building Services to Help Websites Build Authority, Improve Rankings, and Increase Search Engine Traffic - Page 158,436</t>
        </is>
      </c>
      <c r="I452" s="6" t="inlineStr">
        <is>
          <t>https://parkersair.com/</t>
        </is>
      </c>
    </row>
    <row r="453" ht="22.5" customHeight="1" s="26">
      <c r="A453" s="6" t="inlineStr">
        <is>
          <t>bestseocheckerfree.space</t>
        </is>
      </c>
      <c r="B453" s="6" t="inlineStr">
        <is>
          <t>Spam (Disavow)</t>
        </is>
      </c>
      <c r="C453" s="11" t="inlineStr">
        <is>
          <t>Semrush</t>
        </is>
      </c>
      <c r="D453" s="6" t="inlineStr">
        <is>
          <t>Premium SEO Link Building Experts Helping parkersair.com Websites Rank Higher</t>
        </is>
      </c>
      <c r="E453" s="6" t="inlineStr">
        <is>
          <t>Spam: keyword stuffed SEO sales copy</t>
        </is>
      </c>
      <c r="F453" s="13" t="inlineStr">
        <is>
          <t>Dofollow</t>
        </is>
      </c>
      <c r="G453" s="6" t="inlineStr">
        <is>
          <t>https://bestseocheckerfree.space/dir/seo-boosting-backlinks-158436</t>
        </is>
      </c>
      <c r="H453" s="6" t="inlineStr">
        <is>
          <t>Premium SEO Backlink Experts Offering Professional Link Building Services to Help Websites Build Authority, Improve Rankings, and Increase Search Engine Traffic - Page 158,436</t>
        </is>
      </c>
      <c r="I453" s="6" t="inlineStr">
        <is>
          <t>https://parkersair.com/</t>
        </is>
      </c>
    </row>
    <row r="454" ht="22.5" customHeight="1" s="26">
      <c r="A454" s="6" t="inlineStr">
        <is>
          <t>bestseocheckerfree.website</t>
        </is>
      </c>
      <c r="B454" s="6" t="inlineStr">
        <is>
          <t>Spam (Disavow)</t>
        </is>
      </c>
      <c r="C454" s="11" t="inlineStr">
        <is>
          <t>Semrush</t>
        </is>
      </c>
      <c r="D454" s="6" t="inlineStr">
        <is>
          <t>Premium SEO Link Building Experts Helping parkersair.com Websites Rank Higher</t>
        </is>
      </c>
      <c r="E454" s="6" t="inlineStr">
        <is>
          <t>Spam: keyword stuffed SEO sales copy</t>
        </is>
      </c>
      <c r="F454" s="13" t="inlineStr">
        <is>
          <t>Dofollow</t>
        </is>
      </c>
      <c r="G454" s="6" t="inlineStr">
        <is>
          <t>https://bestseocheckerfree.website/dir/seo-boosting-backlinks-158436</t>
        </is>
      </c>
      <c r="H454" s="6" t="inlineStr">
        <is>
          <t>Premium SEO Backlink Experts Offering Professional Link Building Services to Help Websites Build Authority, Improve Rankings, and Increase Search Engine Traffic - Page 158,436</t>
        </is>
      </c>
      <c r="I454" s="6" t="inlineStr">
        <is>
          <t>https://parkersair.com/</t>
        </is>
      </c>
    </row>
    <row r="455" ht="22.5" customHeight="1" s="26">
      <c r="A455" s="6" t="inlineStr">
        <is>
          <t>bestseoquill.site</t>
        </is>
      </c>
      <c r="B455" s="6" t="inlineStr">
        <is>
          <t>Spam (Disavow)</t>
        </is>
      </c>
      <c r="C455" s="11" t="inlineStr">
        <is>
          <t>Semrush</t>
        </is>
      </c>
      <c r="D455" s="6" t="inlineStr">
        <is>
          <t>Reliable Niche Edit Links for parkersair.com to Raise Domain Rating. Grow Search Traffic, and Grow Your Business Online.</t>
        </is>
      </c>
      <c r="E455" s="6" t="inlineStr">
        <is>
          <t>Spam: keyword stuffed SEO sales copy</t>
        </is>
      </c>
      <c r="F455" s="13" t="inlineStr">
        <is>
          <t>Dofollow</t>
        </is>
      </c>
      <c r="G455" s="6" t="inlineStr">
        <is>
          <t>https://bestseoquill.site/link-juice-directory/effective-niche-edit-links-for-higher-da-and-dr-scores-increase-organic-visibility-with-full-placement-reporting-28f14f.html</t>
        </is>
      </c>
      <c r="H455" s="6" t="inlineStr">
        <is>
          <t>Effective Niche Edit Links for Higher DA and DR Scores. Increase Organic Visibility, with Full Placement Reporting.</t>
        </is>
      </c>
      <c r="I455" s="6" t="inlineStr">
        <is>
          <t>https://parkersair.com/</t>
        </is>
      </c>
    </row>
    <row r="456" ht="22.5" customHeight="1" s="26">
      <c r="A456" s="6" t="inlineStr">
        <is>
          <t>bestseosuite.info</t>
        </is>
      </c>
      <c r="B456" s="6" t="inlineStr">
        <is>
          <t>Spam (Disavow)</t>
        </is>
      </c>
      <c r="C456" s="11" t="inlineStr">
        <is>
          <t>Semrush</t>
        </is>
      </c>
      <c r="D456" s="6" t="inlineStr">
        <is>
          <t>Premium SEO Link Building Experts Helping parkersair.com Websites Rank Higher</t>
        </is>
      </c>
      <c r="E456" s="6" t="inlineStr">
        <is>
          <t>Spam: keyword stuffed SEO sales copy</t>
        </is>
      </c>
      <c r="F456" s="13" t="inlineStr">
        <is>
          <t>Dofollow</t>
        </is>
      </c>
      <c r="G456" s="6" t="inlineStr">
        <is>
          <t>http://bestseosuite.info/dir/seo-boosting-backlinks-158436</t>
        </is>
      </c>
      <c r="H456" s="6" t="inlineStr">
        <is>
          <t>Premium SEO Backlink Experts Offering Professional Link Building Services to Help Websites Build Authority, Improve Rankings, and Increase Search Engine Traffic - Page 158,436</t>
        </is>
      </c>
      <c r="I456" s="6" t="inlineStr">
        <is>
          <t>https://parkersair.com/</t>
        </is>
      </c>
    </row>
    <row r="457" ht="22.5" customHeight="1" s="26">
      <c r="A457" s="6" t="inlineStr">
        <is>
          <t>bestwebnews.site</t>
        </is>
      </c>
      <c r="B457" s="6" t="inlineStr">
        <is>
          <t>Spam (Disavow)</t>
        </is>
      </c>
      <c r="C457" s="11" t="inlineStr">
        <is>
          <t>Semrush</t>
        </is>
      </c>
      <c r="D457" s="6" t="inlineStr">
        <is>
          <t>Reliable Niche Edit Links for parkersair.com to Raise Domain Rating. Grow Search Traffic, and Grow Your Business Online.</t>
        </is>
      </c>
      <c r="E457" s="6" t="inlineStr">
        <is>
          <t>Spam: keyword stuffed SEO sales copy</t>
        </is>
      </c>
      <c r="F457" s="13" t="inlineStr">
        <is>
          <t>Dofollow</t>
        </is>
      </c>
      <c r="G457" s="6" t="inlineStr">
        <is>
          <t>https://bestwebnews.site/serp-growth-network/proven-niche-edit-links-for-higher-da-and-dr-scores-grow-search-traffic-and-grow-your-business-online-464595.html</t>
        </is>
      </c>
      <c r="H457" s="6" t="inlineStr">
        <is>
          <t>Proven Niche Edit Links for Higher DA and DR Scores. Grow Search Traffic, and Grow Your Business Online.</t>
        </is>
      </c>
      <c r="I457" s="6" t="inlineStr">
        <is>
          <t>https://parkersair.com/</t>
        </is>
      </c>
    </row>
    <row r="458" ht="22.5" customHeight="1" s="26">
      <c r="A458" s="6" t="inlineStr">
        <is>
          <t>bestwebs12341.site</t>
        </is>
      </c>
      <c r="B458" s="6" t="inlineStr">
        <is>
          <t>Spam (Disavow)</t>
        </is>
      </c>
      <c r="C458" s="11" t="inlineStr">
        <is>
          <t>Semrush</t>
        </is>
      </c>
      <c r="D458" s="6" t="inlineStr">
        <is>
          <t>Reliable Niche Edit Links for parkersair.com to Raise Domain Rating. Grow Search Traffic, and Grow Your Business Online.</t>
        </is>
      </c>
      <c r="E458" s="6" t="inlineStr">
        <is>
          <t>Spam: keyword stuffed SEO sales copy</t>
        </is>
      </c>
      <c r="F458" s="13" t="inlineStr">
        <is>
          <t>Dofollow</t>
        </is>
      </c>
      <c r="G458" s="6" t="inlineStr">
        <is>
          <t>https://bestwebs12341.site/authority-signals/high-quality-seo-authority-backlinks-for-higher-da-and-dr-scores-strengthen-website-reputation-with-safe-link-velocity-a200a2.html</t>
        </is>
      </c>
      <c r="H458" s="6" t="inlineStr">
        <is>
          <t>High Quality SEO Authority Backlinks for Higher DA and DR Scores. Strengthen Website Reputation, with Safe Link Velocity.</t>
        </is>
      </c>
      <c r="I458" s="6" t="inlineStr">
        <is>
          <t>https://parkersair.com/</t>
        </is>
      </c>
    </row>
    <row r="459" ht="22.5" customHeight="1" s="26">
      <c r="A459" s="6" t="inlineStr">
        <is>
          <t>bestwebsitechecker.space</t>
        </is>
      </c>
      <c r="B459" s="6" t="inlineStr">
        <is>
          <t>Spam (Disavow)</t>
        </is>
      </c>
      <c r="C459" s="11" t="inlineStr">
        <is>
          <t>Semrush</t>
        </is>
      </c>
      <c r="D459" s="6" t="inlineStr">
        <is>
          <t>Premium SEO Link Building Experts Helping parkersair.com Websites Rank Higher</t>
        </is>
      </c>
      <c r="E459" s="6" t="inlineStr">
        <is>
          <t>Spam: keyword stuffed SEO sales copy</t>
        </is>
      </c>
      <c r="F459" s="13" t="inlineStr">
        <is>
          <t>Dofollow</t>
        </is>
      </c>
      <c r="G459" s="6" t="inlineStr">
        <is>
          <t>https://bestwebsitechecker.space/dir/seo-boosting-backlinks-158436</t>
        </is>
      </c>
      <c r="H459" s="6" t="inlineStr">
        <is>
          <t>Premium SEO Backlink Experts Offering Professional Link Building Services to Help Websites Build Authority, Improve Rankings, and Increase Search Engine Traffic - Page 158,436</t>
        </is>
      </c>
      <c r="I459" s="6" t="inlineStr">
        <is>
          <t>https://parkersair.com/</t>
        </is>
      </c>
    </row>
    <row r="460" ht="22.5" customHeight="1" s="26">
      <c r="A460" s="6" t="inlineStr">
        <is>
          <t>bestwebsitechecker.store</t>
        </is>
      </c>
      <c r="B460" s="6" t="inlineStr">
        <is>
          <t>Spam (Disavow)</t>
        </is>
      </c>
      <c r="C460" s="11" t="inlineStr">
        <is>
          <t>Semrush</t>
        </is>
      </c>
      <c r="D460" s="6" t="inlineStr">
        <is>
          <t>Premium SEO Link Building Experts Helping parkersair.com Websites Rank Higher</t>
        </is>
      </c>
      <c r="E460" s="6" t="inlineStr">
        <is>
          <t>Spam: keyword stuffed SEO sales copy</t>
        </is>
      </c>
      <c r="F460" s="13" t="inlineStr">
        <is>
          <t>Dofollow</t>
        </is>
      </c>
      <c r="G460" s="6" t="inlineStr">
        <is>
          <t>https://bestwebsitechecker.store/dir/seo-boosting-backlinks-158436</t>
        </is>
      </c>
      <c r="H460" s="6" t="inlineStr">
        <is>
          <t>Premium SEO Backlink Experts Offering Professional Link Building Services to Help Websites Build Authority, Improve Rankings, and Increase Search Engine Traffic - Page 158,436</t>
        </is>
      </c>
      <c r="I460" s="6" t="inlineStr">
        <is>
          <t>https://parkersair.com/</t>
        </is>
      </c>
    </row>
    <row r="461" ht="22.5" customHeight="1" s="26">
      <c r="A461" s="6" t="inlineStr">
        <is>
          <t>bestwebsitechecker.website</t>
        </is>
      </c>
      <c r="B461" s="6" t="inlineStr">
        <is>
          <t>Spam (Disavow)</t>
        </is>
      </c>
      <c r="C461" s="11" t="inlineStr">
        <is>
          <t>Semrush</t>
        </is>
      </c>
      <c r="D461" s="6" t="inlineStr">
        <is>
          <t>Premium SEO Link Building Experts Helping parkersair.com Websites Rank Higher</t>
        </is>
      </c>
      <c r="E461" s="6" t="inlineStr">
        <is>
          <t>Spam: keyword stuffed SEO sales copy</t>
        </is>
      </c>
      <c r="F461" s="13" t="inlineStr">
        <is>
          <t>Dofollow</t>
        </is>
      </c>
      <c r="G461" s="6" t="inlineStr">
        <is>
          <t>https://bestwebsitechecker.website/dir/seo-boosting-backlinks-158436</t>
        </is>
      </c>
      <c r="H461" s="6" t="inlineStr">
        <is>
          <t>Premium SEO Backlink Experts Offering Professional Link Building Services to Help Websites Build Authority, Improve Rankings, and Increase Search Engine Traffic - Page 158,436</t>
        </is>
      </c>
      <c r="I461" s="6" t="inlineStr">
        <is>
          <t>https://parkersair.com/</t>
        </is>
      </c>
    </row>
    <row r="462" ht="22.5" customHeight="1" s="26">
      <c r="A462" s="6" t="inlineStr">
        <is>
          <t>bestwebstats.com</t>
        </is>
      </c>
      <c r="B462" s="6" t="inlineStr">
        <is>
          <t>Spam (Disavow)</t>
        </is>
      </c>
      <c r="C462" s="11" t="inlineStr">
        <is>
          <t>Semrush</t>
        </is>
      </c>
      <c r="D462" s="6" t="inlineStr">
        <is>
          <t>parkersair.com</t>
        </is>
      </c>
      <c r="E462" s="6" t="inlineStr">
        <is>
          <t>Naked URL</t>
        </is>
      </c>
      <c r="F462" s="13" t="inlineStr">
        <is>
          <t>Dofollow</t>
        </is>
      </c>
      <c r="G462" s="6" t="inlineStr">
        <is>
          <t>https://bestwebstats.com/page-0de363b0d5c259ca6e9cf3c9b8270bc2.html</t>
        </is>
      </c>
      <c r="H462" s="6" t="inlineStr">
        <is>
          <t>Where to buy 🚀 aged domains and backlinks 🔥 from bestwebstats.com | 0363-0525</t>
        </is>
      </c>
      <c r="I462" s="6" t="inlineStr">
        <is>
          <t>https://parkersair.com/</t>
        </is>
      </c>
    </row>
    <row r="463" ht="22.5" customHeight="1" s="26">
      <c r="A463" s="6" t="inlineStr">
        <is>
          <t>bestwebstats.com</t>
        </is>
      </c>
      <c r="B463" s="6" t="inlineStr">
        <is>
          <t>Spam (Disavow)</t>
        </is>
      </c>
      <c r="C463" s="11" t="inlineStr">
        <is>
          <t>Semrush</t>
        </is>
      </c>
      <c r="D463" s="6" t="inlineStr">
        <is>
          <t>parkersair.com</t>
        </is>
      </c>
      <c r="E463" s="6" t="inlineStr">
        <is>
          <t>Naked URL</t>
        </is>
      </c>
      <c r="F463" s="13" t="inlineStr">
        <is>
          <t>Dofollow</t>
        </is>
      </c>
      <c r="G463" s="6" t="inlineStr">
        <is>
          <t>https://www.bestwebstats.com/page-0de363b0d5c259ca6e9cf3c9b8270bc2.html</t>
        </is>
      </c>
      <c r="H463" s="6" t="inlineStr">
        <is>
          <t>Where to buy 🚀 aged domains and backlinks 🔥 from www.bestwebstats.com | 0363-0525</t>
        </is>
      </c>
      <c r="I463" s="6" t="inlineStr">
        <is>
          <t>https://parkersair.com/</t>
        </is>
      </c>
    </row>
    <row r="464" ht="22.5" customHeight="1" s="26">
      <c r="A464" s="6" t="inlineStr">
        <is>
          <t>bestwebtechs1234.site</t>
        </is>
      </c>
      <c r="B464" s="6" t="inlineStr">
        <is>
          <t>Spam (Disavow)</t>
        </is>
      </c>
      <c r="C464" s="11" t="inlineStr">
        <is>
          <t>Semrush</t>
        </is>
      </c>
      <c r="D464" s="6" t="inlineStr">
        <is>
          <t>High Quality Dofollow Backlinks DA 50 PA 40 Premium PBN Network Service parkersair.com Rank First Page Google Fast SEO Link Building Buy Backlinks Online Cheap</t>
        </is>
      </c>
      <c r="E464" s="6" t="inlineStr">
        <is>
          <t>Spam: keyword stuffed SEO sales copy</t>
        </is>
      </c>
      <c r="F464" s="13" t="inlineStr">
        <is>
          <t>Dofollow</t>
        </is>
      </c>
      <c r="G464" s="6" t="inlineStr">
        <is>
          <t>https://bestwebtechs1234.site/all/2207/1.html</t>
        </is>
      </c>
      <c r="H464" s="6" t="inlineStr">
        <is>
          <t>🏆🏆Boost your Google rankings with Premium PBN &amp; Link Building🏆🏆</t>
        </is>
      </c>
      <c r="I464" s="6" t="inlineStr">
        <is>
          <t>https://parkersair.com/</t>
        </is>
      </c>
    </row>
    <row r="465" ht="22.5" customHeight="1" s="26">
      <c r="A465" s="6" t="inlineStr">
        <is>
          <t>betterbuyer.com</t>
        </is>
      </c>
      <c r="B465" s="6" t="inlineStr">
        <is>
          <t>Keep</t>
        </is>
      </c>
      <c r="C465" s="11" t="inlineStr">
        <is>
          <t>Semrush</t>
        </is>
      </c>
      <c r="D465" s="6" t="inlineStr">
        <is>
          <t>parkersair.com</t>
        </is>
      </c>
      <c r="E465" s="6" t="inlineStr">
        <is>
          <t>Naked URL</t>
        </is>
      </c>
      <c r="F465" s="13" t="inlineStr">
        <is>
          <t>Nofollow</t>
        </is>
      </c>
      <c r="G465" s="6" t="inlineStr">
        <is>
          <t>https://www.betterbuyer.com/hvac/i8cop-parkersheatingandairconditioning</t>
        </is>
      </c>
      <c r="H465" s="6" t="inlineStr">
        <is>
          <t>Parker's Heating and Air Conditioning - HVAC in Americus, Georgia</t>
        </is>
      </c>
      <c r="I465" s="6" t="inlineStr">
        <is>
          <t>https://parkersair.com/</t>
        </is>
      </c>
    </row>
    <row r="466" ht="22.5" customHeight="1" s="26">
      <c r="A466" s="6" t="inlineStr">
        <is>
          <t>betulcrime.com</t>
        </is>
      </c>
      <c r="B466" s="6" t="inlineStr">
        <is>
          <t>Spam (Disavow)</t>
        </is>
      </c>
      <c r="C466" s="11" t="inlineStr">
        <is>
          <t>Semrush</t>
        </is>
      </c>
      <c r="D466" s="6" t="inlineStr">
        <is>
          <t>High Quality Dofollow Backlinks DA 50 PA 40 Premium PBN Network Service parkersair.com Rank First Page Google Fast SEO Link Building Buy Backlinks Online Cheap</t>
        </is>
      </c>
      <c r="E466" s="6" t="inlineStr">
        <is>
          <t>Spam: keyword stuffed SEO sales copy</t>
        </is>
      </c>
      <c r="F466" s="13" t="inlineStr">
        <is>
          <t>Dofollow</t>
        </is>
      </c>
      <c r="G466" s="6" t="inlineStr">
        <is>
          <t>https://betulcrime.com/all/2207/1.html</t>
        </is>
      </c>
      <c r="H466" s="6" t="inlineStr">
        <is>
          <t>🏆🏆Boost your Google rankings with Premium PBN &amp; Link Building🏆🏆</t>
        </is>
      </c>
      <c r="I466" s="6" t="inlineStr">
        <is>
          <t>https://parkersair.com/</t>
        </is>
      </c>
    </row>
    <row r="467" ht="22.5" customHeight="1" s="26">
      <c r="A467" s="6" t="inlineStr">
        <is>
          <t>betwinnermirror.com</t>
        </is>
      </c>
      <c r="B467" s="6" t="inlineStr">
        <is>
          <t>Spam (Disavow)</t>
        </is>
      </c>
      <c r="C467" s="11" t="inlineStr">
        <is>
          <t>Semrush</t>
        </is>
      </c>
      <c r="D467" s="6" t="inlineStr">
        <is>
          <t>High Quality Dofollow Backlinks DA 50 PA 40 Premium PBN Network Service parkersair.com Rank First Page Google Fast SEO Link Building Buy Backlinks Online Cheap</t>
        </is>
      </c>
      <c r="E467" s="6" t="inlineStr">
        <is>
          <t>Spam: keyword stuffed SEO sales copy</t>
        </is>
      </c>
      <c r="F467" s="13" t="inlineStr">
        <is>
          <t>Dofollow</t>
        </is>
      </c>
      <c r="G467" s="6" t="inlineStr">
        <is>
          <t>https://betwinnermirror.com/seo-metrics-hub/professional-pbn-backlinks-to-improve-citation-flow-secure-first-page-positions-across-every-niche-and-market-dda13f.html</t>
        </is>
      </c>
      <c r="H467" s="6" t="inlineStr">
        <is>
          <t>Professional PBN Backlinks to Improve Citation Flow. Secure First Page Positions, Across Every Niche and Market.</t>
        </is>
      </c>
      <c r="I467" s="6" t="inlineStr">
        <is>
          <t>https://parkersair.com/</t>
        </is>
      </c>
    </row>
    <row r="468" ht="22.5" customHeight="1" s="26">
      <c r="A468" s="6" t="inlineStr">
        <is>
          <t>big-easy-seo.com</t>
        </is>
      </c>
      <c r="B468" s="6" t="inlineStr">
        <is>
          <t>Spam (Disavow)</t>
        </is>
      </c>
      <c r="C468" s="11" t="inlineStr">
        <is>
          <t>Semrush</t>
        </is>
      </c>
      <c r="D468" s="6" t="inlineStr">
        <is>
          <t>Premium SEO Link Building Experts Helping parkersair.com Websites Rank Higher</t>
        </is>
      </c>
      <c r="E468" s="6" t="inlineStr">
        <is>
          <t>Spam: keyword stuffed SEO sales copy</t>
        </is>
      </c>
      <c r="F468" s="13" t="inlineStr">
        <is>
          <t>Dofollow</t>
        </is>
      </c>
      <c r="G468" s="6" t="inlineStr">
        <is>
          <t>http://big-easy-seo.com/dir/seo-boosting-backlinks-158436</t>
        </is>
      </c>
      <c r="H468" s="6" t="inlineStr">
        <is>
          <t>Premium SEO Backlink Experts Offering Professional Link Building Services to Help Websites Build Authority, Improve Rankings, and Increase Search Engine Traffic - Page 158,436</t>
        </is>
      </c>
      <c r="I468" s="6" t="inlineStr">
        <is>
          <t>https://parkersair.com/</t>
        </is>
      </c>
    </row>
    <row r="469" ht="22.5" customHeight="1" s="26">
      <c r="A469" s="6" t="inlineStr">
        <is>
          <t>big-easy-seo.info</t>
        </is>
      </c>
      <c r="B469" s="6" t="inlineStr">
        <is>
          <t>Spam (Disavow)</t>
        </is>
      </c>
      <c r="C469" s="11" t="inlineStr">
        <is>
          <t>Semrush</t>
        </is>
      </c>
      <c r="D469" s="6" t="inlineStr">
        <is>
          <t>Premium SEO Link Building Experts Helping parkersair.com Websites Rank Higher</t>
        </is>
      </c>
      <c r="E469" s="6" t="inlineStr">
        <is>
          <t>Spam: keyword stuffed SEO sales copy</t>
        </is>
      </c>
      <c r="F469" s="13" t="inlineStr">
        <is>
          <t>Dofollow</t>
        </is>
      </c>
      <c r="G469" s="6" t="inlineStr">
        <is>
          <t>https://big-easy-seo.info/dir/seo-boosting-backlinks-158436</t>
        </is>
      </c>
      <c r="H469" s="6" t="inlineStr">
        <is>
          <t>Premium SEO Backlink Experts Offering Professional Link Building Services to Help Websites Build Authority, Improve Rankings, and Increase Search Engine Traffic - Page 158,436</t>
        </is>
      </c>
      <c r="I469" s="6" t="inlineStr">
        <is>
          <t>https://parkersair.com/</t>
        </is>
      </c>
    </row>
    <row r="470" ht="22.5" customHeight="1" s="26">
      <c r="A470" s="6" t="inlineStr">
        <is>
          <t>bigassstadiumtourmerch.store</t>
        </is>
      </c>
      <c r="B470" s="6" t="inlineStr">
        <is>
          <t>Spam (Disavow)</t>
        </is>
      </c>
      <c r="C470" s="11" t="inlineStr">
        <is>
          <t>Semrush</t>
        </is>
      </c>
      <c r="D470" s="6" t="inlineStr">
        <is>
          <t>Reliable Niche Edit Links for parkersair.com to Raise Domain Rating. Grow Search Traffic, and Grow Your Business Online.</t>
        </is>
      </c>
      <c r="E470" s="6" t="inlineStr">
        <is>
          <t>Spam: keyword stuffed SEO sales copy</t>
        </is>
      </c>
      <c r="F470" s="13" t="inlineStr">
        <is>
          <t>Dofollow</t>
        </is>
      </c>
      <c r="G470" s="6" t="inlineStr">
        <is>
          <t>https://bigassstadiumtourmerch.store/serp-growth-network/expert-guest-post-service-to-strengthen-your-link-profile-secure-first-page-positions-for-competitive-serp-results-bf1e63.html</t>
        </is>
      </c>
      <c r="H470" s="6" t="inlineStr">
        <is>
          <t>Expert Guest Post Service to Strengthen Your Link Profile. Secure First Page Positions, for Competitive SERP Results.</t>
        </is>
      </c>
      <c r="I470" s="6" t="inlineStr">
        <is>
          <t>https://parkersair.com/</t>
        </is>
      </c>
    </row>
    <row r="471" ht="22.5" customHeight="1" s="26">
      <c r="A471" s="6" t="inlineStr">
        <is>
          <t>bigbusinessblog.us</t>
        </is>
      </c>
      <c r="B471" s="6" t="inlineStr">
        <is>
          <t>Held (Pending Partner)</t>
        </is>
      </c>
      <c r="C471" s="11" t="inlineStr">
        <is>
          <t>Semrush</t>
        </is>
      </c>
      <c r="D471" s="6" t="inlineStr">
        <is>
          <t>HVAC service in Leesburg, GA</t>
        </is>
      </c>
      <c r="E471" s="6" t="inlineStr">
        <is>
          <t>Exact match commercial (geo)</t>
        </is>
      </c>
      <c r="F471" s="13" t="inlineStr">
        <is>
          <t>Dofollow</t>
        </is>
      </c>
      <c r="G471" s="6" t="inlineStr">
        <is>
          <t>https://www.bigbusinessblog.us/a-quality-hvac-service-in-leesburg-ga-is-right-around-the-corner/</t>
        </is>
      </c>
      <c r="H471" s="6" t="inlineStr">
        <is>
          <t>A Quality HVAC Service in Leesburg, GA, Is Right Around the Corner - Big Business Blog</t>
        </is>
      </c>
      <c r="I471" s="6" t="inlineStr">
        <is>
          <t>https://parkersair.com/leesburg/</t>
        </is>
      </c>
    </row>
    <row r="472" ht="22.5" customHeight="1" s="26">
      <c r="A472" s="6" t="inlineStr">
        <is>
          <t>bigdirectori.com</t>
        </is>
      </c>
      <c r="B472" s="6" t="inlineStr">
        <is>
          <t>Held (Pending Partner)</t>
        </is>
      </c>
      <c r="C472" s="11" t="inlineStr">
        <is>
          <t>Semrush</t>
        </is>
      </c>
      <c r="D472" s="6" t="inlineStr">
        <is>
          <t>Visit Website</t>
        </is>
      </c>
      <c r="E472" s="6" t="inlineStr">
        <is>
          <t>Generic</t>
        </is>
      </c>
      <c r="F472" s="13" t="inlineStr">
        <is>
          <t>Dofollow</t>
        </is>
      </c>
      <c r="G472" s="6" t="inlineStr">
        <is>
          <t>https://www.bigdirectori.com/detail/6889/duct-leakage-testing-cordele-ga.html</t>
        </is>
      </c>
      <c r="H472" s="6" t="inlineStr">
        <is>
          <t>Duct Leakage Testing Cordele GA</t>
        </is>
      </c>
      <c r="I472" s="6" t="inlineStr">
        <is>
          <t>https://parkersair.com/services/home-performance-cordele-ga/</t>
        </is>
      </c>
    </row>
    <row r="473" ht="22.5" customHeight="1" s="26">
      <c r="A473" s="6" t="inlineStr">
        <is>
          <t>bigdirectori.com</t>
        </is>
      </c>
      <c r="B473" s="6" t="inlineStr">
        <is>
          <t>Held (Pending Partner)</t>
        </is>
      </c>
      <c r="C473" s="11" t="inlineStr">
        <is>
          <t>Semrush</t>
        </is>
      </c>
      <c r="D473" s="6" t="inlineStr">
        <is>
          <t>Duct Leakage Testing Cordele GA</t>
        </is>
      </c>
      <c r="E473" s="6" t="inlineStr">
        <is>
          <t>Exact match commercial (geo)</t>
        </is>
      </c>
      <c r="F473" s="13" t="inlineStr">
        <is>
          <t>Dofollow</t>
        </is>
      </c>
      <c r="G473" s="6" t="inlineStr">
        <is>
          <t>https://www.bigdirectori.com/detail/6889/duct-leakage-testing-cordele-ga.html</t>
        </is>
      </c>
      <c r="H473" s="6" t="inlineStr">
        <is>
          <t>Duct Leakage Testing Cordele GA</t>
        </is>
      </c>
      <c r="I473" s="6" t="inlineStr">
        <is>
          <t>https://parkersair.com/services/home-performance-cordele-ga/</t>
        </is>
      </c>
    </row>
    <row r="474" ht="22.5" customHeight="1" s="26">
      <c r="A474" s="6" t="inlineStr">
        <is>
          <t>biglocal247.com</t>
        </is>
      </c>
      <c r="B474" s="6" t="inlineStr">
        <is>
          <t>Held (Pending Partner)</t>
        </is>
      </c>
      <c r="C474" s="11" t="inlineStr">
        <is>
          <t>Semrush</t>
        </is>
      </c>
      <c r="D474" s="6" t="inlineStr">
        <is>
          <t>Attic Insulation Contractors Leesburg GA</t>
        </is>
      </c>
      <c r="E474" s="6" t="inlineStr">
        <is>
          <t>Exact match commercial (geo)</t>
        </is>
      </c>
      <c r="F474" s="13" t="inlineStr">
        <is>
          <t>Dofollow</t>
        </is>
      </c>
      <c r="G474" s="6" t="inlineStr">
        <is>
          <t>https://biglocal247.com/attic-insulation-contractors-leesburg-ga/</t>
        </is>
      </c>
      <c r="H474" s="6" t="inlineStr">
        <is>
          <t>Attic Insulation Contractors Leesburg GA</t>
        </is>
      </c>
      <c r="I474" s="6" t="inlineStr">
        <is>
          <t>https://parkersair.com/services/duct-cleaning-filters-leesburg/</t>
        </is>
      </c>
    </row>
    <row r="475" ht="22.5" customHeight="1" s="26">
      <c r="A475" s="6" t="inlineStr">
        <is>
          <t>biglocal247.com</t>
        </is>
      </c>
      <c r="B475" s="6" t="inlineStr">
        <is>
          <t>Held (Pending Partner)</t>
        </is>
      </c>
      <c r="C475" s="11" t="inlineStr">
        <is>
          <t>Semrush</t>
        </is>
      </c>
      <c r="D475" s="6" t="inlineStr">
        <is>
          <t>Attic Insulation Contractors Leesburg GA</t>
        </is>
      </c>
      <c r="E475" s="6" t="inlineStr">
        <is>
          <t>Exact match commercial (geo)</t>
        </is>
      </c>
      <c r="F475" s="13" t="inlineStr">
        <is>
          <t>Dofollow</t>
        </is>
      </c>
      <c r="G475" s="6" t="inlineStr">
        <is>
          <t>https://biglocal247.com/detail/31690/attic-insulation-contractors-leesburg-ga.html</t>
        </is>
      </c>
      <c r="H475" s="6" t="inlineStr">
        <is>
          <t>Attic Insulation Contractors Leesburg GA</t>
        </is>
      </c>
      <c r="I475" s="6" t="inlineStr">
        <is>
          <t>https://parkersair.com/services/duct-cleaning-filters-leesburg/</t>
        </is>
      </c>
    </row>
    <row r="476" ht="22.5" customHeight="1" s="26">
      <c r="A476" s="6" t="inlineStr">
        <is>
          <t>bigweblinx.com</t>
        </is>
      </c>
      <c r="B476" s="6" t="inlineStr">
        <is>
          <t>Held (Pending Partner)</t>
        </is>
      </c>
      <c r="C476" s="11" t="inlineStr">
        <is>
          <t>Semrush</t>
        </is>
      </c>
      <c r="D476" s="6" t="inlineStr">
        <is>
          <t>Visit Website</t>
        </is>
      </c>
      <c r="E476" s="6" t="inlineStr">
        <is>
          <t>Generic</t>
        </is>
      </c>
      <c r="F476" s="13" t="inlineStr">
        <is>
          <t>Dofollow</t>
        </is>
      </c>
      <c r="G476" s="6" t="inlineStr">
        <is>
          <t>https://www.bigweblinx.com/detail/262681/hvac-service-leesburg-ga.html</t>
        </is>
      </c>
      <c r="H476" s="6" t="inlineStr">
        <is>
          <t>Hvac Service Leesburg GA</t>
        </is>
      </c>
      <c r="I476" s="6" t="inlineStr">
        <is>
          <t>https://parkersair.com/leesburg/</t>
        </is>
      </c>
    </row>
    <row r="477" ht="22.5" customHeight="1" s="26">
      <c r="A477" s="6" t="inlineStr">
        <is>
          <t>bigweblinx.com</t>
        </is>
      </c>
      <c r="B477" s="6" t="inlineStr">
        <is>
          <t>Held (Pending Partner)</t>
        </is>
      </c>
      <c r="C477" s="11" t="inlineStr">
        <is>
          <t>Semrush</t>
        </is>
      </c>
      <c r="D477" s="6" t="inlineStr">
        <is>
          <t>Hvac Service Leesburg GA</t>
        </is>
      </c>
      <c r="E477" s="6" t="inlineStr">
        <is>
          <t>Exact match commercial (geo)</t>
        </is>
      </c>
      <c r="F477" s="13" t="inlineStr">
        <is>
          <t>Dofollow</t>
        </is>
      </c>
      <c r="G477" s="6" t="inlineStr">
        <is>
          <t>https://www.bigweblinx.com/detail/262681/hvac-service-leesburg-ga.html</t>
        </is>
      </c>
      <c r="H477" s="6" t="inlineStr">
        <is>
          <t>Hvac Service Leesburg GA</t>
        </is>
      </c>
      <c r="I477" s="6" t="inlineStr">
        <is>
          <t>https://parkersair.com/leesburg/</t>
        </is>
      </c>
    </row>
    <row r="478" ht="22.5" customHeight="1" s="26">
      <c r="A478" s="6" t="inlineStr">
        <is>
          <t>biigo.org</t>
        </is>
      </c>
      <c r="B478" s="6" t="inlineStr">
        <is>
          <t>Held (Pending Partner)</t>
        </is>
      </c>
      <c r="C478" s="11" t="inlineStr">
        <is>
          <t>Semrush</t>
        </is>
      </c>
      <c r="D478" s="6" t="inlineStr">
        <is>
          <t>parkersair.com</t>
        </is>
      </c>
      <c r="E478" s="6" t="inlineStr">
        <is>
          <t>Naked URL</t>
        </is>
      </c>
      <c r="F478" s="13" t="inlineStr">
        <is>
          <t>Dofollow</t>
        </is>
      </c>
      <c r="G478" s="6" t="inlineStr">
        <is>
          <t>https://www.biigo.org/detail/18516/air-conditioning-repair-service-cordele-ga.html</t>
        </is>
      </c>
      <c r="H478" s="6" t="inlineStr">
        <is>
          <t>Air Conditioning Repair Service Cordele GA</t>
        </is>
      </c>
      <c r="I478" s="6" t="inlineStr">
        <is>
          <t>https://parkersair.com/services/heating-and-air-conditioning-cordele/</t>
        </is>
      </c>
    </row>
    <row r="479" ht="22.5" customHeight="1" s="26">
      <c r="A479" s="6" t="inlineStr">
        <is>
          <t>biigo.org</t>
        </is>
      </c>
      <c r="B479" s="6" t="inlineStr">
        <is>
          <t>Held (Pending Partner)</t>
        </is>
      </c>
      <c r="C479" s="11" t="inlineStr">
        <is>
          <t>Semrush</t>
        </is>
      </c>
      <c r="D479" s="6" t="inlineStr">
        <is>
          <t>Air Conditioning Repair Service Cordele GA</t>
        </is>
      </c>
      <c r="E479" s="6" t="inlineStr">
        <is>
          <t>Exact match commercial (geo)</t>
        </is>
      </c>
      <c r="F479" s="13" t="inlineStr">
        <is>
          <t>Dofollow</t>
        </is>
      </c>
      <c r="G479" s="6" t="inlineStr">
        <is>
          <t>https://www.biigo.org/detail/18516/air-conditioning-repair-service-cordele-ga.html</t>
        </is>
      </c>
      <c r="H479" s="6" t="inlineStr">
        <is>
          <t>Air Conditioning Repair Service Cordele GA</t>
        </is>
      </c>
      <c r="I479" s="6" t="inlineStr">
        <is>
          <t>https://parkersair.com/services/heating-and-air-conditioning-cordele/</t>
        </is>
      </c>
    </row>
    <row r="480" ht="22.5" customHeight="1" s="26">
      <c r="A480" s="6" t="inlineStr">
        <is>
          <t>bimpsy.com</t>
        </is>
      </c>
      <c r="B480" s="6" t="inlineStr">
        <is>
          <t>Held (Pending Partner)</t>
        </is>
      </c>
      <c r="C480" s="11" t="inlineStr">
        <is>
          <t>Semrush</t>
        </is>
      </c>
      <c r="D480" s="6" t="inlineStr">
        <is>
          <t>https://parkersair.com/cordele/</t>
        </is>
      </c>
      <c r="E480" s="6" t="inlineStr">
        <is>
          <t>Naked URL</t>
        </is>
      </c>
      <c r="F480" s="13" t="inlineStr">
        <is>
          <t>Dofollow</t>
        </is>
      </c>
      <c r="G480" s="6" t="inlineStr">
        <is>
          <t>https://www.bimpsy.com/detail/9780/hvac-repair-cordele-ga.html</t>
        </is>
      </c>
      <c r="H480" s="6" t="inlineStr">
        <is>
          <t>Hvac Repair Cordele GA</t>
        </is>
      </c>
      <c r="I480" s="6" t="inlineStr">
        <is>
          <t>https://parkersair.com/cordele/</t>
        </is>
      </c>
    </row>
    <row r="481" ht="22.5" customHeight="1" s="26">
      <c r="A481" s="6" t="inlineStr">
        <is>
          <t>bimpsy.com</t>
        </is>
      </c>
      <c r="B481" s="6" t="inlineStr">
        <is>
          <t>Held (Pending Partner)</t>
        </is>
      </c>
      <c r="C481" s="11" t="inlineStr">
        <is>
          <t>Semrush</t>
        </is>
      </c>
      <c r="D481" s="6" t="inlineStr">
        <is>
          <t>Hvac Repair Cordele GA</t>
        </is>
      </c>
      <c r="E481" s="6" t="inlineStr">
        <is>
          <t>Exact match commercial (geo)</t>
        </is>
      </c>
      <c r="F481" s="13" t="inlineStr">
        <is>
          <t>Dofollow</t>
        </is>
      </c>
      <c r="G481" s="6" t="inlineStr">
        <is>
          <t>https://www.bimpsy.com/detail/9780/hvac-repair-cordele-ga.html</t>
        </is>
      </c>
      <c r="H481" s="6" t="inlineStr">
        <is>
          <t>Hvac Repair Cordele GA</t>
        </is>
      </c>
      <c r="I481" s="6" t="inlineStr">
        <is>
          <t>https://parkersair.com/cordele/</t>
        </is>
      </c>
    </row>
    <row r="482" ht="22.5" customHeight="1" s="26">
      <c r="A482" s="6" t="inlineStr">
        <is>
          <t>birdeye.com</t>
        </is>
      </c>
      <c r="B482" s="6" t="inlineStr">
        <is>
          <t>Keep</t>
        </is>
      </c>
      <c r="C482" s="11" t="inlineStr">
        <is>
          <t>Semrush</t>
        </is>
      </c>
      <c r="D482" s="6" t="inlineStr">
        <is>
          <t>http://parkersair.com/?utm_source=organic+search&amp;utm_medium=local+listing</t>
        </is>
      </c>
      <c r="E482" s="6" t="inlineStr">
        <is>
          <t>Naked URL</t>
        </is>
      </c>
      <c r="F482" s="13" t="inlineStr">
        <is>
          <t>Dofollow</t>
        </is>
      </c>
      <c r="G482" s="6" t="inlineStr">
        <is>
          <t>https://birdeye.com/parkers-heating-and-air-conditioning-165705720498264</t>
        </is>
      </c>
      <c r="H482" s="6" t="inlineStr">
        <is>
          <t>Parker's Heating and Air Conditioning - 257 Reviews - Heating &amp; Air Conditioning/HVAC in Americus, GA - Birdeye</t>
        </is>
      </c>
      <c r="I482" s="6" t="inlineStr">
        <is>
          <t>http://parkersair.com/</t>
        </is>
      </c>
    </row>
    <row r="483" ht="22.5" customHeight="1" s="26">
      <c r="A483" s="6" t="inlineStr">
        <is>
          <t>bitbuzz.org</t>
        </is>
      </c>
      <c r="B483" s="6" t="inlineStr">
        <is>
          <t>Spam (Nofollow, No Action)</t>
        </is>
      </c>
      <c r="C483" s="11" t="inlineStr">
        <is>
          <t>Semrush</t>
        </is>
      </c>
      <c r="D483" s="6" t="inlineStr">
        <is>
          <t>JOIN OUR TELEGRAM https://t.me/s/darksidelinks</t>
        </is>
      </c>
      <c r="E483" s="6" t="inlineStr">
        <is>
          <t>Spam: keyword stuffed SEO sales copy</t>
        </is>
      </c>
      <c r="F483" s="13" t="inlineStr">
        <is>
          <t>Nofollow</t>
        </is>
      </c>
      <c r="G483" s="6" t="inlineStr">
        <is>
          <t>https://bitbuzz.org/dark-side-links-dark-white-hat-link-building-1247/</t>
        </is>
      </c>
      <c r="H483" s="6" t="inlineStr">
        <is>
          <t>🛸 Dark Side Links – Dark/White Hat Link Building Services – BitBuzz</t>
        </is>
      </c>
      <c r="I483" s="6" t="inlineStr">
        <is>
          <t>https://parkersair.com/</t>
        </is>
      </c>
    </row>
    <row r="484" ht="22.5" customHeight="1" s="26">
      <c r="A484" s="6" t="inlineStr">
        <is>
          <t>bitbuzz.org</t>
        </is>
      </c>
      <c r="B484" s="6" t="inlineStr">
        <is>
          <t>Spam (Nofollow, No Action)</t>
        </is>
      </c>
      <c r="C484" s="11" t="inlineStr">
        <is>
          <t>Semrush</t>
        </is>
      </c>
      <c r="D484" s="6" t="inlineStr">
        <is>
          <t>JOIN OUR TELEGRAM https://t.me/s/darksidelinks</t>
        </is>
      </c>
      <c r="E484" s="6" t="inlineStr">
        <is>
          <t>Spam: keyword stuffed SEO sales copy</t>
        </is>
      </c>
      <c r="F484" s="13" t="inlineStr">
        <is>
          <t>Nofollow</t>
        </is>
      </c>
      <c r="G484" s="6" t="inlineStr">
        <is>
          <t>https://bitbuzz.org/page/40731/?p=timeout-1773087686</t>
        </is>
      </c>
      <c r="H484" s="6" t="inlineStr">
        <is>
          <t>Page 40731 – BitBuzz</t>
        </is>
      </c>
      <c r="I484" s="6" t="inlineStr">
        <is>
          <t>https://parkersair.com/</t>
        </is>
      </c>
    </row>
    <row r="485" ht="22.5" customHeight="1" s="26">
      <c r="A485" s="6" t="inlineStr">
        <is>
          <t>bizbooknow.com</t>
        </is>
      </c>
      <c r="B485" s="6" t="inlineStr">
        <is>
          <t>Held (Pending Partner)</t>
        </is>
      </c>
      <c r="C485" s="11" t="inlineStr">
        <is>
          <t>Semrush</t>
        </is>
      </c>
      <c r="D485" s="6" t="inlineStr">
        <is>
          <t>Ac Installation Leesburg GA</t>
        </is>
      </c>
      <c r="E485" s="6" t="inlineStr">
        <is>
          <t>Exact match commercial (geo)</t>
        </is>
      </c>
      <c r="F485" s="13" t="inlineStr">
        <is>
          <t>Dofollow</t>
        </is>
      </c>
      <c r="G485" s="6" t="inlineStr">
        <is>
          <t>https://bizbooknow.com/ac-installation-leesburg-ga/</t>
        </is>
      </c>
      <c r="H485" s="6" t="inlineStr">
        <is>
          <t>Ac Installation Leesburg GA</t>
        </is>
      </c>
      <c r="I485" s="6" t="inlineStr">
        <is>
          <t>https://parkersair.com/services/heating-air-conditioning-leesburg/</t>
        </is>
      </c>
    </row>
    <row r="486" ht="22.5" customHeight="1" s="26">
      <c r="A486" s="6" t="inlineStr">
        <is>
          <t>bizcitation.com</t>
        </is>
      </c>
      <c r="B486" s="6" t="inlineStr">
        <is>
          <t>Held (Pending Partner)</t>
        </is>
      </c>
      <c r="C486" s="11" t="inlineStr">
        <is>
          <t>Semrush</t>
        </is>
      </c>
      <c r="D486" s="6" t="inlineStr">
        <is>
          <t>Visit Website</t>
        </is>
      </c>
      <c r="E486" s="6" t="inlineStr">
        <is>
          <t>Generic</t>
        </is>
      </c>
      <c r="F486" s="13" t="inlineStr">
        <is>
          <t>Dofollow</t>
        </is>
      </c>
      <c r="G486" s="6" t="inlineStr">
        <is>
          <t>https://www.bizcitation.com/detail/12470/hvac-contractors-cordele-ga.html</t>
        </is>
      </c>
      <c r="H486" s="6" t="inlineStr">
        <is>
          <t>Hvac Contractors Cordele GA</t>
        </is>
      </c>
      <c r="I486" s="6" t="inlineStr">
        <is>
          <t>https://parkersair.com/cordele/</t>
        </is>
      </c>
    </row>
    <row r="487" ht="22.5" customHeight="1" s="26">
      <c r="A487" s="6" t="inlineStr">
        <is>
          <t>bizcitation.com</t>
        </is>
      </c>
      <c r="B487" s="6" t="inlineStr">
        <is>
          <t>Held (Pending Partner)</t>
        </is>
      </c>
      <c r="C487" s="11" t="inlineStr">
        <is>
          <t>Semrush</t>
        </is>
      </c>
      <c r="D487" s="6" t="inlineStr">
        <is>
          <t>Hvac Contractors Cordele GA</t>
        </is>
      </c>
      <c r="E487" s="6" t="inlineStr">
        <is>
          <t>Exact match commercial (geo)</t>
        </is>
      </c>
      <c r="F487" s="13" t="inlineStr">
        <is>
          <t>Dofollow</t>
        </is>
      </c>
      <c r="G487" s="6" t="inlineStr">
        <is>
          <t>https://www.bizcitation.com/detail/12470/hvac-contractors-cordele-ga.html</t>
        </is>
      </c>
      <c r="H487" s="6" t="inlineStr">
        <is>
          <t>Hvac Contractors Cordele GA</t>
        </is>
      </c>
      <c r="I487" s="6" t="inlineStr">
        <is>
          <t>https://parkersair.com/cordele/</t>
        </is>
      </c>
    </row>
    <row r="488" ht="22.5" customHeight="1" s="26">
      <c r="A488" s="6" t="inlineStr">
        <is>
          <t>bizexclusive.com</t>
        </is>
      </c>
      <c r="B488" s="6" t="inlineStr">
        <is>
          <t>Held (Pending Partner)</t>
        </is>
      </c>
      <c r="C488" s="11" t="inlineStr">
        <is>
          <t>Semrush</t>
        </is>
      </c>
      <c r="D488" s="6" t="inlineStr">
        <is>
          <t>local AC repair in Americus, GA</t>
        </is>
      </c>
      <c r="E488" s="6" t="inlineStr">
        <is>
          <t>Exact match commercial (geo)</t>
        </is>
      </c>
      <c r="F488" s="13" t="inlineStr">
        <is>
          <t>Dofollow</t>
        </is>
      </c>
      <c r="G488" s="6" t="inlineStr">
        <is>
          <t>https://www.bizexclusive.com/hiring-local-ac-repair-in-americus-ga/</t>
        </is>
      </c>
      <c r="H488" s="6" t="inlineStr">
        <is>
          <t>Hiring Local AC Repair in Americus, GA - Biz Exclusive</t>
        </is>
      </c>
      <c r="I488" s="6" t="inlineStr">
        <is>
          <t>https://parkersair.com/services/heating-air-conditioning/</t>
        </is>
      </c>
    </row>
    <row r="489" ht="22.5" customHeight="1" s="26">
      <c r="A489" s="6" t="inlineStr">
        <is>
          <t>bizexclusive.com</t>
        </is>
      </c>
      <c r="B489" s="6" t="inlineStr">
        <is>
          <t>Held (Pending Partner)</t>
        </is>
      </c>
      <c r="C489" s="11" t="inlineStr">
        <is>
          <t>Semrush</t>
        </is>
      </c>
      <c r="D489" s="6" t="inlineStr">
        <is>
          <t>AC installation in Americus, GA</t>
        </is>
      </c>
      <c r="E489" s="6" t="inlineStr">
        <is>
          <t>Exact match commercial (geo)</t>
        </is>
      </c>
      <c r="F489" s="13" t="inlineStr">
        <is>
          <t>Dofollow</t>
        </is>
      </c>
      <c r="G489" s="6" t="inlineStr">
        <is>
          <t>https://www.bizexclusive.com/what-you-should-know-about-ac-installation-in-americus-ga/</t>
        </is>
      </c>
      <c r="H489" s="6" t="inlineStr">
        <is>
          <t>What You Should Know About AC Installation in Americus, GA - Biz Exclusive</t>
        </is>
      </c>
      <c r="I489" s="6" t="inlineStr">
        <is>
          <t>https://parkersair.com/services/heating-air-conditioning/</t>
        </is>
      </c>
    </row>
    <row r="490" ht="22.5" customHeight="1" s="26">
      <c r="A490" s="6" t="inlineStr">
        <is>
          <t>bizfair.co</t>
        </is>
      </c>
      <c r="B490" s="6" t="inlineStr">
        <is>
          <t>Held (Pending Partner)</t>
        </is>
      </c>
      <c r="C490" s="11" t="inlineStr">
        <is>
          <t>Semrush</t>
        </is>
      </c>
      <c r="D490" s="6" t="inlineStr">
        <is>
          <t>Hvac Contractors Cordele GA</t>
        </is>
      </c>
      <c r="E490" s="6" t="inlineStr">
        <is>
          <t>Exact match commercial (geo)</t>
        </is>
      </c>
      <c r="F490" s="13" t="inlineStr">
        <is>
          <t>Dofollow</t>
        </is>
      </c>
      <c r="G490" s="6" t="inlineStr">
        <is>
          <t>https://www.bizfair.co/detail/12089/hvac-contractors-cordele-ga.html</t>
        </is>
      </c>
      <c r="H490" s="6" t="inlineStr">
        <is>
          <t>Hvac Contractors Cordele GA</t>
        </is>
      </c>
      <c r="I490" s="6" t="inlineStr">
        <is>
          <t>https://parkersair.com/cordele/</t>
        </is>
      </c>
    </row>
    <row r="491" ht="22.5" customHeight="1" s="26">
      <c r="A491" s="6" t="inlineStr">
        <is>
          <t>bizfair.co</t>
        </is>
      </c>
      <c r="B491" s="6" t="inlineStr">
        <is>
          <t>Held (Pending Partner)</t>
        </is>
      </c>
      <c r="C491" s="11" t="inlineStr">
        <is>
          <t>Semrush</t>
        </is>
      </c>
      <c r="D491" s="6" t="inlineStr">
        <is>
          <t>Visit Website</t>
        </is>
      </c>
      <c r="E491" s="6" t="inlineStr">
        <is>
          <t>Generic</t>
        </is>
      </c>
      <c r="F491" s="13" t="inlineStr">
        <is>
          <t>Dofollow</t>
        </is>
      </c>
      <c r="G491" s="6" t="inlineStr">
        <is>
          <t>https://www.bizfair.co/detail/12089/hvac-contractors-cordele-ga.html</t>
        </is>
      </c>
      <c r="H491" s="6" t="inlineStr">
        <is>
          <t>Hvac Contractors Cordele GA</t>
        </is>
      </c>
      <c r="I491" s="6" t="inlineStr">
        <is>
          <t>https://parkersair.com/cordele/</t>
        </is>
      </c>
    </row>
    <row r="492" ht="22.5" customHeight="1" s="26">
      <c r="A492" s="6" t="inlineStr">
        <is>
          <t>bizfocus.org</t>
        </is>
      </c>
      <c r="B492" s="6" t="inlineStr">
        <is>
          <t>Held (Pending Partner)</t>
        </is>
      </c>
      <c r="C492" s="11" t="inlineStr">
        <is>
          <t>Semrush</t>
        </is>
      </c>
      <c r="D492" s="6" t="inlineStr">
        <is>
          <t>Ac Repair Leesburg GA</t>
        </is>
      </c>
      <c r="E492" s="6" t="inlineStr">
        <is>
          <t>Exact match commercial (geo)</t>
        </is>
      </c>
      <c r="F492" s="13" t="inlineStr">
        <is>
          <t>Dofollow</t>
        </is>
      </c>
      <c r="G492" s="6" t="inlineStr">
        <is>
          <t>https://bizfocus.org/detail/30359/ac-repair-leesburg-ga.html</t>
        </is>
      </c>
      <c r="H492" s="6" t="inlineStr">
        <is>
          <t>Ac Repair Leesburg GA</t>
        </is>
      </c>
      <c r="I492" s="6" t="inlineStr">
        <is>
          <t>https://parkersair.com/services/heating-air-conditioning-leesburg/</t>
        </is>
      </c>
    </row>
    <row r="493" ht="22.5" customHeight="1" s="26">
      <c r="A493" s="6" t="inlineStr">
        <is>
          <t>bizforward.co</t>
        </is>
      </c>
      <c r="B493" s="6" t="inlineStr">
        <is>
          <t>Held (Pending Partner)</t>
        </is>
      </c>
      <c r="C493" s="11" t="inlineStr">
        <is>
          <t>Semrush</t>
        </is>
      </c>
      <c r="D493" s="6" t="inlineStr">
        <is>
          <t>Hvac Contractors Cordele GA</t>
        </is>
      </c>
      <c r="E493" s="6" t="inlineStr">
        <is>
          <t>Exact match commercial (geo)</t>
        </is>
      </c>
      <c r="F493" s="13" t="inlineStr">
        <is>
          <t>Dofollow</t>
        </is>
      </c>
      <c r="G493" s="6" t="inlineStr">
        <is>
          <t>https://bizforward.co/detail/30468/hvac-contractors-cordele-ga.html</t>
        </is>
      </c>
      <c r="H493" s="6" t="inlineStr">
        <is>
          <t>Hvac Contractors Cordele GA</t>
        </is>
      </c>
      <c r="I493" s="6" t="inlineStr">
        <is>
          <t>https://parkersair.com/cordele/</t>
        </is>
      </c>
    </row>
    <row r="494" ht="22.5" customHeight="1" s="26">
      <c r="A494" s="6" t="inlineStr">
        <is>
          <t>bizfront.org</t>
        </is>
      </c>
      <c r="B494" s="6" t="inlineStr">
        <is>
          <t>Held (Pending Partner)</t>
        </is>
      </c>
      <c r="C494" s="11" t="inlineStr">
        <is>
          <t>Semrush</t>
        </is>
      </c>
      <c r="D494" s="6" t="inlineStr">
        <is>
          <t>Hvac Repair Cordele GA</t>
        </is>
      </c>
      <c r="E494" s="6" t="inlineStr">
        <is>
          <t>Exact match commercial (geo)</t>
        </is>
      </c>
      <c r="F494" s="13" t="inlineStr">
        <is>
          <t>Dofollow</t>
        </is>
      </c>
      <c r="G494" s="6" t="inlineStr">
        <is>
          <t>https://www.bizfront.org/detail/13607/hvac-repair-cordele-ga.html</t>
        </is>
      </c>
      <c r="H494" s="6" t="inlineStr">
        <is>
          <t>Hvac Repair Cordele GA</t>
        </is>
      </c>
      <c r="I494" s="6" t="inlineStr">
        <is>
          <t>https://parkersair.com/cordele/</t>
        </is>
      </c>
    </row>
    <row r="495" ht="22.5" customHeight="1" s="26">
      <c r="A495" s="6" t="inlineStr">
        <is>
          <t>bizfront.org</t>
        </is>
      </c>
      <c r="B495" s="6" t="inlineStr">
        <is>
          <t>Held (Pending Partner)</t>
        </is>
      </c>
      <c r="C495" s="11" t="inlineStr">
        <is>
          <t>Semrush</t>
        </is>
      </c>
      <c r="D495" s="6" t="inlineStr">
        <is>
          <t>Visit Website</t>
        </is>
      </c>
      <c r="E495" s="6" t="inlineStr">
        <is>
          <t>Generic</t>
        </is>
      </c>
      <c r="F495" s="13" t="inlineStr">
        <is>
          <t>Dofollow</t>
        </is>
      </c>
      <c r="G495" s="6" t="inlineStr">
        <is>
          <t>https://www.bizfront.org/detail/13607/hvac-repair-cordele-ga.html</t>
        </is>
      </c>
      <c r="H495" s="6" t="inlineStr">
        <is>
          <t>Hvac Repair Cordele GA</t>
        </is>
      </c>
      <c r="I495" s="6" t="inlineStr">
        <is>
          <t>https://parkersair.com/cordele/</t>
        </is>
      </c>
    </row>
    <row r="496" ht="22.5" customHeight="1" s="26">
      <c r="A496" s="6" t="inlineStr">
        <is>
          <t>bizfront.org</t>
        </is>
      </c>
      <c r="B496" s="6" t="inlineStr">
        <is>
          <t>Held (Pending Partner)</t>
        </is>
      </c>
      <c r="C496" s="11" t="inlineStr">
        <is>
          <t>Semrush</t>
        </is>
      </c>
      <c r="D496" s="6" t="inlineStr">
        <is>
          <t>parkersair.com</t>
        </is>
      </c>
      <c r="E496" s="6" t="inlineStr">
        <is>
          <t>Naked URL</t>
        </is>
      </c>
      <c r="F496" s="13" t="inlineStr">
        <is>
          <t>Dofollow</t>
        </is>
      </c>
      <c r="G496" s="6" t="inlineStr">
        <is>
          <t>https://www.bizfront.org/detail/13607/hvac-repair-cordele-ga.html</t>
        </is>
      </c>
      <c r="H496" s="6" t="inlineStr">
        <is>
          <t>Hvac Repair Cordele GA</t>
        </is>
      </c>
      <c r="I496" s="6" t="inlineStr">
        <is>
          <t>https://parkersair.com/cordele/</t>
        </is>
      </c>
    </row>
    <row r="497" ht="22.5" customHeight="1" s="26">
      <c r="A497" s="6" t="inlineStr">
        <is>
          <t>bizhybrid.com</t>
        </is>
      </c>
      <c r="B497" s="6" t="inlineStr">
        <is>
          <t>Held (Pending Partner)</t>
        </is>
      </c>
      <c r="C497" s="11" t="inlineStr">
        <is>
          <t>Semrush</t>
        </is>
      </c>
      <c r="D497" s="6" t="inlineStr">
        <is>
          <t>blown-in attic insulation in Americus, GA</t>
        </is>
      </c>
      <c r="E497" s="6" t="inlineStr">
        <is>
          <t>Exact match commercial (geo)</t>
        </is>
      </c>
      <c r="F497" s="13" t="inlineStr">
        <is>
          <t>Dofollow</t>
        </is>
      </c>
      <c r="G497" s="6" t="inlineStr">
        <is>
          <t>https://www.bizhybrid.com/getting-blown-in-attic-insulation-in-americus-ga/</t>
        </is>
      </c>
      <c r="H497" s="6" t="inlineStr">
        <is>
          <t>Getting Blown-In Attic Insulation in Americus, GA - Biz Hybrid</t>
        </is>
      </c>
      <c r="I497" s="6" t="inlineStr">
        <is>
          <t>https://parkersair.com/services/home-performance/</t>
        </is>
      </c>
    </row>
    <row r="498" ht="22.5" customHeight="1" s="26">
      <c r="A498" s="6" t="inlineStr">
        <is>
          <t>bizjournal.us</t>
        </is>
      </c>
      <c r="B498" s="6" t="inlineStr">
        <is>
          <t>Held (Pending Partner)</t>
        </is>
      </c>
      <c r="C498" s="11" t="inlineStr">
        <is>
          <t>Semrush</t>
        </is>
      </c>
      <c r="D498" s="6" t="inlineStr">
        <is>
          <t>Visit Website</t>
        </is>
      </c>
      <c r="E498" s="6" t="inlineStr">
        <is>
          <t>Generic</t>
        </is>
      </c>
      <c r="F498" s="13" t="inlineStr">
        <is>
          <t>Dofollow</t>
        </is>
      </c>
      <c r="G498" s="6" t="inlineStr">
        <is>
          <t>https://www.bizjournal.us/detail/8567/leaking-air-ducts-americus-ga.html</t>
        </is>
      </c>
      <c r="H498" s="6" t="inlineStr">
        <is>
          <t>Leaking Air Ducts Americus GA</t>
        </is>
      </c>
      <c r="I498" s="6" t="inlineStr">
        <is>
          <t>https://parkersair.com/services/home-performance/</t>
        </is>
      </c>
    </row>
    <row r="499" ht="22.5" customHeight="1" s="26">
      <c r="A499" s="6" t="inlineStr">
        <is>
          <t>bizjournal.us</t>
        </is>
      </c>
      <c r="B499" s="6" t="inlineStr">
        <is>
          <t>Held (Pending Partner)</t>
        </is>
      </c>
      <c r="C499" s="11" t="inlineStr">
        <is>
          <t>Semrush</t>
        </is>
      </c>
      <c r="D499" s="6" t="inlineStr">
        <is>
          <t>Leaking Air Ducts Americus GA</t>
        </is>
      </c>
      <c r="E499" s="6" t="inlineStr">
        <is>
          <t>Exact match commercial (geo)</t>
        </is>
      </c>
      <c r="F499" s="13" t="inlineStr">
        <is>
          <t>Dofollow</t>
        </is>
      </c>
      <c r="G499" s="6" t="inlineStr">
        <is>
          <t>https://www.bizjournal.us/detail/8567/leaking-air-ducts-americus-ga.html</t>
        </is>
      </c>
      <c r="H499" s="6" t="inlineStr">
        <is>
          <t>Leaking Air Ducts Americus GA</t>
        </is>
      </c>
      <c r="I499" s="6" t="inlineStr">
        <is>
          <t>https://parkersair.com/services/home-performance/</t>
        </is>
      </c>
    </row>
    <row r="500" ht="22.5" customHeight="1" s="26">
      <c r="A500" s="6" t="inlineStr">
        <is>
          <t>bizking.org</t>
        </is>
      </c>
      <c r="B500" s="6" t="inlineStr">
        <is>
          <t>Held (Pending Partner)</t>
        </is>
      </c>
      <c r="C500" s="11" t="inlineStr">
        <is>
          <t>Semrush</t>
        </is>
      </c>
      <c r="D500" s="6" t="inlineStr">
        <is>
          <t>Visit Website</t>
        </is>
      </c>
      <c r="E500" s="6" t="inlineStr">
        <is>
          <t>Generic</t>
        </is>
      </c>
      <c r="F500" s="13" t="inlineStr">
        <is>
          <t>Dofollow</t>
        </is>
      </c>
      <c r="G500" s="6" t="inlineStr">
        <is>
          <t>https://www.bizking.org/detail/13904/local-air-conditioning-repair-cordele-ga.html</t>
        </is>
      </c>
      <c r="H500" s="6" t="inlineStr">
        <is>
          <t>Local Air Conditioning Repair Cordele GA</t>
        </is>
      </c>
      <c r="I500" s="6" t="inlineStr">
        <is>
          <t>https://parkersair.com/services/heating-and-air-conditioning-cordele/</t>
        </is>
      </c>
    </row>
    <row r="501" ht="22.5" customHeight="1" s="26">
      <c r="A501" s="6" t="inlineStr">
        <is>
          <t>bizking.org</t>
        </is>
      </c>
      <c r="B501" s="6" t="inlineStr">
        <is>
          <t>Held (Pending Partner)</t>
        </is>
      </c>
      <c r="C501" s="11" t="inlineStr">
        <is>
          <t>Semrush</t>
        </is>
      </c>
      <c r="D501" s="6" t="inlineStr">
        <is>
          <t>Local Air Conditioning Repair Cordele GA</t>
        </is>
      </c>
      <c r="E501" s="6" t="inlineStr">
        <is>
          <t>Exact match commercial (geo)</t>
        </is>
      </c>
      <c r="F501" s="13" t="inlineStr">
        <is>
          <t>Dofollow</t>
        </is>
      </c>
      <c r="G501" s="6" t="inlineStr">
        <is>
          <t>https://www.bizking.org/detail/13904/local-air-conditioning-repair-cordele-ga.html</t>
        </is>
      </c>
      <c r="H501" s="6" t="inlineStr">
        <is>
          <t>Local Air Conditioning Repair Cordele GA</t>
        </is>
      </c>
      <c r="I501" s="6" t="inlineStr">
        <is>
          <t>https://parkersair.com/services/heating-and-air-conditioning-cordele/</t>
        </is>
      </c>
    </row>
    <row r="502" ht="22.5" customHeight="1" s="26">
      <c r="A502" s="6" t="inlineStr">
        <is>
          <t>bizmark.org</t>
        </is>
      </c>
      <c r="B502" s="6" t="inlineStr">
        <is>
          <t>Held (Pending Partner)</t>
        </is>
      </c>
      <c r="C502" s="11" t="inlineStr">
        <is>
          <t>Semrush</t>
        </is>
      </c>
      <c r="D502" s="6" t="inlineStr">
        <is>
          <t>Beat the Heat: A Step-by-Step Guide to Unfreezing Your AC by Parker’s Heating &amp; Air Conditioning, Georgia</t>
        </is>
      </c>
      <c r="E502" s="6" t="inlineStr">
        <is>
          <t>Branded</t>
        </is>
      </c>
      <c r="F502" s="13" t="inlineStr">
        <is>
          <t>Dofollow</t>
        </is>
      </c>
      <c r="G502" s="6" t="inlineStr">
        <is>
          <t>https://bizmark.org/news/beat-the-heat-a-step-by-step-guide-to-unfreezing-your-ac-by-parkers-heating-air-conditioning-georgia/</t>
        </is>
      </c>
      <c r="H502" s="6" t="inlineStr">
        <is>
          <t>Beat the Heat: A Step-by-Step Guide to Unfreezing Your AC by Parker’s Heating &amp; Air Conditioning, Georgia | Bizmark</t>
        </is>
      </c>
      <c r="I502" s="6" t="inlineStr">
        <is>
          <t>https://parkersair.com/how-to-unfreeze-ac-unit/</t>
        </is>
      </c>
    </row>
    <row r="503" ht="22.5" customHeight="1" s="26">
      <c r="A503" s="6" t="inlineStr">
        <is>
          <t>bizmark.org</t>
        </is>
      </c>
      <c r="B503" s="6" t="inlineStr">
        <is>
          <t>Held (Pending Partner)</t>
        </is>
      </c>
      <c r="C503" s="11" t="inlineStr">
        <is>
          <t>Semrush</t>
        </is>
      </c>
      <c r="D503" s="6" t="inlineStr">
        <is>
          <t>Common Causes of AC Leaks: What You Need to Know: Guide by Parker’s Heating &amp; Air Conditioning, Georgia</t>
        </is>
      </c>
      <c r="E503" s="6" t="inlineStr">
        <is>
          <t>Branded</t>
        </is>
      </c>
      <c r="F503" s="13" t="inlineStr">
        <is>
          <t>Dofollow</t>
        </is>
      </c>
      <c r="G503" s="6" t="inlineStr">
        <is>
          <t>https://bizmark.org/news/common-causes-of-ac-leaks-what-you-need-to-know-guide-by-parkers-heating-air-conditioning-georgia-2/</t>
        </is>
      </c>
      <c r="H503" s="6" t="inlineStr">
        <is>
          <t>Common Causes of AC Leaks: What You Need to Know: Guide by Parker's Heating &amp; Air Conditioning, Georgia | Bizmark</t>
        </is>
      </c>
      <c r="I503" s="6" t="inlineStr">
        <is>
          <t>https://parkersair.com/why-is-my-ac-unit-leaking-water</t>
        </is>
      </c>
    </row>
    <row r="504" ht="22.5" customHeight="1" s="26">
      <c r="A504" s="6" t="inlineStr">
        <is>
          <t>bizmark.org</t>
        </is>
      </c>
      <c r="B504" s="6" t="inlineStr">
        <is>
          <t>Held (Pending Partner)</t>
        </is>
      </c>
      <c r="C504" s="11" t="inlineStr">
        <is>
          <t>Semrush</t>
        </is>
      </c>
      <c r="D504" s="6" t="inlineStr">
        <is>
          <t>Common Causes of AC Leaks: What You Need to Know: Guide by Parker’s Heating &amp; Air Conditioning, Georgia</t>
        </is>
      </c>
      <c r="E504" s="6" t="inlineStr">
        <is>
          <t>Branded</t>
        </is>
      </c>
      <c r="F504" s="13" t="inlineStr">
        <is>
          <t>Dofollow</t>
        </is>
      </c>
      <c r="G504" s="6" t="inlineStr">
        <is>
          <t>https://bizmark.org/news/common-causes-of-ac-leaks-what-you-need-to-know-guide-by-parkers-heating-air-conditioning-georgia/</t>
        </is>
      </c>
      <c r="H504" s="6" t="inlineStr">
        <is>
          <t>Common Causes of AC Leaks: What You Need to Know: Guide by Parker's Heating &amp; Air Conditioning, Georgia | Bizmark</t>
        </is>
      </c>
      <c r="I504" s="6" t="inlineStr">
        <is>
          <t>https://parkersair.com/why-is-my-ac-unit-leaking-water/</t>
        </is>
      </c>
    </row>
    <row r="505" ht="22.5" customHeight="1" s="26">
      <c r="A505" s="6" t="inlineStr">
        <is>
          <t>bizmark.org</t>
        </is>
      </c>
      <c r="B505" s="6" t="inlineStr">
        <is>
          <t>Held (Pending Partner)</t>
        </is>
      </c>
      <c r="C505" s="11" t="inlineStr">
        <is>
          <t>Semrush</t>
        </is>
      </c>
      <c r="D505" s="6" t="inlineStr">
        <is>
          <t>Decoding AC Problems in Georgia: Tips by Parker’s Heating &amp; Air Conditioning</t>
        </is>
      </c>
      <c r="E505" s="6" t="inlineStr">
        <is>
          <t>Branded</t>
        </is>
      </c>
      <c r="F505" s="13" t="inlineStr">
        <is>
          <t>Dofollow</t>
        </is>
      </c>
      <c r="G505" s="6" t="inlineStr">
        <is>
          <t>https://bizmark.org/news/decoding-ac-problems-in-georgia-tips-by-parkers-heating-air-conditioning/</t>
        </is>
      </c>
      <c r="H505" s="6" t="inlineStr">
        <is>
          <t>Decoding AC Problems in Georgia: Tips by Parker's Heating &amp; Air Conditioning | Bizmark</t>
        </is>
      </c>
      <c r="I505" s="6" t="inlineStr">
        <is>
          <t>https://parkersair.com/why-is-my-ac-not-blowing-cold-air/</t>
        </is>
      </c>
    </row>
    <row r="506" ht="22.5" customHeight="1" s="26">
      <c r="A506" s="6" t="inlineStr">
        <is>
          <t>bizmark.org</t>
        </is>
      </c>
      <c r="B506" s="6" t="inlineStr">
        <is>
          <t>Held (Pending Partner)</t>
        </is>
      </c>
      <c r="C506" s="11" t="inlineStr">
        <is>
          <t>Semrush</t>
        </is>
      </c>
      <c r="D506" s="6" t="inlineStr">
        <is>
          <t>Hiring an Air Conditioning Repair Contractor In Leesburg, GA</t>
        </is>
      </c>
      <c r="E506" s="6" t="inlineStr">
        <is>
          <t>Exact match commercial (geo)</t>
        </is>
      </c>
      <c r="F506" s="13" t="inlineStr">
        <is>
          <t>Dofollow</t>
        </is>
      </c>
      <c r="G506" s="6" t="inlineStr">
        <is>
          <t>https://bizmark.org/news/hiring-an-air-conditioning-repair-contractor-in-leesburg-ga/</t>
        </is>
      </c>
      <c r="H506" s="6" t="inlineStr">
        <is>
          <t>Hiring an Air Conditioning Repair Contractor In Leesburg, GA | Bizmark</t>
        </is>
      </c>
      <c r="I506" s="6" t="inlineStr">
        <is>
          <t>https://parkersair.com/services/heating-air-conditioning-leesburg/</t>
        </is>
      </c>
    </row>
    <row r="507" ht="22.5" customHeight="1" s="26">
      <c r="A507" s="6" t="inlineStr">
        <is>
          <t>bizmark.org</t>
        </is>
      </c>
      <c r="B507" s="6" t="inlineStr">
        <is>
          <t>Held (Pending Partner)</t>
        </is>
      </c>
      <c r="C507" s="11" t="inlineStr">
        <is>
          <t>Semrush</t>
        </is>
      </c>
      <c r="D507" s="6" t="inlineStr">
        <is>
          <t>Licensed and Insured HVAC Contractors in Leesburg, GA</t>
        </is>
      </c>
      <c r="E507" s="6" t="inlineStr">
        <is>
          <t>Exact match commercial (geo)</t>
        </is>
      </c>
      <c r="F507" s="13" t="inlineStr">
        <is>
          <t>Dofollow</t>
        </is>
      </c>
      <c r="G507" s="6" t="inlineStr">
        <is>
          <t>https://bizmark.org/news/licensed-and-insured-hvac-contractors-in-leesburg-ga/</t>
        </is>
      </c>
      <c r="H507" s="6" t="inlineStr">
        <is>
          <t>Licensed and Insured HVAC Contractors in Leesburg, GA | Bizmark</t>
        </is>
      </c>
      <c r="I507" s="6" t="inlineStr">
        <is>
          <t>https://parkersair.com/leesburg/</t>
        </is>
      </c>
    </row>
    <row r="508" ht="22.5" customHeight="1" s="26">
      <c r="A508" s="6" t="inlineStr">
        <is>
          <t>bizmark.org</t>
        </is>
      </c>
      <c r="B508" s="6" t="inlineStr">
        <is>
          <t>Held (Pending Partner)</t>
        </is>
      </c>
      <c r="C508" s="11" t="inlineStr">
        <is>
          <t>Semrush</t>
        </is>
      </c>
      <c r="D508" s="6" t="inlineStr">
        <is>
          <t>Parker’s HVAC Contractors Ensuring Comfort in Americus, GA</t>
        </is>
      </c>
      <c r="E508" s="6" t="inlineStr">
        <is>
          <t>Branded</t>
        </is>
      </c>
      <c r="F508" s="13" t="inlineStr">
        <is>
          <t>Dofollow</t>
        </is>
      </c>
      <c r="G508" s="6" t="inlineStr">
        <is>
          <t>https://bizmark.org/news/parkers-hvac-contractors-ensuring-comfort-in-americus-ga/</t>
        </is>
      </c>
      <c r="H508" s="6" t="inlineStr">
        <is>
          <t>Parker's HVAC Contractors Ensuring Comfort in Americus, GA | Bizmark</t>
        </is>
      </c>
      <c r="I508" s="6" t="inlineStr">
        <is>
          <t>https://parkersair.com/</t>
        </is>
      </c>
    </row>
    <row r="509" ht="22.5" customHeight="1" s="26">
      <c r="A509" s="6" t="inlineStr">
        <is>
          <t>bizmark.org</t>
        </is>
      </c>
      <c r="B509" s="6" t="inlineStr">
        <is>
          <t>Held (Pending Partner)</t>
        </is>
      </c>
      <c r="C509" s="11" t="inlineStr">
        <is>
          <t>Semrush</t>
        </is>
      </c>
      <c r="D509" s="6" t="inlineStr">
        <is>
          <t>Quality HVAC Maintenance in Cordele, GA with Parker’s Heating &amp; Air Conditioning</t>
        </is>
      </c>
      <c r="E509" s="6" t="inlineStr">
        <is>
          <t>Branded</t>
        </is>
      </c>
      <c r="F509" s="13" t="inlineStr">
        <is>
          <t>Dofollow</t>
        </is>
      </c>
      <c r="G509" s="6" t="inlineStr">
        <is>
          <t>https://bizmark.org/news/quality-hvac-maintenance-in-cordele-ga-with-parkers-heating-air-conditioning/</t>
        </is>
      </c>
      <c r="H509" s="6" t="inlineStr">
        <is>
          <t>Quality HVAC Maintenance in Cordele, GA with Parker's Heating &amp; Air Conditioning | Bizmark</t>
        </is>
      </c>
      <c r="I509" s="6" t="inlineStr">
        <is>
          <t>https://parkersair.com/cordele</t>
        </is>
      </c>
    </row>
    <row r="510" ht="22.5" customHeight="1" s="26">
      <c r="A510" s="6" t="inlineStr">
        <is>
          <t>bizmark.org</t>
        </is>
      </c>
      <c r="B510" s="6" t="inlineStr">
        <is>
          <t>Held (Pending Partner)</t>
        </is>
      </c>
      <c r="C510" s="11" t="inlineStr">
        <is>
          <t>Semrush</t>
        </is>
      </c>
      <c r="D510" s="6" t="inlineStr">
        <is>
          <t>Understanding BTUs: The Key to Efficient Air Conditioning: Guide by Parker’s Heating &amp; Air Conditioning, Georgia</t>
        </is>
      </c>
      <c r="E510" s="6" t="inlineStr">
        <is>
          <t>Branded</t>
        </is>
      </c>
      <c r="F510" s="13" t="inlineStr">
        <is>
          <t>Dofollow</t>
        </is>
      </c>
      <c r="G510" s="6" t="inlineStr">
        <is>
          <t>https://bizmark.org/news/understanding-btus-the-key-to-efficient-air-conditioning-guide-by-parkers-heating-air-conditioning-georgia/</t>
        </is>
      </c>
      <c r="H510" s="6" t="inlineStr">
        <is>
          <t>Understanding BTUs: The Key to Efficient Air Conditioning: Guide by Parker's Heating &amp; Air Conditioning, Georgia | Bizmark</t>
        </is>
      </c>
      <c r="I510" s="6" t="inlineStr">
        <is>
          <t>https://parkersair.com/what-are-btus-in-air-conditioning/</t>
        </is>
      </c>
    </row>
    <row r="511" ht="22.5" customHeight="1" s="26">
      <c r="A511" s="6" t="inlineStr">
        <is>
          <t>bizmark.org</t>
        </is>
      </c>
      <c r="B511" s="6" t="inlineStr">
        <is>
          <t>Held (Pending Partner)</t>
        </is>
      </c>
      <c r="C511" s="11" t="inlineStr">
        <is>
          <t>Semrush</t>
        </is>
      </c>
      <c r="D511" s="6" t="inlineStr">
        <is>
          <t>Why Clean Air Ducts Matter: A Guide to Healthier Living by Parker’s Heating &amp; Air Conditioning, Georgia</t>
        </is>
      </c>
      <c r="E511" s="6" t="inlineStr">
        <is>
          <t>Branded</t>
        </is>
      </c>
      <c r="F511" s="13" t="inlineStr">
        <is>
          <t>Dofollow</t>
        </is>
      </c>
      <c r="G511" s="6" t="inlineStr">
        <is>
          <t>https://bizmark.org/news/why-clean-air-ducts-matter-a-guide-to-healthier-living-by-parkers-heating-air-conditioning-georgia/</t>
        </is>
      </c>
      <c r="H511" s="6" t="inlineStr">
        <is>
          <t>Why Clean Air Ducts Matter: A Guide to Healthier Living by Parker’s Heating &amp; Air Conditioning, Georgia | Bizmark</t>
        </is>
      </c>
      <c r="I511" s="6" t="inlineStr">
        <is>
          <t>https://parkersair.com/services/duct-cleaning-filters/</t>
        </is>
      </c>
    </row>
    <row r="512" ht="22.5" customHeight="1" s="26">
      <c r="A512" s="6" t="inlineStr">
        <is>
          <t>bizmark.org</t>
        </is>
      </c>
      <c r="B512" s="6" t="inlineStr">
        <is>
          <t>Held (Pending Partner)</t>
        </is>
      </c>
      <c r="C512" s="11" t="inlineStr">
        <is>
          <t>Semrush</t>
        </is>
      </c>
      <c r="D512" s="6" t="inlineStr">
        <is>
          <t>Your Go-To HVAC Contractors in Cordele, GA – Parker’s Heating &amp; Air Conditioning</t>
        </is>
      </c>
      <c r="E512" s="6" t="inlineStr">
        <is>
          <t>Branded</t>
        </is>
      </c>
      <c r="F512" s="13" t="inlineStr">
        <is>
          <t>Dofollow</t>
        </is>
      </c>
      <c r="G512" s="6" t="inlineStr">
        <is>
          <t>https://bizmark.org/news/your-go-to-hvac-contractors-in-cordele-ga-parkers-heating-air-conditioning/</t>
        </is>
      </c>
      <c r="H512" s="6" t="inlineStr">
        <is>
          <t>Your Go-To HVAC Contractors in Cordele, GA - Parker's Heating &amp; Air Conditioning | Bizmark</t>
        </is>
      </c>
      <c r="I512" s="6" t="inlineStr">
        <is>
          <t>https://parkersair.com/cordele/</t>
        </is>
      </c>
    </row>
    <row r="513" ht="22.5" customHeight="1" s="26">
      <c r="A513" s="6" t="inlineStr">
        <is>
          <t>bizmark.org</t>
        </is>
      </c>
      <c r="B513" s="6" t="inlineStr">
        <is>
          <t>Held (Pending Partner)</t>
        </is>
      </c>
      <c r="C513" s="11" t="inlineStr">
        <is>
          <t>Semrush</t>
        </is>
      </c>
      <c r="D513" s="6" t="inlineStr">
        <is>
          <t>Parker's Heating &amp; Air Conditioning</t>
        </is>
      </c>
      <c r="E513" s="6" t="inlineStr">
        <is>
          <t>Branded</t>
        </is>
      </c>
      <c r="F513" s="13" t="inlineStr">
        <is>
          <t>Dofollow</t>
        </is>
      </c>
      <c r="G513" s="6" t="inlineStr">
        <is>
          <t>https://bizmark.org/question/what-is-an-hvac-service/</t>
        </is>
      </c>
      <c r="H513" s="6" t="inlineStr">
        <is>
          <t>What is an HVAC service?</t>
        </is>
      </c>
      <c r="I513" s="6" t="inlineStr">
        <is>
          <t>https://parkersair.com/</t>
        </is>
      </c>
    </row>
    <row r="514" ht="22.5" customHeight="1" s="26">
      <c r="A514" s="6" t="inlineStr">
        <is>
          <t>bizmark.org</t>
        </is>
      </c>
      <c r="B514" s="6" t="inlineStr">
        <is>
          <t>Held (Pending Partner)</t>
        </is>
      </c>
      <c r="C514" s="11" t="inlineStr">
        <is>
          <t>Semrush</t>
        </is>
      </c>
      <c r="D514" s="6" t="inlineStr">
        <is>
          <t>Leesburg, GA</t>
        </is>
      </c>
      <c r="E514" s="6" t="inlineStr">
        <is>
          <t>Contextual or other</t>
        </is>
      </c>
      <c r="F514" s="13" t="inlineStr">
        <is>
          <t>Dofollow</t>
        </is>
      </c>
      <c r="G514" s="6" t="inlineStr">
        <is>
          <t>https://bizmark.org/question/what-is-an-hvac-service/</t>
        </is>
      </c>
      <c r="H514" s="6" t="inlineStr">
        <is>
          <t>What is an HVAC service?</t>
        </is>
      </c>
      <c r="I514" s="6" t="inlineStr">
        <is>
          <t>https://parkersair.com/leesburg/</t>
        </is>
      </c>
    </row>
    <row r="515" ht="22.5" customHeight="1" s="26">
      <c r="A515" s="6" t="inlineStr">
        <is>
          <t>bizmark.org</t>
        </is>
      </c>
      <c r="B515" s="6" t="inlineStr">
        <is>
          <t>Held (Pending Partner)</t>
        </is>
      </c>
      <c r="C515" s="11" t="inlineStr">
        <is>
          <t>Semrush</t>
        </is>
      </c>
      <c r="D515" s="6" t="inlineStr">
        <is>
          <t>blown in attic insulation</t>
        </is>
      </c>
      <c r="E515" s="6" t="inlineStr">
        <is>
          <t>Exact match commercial</t>
        </is>
      </c>
      <c r="F515" s="13" t="inlineStr">
        <is>
          <t>Dofollow</t>
        </is>
      </c>
      <c r="G515" s="6" t="inlineStr">
        <is>
          <t>https://bizmark.org/question/what-qualities-should-be-checked-for-in-hiring-professional-attic-insulation-contractors/</t>
        </is>
      </c>
      <c r="H515" s="6" t="inlineStr">
        <is>
          <t>What qualities should be checked for in hiring professional attic insulation contractors?</t>
        </is>
      </c>
      <c r="I515" s="6" t="inlineStr">
        <is>
          <t>https://parkersair.com/services/home-performance-leesburg-ga/</t>
        </is>
      </c>
    </row>
    <row r="516" ht="22.5" customHeight="1" s="26">
      <c r="A516" s="6" t="inlineStr">
        <is>
          <t>bizmark.org</t>
        </is>
      </c>
      <c r="B516" s="6" t="inlineStr">
        <is>
          <t>Held (Pending Partner)</t>
        </is>
      </c>
      <c r="C516" s="11" t="inlineStr">
        <is>
          <t>Semrush</t>
        </is>
      </c>
      <c r="D516" s="6" t="inlineStr">
        <is>
          <t>Parker's Heating &amp; Air Conditioning</t>
        </is>
      </c>
      <c r="E516" s="6" t="inlineStr">
        <is>
          <t>Branded</t>
        </is>
      </c>
      <c r="F516" s="13" t="inlineStr">
        <is>
          <t>Dofollow</t>
        </is>
      </c>
      <c r="G516" s="6" t="inlineStr">
        <is>
          <t>https://bizmark.org/question/what-qualities-should-be-checked-for-in-hiring-professional-attic-insulation-contractors/</t>
        </is>
      </c>
      <c r="H516" s="6" t="inlineStr">
        <is>
          <t>What qualities should be checked for in hiring professional attic insulation contractors?</t>
        </is>
      </c>
      <c r="I516" s="6" t="inlineStr">
        <is>
          <t>https://parkersair.com/</t>
        </is>
      </c>
    </row>
    <row r="517" ht="22.5" customHeight="1" s="26">
      <c r="A517" s="6" t="inlineStr">
        <is>
          <t>bizmark.org</t>
        </is>
      </c>
      <c r="B517" s="6" t="inlineStr">
        <is>
          <t>Held (Pending Partner)</t>
        </is>
      </c>
      <c r="C517" s="11" t="inlineStr">
        <is>
          <t>Semrush</t>
        </is>
      </c>
      <c r="D517" s="6" t="inlineStr">
        <is>
          <t>Parker's Heating &amp; Air Conditioning</t>
        </is>
      </c>
      <c r="E517" s="6" t="inlineStr">
        <is>
          <t>Branded</t>
        </is>
      </c>
      <c r="F517" s="13" t="inlineStr">
        <is>
          <t>Dofollow</t>
        </is>
      </c>
      <c r="G517" s="6" t="inlineStr">
        <is>
          <t>https://bizmark.org/question/which-company-gives-the-best-heating-and-air-conditioning-services-in-georgia/</t>
        </is>
      </c>
      <c r="H517" s="6" t="inlineStr">
        <is>
          <t>Which company gives the best heating and air conditioning services in Georgia?</t>
        </is>
      </c>
      <c r="I517" s="6" t="inlineStr">
        <is>
          <t>https://parkersair.com/</t>
        </is>
      </c>
    </row>
    <row r="518" ht="22.5" customHeight="1" s="26">
      <c r="A518" s="6" t="inlineStr">
        <is>
          <t>bizmark.org</t>
        </is>
      </c>
      <c r="B518" s="6" t="inlineStr">
        <is>
          <t>Held (Pending Partner)</t>
        </is>
      </c>
      <c r="C518" s="11" t="inlineStr">
        <is>
          <t>Semrush</t>
        </is>
      </c>
      <c r="D518" s="6" t="inlineStr">
        <is>
          <t>Parker's Heating and Air conditioning</t>
        </is>
      </c>
      <c r="E518" s="6" t="inlineStr">
        <is>
          <t>Branded</t>
        </is>
      </c>
      <c r="F518" s="13" t="inlineStr">
        <is>
          <t>Dofollow</t>
        </is>
      </c>
      <c r="G518" s="6" t="inlineStr">
        <is>
          <t>https://bizmark.org/question/who-is-the-best-hvac-contractor-in-cordele-ga/</t>
        </is>
      </c>
      <c r="H518" s="6" t="inlineStr">
        <is>
          <t>Who is the best HVAC contractor in Cordele, GA?</t>
        </is>
      </c>
      <c r="I518" s="6" t="inlineStr">
        <is>
          <t>https://parkersair.com/cordele/</t>
        </is>
      </c>
    </row>
    <row r="519" ht="22.5" customHeight="1" s="26">
      <c r="A519" s="6" t="inlineStr">
        <is>
          <t>bizmark.org</t>
        </is>
      </c>
      <c r="B519" s="6" t="inlineStr">
        <is>
          <t>Held (Pending Partner)</t>
        </is>
      </c>
      <c r="C519" s="11" t="inlineStr">
        <is>
          <t>Semrush</t>
        </is>
      </c>
      <c r="D519" s="6" t="inlineStr">
        <is>
          <t>Parker’s Heating &amp; Air Conditioning Inc .</t>
        </is>
      </c>
      <c r="E519" s="6" t="inlineStr">
        <is>
          <t>Branded</t>
        </is>
      </c>
      <c r="F519" s="13" t="inlineStr">
        <is>
          <t>Dofollow</t>
        </is>
      </c>
      <c r="G519" s="6" t="inlineStr">
        <is>
          <t>https://bizmark.org/question/why-do-ac-units-freeze-up/</t>
        </is>
      </c>
      <c r="H519" s="6" t="inlineStr">
        <is>
          <t>Why do AC units freeze up?</t>
        </is>
      </c>
      <c r="I519" s="6" t="inlineStr">
        <is>
          <t>https://parkersair.com/services/heating-air-conditioning-leesburg/</t>
        </is>
      </c>
    </row>
    <row r="520" ht="22.5" customHeight="1" s="26">
      <c r="A520" s="6" t="inlineStr">
        <is>
          <t>bizmark.org</t>
        </is>
      </c>
      <c r="B520" s="6" t="inlineStr">
        <is>
          <t>Held (Pending Partner)</t>
        </is>
      </c>
      <c r="C520" s="11" t="inlineStr">
        <is>
          <t>Semrush</t>
        </is>
      </c>
      <c r="D520" s="6" t="inlineStr">
        <is>
          <t>Parker’s Heating &amp; Air Conditioning Inc.</t>
        </is>
      </c>
      <c r="E520" s="6" t="inlineStr">
        <is>
          <t>Branded</t>
        </is>
      </c>
      <c r="F520" s="13" t="inlineStr">
        <is>
          <t>Dofollow</t>
        </is>
      </c>
      <c r="G520" s="6" t="inlineStr">
        <is>
          <t>https://bizmark.org/question/why-is-my-hvac-blowing-hot-air-instead-of-cold/</t>
        </is>
      </c>
      <c r="H520" s="6" t="inlineStr">
        <is>
          <t>Why is my HVAC blowing hot air instead of cold?</t>
        </is>
      </c>
      <c r="I520" s="6" t="inlineStr">
        <is>
          <t>https://parkersair.com/</t>
        </is>
      </c>
    </row>
    <row r="521" ht="22.5" customHeight="1" s="26">
      <c r="A521" s="6" t="inlineStr">
        <is>
          <t>bizmarks.org</t>
        </is>
      </c>
      <c r="B521" s="6" t="inlineStr">
        <is>
          <t>Held (Pending Partner)</t>
        </is>
      </c>
      <c r="C521" s="11" t="inlineStr">
        <is>
          <t>Semrush</t>
        </is>
      </c>
      <c r="D521" s="6" t="inlineStr">
        <is>
          <t>parkersair.com</t>
        </is>
      </c>
      <c r="E521" s="6" t="inlineStr">
        <is>
          <t>Naked URL</t>
        </is>
      </c>
      <c r="F521" s="13" t="inlineStr">
        <is>
          <t>Dofollow</t>
        </is>
      </c>
      <c r="G521" s="6" t="inlineStr">
        <is>
          <t>https://www.bizmarks.org/detail/17776/hvac-service-agreement-cordele-ga.html</t>
        </is>
      </c>
      <c r="H521" s="6" t="inlineStr">
        <is>
          <t>HVAC Service Agreement Cordele GA</t>
        </is>
      </c>
      <c r="I521" s="6" t="inlineStr">
        <is>
          <t>https://parkersair.com/services/service-agreements-cordele</t>
        </is>
      </c>
    </row>
    <row r="522" ht="22.5" customHeight="1" s="26">
      <c r="A522" s="6" t="inlineStr">
        <is>
          <t>bizmarks.org</t>
        </is>
      </c>
      <c r="B522" s="6" t="inlineStr">
        <is>
          <t>Held (Pending Partner)</t>
        </is>
      </c>
      <c r="C522" s="11" t="inlineStr">
        <is>
          <t>Semrush</t>
        </is>
      </c>
      <c r="D522" s="6" t="inlineStr">
        <is>
          <t>HVAC Service Agreement Cordele GA</t>
        </is>
      </c>
      <c r="E522" s="6" t="inlineStr">
        <is>
          <t>Exact match commercial (geo)</t>
        </is>
      </c>
      <c r="F522" s="13" t="inlineStr">
        <is>
          <t>Dofollow</t>
        </is>
      </c>
      <c r="G522" s="6" t="inlineStr">
        <is>
          <t>https://www.bizmarks.org/detail/17776/hvac-service-agreement-cordele-ga.html</t>
        </is>
      </c>
      <c r="H522" s="6" t="inlineStr">
        <is>
          <t>HVAC Service Agreement Cordele GA</t>
        </is>
      </c>
      <c r="I522" s="6" t="inlineStr">
        <is>
          <t>https://parkersair.com/services/service-agreements-cordele</t>
        </is>
      </c>
    </row>
    <row r="523" ht="22.5" customHeight="1" s="26">
      <c r="A523" s="6" t="inlineStr">
        <is>
          <t>bizoftheyear.org</t>
        </is>
      </c>
      <c r="B523" s="6" t="inlineStr">
        <is>
          <t>Held (Pending Partner)</t>
        </is>
      </c>
      <c r="C523" s="11" t="inlineStr">
        <is>
          <t>Semrush</t>
        </is>
      </c>
      <c r="D523" s="6" t="inlineStr">
        <is>
          <t>Blown In Insulation Cordele GA</t>
        </is>
      </c>
      <c r="E523" s="6" t="inlineStr">
        <is>
          <t>Exact match commercial (geo)</t>
        </is>
      </c>
      <c r="F523" s="13" t="inlineStr">
        <is>
          <t>Dofollow</t>
        </is>
      </c>
      <c r="G523" s="6" t="inlineStr">
        <is>
          <t>https://www.bizoftheyear.org/detail/6877/blown-in-insulation-cordele-ga.html</t>
        </is>
      </c>
      <c r="H523" s="6" t="inlineStr">
        <is>
          <t>Blown In Insulation Cordele GA</t>
        </is>
      </c>
      <c r="I523" s="6" t="inlineStr">
        <is>
          <t>https://parkersair.com/services/home-performance-cordele-ga/</t>
        </is>
      </c>
    </row>
    <row r="524" ht="22.5" customHeight="1" s="26">
      <c r="A524" s="6" t="inlineStr">
        <is>
          <t>bizoftheyear.org</t>
        </is>
      </c>
      <c r="B524" s="6" t="inlineStr">
        <is>
          <t>Held (Pending Partner)</t>
        </is>
      </c>
      <c r="C524" s="11" t="inlineStr">
        <is>
          <t>Semrush</t>
        </is>
      </c>
      <c r="D524" s="6" t="inlineStr">
        <is>
          <t>Visit Website</t>
        </is>
      </c>
      <c r="E524" s="6" t="inlineStr">
        <is>
          <t>Generic</t>
        </is>
      </c>
      <c r="F524" s="13" t="inlineStr">
        <is>
          <t>Dofollow</t>
        </is>
      </c>
      <c r="G524" s="6" t="inlineStr">
        <is>
          <t>https://www.bizoftheyear.org/detail/6877/blown-in-insulation-cordele-ga.html</t>
        </is>
      </c>
      <c r="H524" s="6" t="inlineStr">
        <is>
          <t>Blown In Insulation Cordele GA</t>
        </is>
      </c>
      <c r="I524" s="6" t="inlineStr">
        <is>
          <t>https://parkersair.com/services/home-performance-cordele-ga/</t>
        </is>
      </c>
    </row>
    <row r="525" ht="22.5" customHeight="1" s="26">
      <c r="A525" s="6" t="inlineStr">
        <is>
          <t>bizonlinelisting.com</t>
        </is>
      </c>
      <c r="B525" s="6" t="inlineStr">
        <is>
          <t>Held (Pending Partner)</t>
        </is>
      </c>
      <c r="C525" s="11" t="inlineStr">
        <is>
          <t>Semrush</t>
        </is>
      </c>
      <c r="D525" s="6" t="inlineStr">
        <is>
          <t>AC Unit Repair Leesburg GA</t>
        </is>
      </c>
      <c r="E525" s="6" t="inlineStr">
        <is>
          <t>Exact match commercial (geo)</t>
        </is>
      </c>
      <c r="F525" s="13" t="inlineStr">
        <is>
          <t>Dofollow</t>
        </is>
      </c>
      <c r="G525" s="6" t="inlineStr">
        <is>
          <t>https://www.bizonlinelisting.com/detail/13982/ac-unit-repair-leesburg-ga.html</t>
        </is>
      </c>
      <c r="H525" s="6" t="inlineStr">
        <is>
          <t>AC Unit Repair Leesburg GA</t>
        </is>
      </c>
      <c r="I525" s="6" t="inlineStr">
        <is>
          <t>https://parkersair.com/services/heating-air-conditioning-leesburg/</t>
        </is>
      </c>
    </row>
    <row r="526" ht="22.5" customHeight="1" s="26">
      <c r="A526" s="6" t="inlineStr">
        <is>
          <t>bizonlinelisting.com</t>
        </is>
      </c>
      <c r="B526" s="6" t="inlineStr">
        <is>
          <t>Held (Pending Partner)</t>
        </is>
      </c>
      <c r="C526" s="11" t="inlineStr">
        <is>
          <t>Semrush</t>
        </is>
      </c>
      <c r="D526" s="6" t="inlineStr">
        <is>
          <t>https://parkersair.com/services/heating-air-conditioning-leesburg/</t>
        </is>
      </c>
      <c r="E526" s="6" t="inlineStr">
        <is>
          <t>Naked URL</t>
        </is>
      </c>
      <c r="F526" s="13" t="inlineStr">
        <is>
          <t>Dofollow</t>
        </is>
      </c>
      <c r="G526" s="6" t="inlineStr">
        <is>
          <t>https://www.bizonlinelisting.com/detail/13982/ac-unit-repair-leesburg-ga.html</t>
        </is>
      </c>
      <c r="H526" s="6" t="inlineStr">
        <is>
          <t>AC Unit Repair Leesburg GA</t>
        </is>
      </c>
      <c r="I526" s="6" t="inlineStr">
        <is>
          <t>https://parkersair.com/services/heating-air-conditioning-leesburg/</t>
        </is>
      </c>
    </row>
    <row r="527" ht="22.5" customHeight="1" s="26">
      <c r="A527" s="6" t="inlineStr">
        <is>
          <t>bizprimary.com</t>
        </is>
      </c>
      <c r="B527" s="6" t="inlineStr">
        <is>
          <t>Held (Pending Partner)</t>
        </is>
      </c>
      <c r="C527" s="11" t="inlineStr">
        <is>
          <t>Semrush</t>
        </is>
      </c>
      <c r="D527" s="6" t="inlineStr">
        <is>
          <t>Hvac Repair Leesburg GA</t>
        </is>
      </c>
      <c r="E527" s="6" t="inlineStr">
        <is>
          <t>Exact match commercial (geo)</t>
        </is>
      </c>
      <c r="F527" s="13" t="inlineStr">
        <is>
          <t>Dofollow</t>
        </is>
      </c>
      <c r="G527" s="6" t="inlineStr">
        <is>
          <t>https://www.bizprimary.com/detail/13256/hvac-repair-leesburg-ga.html</t>
        </is>
      </c>
      <c r="H527" s="6" t="inlineStr">
        <is>
          <t>Hvac Repair Leesburg GA</t>
        </is>
      </c>
      <c r="I527" s="6" t="inlineStr">
        <is>
          <t>https://parkersair.com/leesburg/</t>
        </is>
      </c>
    </row>
    <row r="528" ht="22.5" customHeight="1" s="26">
      <c r="A528" s="6" t="inlineStr">
        <is>
          <t>biztags.org</t>
        </is>
      </c>
      <c r="B528" s="6" t="inlineStr">
        <is>
          <t>Held (Pending Partner)</t>
        </is>
      </c>
      <c r="C528" s="11" t="inlineStr">
        <is>
          <t>Semrush</t>
        </is>
      </c>
      <c r="D528" s="6" t="inlineStr">
        <is>
          <t>parkersair.com</t>
        </is>
      </c>
      <c r="E528" s="6" t="inlineStr">
        <is>
          <t>Naked URL</t>
        </is>
      </c>
      <c r="F528" s="13" t="inlineStr">
        <is>
          <t>Dofollow</t>
        </is>
      </c>
      <c r="G528" s="6" t="inlineStr">
        <is>
          <t>https://www.biztags.org/detail/18667/ac-repair-leesburg-ga.html</t>
        </is>
      </c>
      <c r="H528" s="6" t="inlineStr">
        <is>
          <t>AC Repair Leesburg GA</t>
        </is>
      </c>
      <c r="I528" s="6" t="inlineStr">
        <is>
          <t>https://parkersair.com/services/heating-air-conditioning-leesburg/</t>
        </is>
      </c>
    </row>
    <row r="529" ht="22.5" customHeight="1" s="26">
      <c r="A529" s="6" t="inlineStr">
        <is>
          <t>biztags.org</t>
        </is>
      </c>
      <c r="B529" s="6" t="inlineStr">
        <is>
          <t>Held (Pending Partner)</t>
        </is>
      </c>
      <c r="C529" s="11" t="inlineStr">
        <is>
          <t>Semrush</t>
        </is>
      </c>
      <c r="D529" s="6" t="inlineStr">
        <is>
          <t>AC Repair Leesburg GA</t>
        </is>
      </c>
      <c r="E529" s="6" t="inlineStr">
        <is>
          <t>Exact match commercial (geo)</t>
        </is>
      </c>
      <c r="F529" s="13" t="inlineStr">
        <is>
          <t>Dofollow</t>
        </is>
      </c>
      <c r="G529" s="6" t="inlineStr">
        <is>
          <t>https://www.biztags.org/detail/18667/ac-repair-leesburg-ga.html</t>
        </is>
      </c>
      <c r="H529" s="6" t="inlineStr">
        <is>
          <t>AC Repair Leesburg GA</t>
        </is>
      </c>
      <c r="I529" s="6" t="inlineStr">
        <is>
          <t>https://parkersair.com/services/heating-air-conditioning-leesburg/</t>
        </is>
      </c>
    </row>
    <row r="530" ht="22.5" customHeight="1" s="26">
      <c r="A530" s="6" t="inlineStr">
        <is>
          <t>biztags.org</t>
        </is>
      </c>
      <c r="B530" s="6" t="inlineStr">
        <is>
          <t>Held (Pending Partner)</t>
        </is>
      </c>
      <c r="C530" s="11" t="inlineStr">
        <is>
          <t>Semrush</t>
        </is>
      </c>
      <c r="D530" s="6" t="inlineStr">
        <is>
          <t>Visit Website</t>
        </is>
      </c>
      <c r="E530" s="6" t="inlineStr">
        <is>
          <t>Generic</t>
        </is>
      </c>
      <c r="F530" s="13" t="inlineStr">
        <is>
          <t>Dofollow</t>
        </is>
      </c>
      <c r="G530" s="6" t="inlineStr">
        <is>
          <t>https://www.biztags.org/detail/18667/ac-repair-leesburg-ga.html</t>
        </is>
      </c>
      <c r="H530" s="6" t="inlineStr">
        <is>
          <t>AC Repair Leesburg GA</t>
        </is>
      </c>
      <c r="I530" s="6" t="inlineStr">
        <is>
          <t>https://parkersair.com/services/heating-air-conditioning-leesburg/</t>
        </is>
      </c>
    </row>
    <row r="531" ht="22.5" customHeight="1" s="26">
      <c r="A531" s="6" t="inlineStr">
        <is>
          <t>biztradenews.com</t>
        </is>
      </c>
      <c r="B531" s="6" t="inlineStr">
        <is>
          <t>Held (Pending Partner)</t>
        </is>
      </c>
      <c r="C531" s="11" t="inlineStr">
        <is>
          <t>Semrush</t>
        </is>
      </c>
      <c r="D531" s="6" t="inlineStr">
        <is>
          <t>AC installation in Americus, GA</t>
        </is>
      </c>
      <c r="E531" s="6" t="inlineStr">
        <is>
          <t>Exact match commercial (geo)</t>
        </is>
      </c>
      <c r="F531" s="13" t="inlineStr">
        <is>
          <t>Dofollow</t>
        </is>
      </c>
      <c r="G531" s="6" t="inlineStr">
        <is>
          <t>https://www.biztradenews.com/professionals-providing-ac-installation-in-americus-ga/</t>
        </is>
      </c>
      <c r="H531" s="6" t="inlineStr">
        <is>
          <t>Professionals Providing AC Installation in Americus, GA - Biz Trade News</t>
        </is>
      </c>
      <c r="I531" s="6" t="inlineStr">
        <is>
          <t>https://parkersair.com/services/heating-air-conditioning/</t>
        </is>
      </c>
    </row>
    <row r="532" ht="22.5" customHeight="1" s="26">
      <c r="A532" s="6" t="inlineStr">
        <is>
          <t>biztrophy.org</t>
        </is>
      </c>
      <c r="B532" s="6" t="inlineStr">
        <is>
          <t>Held (Pending Partner)</t>
        </is>
      </c>
      <c r="C532" s="11" t="inlineStr">
        <is>
          <t>Semrush</t>
        </is>
      </c>
      <c r="D532" s="6" t="inlineStr">
        <is>
          <t>Hvac Repair Cordele GA</t>
        </is>
      </c>
      <c r="E532" s="6" t="inlineStr">
        <is>
          <t>Exact match commercial (geo)</t>
        </is>
      </c>
      <c r="F532" s="13" t="inlineStr">
        <is>
          <t>Dofollow</t>
        </is>
      </c>
      <c r="G532" s="6" t="inlineStr">
        <is>
          <t>https://www.biztrophy.org/detail/12745/hvac-repair-cordele-ga.html</t>
        </is>
      </c>
      <c r="H532" s="6" t="inlineStr">
        <is>
          <t>Hvac Repair Cordele GA</t>
        </is>
      </c>
      <c r="I532" s="6" t="inlineStr">
        <is>
          <t>https://parkersair.com/cordele/</t>
        </is>
      </c>
    </row>
    <row r="533" ht="22.5" customHeight="1" s="26">
      <c r="A533" s="6" t="inlineStr">
        <is>
          <t>biztrophy.org</t>
        </is>
      </c>
      <c r="B533" s="6" t="inlineStr">
        <is>
          <t>Held (Pending Partner)</t>
        </is>
      </c>
      <c r="C533" s="11" t="inlineStr">
        <is>
          <t>Semrush</t>
        </is>
      </c>
      <c r="D533" s="6" t="inlineStr">
        <is>
          <t>parkersair.com</t>
        </is>
      </c>
      <c r="E533" s="6" t="inlineStr">
        <is>
          <t>Naked URL</t>
        </is>
      </c>
      <c r="F533" s="13" t="inlineStr">
        <is>
          <t>Dofollow</t>
        </is>
      </c>
      <c r="G533" s="6" t="inlineStr">
        <is>
          <t>https://www.biztrophy.org/detail/12745/hvac-repair-cordele-ga.html</t>
        </is>
      </c>
      <c r="H533" s="6" t="inlineStr">
        <is>
          <t>Hvac Repair Cordele GA</t>
        </is>
      </c>
      <c r="I533" s="6" t="inlineStr">
        <is>
          <t>https://parkersair.com/cordele/</t>
        </is>
      </c>
    </row>
    <row r="534" ht="22.5" customHeight="1" s="26">
      <c r="A534" s="6" t="inlineStr">
        <is>
          <t>blegg.biz</t>
        </is>
      </c>
      <c r="B534" s="6" t="inlineStr">
        <is>
          <t>Held (Pending Partner)</t>
        </is>
      </c>
      <c r="C534" s="11" t="inlineStr">
        <is>
          <t>Semrush</t>
        </is>
      </c>
      <c r="D534" s="6" t="inlineStr">
        <is>
          <t>Visit Website</t>
        </is>
      </c>
      <c r="E534" s="6" t="inlineStr">
        <is>
          <t>Generic</t>
        </is>
      </c>
      <c r="F534" s="13" t="inlineStr">
        <is>
          <t>Dofollow</t>
        </is>
      </c>
      <c r="G534" s="6" t="inlineStr">
        <is>
          <t>https://www.blegg.biz/detail/63614/hvac-contractors-cordele-ga.html</t>
        </is>
      </c>
      <c r="H534" s="6" t="inlineStr">
        <is>
          <t>Hvac Contractors Cordele GA</t>
        </is>
      </c>
      <c r="I534" s="6" t="inlineStr">
        <is>
          <t>https://parkersair.com/cordele/</t>
        </is>
      </c>
    </row>
    <row r="535" ht="22.5" customHeight="1" s="26">
      <c r="A535" s="6" t="inlineStr">
        <is>
          <t>blegg.biz</t>
        </is>
      </c>
      <c r="B535" s="6" t="inlineStr">
        <is>
          <t>Held (Pending Partner)</t>
        </is>
      </c>
      <c r="C535" s="11" t="inlineStr">
        <is>
          <t>Semrush</t>
        </is>
      </c>
      <c r="D535" s="6" t="inlineStr">
        <is>
          <t>Hvac Contractors Cordele GA</t>
        </is>
      </c>
      <c r="E535" s="6" t="inlineStr">
        <is>
          <t>Exact match commercial (geo)</t>
        </is>
      </c>
      <c r="F535" s="13" t="inlineStr">
        <is>
          <t>Dofollow</t>
        </is>
      </c>
      <c r="G535" s="6" t="inlineStr">
        <is>
          <t>https://www.blegg.biz/detail/63614/hvac-contractors-cordele-ga.html</t>
        </is>
      </c>
      <c r="H535" s="6" t="inlineStr">
        <is>
          <t>Hvac Contractors Cordele GA</t>
        </is>
      </c>
      <c r="I535" s="6" t="inlineStr">
        <is>
          <t>https://parkersair.com/cordele/</t>
        </is>
      </c>
    </row>
    <row r="536" ht="22.5" customHeight="1" s="26">
      <c r="A536" s="6" t="inlineStr">
        <is>
          <t>blegg.biz</t>
        </is>
      </c>
      <c r="B536" s="6" t="inlineStr">
        <is>
          <t>Held (Pending Partner)</t>
        </is>
      </c>
      <c r="C536" s="11" t="inlineStr">
        <is>
          <t>Semrush</t>
        </is>
      </c>
      <c r="D536" s="6" t="inlineStr">
        <is>
          <t>parkersair.com</t>
        </is>
      </c>
      <c r="E536" s="6" t="inlineStr">
        <is>
          <t>Naked URL</t>
        </is>
      </c>
      <c r="F536" s="13" t="inlineStr">
        <is>
          <t>Dofollow</t>
        </is>
      </c>
      <c r="G536" s="6" t="inlineStr">
        <is>
          <t>https://www.blegg.biz/detail/63614/hvac-contractors-cordele-ga.html</t>
        </is>
      </c>
      <c r="H536" s="6" t="inlineStr">
        <is>
          <t>Hvac Contractors Cordele GA</t>
        </is>
      </c>
      <c r="I536" s="6" t="inlineStr">
        <is>
          <t>https://parkersair.com/cordele/</t>
        </is>
      </c>
    </row>
    <row r="537" ht="22.5" customHeight="1" s="26">
      <c r="A537" s="6" t="inlineStr">
        <is>
          <t>blimey.us</t>
        </is>
      </c>
      <c r="B537" s="6" t="inlineStr">
        <is>
          <t>Held (Pending Partner)</t>
        </is>
      </c>
      <c r="C537" s="11" t="inlineStr">
        <is>
          <t>Semrush</t>
        </is>
      </c>
      <c r="D537" s="6" t="inlineStr">
        <is>
          <t>parkersair.com</t>
        </is>
      </c>
      <c r="E537" s="6" t="inlineStr">
        <is>
          <t>Naked URL</t>
        </is>
      </c>
      <c r="F537" s="13" t="inlineStr">
        <is>
          <t>Dofollow</t>
        </is>
      </c>
      <c r="G537" s="6" t="inlineStr">
        <is>
          <t>https://www.blimey.us/detail/8138/hvac-service-agreement-leesburg-ga.html</t>
        </is>
      </c>
      <c r="H537" s="6" t="inlineStr">
        <is>
          <t>HVAC Service Agreement Leesburg GA</t>
        </is>
      </c>
      <c r="I537" s="6" t="inlineStr">
        <is>
          <t>https://parkersair.com/services/service-agreements-leesburg</t>
        </is>
      </c>
    </row>
    <row r="538" ht="22.5" customHeight="1" s="26">
      <c r="A538" s="6" t="inlineStr">
        <is>
          <t>blimey.us</t>
        </is>
      </c>
      <c r="B538" s="6" t="inlineStr">
        <is>
          <t>Held (Pending Partner)</t>
        </is>
      </c>
      <c r="C538" s="11" t="inlineStr">
        <is>
          <t>Semrush</t>
        </is>
      </c>
      <c r="D538" s="6" t="inlineStr">
        <is>
          <t>Visit Website</t>
        </is>
      </c>
      <c r="E538" s="6" t="inlineStr">
        <is>
          <t>Generic</t>
        </is>
      </c>
      <c r="F538" s="13" t="inlineStr">
        <is>
          <t>Dofollow</t>
        </is>
      </c>
      <c r="G538" s="6" t="inlineStr">
        <is>
          <t>https://www.blimey.us/detail/8138/hvac-service-agreement-leesburg-ga.html</t>
        </is>
      </c>
      <c r="H538" s="6" t="inlineStr">
        <is>
          <t>HVAC Service Agreement Leesburg GA</t>
        </is>
      </c>
      <c r="I538" s="6" t="inlineStr">
        <is>
          <t>https://parkersair.com/services/service-agreements-leesburg</t>
        </is>
      </c>
    </row>
    <row r="539" ht="22.5" customHeight="1" s="26">
      <c r="A539" s="6" t="inlineStr">
        <is>
          <t>blimey.us</t>
        </is>
      </c>
      <c r="B539" s="6" t="inlineStr">
        <is>
          <t>Held (Pending Partner)</t>
        </is>
      </c>
      <c r="C539" s="11" t="inlineStr">
        <is>
          <t>Semrush</t>
        </is>
      </c>
      <c r="D539" s="6" t="inlineStr">
        <is>
          <t>HVAC Service Agreement Leesburg GA</t>
        </is>
      </c>
      <c r="E539" s="6" t="inlineStr">
        <is>
          <t>Exact match commercial (geo)</t>
        </is>
      </c>
      <c r="F539" s="13" t="inlineStr">
        <is>
          <t>Dofollow</t>
        </is>
      </c>
      <c r="G539" s="6" t="inlineStr">
        <is>
          <t>https://www.blimey.us/detail/8138/hvac-service-agreement-leesburg-ga.html</t>
        </is>
      </c>
      <c r="H539" s="6" t="inlineStr">
        <is>
          <t>HVAC Service Agreement Leesburg GA</t>
        </is>
      </c>
      <c r="I539" s="6" t="inlineStr">
        <is>
          <t>https://parkersair.com/services/service-agreements-leesburg</t>
        </is>
      </c>
    </row>
    <row r="540" ht="22.5" customHeight="1" s="26">
      <c r="A540" s="6" t="inlineStr">
        <is>
          <t>blinks.monster</t>
        </is>
      </c>
      <c r="B540" s="6" t="inlineStr">
        <is>
          <t>Spam (Nofollow, No Action)</t>
        </is>
      </c>
      <c r="C540" s="11" t="inlineStr">
        <is>
          <t>Semrush</t>
        </is>
      </c>
      <c r="D540" s="6" t="inlineStr">
        <is>
          <t>parkersair.com</t>
        </is>
      </c>
      <c r="E540" s="6" t="inlineStr">
        <is>
          <t>Naked URL</t>
        </is>
      </c>
      <c r="F540" s="13" t="inlineStr">
        <is>
          <t>Nofollow</t>
        </is>
      </c>
      <c r="G540" s="6" t="inlineStr">
        <is>
          <t>http://blinks.monster/domain/domain/part/179470/lan/es</t>
        </is>
      </c>
      <c r="H540" s="6" t="inlineStr">
        <is>
          <t>seo domain research</t>
        </is>
      </c>
      <c r="I540" s="6" t="inlineStr">
        <is>
          <t>https://parkersair.com/</t>
        </is>
      </c>
    </row>
    <row r="541" ht="22.5" customHeight="1" s="26">
      <c r="A541" s="6" t="inlineStr">
        <is>
          <t>blinks.monster</t>
        </is>
      </c>
      <c r="B541" s="6" t="inlineStr">
        <is>
          <t>Spam (Nofollow, No Action)</t>
        </is>
      </c>
      <c r="C541" s="11" t="inlineStr">
        <is>
          <t>Semrush</t>
        </is>
      </c>
      <c r="D541" s="6" t="inlineStr">
        <is>
          <t>parkersair.com</t>
        </is>
      </c>
      <c r="E541" s="6" t="inlineStr">
        <is>
          <t>Naked URL</t>
        </is>
      </c>
      <c r="F541" s="13" t="inlineStr">
        <is>
          <t>Nofollow</t>
        </is>
      </c>
      <c r="G541" s="6" t="inlineStr">
        <is>
          <t>https://blinks.monster/domain/domain/part/179470</t>
        </is>
      </c>
      <c r="H541" s="6" t="inlineStr">
        <is>
          <t>seo domain research</t>
        </is>
      </c>
      <c r="I541" s="6" t="inlineStr">
        <is>
          <t>https://parkersair.com/</t>
        </is>
      </c>
    </row>
    <row r="542" ht="22.5" customHeight="1" s="26">
      <c r="A542" s="6" t="inlineStr">
        <is>
          <t>blinks.monster</t>
        </is>
      </c>
      <c r="B542" s="6" t="inlineStr">
        <is>
          <t>Spam (Nofollow, No Action)</t>
        </is>
      </c>
      <c r="C542" s="11" t="inlineStr">
        <is>
          <t>Semrush</t>
        </is>
      </c>
      <c r="D542" s="6" t="inlineStr">
        <is>
          <t>parkersair.com</t>
        </is>
      </c>
      <c r="E542" s="6" t="inlineStr">
        <is>
          <t>Naked URL</t>
        </is>
      </c>
      <c r="F542" s="13" t="inlineStr">
        <is>
          <t>Nofollow</t>
        </is>
      </c>
      <c r="G542" s="6" t="inlineStr">
        <is>
          <t>https://www.blinks.monster/domain/domain/part/179470</t>
        </is>
      </c>
      <c r="H542" s="6" t="inlineStr">
        <is>
          <t>seo domain research</t>
        </is>
      </c>
      <c r="I542" s="6" t="inlineStr">
        <is>
          <t>https://parkersair.com/</t>
        </is>
      </c>
    </row>
    <row r="543" ht="22.5" customHeight="1" s="26">
      <c r="A543" s="6" t="inlineStr">
        <is>
          <t>blinks.sbs</t>
        </is>
      </c>
      <c r="B543" s="6" t="inlineStr">
        <is>
          <t>Spam (Nofollow, No Action)</t>
        </is>
      </c>
      <c r="C543" s="11" t="inlineStr">
        <is>
          <t>Semrush</t>
        </is>
      </c>
      <c r="D543" s="6" t="inlineStr">
        <is>
          <t>parkersair.com</t>
        </is>
      </c>
      <c r="E543" s="6" t="inlineStr">
        <is>
          <t>Naked URL</t>
        </is>
      </c>
      <c r="F543" s="13" t="inlineStr">
        <is>
          <t>Nofollow</t>
        </is>
      </c>
      <c r="G543" s="6" t="inlineStr">
        <is>
          <t>http://blinks.sbs/domain/domain/part/179470</t>
        </is>
      </c>
      <c r="H543" s="6" t="inlineStr">
        <is>
          <t>seo domain research</t>
        </is>
      </c>
      <c r="I543" s="6" t="inlineStr">
        <is>
          <t>https://parkersair.com/</t>
        </is>
      </c>
    </row>
    <row r="544" ht="22.5" customHeight="1" s="26">
      <c r="A544" s="6" t="inlineStr">
        <is>
          <t>blinks.sbs</t>
        </is>
      </c>
      <c r="B544" s="6" t="inlineStr">
        <is>
          <t>Spam (Nofollow, No Action)</t>
        </is>
      </c>
      <c r="C544" s="11" t="inlineStr">
        <is>
          <t>Semrush</t>
        </is>
      </c>
      <c r="D544" s="6" t="inlineStr">
        <is>
          <t>parkersair.com</t>
        </is>
      </c>
      <c r="E544" s="6" t="inlineStr">
        <is>
          <t>Naked URL</t>
        </is>
      </c>
      <c r="F544" s="13" t="inlineStr">
        <is>
          <t>Nofollow</t>
        </is>
      </c>
      <c r="G544" s="6" t="inlineStr">
        <is>
          <t>https://blinks.sbs/domain/domain/part/179470</t>
        </is>
      </c>
      <c r="H544" s="6" t="inlineStr">
        <is>
          <t>seo domain research</t>
        </is>
      </c>
      <c r="I544" s="6" t="inlineStr">
        <is>
          <t>https://parkersair.com/</t>
        </is>
      </c>
    </row>
    <row r="545" ht="22.5" customHeight="1" s="26">
      <c r="A545" s="6" t="inlineStr">
        <is>
          <t>blinks.sbs</t>
        </is>
      </c>
      <c r="B545" s="6" t="inlineStr">
        <is>
          <t>Spam (Nofollow, No Action)</t>
        </is>
      </c>
      <c r="C545" s="11" t="inlineStr">
        <is>
          <t>Semrush</t>
        </is>
      </c>
      <c r="D545" s="6" t="inlineStr">
        <is>
          <t>parkersair.com</t>
        </is>
      </c>
      <c r="E545" s="6" t="inlineStr">
        <is>
          <t>Naked URL</t>
        </is>
      </c>
      <c r="F545" s="13" t="inlineStr">
        <is>
          <t>Nofollow</t>
        </is>
      </c>
      <c r="G545" s="6" t="inlineStr">
        <is>
          <t>https://blinks.sbs/domain/domain/part/179470/lan/es</t>
        </is>
      </c>
      <c r="H545" s="6" t="inlineStr">
        <is>
          <t>seo domain research</t>
        </is>
      </c>
      <c r="I545" s="6" t="inlineStr">
        <is>
          <t>https://parkersair.com/</t>
        </is>
      </c>
    </row>
    <row r="546" ht="22.5" customHeight="1" s="26">
      <c r="A546" s="6" t="inlineStr">
        <is>
          <t>blissq.pages.dev</t>
        </is>
      </c>
      <c r="B546" s="6" t="inlineStr">
        <is>
          <t>Keep</t>
        </is>
      </c>
      <c r="C546" s="11" t="inlineStr">
        <is>
          <t>Semrush</t>
        </is>
      </c>
      <c r="D546" s="6" t="inlineStr">
        <is>
          <t>parkersair.com</t>
        </is>
      </c>
      <c r="E546" s="6" t="inlineStr">
        <is>
          <t>Naked URL</t>
        </is>
      </c>
      <c r="F546" s="13" t="inlineStr">
        <is>
          <t>Nofollow</t>
        </is>
      </c>
      <c r="G546" s="6" t="inlineStr">
        <is>
          <t>https://blissq.pages.dev/03/DTWGTVoVNh</t>
        </is>
      </c>
      <c r="H546" s="6" t="inlineStr">
        <is>
          <t>WEB DIRECTORY</t>
        </is>
      </c>
      <c r="I546" s="6" t="inlineStr">
        <is>
          <t>https://parkersair.com/</t>
        </is>
      </c>
    </row>
    <row r="547" ht="22.5" customHeight="1" s="26">
      <c r="A547" s="6" t="inlineStr">
        <is>
          <t>blog-backlinks.com</t>
        </is>
      </c>
      <c r="B547" s="6" t="inlineStr">
        <is>
          <t>Spam (Disavow)</t>
        </is>
      </c>
      <c r="C547" s="11" t="inlineStr">
        <is>
          <t>Semrush</t>
        </is>
      </c>
      <c r="D547" s="6" t="inlineStr">
        <is>
          <t>Premium SEO Link Building Experts Helping parkersair.com Websites Rank Higher</t>
        </is>
      </c>
      <c r="E547" s="6" t="inlineStr">
        <is>
          <t>Spam: keyword stuffed SEO sales copy</t>
        </is>
      </c>
      <c r="F547" s="13" t="inlineStr">
        <is>
          <t>Dofollow</t>
        </is>
      </c>
      <c r="G547" s="6" t="inlineStr">
        <is>
          <t>https://blog-backlinks.com/dir/seo-boosting-backlinks-158436</t>
        </is>
      </c>
      <c r="H547" s="6" t="inlineStr">
        <is>
          <t>Premium SEO Backlink Experts Offering Professional Link Building Services to Help Websites Build Authority, Improve Rankings, and Increase Search Engine Traffic - Page 158,436</t>
        </is>
      </c>
      <c r="I547" s="6" t="inlineStr">
        <is>
          <t>https://parkersair.com/</t>
        </is>
      </c>
    </row>
    <row r="548" ht="22.5" customHeight="1" s="26">
      <c r="A548" s="6" t="inlineStr">
        <is>
          <t>blog-backlinks.link</t>
        </is>
      </c>
      <c r="B548" s="6" t="inlineStr">
        <is>
          <t>Spam (Disavow)</t>
        </is>
      </c>
      <c r="C548" s="11" t="inlineStr">
        <is>
          <t>Semrush</t>
        </is>
      </c>
      <c r="D548" s="6" t="inlineStr">
        <is>
          <t>Premium SEO Link Building Experts Helping parkersair.com Websites Rank Higher</t>
        </is>
      </c>
      <c r="E548" s="6" t="inlineStr">
        <is>
          <t>Spam: keyword stuffed SEO sales copy</t>
        </is>
      </c>
      <c r="F548" s="13" t="inlineStr">
        <is>
          <t>Dofollow</t>
        </is>
      </c>
      <c r="G548" s="6" t="inlineStr">
        <is>
          <t>https://blog-backlinks.link/dir/seo-boosting-backlinks-158436</t>
        </is>
      </c>
      <c r="H548" s="6" t="inlineStr">
        <is>
          <t>Premium SEO Backlink Experts Offering Professional Link Building Services to Help Websites Build Authority, Improve Rankings, and Increase Search Engine Traffic - Page 158,436</t>
        </is>
      </c>
      <c r="I548" s="6" t="inlineStr">
        <is>
          <t>https://parkersair.com/</t>
        </is>
      </c>
    </row>
    <row r="549" ht="22.5" customHeight="1" s="26">
      <c r="A549" s="6" t="inlineStr">
        <is>
          <t>blogbacklinks.online</t>
        </is>
      </c>
      <c r="B549" s="6" t="inlineStr">
        <is>
          <t>Spam (Disavow)</t>
        </is>
      </c>
      <c r="C549" s="11" t="inlineStr">
        <is>
          <t>Semrush</t>
        </is>
      </c>
      <c r="D549" s="6" t="inlineStr">
        <is>
          <t>Premium SEO Link Building Experts Helping parkersair.com Websites Rank Higher</t>
        </is>
      </c>
      <c r="E549" s="6" t="inlineStr">
        <is>
          <t>Spam: keyword stuffed SEO sales copy</t>
        </is>
      </c>
      <c r="F549" s="13" t="inlineStr">
        <is>
          <t>Dofollow</t>
        </is>
      </c>
      <c r="G549" s="6" t="inlineStr">
        <is>
          <t>https://blogbacklinks.online/dir/seo-boosting-backlinks-158436</t>
        </is>
      </c>
      <c r="H549" s="6" t="inlineStr">
        <is>
          <t>Premium SEO Backlink Experts Offering Professional Link Building Services to Help Websites Build Authority, Improve Rankings, and Increase Search Engine Traffic - Page 158,436</t>
        </is>
      </c>
      <c r="I549" s="6" t="inlineStr">
        <is>
          <t>https://parkersair.com/</t>
        </is>
      </c>
    </row>
    <row r="550" ht="22.5" customHeight="1" s="26">
      <c r="A550" s="6" t="inlineStr">
        <is>
          <t>blogbacklinks.shop</t>
        </is>
      </c>
      <c r="B550" s="6" t="inlineStr">
        <is>
          <t>Spam (Disavow)</t>
        </is>
      </c>
      <c r="C550" s="11" t="inlineStr">
        <is>
          <t>Semrush</t>
        </is>
      </c>
      <c r="D550" s="6" t="inlineStr">
        <is>
          <t>Premium SEO Link Building Experts Helping parkersair.com Websites Rank Higher</t>
        </is>
      </c>
      <c r="E550" s="6" t="inlineStr">
        <is>
          <t>Spam: keyword stuffed SEO sales copy</t>
        </is>
      </c>
      <c r="F550" s="13" t="inlineStr">
        <is>
          <t>Dofollow</t>
        </is>
      </c>
      <c r="G550" s="6" t="inlineStr">
        <is>
          <t>https://blogbacklinks.shop/dir/seo-boosting-backlinks-158436</t>
        </is>
      </c>
      <c r="H550" s="6" t="inlineStr">
        <is>
          <t>Premium SEO Backlink Experts Offering Professional Link Building Services to Help Websites Build Authority, Improve Rankings, and Increase Search Engine Traffic - Page 158,436</t>
        </is>
      </c>
      <c r="I550" s="6" t="inlineStr">
        <is>
          <t>https://parkersair.com/</t>
        </is>
      </c>
    </row>
    <row r="551" ht="22.5" customHeight="1" s="26">
      <c r="A551" s="6" t="inlineStr">
        <is>
          <t>blogcheckerfree.space</t>
        </is>
      </c>
      <c r="B551" s="6" t="inlineStr">
        <is>
          <t>Spam (Disavow)</t>
        </is>
      </c>
      <c r="C551" s="11" t="inlineStr">
        <is>
          <t>Semrush</t>
        </is>
      </c>
      <c r="D551" s="6" t="inlineStr">
        <is>
          <t>Premium SEO Link Building Experts Helping parkersair.com Websites Rank Higher</t>
        </is>
      </c>
      <c r="E551" s="6" t="inlineStr">
        <is>
          <t>Spam: keyword stuffed SEO sales copy</t>
        </is>
      </c>
      <c r="F551" s="13" t="inlineStr">
        <is>
          <t>Dofollow</t>
        </is>
      </c>
      <c r="G551" s="6" t="inlineStr">
        <is>
          <t>https://blogcheckerfree.space/dir/seo-boosting-backlinks-158436</t>
        </is>
      </c>
      <c r="H551" s="6" t="inlineStr">
        <is>
          <t>Premium SEO Backlink Experts Offering Professional Link Building Services to Help Websites Build Authority, Improve Rankings, and Increase Search Engine Traffic - Page 158,436</t>
        </is>
      </c>
      <c r="I551" s="6" t="inlineStr">
        <is>
          <t>https://parkersair.com/</t>
        </is>
      </c>
    </row>
    <row r="552" ht="22.5" customHeight="1" s="26">
      <c r="A552" s="6" t="inlineStr">
        <is>
          <t>blogcheckerfree.store</t>
        </is>
      </c>
      <c r="B552" s="6" t="inlineStr">
        <is>
          <t>Spam (Disavow)</t>
        </is>
      </c>
      <c r="C552" s="11" t="inlineStr">
        <is>
          <t>Semrush</t>
        </is>
      </c>
      <c r="D552" s="6" t="inlineStr">
        <is>
          <t>Premium SEO Link Building Experts Helping parkersair.com Websites Rank Higher</t>
        </is>
      </c>
      <c r="E552" s="6" t="inlineStr">
        <is>
          <t>Spam: keyword stuffed SEO sales copy</t>
        </is>
      </c>
      <c r="F552" s="13" t="inlineStr">
        <is>
          <t>Dofollow</t>
        </is>
      </c>
      <c r="G552" s="6" t="inlineStr">
        <is>
          <t>https://blogcheckerfree.store/dir/seo-boosting-backlinks-158436</t>
        </is>
      </c>
      <c r="H552" s="6" t="inlineStr">
        <is>
          <t>Premium SEO Backlink Experts Offering Professional Link Building Services to Help Websites Build Authority, Improve Rankings, and Increase Search Engine Traffic - Page 158,436</t>
        </is>
      </c>
      <c r="I552" s="6" t="inlineStr">
        <is>
          <t>https://parkersair.com/</t>
        </is>
      </c>
    </row>
    <row r="553" ht="22.5" customHeight="1" s="26">
      <c r="A553" s="6" t="inlineStr">
        <is>
          <t>blogcheckerfree.website</t>
        </is>
      </c>
      <c r="B553" s="6" t="inlineStr">
        <is>
          <t>Spam (Disavow)</t>
        </is>
      </c>
      <c r="C553" s="11" t="inlineStr">
        <is>
          <t>Semrush</t>
        </is>
      </c>
      <c r="D553" s="6" t="inlineStr">
        <is>
          <t>Premium SEO Link Building Experts Helping parkersair.com Websites Rank Higher</t>
        </is>
      </c>
      <c r="E553" s="6" t="inlineStr">
        <is>
          <t>Spam: keyword stuffed SEO sales copy</t>
        </is>
      </c>
      <c r="F553" s="13" t="inlineStr">
        <is>
          <t>Dofollow</t>
        </is>
      </c>
      <c r="G553" s="6" t="inlineStr">
        <is>
          <t>https://blogcheckerfree.website/dir/seo-boosting-backlinks-158436</t>
        </is>
      </c>
      <c r="H553" s="6" t="inlineStr">
        <is>
          <t>Premium SEO Backlink Experts Offering Professional Link Building Services to Help Websites Build Authority, Improve Rankings, and Increase Search Engine Traffic - Page 158,436</t>
        </is>
      </c>
      <c r="I553" s="6" t="inlineStr">
        <is>
          <t>https://parkersair.com/</t>
        </is>
      </c>
    </row>
    <row r="554" ht="22.5" customHeight="1" s="26">
      <c r="A554" s="6" t="inlineStr">
        <is>
          <t>blogcheckeronline.online</t>
        </is>
      </c>
      <c r="B554" s="6" t="inlineStr">
        <is>
          <t>Spam (Disavow)</t>
        </is>
      </c>
      <c r="C554" s="11" t="inlineStr">
        <is>
          <t>Semrush</t>
        </is>
      </c>
      <c r="D554" s="6" t="inlineStr">
        <is>
          <t>Premium SEO Link Building Experts Helping parkersair.com Websites Rank Higher</t>
        </is>
      </c>
      <c r="E554" s="6" t="inlineStr">
        <is>
          <t>Spam: keyword stuffed SEO sales copy</t>
        </is>
      </c>
      <c r="F554" s="13" t="inlineStr">
        <is>
          <t>Dofollow</t>
        </is>
      </c>
      <c r="G554" s="6" t="inlineStr">
        <is>
          <t>https://blogcheckeronline.online/dir/seo-boosting-backlinks-158436</t>
        </is>
      </c>
      <c r="H554" s="6" t="inlineStr">
        <is>
          <t>Premium SEO Backlink Experts Offering Professional Link Building Services to Help Websites Build Authority, Improve Rankings, and Increase Search Engine Traffic - Page 158,436</t>
        </is>
      </c>
      <c r="I554" s="6" t="inlineStr">
        <is>
          <t>https://parkersair.com/</t>
        </is>
      </c>
    </row>
    <row r="555" ht="22.5" customHeight="1" s="26">
      <c r="A555" s="6" t="inlineStr">
        <is>
          <t>blogcheckeronline.shop</t>
        </is>
      </c>
      <c r="B555" s="6" t="inlineStr">
        <is>
          <t>Spam (Disavow)</t>
        </is>
      </c>
      <c r="C555" s="11" t="inlineStr">
        <is>
          <t>Semrush</t>
        </is>
      </c>
      <c r="D555" s="6" t="inlineStr">
        <is>
          <t>Premium SEO Link Building Experts Helping parkersair.com Websites Rank Higher</t>
        </is>
      </c>
      <c r="E555" s="6" t="inlineStr">
        <is>
          <t>Spam: keyword stuffed SEO sales copy</t>
        </is>
      </c>
      <c r="F555" s="13" t="inlineStr">
        <is>
          <t>Dofollow</t>
        </is>
      </c>
      <c r="G555" s="6" t="inlineStr">
        <is>
          <t>https://blogcheckeronline.shop/dir/seo-boosting-backlinks-158436</t>
        </is>
      </c>
      <c r="H555" s="6" t="inlineStr">
        <is>
          <t>Premium SEO Backlink Experts Offering Professional Link Building Services to Help Websites Build Authority, Improve Rankings, and Increase Search Engine Traffic - Page 158,436</t>
        </is>
      </c>
      <c r="I555" s="6" t="inlineStr">
        <is>
          <t>https://parkersair.com/</t>
        </is>
      </c>
    </row>
    <row r="556" ht="22.5" customHeight="1" s="26">
      <c r="A556" s="6" t="inlineStr">
        <is>
          <t>blogcheckeronline.space</t>
        </is>
      </c>
      <c r="B556" s="6" t="inlineStr">
        <is>
          <t>Spam (Disavow)</t>
        </is>
      </c>
      <c r="C556" s="11" t="inlineStr">
        <is>
          <t>Semrush</t>
        </is>
      </c>
      <c r="D556" s="6" t="inlineStr">
        <is>
          <t>Premium SEO Link Building Experts Helping parkersair.com Websites Rank Higher</t>
        </is>
      </c>
      <c r="E556" s="6" t="inlineStr">
        <is>
          <t>Spam: keyword stuffed SEO sales copy</t>
        </is>
      </c>
      <c r="F556" s="13" t="inlineStr">
        <is>
          <t>Dofollow</t>
        </is>
      </c>
      <c r="G556" s="6" t="inlineStr">
        <is>
          <t>https://blogcheckeronline.space/dir/seo-boosting-backlinks-158436</t>
        </is>
      </c>
      <c r="H556" s="6" t="inlineStr">
        <is>
          <t>Premium SEO Backlink Experts Offering Professional Link Building Services to Help Websites Build Authority, Improve Rankings, and Increase Search Engine Traffic - Page 158,436</t>
        </is>
      </c>
      <c r="I556" s="6" t="inlineStr">
        <is>
          <t>https://parkersair.com/</t>
        </is>
      </c>
    </row>
    <row r="557" ht="22.5" customHeight="1" s="26">
      <c r="A557" s="6" t="inlineStr">
        <is>
          <t>blogcheckeronline.store</t>
        </is>
      </c>
      <c r="B557" s="6" t="inlineStr">
        <is>
          <t>Spam (Disavow)</t>
        </is>
      </c>
      <c r="C557" s="11" t="inlineStr">
        <is>
          <t>Semrush</t>
        </is>
      </c>
      <c r="D557" s="6" t="inlineStr">
        <is>
          <t>Premium SEO Link Building Experts Helping parkersair.com Websites Rank Higher</t>
        </is>
      </c>
      <c r="E557" s="6" t="inlineStr">
        <is>
          <t>Spam: keyword stuffed SEO sales copy</t>
        </is>
      </c>
      <c r="F557" s="13" t="inlineStr">
        <is>
          <t>Dofollow</t>
        </is>
      </c>
      <c r="G557" s="6" t="inlineStr">
        <is>
          <t>https://blogcheckeronline.store/dir/seo-boosting-backlinks-158436</t>
        </is>
      </c>
      <c r="H557" s="6" t="inlineStr">
        <is>
          <t>Premium SEO Backlink Experts Offering Professional Link Building Services to Help Websites Build Authority, Improve Rankings, and Increase Search Engine Traffic - Page 158,436</t>
        </is>
      </c>
      <c r="I557" s="6" t="inlineStr">
        <is>
          <t>https://parkersair.com/</t>
        </is>
      </c>
    </row>
    <row r="558" ht="22.5" customHeight="1" s="26">
      <c r="A558" s="6" t="inlineStr">
        <is>
          <t>blogcheckeronline.website</t>
        </is>
      </c>
      <c r="B558" s="6" t="inlineStr">
        <is>
          <t>Spam (Disavow)</t>
        </is>
      </c>
      <c r="C558" s="11" t="inlineStr">
        <is>
          <t>Semrush</t>
        </is>
      </c>
      <c r="D558" s="6" t="inlineStr">
        <is>
          <t>Premium SEO Link Building Experts Helping parkersair.com Websites Rank Higher</t>
        </is>
      </c>
      <c r="E558" s="6" t="inlineStr">
        <is>
          <t>Spam: keyword stuffed SEO sales copy</t>
        </is>
      </c>
      <c r="F558" s="13" t="inlineStr">
        <is>
          <t>Dofollow</t>
        </is>
      </c>
      <c r="G558" s="6" t="inlineStr">
        <is>
          <t>https://blogcheckeronline.website/dir/seo-boosting-backlinks-158436</t>
        </is>
      </c>
      <c r="H558" s="6" t="inlineStr">
        <is>
          <t>Premium SEO Backlink Experts Offering Professional Link Building Services to Help Websites Build Authority, Improve Rankings, and Increase Search Engine Traffic - Page 158,436</t>
        </is>
      </c>
      <c r="I558" s="6" t="inlineStr">
        <is>
          <t>https://parkersair.com/</t>
        </is>
      </c>
    </row>
    <row r="559" ht="22.5" customHeight="1" s="26">
      <c r="A559" s="6" t="inlineStr">
        <is>
          <t>blogdachecker.site</t>
        </is>
      </c>
      <c r="B559" s="6" t="inlineStr">
        <is>
          <t>Spam (Disavow)</t>
        </is>
      </c>
      <c r="C559" s="11" t="inlineStr">
        <is>
          <t>Semrush</t>
        </is>
      </c>
      <c r="D559" s="6" t="inlineStr">
        <is>
          <t>Premium SEO Link Building Experts Helping parkersair.com Websites Rank Higher</t>
        </is>
      </c>
      <c r="E559" s="6" t="inlineStr">
        <is>
          <t>Spam: keyword stuffed SEO sales copy</t>
        </is>
      </c>
      <c r="F559" s="13" t="inlineStr">
        <is>
          <t>Dofollow</t>
        </is>
      </c>
      <c r="G559" s="6" t="inlineStr">
        <is>
          <t>https://blogdachecker.site/dir/seo-boosting-backlinks-158436</t>
        </is>
      </c>
      <c r="H559" s="6" t="inlineStr">
        <is>
          <t>Premium SEO Backlink Experts Offering Professional Link Building Services to Help Websites Build Authority, Improve Rankings, and Increase Search Engine Traffic - Page 158,436</t>
        </is>
      </c>
      <c r="I559" s="6" t="inlineStr">
        <is>
          <t>https://parkersair.com/</t>
        </is>
      </c>
    </row>
    <row r="560" ht="22.5" customHeight="1" s="26">
      <c r="A560" s="6" t="inlineStr">
        <is>
          <t>blogdachecker.store</t>
        </is>
      </c>
      <c r="B560" s="6" t="inlineStr">
        <is>
          <t>Spam (Disavow)</t>
        </is>
      </c>
      <c r="C560" s="11" t="inlineStr">
        <is>
          <t>Semrush</t>
        </is>
      </c>
      <c r="D560" s="6" t="inlineStr">
        <is>
          <t>Premium SEO Link Building Experts Helping parkersair.com Websites Rank Higher</t>
        </is>
      </c>
      <c r="E560" s="6" t="inlineStr">
        <is>
          <t>Spam: keyword stuffed SEO sales copy</t>
        </is>
      </c>
      <c r="F560" s="13" t="inlineStr">
        <is>
          <t>Dofollow</t>
        </is>
      </c>
      <c r="G560" s="6" t="inlineStr">
        <is>
          <t>https://blogdachecker.store/dir/seo-boosting-backlinks-158436</t>
        </is>
      </c>
      <c r="H560" s="6" t="inlineStr">
        <is>
          <t>Premium SEO Backlink Experts Offering Professional Link Building Services to Help Websites Build Authority, Improve Rankings, and Increase Search Engine Traffic - Page 158,436</t>
        </is>
      </c>
      <c r="I560" s="6" t="inlineStr">
        <is>
          <t>https://parkersair.com/</t>
        </is>
      </c>
    </row>
    <row r="561" ht="22.5" customHeight="1" s="26">
      <c r="A561" s="6" t="inlineStr">
        <is>
          <t>blogdachecker.website</t>
        </is>
      </c>
      <c r="B561" s="6" t="inlineStr">
        <is>
          <t>Spam (Disavow)</t>
        </is>
      </c>
      <c r="C561" s="11" t="inlineStr">
        <is>
          <t>Semrush</t>
        </is>
      </c>
      <c r="D561" s="6" t="inlineStr">
        <is>
          <t>Premium SEO Link Building Experts Helping parkersair.com Websites Rank Higher</t>
        </is>
      </c>
      <c r="E561" s="6" t="inlineStr">
        <is>
          <t>Spam: keyword stuffed SEO sales copy</t>
        </is>
      </c>
      <c r="F561" s="13" t="inlineStr">
        <is>
          <t>Dofollow</t>
        </is>
      </c>
      <c r="G561" s="6" t="inlineStr">
        <is>
          <t>https://blogdachecker.website/dir/seo-boosting-backlinks-158436</t>
        </is>
      </c>
      <c r="H561" s="6" t="inlineStr">
        <is>
          <t>Premium SEO Backlink Experts Offering Professional Link Building Services to Help Websites Build Authority, Improve Rankings, and Increase Search Engine Traffic - Page 158,436</t>
        </is>
      </c>
      <c r="I561" s="6" t="inlineStr">
        <is>
          <t>https://parkersair.com/</t>
        </is>
      </c>
    </row>
    <row r="562" ht="22.5" customHeight="1" s="26">
      <c r="A562" s="6" t="inlineStr">
        <is>
          <t>blogerreviewers.com</t>
        </is>
      </c>
      <c r="B562" s="6" t="inlineStr">
        <is>
          <t>Spam (Disavow)</t>
        </is>
      </c>
      <c r="C562" s="11" t="inlineStr">
        <is>
          <t>Semrush</t>
        </is>
      </c>
      <c r="D562" s="6" t="inlineStr">
        <is>
          <t>High Quality Dofollow Backlinks DA 50 PA 40 Premium PBN Network Service parkersair.com Rank First Page Google Fast SEO Link Building Buy Backlinks Online Cheap</t>
        </is>
      </c>
      <c r="E562" s="6" t="inlineStr">
        <is>
          <t>Spam: keyword stuffed SEO sales copy</t>
        </is>
      </c>
      <c r="F562" s="13" t="inlineStr">
        <is>
          <t>Dofollow</t>
        </is>
      </c>
      <c r="G562" s="6" t="inlineStr">
        <is>
          <t>https://blogerreviewers.com/all/2207/1.html</t>
        </is>
      </c>
      <c r="H562" s="6" t="inlineStr">
        <is>
          <t>🏆🏆Boost your Google rankings with Premium PBN &amp; Link Building🏆🏆</t>
        </is>
      </c>
      <c r="I562" s="6" t="inlineStr">
        <is>
          <t>https://parkersair.com/</t>
        </is>
      </c>
    </row>
    <row r="563" ht="22.5" customHeight="1" s="26">
      <c r="A563" s="6" t="inlineStr">
        <is>
          <t>bloggingbuddies.net</t>
        </is>
      </c>
      <c r="B563" s="6" t="inlineStr">
        <is>
          <t>Held (Pending Partner)</t>
        </is>
      </c>
      <c r="C563" s="11" t="inlineStr">
        <is>
          <t>Semrush</t>
        </is>
      </c>
      <c r="D563" s="6" t="inlineStr">
        <is>
          <t>Blown In Insulation Leesburg GA</t>
        </is>
      </c>
      <c r="E563" s="6" t="inlineStr">
        <is>
          <t>Exact match commercial (geo)</t>
        </is>
      </c>
      <c r="F563" s="13" t="inlineStr">
        <is>
          <t>Dofollow</t>
        </is>
      </c>
      <c r="G563" s="6" t="inlineStr">
        <is>
          <t>https://bloggingbuddies.net/save-on-energy-bills-with-blown-in-insulation-in-leesburg-ga-homeowners-trust/</t>
        </is>
      </c>
      <c r="H563" s="6" t="inlineStr">
        <is>
          <t>Save On Energy Bills With Blown In Insulation In Leesburg, Ga Homeowners Trust - Blogging Buddies</t>
        </is>
      </c>
      <c r="I563" s="6" t="inlineStr">
        <is>
          <t>https://parkersair.com/services/duct-cleaning-filters-leesburg/</t>
        </is>
      </c>
    </row>
    <row r="564" ht="22.5" customHeight="1" s="26">
      <c r="A564" s="6" t="inlineStr">
        <is>
          <t>blogseochecker.online</t>
        </is>
      </c>
      <c r="B564" s="6" t="inlineStr">
        <is>
          <t>Spam (Disavow)</t>
        </is>
      </c>
      <c r="C564" s="11" t="inlineStr">
        <is>
          <t>Semrush</t>
        </is>
      </c>
      <c r="D564" s="6" t="inlineStr">
        <is>
          <t>Premium SEO Link Building Experts Helping parkersair.com Websites Rank Higher</t>
        </is>
      </c>
      <c r="E564" s="6" t="inlineStr">
        <is>
          <t>Spam: keyword stuffed SEO sales copy</t>
        </is>
      </c>
      <c r="F564" s="13" t="inlineStr">
        <is>
          <t>Dofollow</t>
        </is>
      </c>
      <c r="G564" s="6" t="inlineStr">
        <is>
          <t>https://blogseochecker.online/dir/seo-boosting-backlinks-158436</t>
        </is>
      </c>
      <c r="H564" s="6" t="inlineStr">
        <is>
          <t>Premium SEO Backlink Experts Offering Professional Link Building Services to Help Websites Build Authority, Improve Rankings, and Increase Search Engine Traffic - Page 158,436</t>
        </is>
      </c>
      <c r="I564" s="6" t="inlineStr">
        <is>
          <t>https://parkersair.com/</t>
        </is>
      </c>
    </row>
    <row r="565" ht="22.5" customHeight="1" s="26">
      <c r="A565" s="6" t="inlineStr">
        <is>
          <t>blogseochecker.site</t>
        </is>
      </c>
      <c r="B565" s="6" t="inlineStr">
        <is>
          <t>Spam (Disavow)</t>
        </is>
      </c>
      <c r="C565" s="11" t="inlineStr">
        <is>
          <t>Semrush</t>
        </is>
      </c>
      <c r="D565" s="6" t="inlineStr">
        <is>
          <t>Premium SEO Link Building Experts Helping parkersair.com Websites Rank Higher</t>
        </is>
      </c>
      <c r="E565" s="6" t="inlineStr">
        <is>
          <t>Spam: keyword stuffed SEO sales copy</t>
        </is>
      </c>
      <c r="F565" s="13" t="inlineStr">
        <is>
          <t>Dofollow</t>
        </is>
      </c>
      <c r="G565" s="6" t="inlineStr">
        <is>
          <t>https://blogseochecker.site/dir/seo-boosting-backlinks-158436</t>
        </is>
      </c>
      <c r="H565" s="6" t="inlineStr">
        <is>
          <t>Premium SEO Backlink Experts Offering Professional Link Building Services to Help Websites Build Authority, Improve Rankings, and Increase Search Engine Traffic - Page 158,436</t>
        </is>
      </c>
      <c r="I565" s="6" t="inlineStr">
        <is>
          <t>https://parkersair.com/</t>
        </is>
      </c>
    </row>
    <row r="566" ht="22.5" customHeight="1" s="26">
      <c r="A566" s="6" t="inlineStr">
        <is>
          <t>blogseochecker.store</t>
        </is>
      </c>
      <c r="B566" s="6" t="inlineStr">
        <is>
          <t>Spam (Disavow)</t>
        </is>
      </c>
      <c r="C566" s="11" t="inlineStr">
        <is>
          <t>Semrush</t>
        </is>
      </c>
      <c r="D566" s="6" t="inlineStr">
        <is>
          <t>Premium SEO Link Building Experts Helping parkersair.com Websites Rank Higher</t>
        </is>
      </c>
      <c r="E566" s="6" t="inlineStr">
        <is>
          <t>Spam: keyword stuffed SEO sales copy</t>
        </is>
      </c>
      <c r="F566" s="13" t="inlineStr">
        <is>
          <t>Dofollow</t>
        </is>
      </c>
      <c r="G566" s="6" t="inlineStr">
        <is>
          <t>https://blogseochecker.store/dir/seo-boosting-backlinks-158436</t>
        </is>
      </c>
      <c r="H566" s="6" t="inlineStr">
        <is>
          <t>Premium SEO Backlink Experts Offering Professional Link Building Services to Help Websites Build Authority, Improve Rankings, and Increase Search Engine Traffic - Page 158,436</t>
        </is>
      </c>
      <c r="I566" s="6" t="inlineStr">
        <is>
          <t>https://parkersair.com/</t>
        </is>
      </c>
    </row>
    <row r="567" ht="22.5" customHeight="1" s="26">
      <c r="A567" s="6" t="inlineStr">
        <is>
          <t>blogseochecker.website</t>
        </is>
      </c>
      <c r="B567" s="6" t="inlineStr">
        <is>
          <t>Spam (Disavow)</t>
        </is>
      </c>
      <c r="C567" s="11" t="inlineStr">
        <is>
          <t>Semrush</t>
        </is>
      </c>
      <c r="D567" s="6" t="inlineStr">
        <is>
          <t>Premium SEO Link Building Experts Helping parkersair.com Websites Rank Higher</t>
        </is>
      </c>
      <c r="E567" s="6" t="inlineStr">
        <is>
          <t>Spam: keyword stuffed SEO sales copy</t>
        </is>
      </c>
      <c r="F567" s="13" t="inlineStr">
        <is>
          <t>Dofollow</t>
        </is>
      </c>
      <c r="G567" s="6" t="inlineStr">
        <is>
          <t>https://blogseochecker.website/dir/seo-boosting-backlinks-158436</t>
        </is>
      </c>
      <c r="H567" s="6" t="inlineStr">
        <is>
          <t>Premium SEO Backlink Experts Offering Professional Link Building Services to Help Websites Build Authority, Improve Rankings, and Increase Search Engine Traffic - Page 158,436</t>
        </is>
      </c>
      <c r="I567" s="6" t="inlineStr">
        <is>
          <t>https://parkersair.com/</t>
        </is>
      </c>
    </row>
    <row r="568" ht="22.5" customHeight="1" s="26">
      <c r="A568" s="6" t="inlineStr">
        <is>
          <t>blogsphere.top</t>
        </is>
      </c>
      <c r="B568" s="6" t="inlineStr">
        <is>
          <t>Spam (Nofollow, No Action)</t>
        </is>
      </c>
      <c r="C568" s="11" t="inlineStr">
        <is>
          <t>Semrush</t>
        </is>
      </c>
      <c r="D568" s="6" t="inlineStr">
        <is>
          <t>parkersair.com</t>
        </is>
      </c>
      <c r="E568" s="6" t="inlineStr">
        <is>
          <t>Naked URL</t>
        </is>
      </c>
      <c r="F568" s="13" t="inlineStr">
        <is>
          <t>Nofollow</t>
        </is>
      </c>
      <c r="G568" s="6" t="inlineStr">
        <is>
          <t>https://blogsphere.top/stats/116695</t>
        </is>
      </c>
      <c r="H568" s="6" t="inlineStr">
        <is>
          <t>✅ Website Stats 📊</t>
        </is>
      </c>
      <c r="I568" s="6" t="inlineStr">
        <is>
          <t>https://parkersair.com/</t>
        </is>
      </c>
    </row>
    <row r="569" ht="22.5" customHeight="1" s="26">
      <c r="A569" s="6" t="inlineStr">
        <is>
          <t>blogsphere.top</t>
        </is>
      </c>
      <c r="B569" s="6" t="inlineStr">
        <is>
          <t>Spam (Nofollow, No Action)</t>
        </is>
      </c>
      <c r="C569" s="11" t="inlineStr">
        <is>
          <t>Semrush</t>
        </is>
      </c>
      <c r="D569" s="6" t="inlineStr">
        <is>
          <t>parkersair.com</t>
        </is>
      </c>
      <c r="E569" s="6" t="inlineStr">
        <is>
          <t>Naked URL</t>
        </is>
      </c>
      <c r="F569" s="13" t="inlineStr">
        <is>
          <t>Nofollow</t>
        </is>
      </c>
      <c r="G569" s="6" t="inlineStr">
        <is>
          <t>https://blogsphere.top/stats/116696</t>
        </is>
      </c>
      <c r="H569" s="6" t="inlineStr">
        <is>
          <t>✅ Website Stats 📊</t>
        </is>
      </c>
      <c r="I569" s="6" t="inlineStr">
        <is>
          <t>https://parkersair.com/</t>
        </is>
      </c>
    </row>
    <row r="570" ht="22.5" customHeight="1" s="26">
      <c r="A570" s="6" t="inlineStr">
        <is>
          <t>bluecantera.com</t>
        </is>
      </c>
      <c r="B570" s="6" t="inlineStr">
        <is>
          <t>Spam (Nofollow, No Action)</t>
        </is>
      </c>
      <c r="C570" s="11" t="inlineStr">
        <is>
          <t>Semrush</t>
        </is>
      </c>
      <c r="D570" s="6" t="inlineStr">
        <is>
          <t>JOIN OUR TELEGRAM https://t.me/s/darksidelinks</t>
        </is>
      </c>
      <c r="E570" s="6" t="inlineStr">
        <is>
          <t>Spam: keyword stuffed SEO sales copy</t>
        </is>
      </c>
      <c r="F570" s="13" t="inlineStr">
        <is>
          <t>Nofollow</t>
        </is>
      </c>
      <c r="G570" s="6" t="inlineStr">
        <is>
          <t>http://bluecantera.com/blog/page/1753/</t>
        </is>
      </c>
      <c r="H570" s="6" t="inlineStr">
        <is>
          <t>Blog – Página 1753 – Blue Cantera</t>
        </is>
      </c>
      <c r="I570" s="6" t="inlineStr">
        <is>
          <t>https://parkersair.com/</t>
        </is>
      </c>
    </row>
    <row r="571" ht="22.5" customHeight="1" s="26">
      <c r="A571" s="6" t="inlineStr">
        <is>
          <t>bluecantera.com</t>
        </is>
      </c>
      <c r="B571" s="6" t="inlineStr">
        <is>
          <t>Spam (Nofollow, No Action)</t>
        </is>
      </c>
      <c r="C571" s="11" t="inlineStr">
        <is>
          <t>Semrush</t>
        </is>
      </c>
      <c r="D571" s="6" t="inlineStr">
        <is>
          <t>JOIN OUR TELEGRAM https://t.me/s/darksidelinks</t>
        </is>
      </c>
      <c r="E571" s="6" t="inlineStr">
        <is>
          <t>Spam: keyword stuffed SEO sales copy</t>
        </is>
      </c>
      <c r="F571" s="13" t="inlineStr">
        <is>
          <t>Nofollow</t>
        </is>
      </c>
      <c r="G571" s="6" t="inlineStr">
        <is>
          <t>http://bluecantera.com/blog/page/1810/</t>
        </is>
      </c>
      <c r="H571" s="6" t="inlineStr">
        <is>
          <t>Blog – Página 1810 – Blue Cantera</t>
        </is>
      </c>
      <c r="I571" s="6" t="inlineStr">
        <is>
          <t>https://parkersair.com/</t>
        </is>
      </c>
    </row>
    <row r="572" ht="22.5" customHeight="1" s="26">
      <c r="A572" s="6" t="inlineStr">
        <is>
          <t>bluecantera.com</t>
        </is>
      </c>
      <c r="B572" s="6" t="inlineStr">
        <is>
          <t>Spam (Nofollow, No Action)</t>
        </is>
      </c>
      <c r="C572" s="11" t="inlineStr">
        <is>
          <t>Semrush</t>
        </is>
      </c>
      <c r="D572" s="6" t="inlineStr">
        <is>
          <t>JOIN OUR TELEGRAM https://t.me/s/darksidelinks</t>
        </is>
      </c>
      <c r="E572" s="6" t="inlineStr">
        <is>
          <t>Spam: keyword stuffed SEO sales copy</t>
        </is>
      </c>
      <c r="F572" s="13" t="inlineStr">
        <is>
          <t>Nofollow</t>
        </is>
      </c>
      <c r="G572" s="6" t="inlineStr">
        <is>
          <t>http://bluecantera.com/blog/page/2517/</t>
        </is>
      </c>
      <c r="H572" s="6" t="inlineStr">
        <is>
          <t>Blog – Página 2517 – Blue Cantera</t>
        </is>
      </c>
      <c r="I572" s="6" t="inlineStr">
        <is>
          <t>https://parkersair.com/</t>
        </is>
      </c>
    </row>
    <row r="573" ht="22.5" customHeight="1" s="26">
      <c r="A573" s="6" t="inlineStr">
        <is>
          <t>bluecantera.com</t>
        </is>
      </c>
      <c r="B573" s="6" t="inlineStr">
        <is>
          <t>Spam (Nofollow, No Action)</t>
        </is>
      </c>
      <c r="C573" s="11" t="inlineStr">
        <is>
          <t>Semrush</t>
        </is>
      </c>
      <c r="D573" s="6" t="inlineStr">
        <is>
          <t>JOIN OUR TELEGRAM https://t.me/s/darksidelinks</t>
        </is>
      </c>
      <c r="E573" s="6" t="inlineStr">
        <is>
          <t>Spam: keyword stuffed SEO sales copy</t>
        </is>
      </c>
      <c r="F573" s="13" t="inlineStr">
        <is>
          <t>Nofollow</t>
        </is>
      </c>
      <c r="G573" s="6" t="inlineStr">
        <is>
          <t>http://bluecantera.com/dark-side-links-dark-white-hat-link-building-1247/</t>
        </is>
      </c>
      <c r="H573" s="6" t="inlineStr">
        <is>
          <t>🛸 Dark Side Links – Dark/White Hat Link Building Services – Blue Cantera</t>
        </is>
      </c>
      <c r="I573" s="6" t="inlineStr">
        <is>
          <t>https://parkersair.com/</t>
        </is>
      </c>
    </row>
    <row r="574" ht="22.5" customHeight="1" s="26">
      <c r="A574" s="6" t="inlineStr">
        <is>
          <t>bluecantera.com</t>
        </is>
      </c>
      <c r="B574" s="6" t="inlineStr">
        <is>
          <t>Spam (Nofollow, No Action)</t>
        </is>
      </c>
      <c r="C574" s="11" t="inlineStr">
        <is>
          <t>Semrush</t>
        </is>
      </c>
      <c r="D574" s="6" t="inlineStr">
        <is>
          <t>JOIN OUR TELEGRAM https://t.me/s/darksidelinks</t>
        </is>
      </c>
      <c r="E574" s="6" t="inlineStr">
        <is>
          <t>Spam: keyword stuffed SEO sales copy</t>
        </is>
      </c>
      <c r="F574" s="13" t="inlineStr">
        <is>
          <t>Nofollow</t>
        </is>
      </c>
      <c r="G574" s="6" t="inlineStr">
        <is>
          <t>https://bluecantera.com/dark-side-links-dark-white-hat-link-building-1247/</t>
        </is>
      </c>
      <c r="H574" s="6" t="inlineStr">
        <is>
          <t>🛸 Dark Side Links – Dark/White Hat Link Building Services – Blue Cantera</t>
        </is>
      </c>
      <c r="I574" s="6" t="inlineStr">
        <is>
          <t>https://parkersair.com/</t>
        </is>
      </c>
    </row>
    <row r="575" ht="22.5" customHeight="1" s="26">
      <c r="A575" s="6" t="inlineStr">
        <is>
          <t>bmoz.co</t>
        </is>
      </c>
      <c r="B575" s="6" t="inlineStr">
        <is>
          <t>Held (Pending Partner)</t>
        </is>
      </c>
      <c r="C575" s="11" t="inlineStr">
        <is>
          <t>Semrush</t>
        </is>
      </c>
      <c r="D575" s="6" t="inlineStr">
        <is>
          <t>https://parkersair.com/leesburg/</t>
        </is>
      </c>
      <c r="E575" s="6" t="inlineStr">
        <is>
          <t>Naked URL</t>
        </is>
      </c>
      <c r="F575" s="13" t="inlineStr">
        <is>
          <t>Dofollow</t>
        </is>
      </c>
      <c r="G575" s="6" t="inlineStr">
        <is>
          <t>https://www.bmoz.co/detail/258591/hvac-service-leesburg-ga.html</t>
        </is>
      </c>
      <c r="H575" s="6" t="inlineStr">
        <is>
          <t>Hvac Service Leesburg GA</t>
        </is>
      </c>
      <c r="I575" s="6" t="inlineStr">
        <is>
          <t>https://parkersair.com/leesburg/</t>
        </is>
      </c>
    </row>
    <row r="576" ht="22.5" customHeight="1" s="26">
      <c r="A576" s="6" t="inlineStr">
        <is>
          <t>bmoz.co</t>
        </is>
      </c>
      <c r="B576" s="6" t="inlineStr">
        <is>
          <t>Held (Pending Partner)</t>
        </is>
      </c>
      <c r="C576" s="11" t="inlineStr">
        <is>
          <t>Semrush</t>
        </is>
      </c>
      <c r="D576" s="6" t="inlineStr">
        <is>
          <t>Hvac Service Leesburg GA</t>
        </is>
      </c>
      <c r="E576" s="6" t="inlineStr">
        <is>
          <t>Exact match commercial (geo)</t>
        </is>
      </c>
      <c r="F576" s="13" t="inlineStr">
        <is>
          <t>Dofollow</t>
        </is>
      </c>
      <c r="G576" s="6" t="inlineStr">
        <is>
          <t>https://www.bmoz.co/detail/258591/hvac-service-leesburg-ga.html</t>
        </is>
      </c>
      <c r="H576" s="6" t="inlineStr">
        <is>
          <t>Hvac Service Leesburg GA</t>
        </is>
      </c>
      <c r="I576" s="6" t="inlineStr">
        <is>
          <t>https://parkersair.com/leesburg/</t>
        </is>
      </c>
    </row>
    <row r="577" ht="22.5" customHeight="1" s="26">
      <c r="A577" s="6" t="inlineStr">
        <is>
          <t>bookmarkhaven.com</t>
        </is>
      </c>
      <c r="B577" s="6" t="inlineStr">
        <is>
          <t>Held (Pending Partner)</t>
        </is>
      </c>
      <c r="C577" s="11" t="inlineStr">
        <is>
          <t>Semrush</t>
        </is>
      </c>
      <c r="D577" s="6" t="inlineStr">
        <is>
          <t>Improve Indoor Air Quality with Professional Air Duct Cleaning in Cordele GA</t>
        </is>
      </c>
      <c r="E577" s="6" t="inlineStr">
        <is>
          <t>Exact match commercial (geo)</t>
        </is>
      </c>
      <c r="F577" s="13" t="inlineStr">
        <is>
          <t>Dofollow</t>
        </is>
      </c>
      <c r="G577" s="6" t="inlineStr">
        <is>
          <t>https://bookmarkhaven.com/improve-indoor-air-quality-with-professional-air-duct-cleaning-in-cordele-ga/</t>
        </is>
      </c>
      <c r="H577" s="6" t="inlineStr">
        <is>
          <t>Improve Indoor Air Quality with Professional Air Duct Cleaning in Cordele GA</t>
        </is>
      </c>
      <c r="I577" s="6" t="inlineStr">
        <is>
          <t>https://parkersair.com/services/duct-cleaning-filters-cordele/</t>
        </is>
      </c>
    </row>
    <row r="578" ht="22.5" customHeight="1" s="26">
      <c r="A578" s="6" t="inlineStr">
        <is>
          <t>bookmarkingbuddy.com</t>
        </is>
      </c>
      <c r="B578" s="6" t="inlineStr">
        <is>
          <t>Held (Pending Partner)</t>
        </is>
      </c>
      <c r="C578" s="11" t="inlineStr">
        <is>
          <t>Semrush</t>
        </is>
      </c>
      <c r="D578" s="6" t="inlineStr">
        <is>
          <t>Improve Indoor Air Quality with Professional Air Duct Cleaning in Cordele GA</t>
        </is>
      </c>
      <c r="E578" s="6" t="inlineStr">
        <is>
          <t>Exact match commercial (geo)</t>
        </is>
      </c>
      <c r="F578" s="13" t="inlineStr">
        <is>
          <t>Dofollow</t>
        </is>
      </c>
      <c r="G578" s="6" t="inlineStr">
        <is>
          <t>https://bookmarkingbuddy.com/improve-indoor-air-quality-with-professional-air-duct-cleaning-in-cordele-ga/</t>
        </is>
      </c>
      <c r="H578" s="6" t="inlineStr">
        <is>
          <t>Improve Indoor Air Quality with Professional Air Duct Cleaning in Cordele GA</t>
        </is>
      </c>
      <c r="I578" s="6" t="inlineStr">
        <is>
          <t>https://parkersair.com/services/duct-cleaning-filters-cordele/</t>
        </is>
      </c>
    </row>
    <row r="579" ht="22.5" customHeight="1" s="26">
      <c r="A579" s="6" t="inlineStr">
        <is>
          <t>bookmarkingbuddy.com</t>
        </is>
      </c>
      <c r="B579" s="6" t="inlineStr">
        <is>
          <t>Held (Pending Partner)</t>
        </is>
      </c>
      <c r="C579" s="11" t="inlineStr">
        <is>
          <t>Semrush</t>
        </is>
      </c>
      <c r="D579" s="6" t="inlineStr">
        <is>
          <t>Keep Your HVAC Running Smoothly with Leesburg’s HVAC Service Experts</t>
        </is>
      </c>
      <c r="E579" s="6" t="inlineStr">
        <is>
          <t>Exact match commercial (geo)</t>
        </is>
      </c>
      <c r="F579" s="13" t="inlineStr">
        <is>
          <t>Dofollow</t>
        </is>
      </c>
      <c r="G579" s="6" t="inlineStr">
        <is>
          <t>https://bookmarkingbuddy.com/keep-your-hvac-running-smoothly-with-leesburgs-hvac-service-experts/</t>
        </is>
      </c>
      <c r="H579" s="6" t="inlineStr">
        <is>
          <t>Keep Your HVAC Running Smoothly with Leesburg’s HVAC Service Experts</t>
        </is>
      </c>
      <c r="I579" s="6" t="inlineStr">
        <is>
          <t>https://parkersair.com/leesburg/</t>
        </is>
      </c>
    </row>
    <row r="580" ht="22.5" customHeight="1" s="26">
      <c r="A580" s="6" t="inlineStr">
        <is>
          <t>bookmarkingbuddy.com</t>
        </is>
      </c>
      <c r="B580" s="6" t="inlineStr">
        <is>
          <t>Held (Pending Partner)</t>
        </is>
      </c>
      <c r="C580" s="11" t="inlineStr">
        <is>
          <t>Semrush</t>
        </is>
      </c>
      <c r="D580" s="6" t="inlineStr">
        <is>
          <t>Professional AC Repairs and Maintenance in Leesburg, GA</t>
        </is>
      </c>
      <c r="E580" s="6" t="inlineStr">
        <is>
          <t>Exact match commercial (geo)</t>
        </is>
      </c>
      <c r="F580" s="13" t="inlineStr">
        <is>
          <t>Dofollow</t>
        </is>
      </c>
      <c r="G580" s="6" t="inlineStr">
        <is>
          <t>https://bookmarkingbuddy.com/professional-ac-repairs-and-maintenance-in-leesburg-ga/</t>
        </is>
      </c>
      <c r="H580" s="6" t="inlineStr">
        <is>
          <t>Professional AC Repairs and Maintenance in Leesburg, GA</t>
        </is>
      </c>
      <c r="I580" s="6" t="inlineStr">
        <is>
          <t>https://parkersair.com/services/heating-air-conditioning-leesburg/</t>
        </is>
      </c>
    </row>
    <row r="581" ht="22.5" customHeight="1" s="26">
      <c r="A581" s="6" t="inlineStr">
        <is>
          <t>bookmarksavvy.com</t>
        </is>
      </c>
      <c r="B581" s="6" t="inlineStr">
        <is>
          <t>Held (Pending Partner)</t>
        </is>
      </c>
      <c r="C581" s="11" t="inlineStr">
        <is>
          <t>Semrush</t>
        </is>
      </c>
      <c r="D581" s="6" t="inlineStr">
        <is>
          <t>Improve Indoor Air Quality with Professional Air Duct Cleaning in Cordele GA</t>
        </is>
      </c>
      <c r="E581" s="6" t="inlineStr">
        <is>
          <t>Exact match commercial (geo)</t>
        </is>
      </c>
      <c r="F581" s="13" t="inlineStr">
        <is>
          <t>Dofollow</t>
        </is>
      </c>
      <c r="G581" s="6" t="inlineStr">
        <is>
          <t>https://bookmarksavvy.com/improve-indoor-air-quality-with-professional-air-duct-cleaning-in-cordele-ga/</t>
        </is>
      </c>
      <c r="H581" s="6" t="inlineStr">
        <is>
          <t>Improve Indoor Air Quality with Professional Air Duct Cleaning in Cordele GA</t>
        </is>
      </c>
      <c r="I581" s="6" t="inlineStr">
        <is>
          <t>https://parkersair.com/services/duct-cleaning-filters-cordele/</t>
        </is>
      </c>
    </row>
    <row r="582" ht="22.5" customHeight="1" s="26">
      <c r="A582" s="6" t="inlineStr">
        <is>
          <t>bookmarksavvy.com</t>
        </is>
      </c>
      <c r="B582" s="6" t="inlineStr">
        <is>
          <t>Held (Pending Partner)</t>
        </is>
      </c>
      <c r="C582" s="11" t="inlineStr">
        <is>
          <t>Semrush</t>
        </is>
      </c>
      <c r="D582" s="6" t="inlineStr">
        <is>
          <t>Keep Your HVAC Running Smoothly with Leesburg’s HVAC Service Experts</t>
        </is>
      </c>
      <c r="E582" s="6" t="inlineStr">
        <is>
          <t>Exact match commercial (geo)</t>
        </is>
      </c>
      <c r="F582" s="13" t="inlineStr">
        <is>
          <t>Dofollow</t>
        </is>
      </c>
      <c r="G582" s="6" t="inlineStr">
        <is>
          <t>https://bookmarksavvy.com/keep-your-hvac-running-smoothly-with-leesburgs-hvac-service-experts/</t>
        </is>
      </c>
      <c r="H582" s="6" t="inlineStr">
        <is>
          <t>Keep Your HVAC Running Smoothly with Leesburg’s HVAC Service Experts</t>
        </is>
      </c>
      <c r="I582" s="6" t="inlineStr">
        <is>
          <t>https://parkersair.com/leesburg/</t>
        </is>
      </c>
    </row>
    <row r="583" ht="22.5" customHeight="1" s="26">
      <c r="A583" s="6" t="inlineStr">
        <is>
          <t>bookmarksavvy.com</t>
        </is>
      </c>
      <c r="B583" s="6" t="inlineStr">
        <is>
          <t>Held (Pending Partner)</t>
        </is>
      </c>
      <c r="C583" s="11" t="inlineStr">
        <is>
          <t>Semrush</t>
        </is>
      </c>
      <c r="D583" s="6" t="inlineStr">
        <is>
          <t>Professional AC Repairs and Maintenance in Leesburg, GA</t>
        </is>
      </c>
      <c r="E583" s="6" t="inlineStr">
        <is>
          <t>Exact match commercial (geo)</t>
        </is>
      </c>
      <c r="F583" s="13" t="inlineStr">
        <is>
          <t>Dofollow</t>
        </is>
      </c>
      <c r="G583" s="6" t="inlineStr">
        <is>
          <t>https://bookmarksavvy.com/professional-ac-repairs-and-maintenance-in-leesburg-ga/</t>
        </is>
      </c>
      <c r="H583" s="6" t="inlineStr">
        <is>
          <t>Professional AC Repairs and Maintenance in Leesburg, GA</t>
        </is>
      </c>
      <c r="I583" s="6" t="inlineStr">
        <is>
          <t>https://parkersair.com/services/heating-air-conditioning-leesburg/</t>
        </is>
      </c>
    </row>
    <row r="584" ht="22.5" customHeight="1" s="26">
      <c r="A584" s="6" t="inlineStr">
        <is>
          <t>booksreadr.org</t>
        </is>
      </c>
      <c r="B584" s="6" t="inlineStr">
        <is>
          <t>Spam (Disavow)</t>
        </is>
      </c>
      <c r="C584" s="11" t="inlineStr">
        <is>
          <t>Semrush</t>
        </is>
      </c>
      <c r="D584" s="6" t="inlineStr">
        <is>
          <t>parkersair.com</t>
        </is>
      </c>
      <c r="E584" s="6" t="inlineStr">
        <is>
          <t>Naked URL</t>
        </is>
      </c>
      <c r="F584" s="13" t="inlineStr">
        <is>
          <t>Dofollow</t>
        </is>
      </c>
      <c r="G584" s="6" t="inlineStr">
        <is>
          <t>https://booksreadr.org/page-0de363b0d5c259ca6e9cf3c9b8270bc2.html</t>
        </is>
      </c>
      <c r="H584" s="6" t="inlineStr">
        <is>
          <t>Where to buy 🚀 aged domains and backlinks 🔥 from booksreadr.org| 0363-0525</t>
        </is>
      </c>
      <c r="I584" s="6" t="inlineStr">
        <is>
          <t>https://parkersair.com/</t>
        </is>
      </c>
    </row>
    <row r="585" ht="22.5" customHeight="1" s="26">
      <c r="A585" s="6" t="inlineStr">
        <is>
          <t>booksreadr.org</t>
        </is>
      </c>
      <c r="B585" s="6" t="inlineStr">
        <is>
          <t>Spam (Disavow)</t>
        </is>
      </c>
      <c r="C585" s="11" t="inlineStr">
        <is>
          <t>Semrush</t>
        </is>
      </c>
      <c r="D585" s="6" t="inlineStr">
        <is>
          <t>parkersair.com</t>
        </is>
      </c>
      <c r="E585" s="6" t="inlineStr">
        <is>
          <t>Naked URL</t>
        </is>
      </c>
      <c r="F585" s="13" t="inlineStr">
        <is>
          <t>Dofollow</t>
        </is>
      </c>
      <c r="G585" s="6" t="inlineStr">
        <is>
          <t>https://www.booksreadr.org/page-0de363b0d5c259ca6e9cf3c9b8270bc2.html</t>
        </is>
      </c>
      <c r="H585" s="6" t="inlineStr">
        <is>
          <t>Where to buy 🚀 aged domains and backlinks 🔥 from www.booksreadr.org| 0363-0525</t>
        </is>
      </c>
      <c r="I585" s="6" t="inlineStr">
        <is>
          <t>https://parkersair.com/</t>
        </is>
      </c>
    </row>
    <row r="586" ht="22.5" customHeight="1" s="26">
      <c r="A586" s="6" t="inlineStr">
        <is>
          <t>botwspot.com</t>
        </is>
      </c>
      <c r="B586" s="6" t="inlineStr">
        <is>
          <t>Held (Pending Partner)</t>
        </is>
      </c>
      <c r="C586" s="11" t="inlineStr">
        <is>
          <t>Semrush</t>
        </is>
      </c>
      <c r="D586" s="6" t="inlineStr">
        <is>
          <t>Hvac Contractors Leesburg GA</t>
        </is>
      </c>
      <c r="E586" s="6" t="inlineStr">
        <is>
          <t>Exact match commercial (geo)</t>
        </is>
      </c>
      <c r="F586" s="13" t="inlineStr">
        <is>
          <t>Dofollow</t>
        </is>
      </c>
      <c r="G586" s="6" t="inlineStr">
        <is>
          <t>https://botwspot.com/hvac-contractors-leesburg-ga/</t>
        </is>
      </c>
      <c r="H586" s="6" t="inlineStr">
        <is>
          <t>Hvac Contractors Leesburg GA</t>
        </is>
      </c>
      <c r="I586" s="6" t="inlineStr">
        <is>
          <t>https://parkersair.com/leesburg/</t>
        </is>
      </c>
    </row>
    <row r="587" ht="22.5" customHeight="1" s="26">
      <c r="A587" s="6" t="inlineStr">
        <is>
          <t>bowlisting.com</t>
        </is>
      </c>
      <c r="B587" s="6" t="inlineStr">
        <is>
          <t>Held (Pending Partner)</t>
        </is>
      </c>
      <c r="C587" s="11" t="inlineStr">
        <is>
          <t>Semrush</t>
        </is>
      </c>
      <c r="D587" s="6" t="inlineStr">
        <is>
          <t>parkersair.com</t>
        </is>
      </c>
      <c r="E587" s="6" t="inlineStr">
        <is>
          <t>Naked URL</t>
        </is>
      </c>
      <c r="F587" s="13" t="inlineStr">
        <is>
          <t>Dofollow</t>
        </is>
      </c>
      <c r="G587" s="6" t="inlineStr">
        <is>
          <t>https://www.bowlisting.com/detail/16288/ac-unit-repair-cordele-ga.html</t>
        </is>
      </c>
      <c r="H587" s="6" t="inlineStr">
        <is>
          <t>AC Unit Repair Cordele GA</t>
        </is>
      </c>
      <c r="I587" s="6" t="inlineStr">
        <is>
          <t>https://parkersair.com/services/heating-and-air-conditioning-cordele/</t>
        </is>
      </c>
    </row>
    <row r="588" ht="22.5" customHeight="1" s="26">
      <c r="A588" s="6" t="inlineStr">
        <is>
          <t>bowlisting.com</t>
        </is>
      </c>
      <c r="B588" s="6" t="inlineStr">
        <is>
          <t>Held (Pending Partner)</t>
        </is>
      </c>
      <c r="C588" s="11" t="inlineStr">
        <is>
          <t>Semrush</t>
        </is>
      </c>
      <c r="D588" s="6" t="inlineStr">
        <is>
          <t>AC Unit Repair Cordele GA</t>
        </is>
      </c>
      <c r="E588" s="6" t="inlineStr">
        <is>
          <t>Exact match commercial (geo)</t>
        </is>
      </c>
      <c r="F588" s="13" t="inlineStr">
        <is>
          <t>Dofollow</t>
        </is>
      </c>
      <c r="G588" s="6" t="inlineStr">
        <is>
          <t>https://www.bowlisting.com/detail/16288/ac-unit-repair-cordele-ga.html</t>
        </is>
      </c>
      <c r="H588" s="6" t="inlineStr">
        <is>
          <t>AC Unit Repair Cordele GA</t>
        </is>
      </c>
      <c r="I588" s="6" t="inlineStr">
        <is>
          <t>https://parkersair.com/services/heating-and-air-conditioning-cordele/</t>
        </is>
      </c>
    </row>
    <row r="589" ht="22.5" customHeight="1" s="26">
      <c r="A589" s="6" t="inlineStr">
        <is>
          <t>brandindex.info</t>
        </is>
      </c>
      <c r="B589" s="6" t="inlineStr">
        <is>
          <t>Held (Pending Partner)</t>
        </is>
      </c>
      <c r="C589" s="11" t="inlineStr">
        <is>
          <t>Semrush</t>
        </is>
      </c>
      <c r="D589" s="6" t="inlineStr">
        <is>
          <t>Hvac Contractors Cordele GA</t>
        </is>
      </c>
      <c r="E589" s="6" t="inlineStr">
        <is>
          <t>Exact match commercial (geo)</t>
        </is>
      </c>
      <c r="F589" s="13" t="inlineStr">
        <is>
          <t>Dofollow</t>
        </is>
      </c>
      <c r="G589" s="6" t="inlineStr">
        <is>
          <t>https://brandindex.info/hvac-contractors-cordele-ga/</t>
        </is>
      </c>
      <c r="H589" s="6" t="inlineStr">
        <is>
          <t>Hvac Contractors Cordele GA</t>
        </is>
      </c>
      <c r="I589" s="6" t="inlineStr">
        <is>
          <t>https://parkersair.com/cordele/</t>
        </is>
      </c>
    </row>
    <row r="590" ht="22.5" customHeight="1" s="26">
      <c r="A590" s="6" t="inlineStr">
        <is>
          <t>breachviews.com</t>
        </is>
      </c>
      <c r="B590" s="6" t="inlineStr">
        <is>
          <t>Spam (Disavow)</t>
        </is>
      </c>
      <c r="C590" s="11" t="inlineStr">
        <is>
          <t>Semrush</t>
        </is>
      </c>
      <c r="D590" s="6" t="inlineStr">
        <is>
          <t>High Quality Dofollow Backlinks DA 50 PA 40 Premium PBN Network Service parkersair.com Rank First Page Google Fast SEO Link Building Buy Backlinks Online Cheap</t>
        </is>
      </c>
      <c r="E590" s="6" t="inlineStr">
        <is>
          <t>Spam: keyword stuffed SEO sales copy</t>
        </is>
      </c>
      <c r="F590" s="13" t="inlineStr">
        <is>
          <t>Dofollow</t>
        </is>
      </c>
      <c r="G590" s="6" t="inlineStr">
        <is>
          <t>https://breachviews.com/trust-flow-directory/expert-high-da-backlinks-to-improve-citation-flow-build-lasting-authority-and-grow-your-business-online-ae9086.html</t>
        </is>
      </c>
      <c r="H590" s="6" t="inlineStr">
        <is>
          <t>Expert High DA Backlinks to Improve Citation Flow. Build Lasting Authority, and Grow Your Business Online.</t>
        </is>
      </c>
      <c r="I590" s="6" t="inlineStr">
        <is>
          <t>https://parkersair.com/</t>
        </is>
      </c>
    </row>
    <row r="591" ht="22.5" customHeight="1" s="26">
      <c r="A591" s="6" t="inlineStr">
        <is>
          <t>breathingsocial.com</t>
        </is>
      </c>
      <c r="B591" s="6" t="inlineStr">
        <is>
          <t>Held (Pending Partner)</t>
        </is>
      </c>
      <c r="C591" s="11" t="inlineStr">
        <is>
          <t>Semrush</t>
        </is>
      </c>
      <c r="D591" s="6" t="inlineStr">
        <is>
          <t>Visit Website</t>
        </is>
      </c>
      <c r="E591" s="6" t="inlineStr">
        <is>
          <t>Generic</t>
        </is>
      </c>
      <c r="F591" s="13" t="inlineStr">
        <is>
          <t>Dofollow</t>
        </is>
      </c>
      <c r="G591" s="6" t="inlineStr">
        <is>
          <t>https://www.breathingsocial.com/detail/11973/ac-unit-repair-leesburg-ga.html</t>
        </is>
      </c>
      <c r="H591" s="6" t="inlineStr">
        <is>
          <t>AC Unit Repair Leesburg GA</t>
        </is>
      </c>
      <c r="I591" s="6" t="inlineStr">
        <is>
          <t>https://parkersair.com/services/heating-air-conditioning-leesburg/</t>
        </is>
      </c>
    </row>
    <row r="592" ht="22.5" customHeight="1" s="26">
      <c r="A592" s="6" t="inlineStr">
        <is>
          <t>breathingsocial.com</t>
        </is>
      </c>
      <c r="B592" s="6" t="inlineStr">
        <is>
          <t>Held (Pending Partner)</t>
        </is>
      </c>
      <c r="C592" s="11" t="inlineStr">
        <is>
          <t>Semrush</t>
        </is>
      </c>
      <c r="D592" s="6" t="inlineStr">
        <is>
          <t>AC Unit Repair Leesburg GA</t>
        </is>
      </c>
      <c r="E592" s="6" t="inlineStr">
        <is>
          <t>Exact match commercial (geo)</t>
        </is>
      </c>
      <c r="F592" s="13" t="inlineStr">
        <is>
          <t>Dofollow</t>
        </is>
      </c>
      <c r="G592" s="6" t="inlineStr">
        <is>
          <t>https://www.breathingsocial.com/detail/11973/ac-unit-repair-leesburg-ga.html</t>
        </is>
      </c>
      <c r="H592" s="6" t="inlineStr">
        <is>
          <t>AC Unit Repair Leesburg GA</t>
        </is>
      </c>
      <c r="I592" s="6" t="inlineStr">
        <is>
          <t>https://parkersair.com/services/heating-air-conditioning-leesburg/</t>
        </is>
      </c>
    </row>
    <row r="593" ht="22.5" customHeight="1" s="26">
      <c r="A593" s="6" t="inlineStr">
        <is>
          <t>brightdirectory.biz</t>
        </is>
      </c>
      <c r="B593" s="6" t="inlineStr">
        <is>
          <t>Held (Pending Partner)</t>
        </is>
      </c>
      <c r="C593" s="11" t="inlineStr">
        <is>
          <t>Semrush</t>
        </is>
      </c>
      <c r="D593" s="6" t="inlineStr">
        <is>
          <t>Hvac Repair Leesburg GA</t>
        </is>
      </c>
      <c r="E593" s="6" t="inlineStr">
        <is>
          <t>Exact match commercial (geo)</t>
        </is>
      </c>
      <c r="F593" s="13" t="inlineStr">
        <is>
          <t>Dofollow</t>
        </is>
      </c>
      <c r="G593" s="6" t="inlineStr">
        <is>
          <t>https://www.brightdirectory.biz/detail/10953/hvac-repair-leesburg-ga.html</t>
        </is>
      </c>
      <c r="H593" s="6" t="inlineStr">
        <is>
          <t>Hvac Repair Leesburg GA</t>
        </is>
      </c>
      <c r="I593" s="6" t="inlineStr">
        <is>
          <t>https://parkersair.com/leesburg/</t>
        </is>
      </c>
    </row>
    <row r="594" ht="22.5" customHeight="1" s="26">
      <c r="A594" s="6" t="inlineStr">
        <is>
          <t>brightdirectory.biz</t>
        </is>
      </c>
      <c r="B594" s="6" t="inlineStr">
        <is>
          <t>Held (Pending Partner)</t>
        </is>
      </c>
      <c r="C594" s="11" t="inlineStr">
        <is>
          <t>Semrush</t>
        </is>
      </c>
      <c r="D594" s="6" t="inlineStr">
        <is>
          <t>Visit Website</t>
        </is>
      </c>
      <c r="E594" s="6" t="inlineStr">
        <is>
          <t>Generic</t>
        </is>
      </c>
      <c r="F594" s="13" t="inlineStr">
        <is>
          <t>Dofollow</t>
        </is>
      </c>
      <c r="G594" s="6" t="inlineStr">
        <is>
          <t>https://www.brightdirectory.biz/detail/10953/hvac-repair-leesburg-ga.html</t>
        </is>
      </c>
      <c r="H594" s="6" t="inlineStr">
        <is>
          <t>Hvac Repair Leesburg GA</t>
        </is>
      </c>
      <c r="I594" s="6" t="inlineStr">
        <is>
          <t>https://parkersair.com/leesburg/</t>
        </is>
      </c>
    </row>
    <row r="595" ht="22.5" customHeight="1" s="26">
      <c r="A595" s="6" t="inlineStr">
        <is>
          <t>brilliantweb.org</t>
        </is>
      </c>
      <c r="B595" s="6" t="inlineStr">
        <is>
          <t>Held (Pending Partner)</t>
        </is>
      </c>
      <c r="C595" s="11" t="inlineStr">
        <is>
          <t>Semrush</t>
        </is>
      </c>
      <c r="D595" s="6" t="inlineStr">
        <is>
          <t>Ac Installation Cordele GA</t>
        </is>
      </c>
      <c r="E595" s="6" t="inlineStr">
        <is>
          <t>Exact match commercial (geo)</t>
        </is>
      </c>
      <c r="F595" s="13" t="inlineStr">
        <is>
          <t>Dofollow</t>
        </is>
      </c>
      <c r="G595" s="6" t="inlineStr">
        <is>
          <t>https://brilliantweb.org/detail/30226/ac-installation-cordele-ga.html</t>
        </is>
      </c>
      <c r="H595" s="6" t="inlineStr">
        <is>
          <t>Ac Installation Cordele GA</t>
        </is>
      </c>
      <c r="I595" s="6" t="inlineStr">
        <is>
          <t>https://parkersair.com/services/heating-and-air-conditioning-cordele/</t>
        </is>
      </c>
    </row>
    <row r="596" ht="22.5" customHeight="1" s="26">
      <c r="A596" s="6" t="inlineStr">
        <is>
          <t>browardmac.shop</t>
        </is>
      </c>
      <c r="B596" s="6" t="inlineStr">
        <is>
          <t>Spam (Disavow)</t>
        </is>
      </c>
      <c r="C596" s="11" t="inlineStr">
        <is>
          <t>Semrush</t>
        </is>
      </c>
      <c r="D596" s="6" t="inlineStr">
        <is>
          <t>Reliable Niche Edit Links for parkersair.com to Raise Domain Rating. Grow Search Traffic, and Grow Your Business Online.</t>
        </is>
      </c>
      <c r="E596" s="6" t="inlineStr">
        <is>
          <t>Spam: keyword stuffed SEO sales copy</t>
        </is>
      </c>
      <c r="F596" s="13" t="inlineStr">
        <is>
          <t>Dofollow</t>
        </is>
      </c>
      <c r="G596" s="6" t="inlineStr">
        <is>
          <t>https://browardmac.shop/niche-relevance-hub/advanced-tiered-link-building-to-boost-domain-authority-improve-google-rankings-with-safe-link-velocity-a566a9.html</t>
        </is>
      </c>
      <c r="H596" s="6" t="inlineStr">
        <is>
          <t>Advanced Tiered Link Building to Boost Domain Authority. Improve Google Rankings, with Safe Link Velocity.</t>
        </is>
      </c>
      <c r="I596" s="6" t="inlineStr">
        <is>
          <t>https://parkersair.com/</t>
        </is>
      </c>
    </row>
    <row r="597" ht="22.5" customHeight="1" s="26">
      <c r="A597" s="6" t="inlineStr">
        <is>
          <t>bryantfurnacerepaircontractors.com</t>
        </is>
      </c>
      <c r="B597" s="6" t="inlineStr">
        <is>
          <t>Keep</t>
        </is>
      </c>
      <c r="C597" s="11" t="inlineStr">
        <is>
          <t>Semrush</t>
        </is>
      </c>
      <c r="D597" s="6" t="inlineStr">
        <is>
          <t>http://parkersair.com</t>
        </is>
      </c>
      <c r="E597" s="6" t="inlineStr">
        <is>
          <t>Naked URL</t>
        </is>
      </c>
      <c r="F597" s="13" t="inlineStr">
        <is>
          <t>Dofollow</t>
        </is>
      </c>
      <c r="G597" s="6" t="inlineStr">
        <is>
          <t>https://www.bryantfurnacerepaircontractors.com/business/parkers-heating-air-cond-ga-5999787/</t>
        </is>
      </c>
      <c r="H597" s="6" t="inlineStr">
        <is>
          <t>Parker's Heating &amp; Air Cond in Americus, GA 31709 - Bryant Furnace Repair Contractor</t>
        </is>
      </c>
      <c r="I597" s="6" t="inlineStr">
        <is>
          <t>http://parkersair.com/</t>
        </is>
      </c>
    </row>
    <row r="598" ht="22.5" customHeight="1" s="26">
      <c r="A598" s="6" t="inlineStr">
        <is>
          <t>bryantfurnacerepaircontractors.com</t>
        </is>
      </c>
      <c r="B598" s="6" t="inlineStr">
        <is>
          <t>Keep</t>
        </is>
      </c>
      <c r="C598" s="11" t="inlineStr">
        <is>
          <t>Semrush</t>
        </is>
      </c>
      <c r="D598" s="6" t="inlineStr">
        <is>
          <t>http://parkersair.com</t>
        </is>
      </c>
      <c r="E598" s="6" t="inlineStr">
        <is>
          <t>Naked URL</t>
        </is>
      </c>
      <c r="F598" s="13" t="inlineStr">
        <is>
          <t>Dofollow</t>
        </is>
      </c>
      <c r="G598" s="6" t="inlineStr">
        <is>
          <t>https://www.bryantfurnacerepaircontractors.com/business/parkers-heating-air-cond-ga-6269814/</t>
        </is>
      </c>
      <c r="H598" s="6" t="inlineStr">
        <is>
          <t>Parker's Heating &amp; Air Cond in Americus, GA 31709 - Bryant Furnace Repair Contractor</t>
        </is>
      </c>
      <c r="I598" s="6" t="inlineStr">
        <is>
          <t>http://parkersair.com/</t>
        </is>
      </c>
    </row>
    <row r="599" ht="22.5" customHeight="1" s="26">
      <c r="A599" s="6" t="inlineStr">
        <is>
          <t>bryantfurnacerepaircontractors.com</t>
        </is>
      </c>
      <c r="B599" s="6" t="inlineStr">
        <is>
          <t>Keep</t>
        </is>
      </c>
      <c r="C599" s="11" t="inlineStr">
        <is>
          <t>Semrush</t>
        </is>
      </c>
      <c r="D599" s="6" t="inlineStr">
        <is>
          <t>http://parkersair.com</t>
        </is>
      </c>
      <c r="E599" s="6" t="inlineStr">
        <is>
          <t>Naked URL</t>
        </is>
      </c>
      <c r="F599" s="13" t="inlineStr">
        <is>
          <t>Dofollow</t>
        </is>
      </c>
      <c r="G599" s="6" t="inlineStr">
        <is>
          <t>https://www.bryantfurnacerepaircontractors.com/business/parkers-heating-and-air-conditioning-inc-ga-6992603/</t>
        </is>
      </c>
      <c r="H599" s="6" t="inlineStr">
        <is>
          <t>Parker's Heating And Air Conditioning Inc in Americus, GA 31709 - Bryant Furnace Repair Contractor</t>
        </is>
      </c>
      <c r="I599" s="6" t="inlineStr">
        <is>
          <t>http://parkersair.com/</t>
        </is>
      </c>
    </row>
    <row r="600" ht="22.5" customHeight="1" s="26">
      <c r="A600" s="6" t="inlineStr">
        <is>
          <t>bsocialtoday.com</t>
        </is>
      </c>
      <c r="B600" s="6" t="inlineStr">
        <is>
          <t>Held (Pending Partner)</t>
        </is>
      </c>
      <c r="C600" s="11" t="inlineStr">
        <is>
          <t>Semrush</t>
        </is>
      </c>
      <c r="D600" s="6" t="inlineStr">
        <is>
          <t>AC Installation Leesburg GA</t>
        </is>
      </c>
      <c r="E600" s="6" t="inlineStr">
        <is>
          <t>Exact match commercial (geo)</t>
        </is>
      </c>
      <c r="F600" s="13" t="inlineStr">
        <is>
          <t>Dofollow</t>
        </is>
      </c>
      <c r="G600" s="6" t="inlineStr">
        <is>
          <t>https://www.bsocialtoday.com/detail/10695/ac-installation-leesburg-ga.html</t>
        </is>
      </c>
      <c r="H600" s="6" t="inlineStr">
        <is>
          <t>AC Installation Leesburg GA</t>
        </is>
      </c>
      <c r="I600" s="6" t="inlineStr">
        <is>
          <t>https://parkersair.com/services/heating-air-conditioning-leesburg/</t>
        </is>
      </c>
    </row>
    <row r="601" ht="22.5" customHeight="1" s="26">
      <c r="A601" s="6" t="inlineStr">
        <is>
          <t>bsocialtoday.com</t>
        </is>
      </c>
      <c r="B601" s="6" t="inlineStr">
        <is>
          <t>Held (Pending Partner)</t>
        </is>
      </c>
      <c r="C601" s="11" t="inlineStr">
        <is>
          <t>Semrush</t>
        </is>
      </c>
      <c r="D601" s="6" t="inlineStr">
        <is>
          <t>Visit Website</t>
        </is>
      </c>
      <c r="E601" s="6" t="inlineStr">
        <is>
          <t>Generic</t>
        </is>
      </c>
      <c r="F601" s="13" t="inlineStr">
        <is>
          <t>Dofollow</t>
        </is>
      </c>
      <c r="G601" s="6" t="inlineStr">
        <is>
          <t>https://www.bsocialtoday.com/detail/10695/ac-installation-leesburg-ga.html</t>
        </is>
      </c>
      <c r="H601" s="6" t="inlineStr">
        <is>
          <t>AC Installation Leesburg GA</t>
        </is>
      </c>
      <c r="I601" s="6" t="inlineStr">
        <is>
          <t>https://parkersair.com/services/heating-air-conditioning-leesburg/</t>
        </is>
      </c>
    </row>
    <row r="602" ht="22.5" customHeight="1" s="26">
      <c r="A602" s="6" t="inlineStr">
        <is>
          <t>bsocialtoday.com</t>
        </is>
      </c>
      <c r="B602" s="6" t="inlineStr">
        <is>
          <t>Held (Pending Partner)</t>
        </is>
      </c>
      <c r="C602" s="11" t="inlineStr">
        <is>
          <t>Semrush</t>
        </is>
      </c>
      <c r="D602" s="6" t="inlineStr">
        <is>
          <t>parkersair.com</t>
        </is>
      </c>
      <c r="E602" s="6" t="inlineStr">
        <is>
          <t>Naked URL</t>
        </is>
      </c>
      <c r="F602" s="13" t="inlineStr">
        <is>
          <t>Dofollow</t>
        </is>
      </c>
      <c r="G602" s="6" t="inlineStr">
        <is>
          <t>https://www.bsocialtoday.com/detail/10695/ac-installation-leesburg-ga.html</t>
        </is>
      </c>
      <c r="H602" s="6" t="inlineStr">
        <is>
          <t>AC Installation Leesburg GA</t>
        </is>
      </c>
      <c r="I602" s="6" t="inlineStr">
        <is>
          <t>https://parkersair.com/services/heating-air-conditioning-leesburg/</t>
        </is>
      </c>
    </row>
    <row r="603" ht="22.5" customHeight="1" s="26">
      <c r="A603" s="6" t="inlineStr">
        <is>
          <t>buddylinks.org</t>
        </is>
      </c>
      <c r="B603" s="6" t="inlineStr">
        <is>
          <t>Held (Pending Partner)</t>
        </is>
      </c>
      <c r="C603" s="11" t="inlineStr">
        <is>
          <t>Semrush</t>
        </is>
      </c>
      <c r="D603" s="6" t="inlineStr">
        <is>
          <t>AC Unit Repair Cordele GA</t>
        </is>
      </c>
      <c r="E603" s="6" t="inlineStr">
        <is>
          <t>Exact match commercial (geo)</t>
        </is>
      </c>
      <c r="F603" s="13" t="inlineStr">
        <is>
          <t>Dofollow</t>
        </is>
      </c>
      <c r="G603" s="6" t="inlineStr">
        <is>
          <t>https://www.buddylinks.org/detail/23246/ac-unit-repair-cordele-ga.html</t>
        </is>
      </c>
      <c r="H603" s="6" t="inlineStr">
        <is>
          <t>AC Unit Repair Cordele GA | Buddylinks</t>
        </is>
      </c>
      <c r="I603" s="6" t="inlineStr">
        <is>
          <t>https://parkersair.com/services/heating-and-air-conditioning-cordele/</t>
        </is>
      </c>
    </row>
    <row r="604" ht="22.5" customHeight="1" s="26">
      <c r="A604" s="6" t="inlineStr">
        <is>
          <t>buddylinks.org</t>
        </is>
      </c>
      <c r="B604" s="6" t="inlineStr">
        <is>
          <t>Held (Pending Partner)</t>
        </is>
      </c>
      <c r="C604" s="11" t="inlineStr">
        <is>
          <t>Semrush</t>
        </is>
      </c>
      <c r="D604" s="6" t="inlineStr">
        <is>
          <t>https://parkersair.com/services/heating-and-air-conditioning-cordele/</t>
        </is>
      </c>
      <c r="E604" s="6" t="inlineStr">
        <is>
          <t>Naked URL</t>
        </is>
      </c>
      <c r="F604" s="13" t="inlineStr">
        <is>
          <t>Dofollow</t>
        </is>
      </c>
      <c r="G604" s="6" t="inlineStr">
        <is>
          <t>https://www.buddylinks.org/detail/23246/ac-unit-repair-cordele-ga.html</t>
        </is>
      </c>
      <c r="H604" s="6" t="inlineStr">
        <is>
          <t>AC Unit Repair Cordele GA | Buddylinks</t>
        </is>
      </c>
      <c r="I604" s="6" t="inlineStr">
        <is>
          <t>https://parkersair.com/services/heating-and-air-conditioning-cordele/</t>
        </is>
      </c>
    </row>
    <row r="605" ht="22.5" customHeight="1" s="26">
      <c r="A605" s="6" t="inlineStr">
        <is>
          <t>buddylinks.us</t>
        </is>
      </c>
      <c r="B605" s="6" t="inlineStr">
        <is>
          <t>Held (Pending Partner)</t>
        </is>
      </c>
      <c r="C605" s="11" t="inlineStr">
        <is>
          <t>Semrush</t>
        </is>
      </c>
      <c r="D605" s="6" t="inlineStr">
        <is>
          <t>Hvac Contractors Leesburg GA</t>
        </is>
      </c>
      <c r="E605" s="6" t="inlineStr">
        <is>
          <t>Exact match commercial (geo)</t>
        </is>
      </c>
      <c r="F605" s="13" t="inlineStr">
        <is>
          <t>Dofollow</t>
        </is>
      </c>
      <c r="G605" s="6" t="inlineStr">
        <is>
          <t>https://www.buddylinks.us/detail/16046/hvac-contractors-leesburg-ga.html</t>
        </is>
      </c>
      <c r="H605" s="6" t="inlineStr">
        <is>
          <t>Hvac Contractors Leesburg GA</t>
        </is>
      </c>
      <c r="I605" s="6" t="inlineStr">
        <is>
          <t>https://parkersair.com/leesburg/</t>
        </is>
      </c>
    </row>
    <row r="606" ht="22.5" customHeight="1" s="26">
      <c r="A606" s="6" t="inlineStr">
        <is>
          <t>buddylinks.us</t>
        </is>
      </c>
      <c r="B606" s="6" t="inlineStr">
        <is>
          <t>Held (Pending Partner)</t>
        </is>
      </c>
      <c r="C606" s="11" t="inlineStr">
        <is>
          <t>Semrush</t>
        </is>
      </c>
      <c r="D606" s="6" t="inlineStr">
        <is>
          <t>Visit Website</t>
        </is>
      </c>
      <c r="E606" s="6" t="inlineStr">
        <is>
          <t>Generic</t>
        </is>
      </c>
      <c r="F606" s="13" t="inlineStr">
        <is>
          <t>Dofollow</t>
        </is>
      </c>
      <c r="G606" s="6" t="inlineStr">
        <is>
          <t>https://www.buddylinks.us/detail/16046/hvac-contractors-leesburg-ga.html</t>
        </is>
      </c>
      <c r="H606" s="6" t="inlineStr">
        <is>
          <t>Hvac Contractors Leesburg GA</t>
        </is>
      </c>
      <c r="I606" s="6" t="inlineStr">
        <is>
          <t>https://parkersair.com/leesburg/</t>
        </is>
      </c>
    </row>
    <row r="607" ht="22.5" customHeight="1" s="26">
      <c r="A607" s="6" t="inlineStr">
        <is>
          <t>bulkbacklinkchecker.online</t>
        </is>
      </c>
      <c r="B607" s="6" t="inlineStr">
        <is>
          <t>Spam (Disavow)</t>
        </is>
      </c>
      <c r="C607" s="11" t="inlineStr">
        <is>
          <t>Semrush</t>
        </is>
      </c>
      <c r="D607" s="6" t="inlineStr">
        <is>
          <t>Premium SEO Link Building Experts Helping parkersair.com Websites Rank Higher</t>
        </is>
      </c>
      <c r="E607" s="6" t="inlineStr">
        <is>
          <t>Spam: keyword stuffed SEO sales copy</t>
        </is>
      </c>
      <c r="F607" s="13" t="inlineStr">
        <is>
          <t>Dofollow</t>
        </is>
      </c>
      <c r="G607" s="6" t="inlineStr">
        <is>
          <t>http://bulkbacklinkchecker.online/dir/seo-boosting-backlinks-158436</t>
        </is>
      </c>
      <c r="H607" s="6" t="inlineStr">
        <is>
          <t>Premium SEO Backlink Experts Offering Professional Link Building Services to Help Websites Build Authority, Improve Rankings, and Increase Search Engine Traffic - Page 158,436</t>
        </is>
      </c>
      <c r="I607" s="6" t="inlineStr">
        <is>
          <t>https://parkersair.com/</t>
        </is>
      </c>
    </row>
    <row r="608" ht="22.5" customHeight="1" s="26">
      <c r="A608" s="6" t="inlineStr">
        <is>
          <t>bulkbacklinkchecker.online</t>
        </is>
      </c>
      <c r="B608" s="6" t="inlineStr">
        <is>
          <t>Spam (Disavow)</t>
        </is>
      </c>
      <c r="C608" s="11" t="inlineStr">
        <is>
          <t>Semrush</t>
        </is>
      </c>
      <c r="D608" s="6" t="inlineStr">
        <is>
          <t>Premium SEO Link Building Experts Helping parkersair.com Websites Rank Higher</t>
        </is>
      </c>
      <c r="E608" s="6" t="inlineStr">
        <is>
          <t>Spam: keyword stuffed SEO sales copy</t>
        </is>
      </c>
      <c r="F608" s="13" t="inlineStr">
        <is>
          <t>Dofollow</t>
        </is>
      </c>
      <c r="G608" s="6" t="inlineStr">
        <is>
          <t>https://bulkbacklinkchecker.online/dir/seo-boosting-backlinks-158436</t>
        </is>
      </c>
      <c r="H608" s="6" t="inlineStr">
        <is>
          <t>Premium SEO Backlink Experts Offering Professional Link Building Services to Help Websites Build Authority, Improve Rankings, and Increase Search Engine Traffic - Page 158,436</t>
        </is>
      </c>
      <c r="I608" s="6" t="inlineStr">
        <is>
          <t>https://parkersair.com/</t>
        </is>
      </c>
    </row>
    <row r="609" ht="22.5" customHeight="1" s="26">
      <c r="A609" s="6" t="inlineStr">
        <is>
          <t>bulkbacklinkchecker.shop</t>
        </is>
      </c>
      <c r="B609" s="6" t="inlineStr">
        <is>
          <t>Spam (Disavow)</t>
        </is>
      </c>
      <c r="C609" s="11" t="inlineStr">
        <is>
          <t>Semrush</t>
        </is>
      </c>
      <c r="D609" s="6" t="inlineStr">
        <is>
          <t>Premium SEO Link Building Experts Helping parkersair.com Websites Rank Higher</t>
        </is>
      </c>
      <c r="E609" s="6" t="inlineStr">
        <is>
          <t>Spam: keyword stuffed SEO sales copy</t>
        </is>
      </c>
      <c r="F609" s="13" t="inlineStr">
        <is>
          <t>Dofollow</t>
        </is>
      </c>
      <c r="G609" s="6" t="inlineStr">
        <is>
          <t>https://bulkbacklinkchecker.shop/dir/seo-boosting-backlinks-158436</t>
        </is>
      </c>
      <c r="H609" s="6" t="inlineStr">
        <is>
          <t>Premium SEO Backlink Experts Offering Professional Link Building Services to Help Websites Build Authority, Improve Rankings, and Increase Search Engine Traffic - Page 158,436</t>
        </is>
      </c>
      <c r="I609" s="6" t="inlineStr">
        <is>
          <t>https://parkersair.com/</t>
        </is>
      </c>
    </row>
    <row r="610" ht="22.5" customHeight="1" s="26">
      <c r="A610" s="6" t="inlineStr">
        <is>
          <t>bulkbacklinkchecker.store</t>
        </is>
      </c>
      <c r="B610" s="6" t="inlineStr">
        <is>
          <t>Spam (Disavow)</t>
        </is>
      </c>
      <c r="C610" s="11" t="inlineStr">
        <is>
          <t>Semrush</t>
        </is>
      </c>
      <c r="D610" s="6" t="inlineStr">
        <is>
          <t>Premium SEO Link Building Experts Helping parkersair.com Websites Rank Higher</t>
        </is>
      </c>
      <c r="E610" s="6" t="inlineStr">
        <is>
          <t>Spam: keyword stuffed SEO sales copy</t>
        </is>
      </c>
      <c r="F610" s="13" t="inlineStr">
        <is>
          <t>Dofollow</t>
        </is>
      </c>
      <c r="G610" s="6" t="inlineStr">
        <is>
          <t>https://bulkbacklinkchecker.store/dir/seo-boosting-backlinks-158436</t>
        </is>
      </c>
      <c r="H610" s="6" t="inlineStr">
        <is>
          <t>Premium SEO Backlink Experts Offering Professional Link Building Services to Help Websites Build Authority, Improve Rankings, and Increase Search Engine Traffic - Page 158,436</t>
        </is>
      </c>
      <c r="I610" s="6" t="inlineStr">
        <is>
          <t>https://parkersair.com/</t>
        </is>
      </c>
    </row>
    <row r="611" ht="22.5" customHeight="1" s="26">
      <c r="A611" s="6" t="inlineStr">
        <is>
          <t>bulkbacklinkchecker.website</t>
        </is>
      </c>
      <c r="B611" s="6" t="inlineStr">
        <is>
          <t>Spam (Disavow)</t>
        </is>
      </c>
      <c r="C611" s="11" t="inlineStr">
        <is>
          <t>Semrush</t>
        </is>
      </c>
      <c r="D611" s="6" t="inlineStr">
        <is>
          <t>Premium SEO Link Building Experts Helping parkersair.com Websites Rank Higher</t>
        </is>
      </c>
      <c r="E611" s="6" t="inlineStr">
        <is>
          <t>Spam: keyword stuffed SEO sales copy</t>
        </is>
      </c>
      <c r="F611" s="13" t="inlineStr">
        <is>
          <t>Dofollow</t>
        </is>
      </c>
      <c r="G611" s="6" t="inlineStr">
        <is>
          <t>https://bulkbacklinkchecker.website/dir/seo-boosting-backlinks-158436</t>
        </is>
      </c>
      <c r="H611" s="6" t="inlineStr">
        <is>
          <t>Premium SEO Backlink Experts Offering Professional Link Building Services to Help Websites Build Authority, Improve Rankings, and Increase Search Engine Traffic - Page 158,436</t>
        </is>
      </c>
      <c r="I611" s="6" t="inlineStr">
        <is>
          <t>https://parkersair.com/</t>
        </is>
      </c>
    </row>
    <row r="612" ht="22.5" customHeight="1" s="26">
      <c r="A612" s="6" t="inlineStr">
        <is>
          <t>bulkbacklinklookup.site</t>
        </is>
      </c>
      <c r="B612" s="6" t="inlineStr">
        <is>
          <t>Spam (Disavow)</t>
        </is>
      </c>
      <c r="C612" s="11" t="inlineStr">
        <is>
          <t>Semrush</t>
        </is>
      </c>
      <c r="D612" s="6" t="inlineStr">
        <is>
          <t>Premium SEO Link Building Experts Helping parkersair.com Websites Rank Higher</t>
        </is>
      </c>
      <c r="E612" s="6" t="inlineStr">
        <is>
          <t>Spam: keyword stuffed SEO sales copy</t>
        </is>
      </c>
      <c r="F612" s="13" t="inlineStr">
        <is>
          <t>Dofollow</t>
        </is>
      </c>
      <c r="G612" s="6" t="inlineStr">
        <is>
          <t>https://bulkbacklinklookup.site/dir/seo-boosting-backlinks-158436</t>
        </is>
      </c>
      <c r="H612" s="6" t="inlineStr">
        <is>
          <t>Premium SEO Backlink Experts Offering Professional Link Building Services to Help Websites Build Authority, Improve Rankings, and Increase Search Engine Traffic - Page 158,436</t>
        </is>
      </c>
      <c r="I612" s="6" t="inlineStr">
        <is>
          <t>https://parkersair.com/</t>
        </is>
      </c>
    </row>
    <row r="613" ht="22.5" customHeight="1" s="26">
      <c r="A613" s="6" t="inlineStr">
        <is>
          <t>bulkbacklinkreport.online</t>
        </is>
      </c>
      <c r="B613" s="6" t="inlineStr">
        <is>
          <t>Spam (Disavow)</t>
        </is>
      </c>
      <c r="C613" s="11" t="inlineStr">
        <is>
          <t>Semrush</t>
        </is>
      </c>
      <c r="D613" s="6" t="inlineStr">
        <is>
          <t>Premium SEO Link Building Experts Helping parkersair.com Websites Rank Higher</t>
        </is>
      </c>
      <c r="E613" s="6" t="inlineStr">
        <is>
          <t>Spam: keyword stuffed SEO sales copy</t>
        </is>
      </c>
      <c r="F613" s="13" t="inlineStr">
        <is>
          <t>Dofollow</t>
        </is>
      </c>
      <c r="G613" s="6" t="inlineStr">
        <is>
          <t>https://bulkbacklinkreport.online/dir/seo-boosting-backlinks-158436</t>
        </is>
      </c>
      <c r="H613" s="6" t="inlineStr">
        <is>
          <t>Premium SEO Backlink Experts Offering Professional Link Building Services to Help Websites Build Authority, Improve Rankings, and Increase Search Engine Traffic - Page 158,436</t>
        </is>
      </c>
      <c r="I613" s="6" t="inlineStr">
        <is>
          <t>https://parkersair.com/</t>
        </is>
      </c>
    </row>
    <row r="614" ht="22.5" customHeight="1" s="26">
      <c r="A614" s="6" t="inlineStr">
        <is>
          <t>bulkbacklinkreport.shop</t>
        </is>
      </c>
      <c r="B614" s="6" t="inlineStr">
        <is>
          <t>Spam (Disavow)</t>
        </is>
      </c>
      <c r="C614" s="11" t="inlineStr">
        <is>
          <t>Semrush</t>
        </is>
      </c>
      <c r="D614" s="6" t="inlineStr">
        <is>
          <t>Premium SEO Link Building Experts Helping parkersair.com Websites Rank Higher</t>
        </is>
      </c>
      <c r="E614" s="6" t="inlineStr">
        <is>
          <t>Spam: keyword stuffed SEO sales copy</t>
        </is>
      </c>
      <c r="F614" s="13" t="inlineStr">
        <is>
          <t>Dofollow</t>
        </is>
      </c>
      <c r="G614" s="6" t="inlineStr">
        <is>
          <t>https://bulkbacklinkreport.shop/dir/seo-boosting-backlinks-158436</t>
        </is>
      </c>
      <c r="H614" s="6" t="inlineStr">
        <is>
          <t>Premium SEO Backlink Experts Offering Professional Link Building Services to Help Websites Build Authority, Improve Rankings, and Increase Search Engine Traffic - Page 158,436</t>
        </is>
      </c>
      <c r="I614" s="6" t="inlineStr">
        <is>
          <t>https://parkersair.com/</t>
        </is>
      </c>
    </row>
    <row r="615" ht="22.5" customHeight="1" s="26">
      <c r="A615" s="6" t="inlineStr">
        <is>
          <t>bulkbacklinkreport.store</t>
        </is>
      </c>
      <c r="B615" s="6" t="inlineStr">
        <is>
          <t>Spam (Disavow)</t>
        </is>
      </c>
      <c r="C615" s="11" t="inlineStr">
        <is>
          <t>Semrush</t>
        </is>
      </c>
      <c r="D615" s="6" t="inlineStr">
        <is>
          <t>Premium SEO Link Building Experts Helping parkersair.com Websites Rank Higher</t>
        </is>
      </c>
      <c r="E615" s="6" t="inlineStr">
        <is>
          <t>Spam: keyword stuffed SEO sales copy</t>
        </is>
      </c>
      <c r="F615" s="13" t="inlineStr">
        <is>
          <t>Dofollow</t>
        </is>
      </c>
      <c r="G615" s="6" t="inlineStr">
        <is>
          <t>https://bulkbacklinkreport.store/dir/seo-boosting-backlinks-158436</t>
        </is>
      </c>
      <c r="H615" s="6" t="inlineStr">
        <is>
          <t>Premium SEO Backlink Experts Offering Professional Link Building Services to Help Websites Build Authority, Improve Rankings, and Increase Search Engine Traffic - Page 158,436</t>
        </is>
      </c>
      <c r="I615" s="6" t="inlineStr">
        <is>
          <t>https://parkersair.com/</t>
        </is>
      </c>
    </row>
    <row r="616" ht="22.5" customHeight="1" s="26">
      <c r="A616" s="6" t="inlineStr">
        <is>
          <t>bulkbacklinkreport.website</t>
        </is>
      </c>
      <c r="B616" s="6" t="inlineStr">
        <is>
          <t>Spam (Disavow)</t>
        </is>
      </c>
      <c r="C616" s="11" t="inlineStr">
        <is>
          <t>Semrush</t>
        </is>
      </c>
      <c r="D616" s="6" t="inlineStr">
        <is>
          <t>Premium SEO Link Building Experts Helping parkersair.com Websites Rank Higher</t>
        </is>
      </c>
      <c r="E616" s="6" t="inlineStr">
        <is>
          <t>Spam: keyword stuffed SEO sales copy</t>
        </is>
      </c>
      <c r="F616" s="13" t="inlineStr">
        <is>
          <t>Dofollow</t>
        </is>
      </c>
      <c r="G616" s="6" t="inlineStr">
        <is>
          <t>http://bulkbacklinkreport.website/dir/seo-boosting-backlinks-158436</t>
        </is>
      </c>
      <c r="H616" s="6" t="inlineStr">
        <is>
          <t>Premium SEO Backlink Experts Offering Professional Link Building Services to Help Websites Build Authority, Improve Rankings, and Increase Search Engine Traffic - Page 158,436</t>
        </is>
      </c>
      <c r="I616" s="6" t="inlineStr">
        <is>
          <t>https://parkersair.com/</t>
        </is>
      </c>
    </row>
    <row r="617" ht="22.5" customHeight="1" s="26">
      <c r="A617" s="6" t="inlineStr">
        <is>
          <t>bulkbacklinkschecker.site</t>
        </is>
      </c>
      <c r="B617" s="6" t="inlineStr">
        <is>
          <t>Spam (Disavow)</t>
        </is>
      </c>
      <c r="C617" s="11" t="inlineStr">
        <is>
          <t>Semrush</t>
        </is>
      </c>
      <c r="D617" s="6" t="inlineStr">
        <is>
          <t>Premium SEO Link Building Experts Helping parkersair.com Websites Rank Higher</t>
        </is>
      </c>
      <c r="E617" s="6" t="inlineStr">
        <is>
          <t>Spam: keyword stuffed SEO sales copy</t>
        </is>
      </c>
      <c r="F617" s="13" t="inlineStr">
        <is>
          <t>Dofollow</t>
        </is>
      </c>
      <c r="G617" s="6" t="inlineStr">
        <is>
          <t>https://bulkbacklinkschecker.site/dir/seo-boosting-backlinks-158436</t>
        </is>
      </c>
      <c r="H617" s="6" t="inlineStr">
        <is>
          <t>Premium SEO Backlink Experts Offering Professional Link Building Services to Help Websites Build Authority, Improve Rankings, and Increase Search Engine Traffic - Page 158,436</t>
        </is>
      </c>
      <c r="I617" s="6" t="inlineStr">
        <is>
          <t>https://parkersair.com/</t>
        </is>
      </c>
    </row>
    <row r="618" ht="22.5" customHeight="1" s="26">
      <c r="A618" s="6" t="inlineStr">
        <is>
          <t>bulkbacklinkschecker.space</t>
        </is>
      </c>
      <c r="B618" s="6" t="inlineStr">
        <is>
          <t>Spam (Disavow)</t>
        </is>
      </c>
      <c r="C618" s="11" t="inlineStr">
        <is>
          <t>Semrush</t>
        </is>
      </c>
      <c r="D618" s="6" t="inlineStr">
        <is>
          <t>Premium SEO Link Building Experts Helping parkersair.com Websites Rank Higher</t>
        </is>
      </c>
      <c r="E618" s="6" t="inlineStr">
        <is>
          <t>Spam: keyword stuffed SEO sales copy</t>
        </is>
      </c>
      <c r="F618" s="13" t="inlineStr">
        <is>
          <t>Dofollow</t>
        </is>
      </c>
      <c r="G618" s="6" t="inlineStr">
        <is>
          <t>https://bulkbacklinkschecker.space/dir/seo-boosting-backlinks-158436</t>
        </is>
      </c>
      <c r="H618" s="6" t="inlineStr">
        <is>
          <t>Premium SEO Backlink Experts Offering Professional Link Building Services to Help Websites Build Authority, Improve Rankings, and Increase Search Engine Traffic - Page 158,436</t>
        </is>
      </c>
      <c r="I618" s="6" t="inlineStr">
        <is>
          <t>https://parkersair.com/</t>
        </is>
      </c>
    </row>
    <row r="619" ht="22.5" customHeight="1" s="26">
      <c r="A619" s="6" t="inlineStr">
        <is>
          <t>bulkbacklinkschecker.website</t>
        </is>
      </c>
      <c r="B619" s="6" t="inlineStr">
        <is>
          <t>Spam (Disavow)</t>
        </is>
      </c>
      <c r="C619" s="11" t="inlineStr">
        <is>
          <t>Semrush</t>
        </is>
      </c>
      <c r="D619" s="6" t="inlineStr">
        <is>
          <t>Premium SEO Link Building Experts Helping parkersair.com Websites Rank Higher</t>
        </is>
      </c>
      <c r="E619" s="6" t="inlineStr">
        <is>
          <t>Spam: keyword stuffed SEO sales copy</t>
        </is>
      </c>
      <c r="F619" s="13" t="inlineStr">
        <is>
          <t>Dofollow</t>
        </is>
      </c>
      <c r="G619" s="6" t="inlineStr">
        <is>
          <t>https://bulkbacklinkschecker.website/dir/seo-boosting-backlinks-158436</t>
        </is>
      </c>
      <c r="H619" s="6" t="inlineStr">
        <is>
          <t>Premium SEO Backlink Experts Offering Professional Link Building Services to Help Websites Build Authority, Improve Rankings, and Increase Search Engine Traffic - Page 158,436</t>
        </is>
      </c>
      <c r="I619" s="6" t="inlineStr">
        <is>
          <t>https://parkersair.com/</t>
        </is>
      </c>
    </row>
    <row r="620" ht="22.5" customHeight="1" s="26">
      <c r="A620" s="6" t="inlineStr">
        <is>
          <t>bulkbacklinktool.space</t>
        </is>
      </c>
      <c r="B620" s="6" t="inlineStr">
        <is>
          <t>Spam (Disavow)</t>
        </is>
      </c>
      <c r="C620" s="11" t="inlineStr">
        <is>
          <t>Semrush</t>
        </is>
      </c>
      <c r="D620" s="6" t="inlineStr">
        <is>
          <t>Premium SEO Link Building Experts Helping parkersair.com Websites Rank Higher</t>
        </is>
      </c>
      <c r="E620" s="6" t="inlineStr">
        <is>
          <t>Spam: keyword stuffed SEO sales copy</t>
        </is>
      </c>
      <c r="F620" s="13" t="inlineStr">
        <is>
          <t>Dofollow</t>
        </is>
      </c>
      <c r="G620" s="6" t="inlineStr">
        <is>
          <t>https://bulkbacklinktool.space/dir/seo-boosting-backlinks-158436</t>
        </is>
      </c>
      <c r="H620" s="6" t="inlineStr">
        <is>
          <t>Premium SEO Backlink Experts Offering Professional Link Building Services to Help Websites Build Authority, Improve Rankings, and Increase Search Engine Traffic - Page 158,436</t>
        </is>
      </c>
      <c r="I620" s="6" t="inlineStr">
        <is>
          <t>https://parkersair.com/</t>
        </is>
      </c>
    </row>
    <row r="621" ht="22.5" customHeight="1" s="26">
      <c r="A621" s="6" t="inlineStr">
        <is>
          <t>bulkdaandpachecker.online</t>
        </is>
      </c>
      <c r="B621" s="6" t="inlineStr">
        <is>
          <t>Spam (Disavow)</t>
        </is>
      </c>
      <c r="C621" s="11" t="inlineStr">
        <is>
          <t>Semrush</t>
        </is>
      </c>
      <c r="D621" s="6" t="inlineStr">
        <is>
          <t>Premium SEO Link Building Experts Helping parkersair.com Websites Rank Higher</t>
        </is>
      </c>
      <c r="E621" s="6" t="inlineStr">
        <is>
          <t>Spam: keyword stuffed SEO sales copy</t>
        </is>
      </c>
      <c r="F621" s="13" t="inlineStr">
        <is>
          <t>Dofollow</t>
        </is>
      </c>
      <c r="G621" s="6" t="inlineStr">
        <is>
          <t>https://bulkdaandpachecker.online/dir/seo-boosting-backlinks-158436</t>
        </is>
      </c>
      <c r="H621" s="6" t="inlineStr">
        <is>
          <t>Premium SEO Backlink Experts Offering Professional Link Building Services to Help Websites Build Authority, Improve Rankings, and Increase Search Engine Traffic - Page 158,436</t>
        </is>
      </c>
      <c r="I621" s="6" t="inlineStr">
        <is>
          <t>https://parkersair.com/</t>
        </is>
      </c>
    </row>
    <row r="622" ht="22.5" customHeight="1" s="26">
      <c r="A622" s="6" t="inlineStr">
        <is>
          <t>bulkdaandpachecker.store</t>
        </is>
      </c>
      <c r="B622" s="6" t="inlineStr">
        <is>
          <t>Spam (Disavow)</t>
        </is>
      </c>
      <c r="C622" s="11" t="inlineStr">
        <is>
          <t>Semrush</t>
        </is>
      </c>
      <c r="D622" s="6" t="inlineStr">
        <is>
          <t>Premium SEO Link Building Experts Helping parkersair.com Websites Rank Higher</t>
        </is>
      </c>
      <c r="E622" s="6" t="inlineStr">
        <is>
          <t>Spam: keyword stuffed SEO sales copy</t>
        </is>
      </c>
      <c r="F622" s="13" t="inlineStr">
        <is>
          <t>Dofollow</t>
        </is>
      </c>
      <c r="G622" s="6" t="inlineStr">
        <is>
          <t>https://bulkdaandpachecker.store/dir/seo-boosting-backlinks-158436</t>
        </is>
      </c>
      <c r="H622" s="6" t="inlineStr">
        <is>
          <t>Premium SEO Backlink Experts Offering Professional Link Building Services to Help Websites Build Authority, Improve Rankings, and Increase Search Engine Traffic - Page 158,436</t>
        </is>
      </c>
      <c r="I622" s="6" t="inlineStr">
        <is>
          <t>https://parkersair.com/</t>
        </is>
      </c>
    </row>
    <row r="623" ht="22.5" customHeight="1" s="26">
      <c r="A623" s="6" t="inlineStr">
        <is>
          <t>bulkdaandpachecker.website</t>
        </is>
      </c>
      <c r="B623" s="6" t="inlineStr">
        <is>
          <t>Spam (Disavow)</t>
        </is>
      </c>
      <c r="C623" s="11" t="inlineStr">
        <is>
          <t>Semrush</t>
        </is>
      </c>
      <c r="D623" s="6" t="inlineStr">
        <is>
          <t>Premium SEO Link Building Experts Helping parkersair.com Websites Rank Higher</t>
        </is>
      </c>
      <c r="E623" s="6" t="inlineStr">
        <is>
          <t>Spam: keyword stuffed SEO sales copy</t>
        </is>
      </c>
      <c r="F623" s="13" t="inlineStr">
        <is>
          <t>Dofollow</t>
        </is>
      </c>
      <c r="G623" s="6" t="inlineStr">
        <is>
          <t>https://bulkdaandpachecker.website/dir/seo-boosting-backlinks-158436</t>
        </is>
      </c>
      <c r="H623" s="6" t="inlineStr">
        <is>
          <t>Premium SEO Backlink Experts Offering Professional Link Building Services to Help Websites Build Authority, Improve Rankings, and Increase Search Engine Traffic - Page 158,436</t>
        </is>
      </c>
      <c r="I623" s="6" t="inlineStr">
        <is>
          <t>https://parkersair.com/</t>
        </is>
      </c>
    </row>
    <row r="624" ht="22.5" customHeight="1" s="26">
      <c r="A624" s="6" t="inlineStr">
        <is>
          <t>bulkdachecker.store</t>
        </is>
      </c>
      <c r="B624" s="6" t="inlineStr">
        <is>
          <t>Spam (Disavow)</t>
        </is>
      </c>
      <c r="C624" s="11" t="inlineStr">
        <is>
          <t>Semrush</t>
        </is>
      </c>
      <c r="D624" s="6" t="inlineStr">
        <is>
          <t>Premium SEO Link Building Experts Helping parkersair.com Websites Rank Higher</t>
        </is>
      </c>
      <c r="E624" s="6" t="inlineStr">
        <is>
          <t>Spam: keyword stuffed SEO sales copy</t>
        </is>
      </c>
      <c r="F624" s="13" t="inlineStr">
        <is>
          <t>Dofollow</t>
        </is>
      </c>
      <c r="G624" s="6" t="inlineStr">
        <is>
          <t>https://bulkdachecker.store/dir/seo-boosting-backlinks-158436</t>
        </is>
      </c>
      <c r="H624" s="6" t="inlineStr">
        <is>
          <t>Premium SEO Backlink Experts Offering Professional Link Building Services to Help Websites Build Authority, Improve Rankings, and Increase Search Engine Traffic - Page 158,436</t>
        </is>
      </c>
      <c r="I624" s="6" t="inlineStr">
        <is>
          <t>https://parkersair.com/</t>
        </is>
      </c>
    </row>
    <row r="625" ht="22.5" customHeight="1" s="26">
      <c r="A625" s="6" t="inlineStr">
        <is>
          <t>bulkdacheckerfree.shop</t>
        </is>
      </c>
      <c r="B625" s="6" t="inlineStr">
        <is>
          <t>Spam (Disavow)</t>
        </is>
      </c>
      <c r="C625" s="11" t="inlineStr">
        <is>
          <t>Semrush</t>
        </is>
      </c>
      <c r="D625" s="6" t="inlineStr">
        <is>
          <t>Premium SEO Link Building Experts Helping parkersair.com Websites Rank Higher</t>
        </is>
      </c>
      <c r="E625" s="6" t="inlineStr">
        <is>
          <t>Spam: keyword stuffed SEO sales copy</t>
        </is>
      </c>
      <c r="F625" s="13" t="inlineStr">
        <is>
          <t>Dofollow</t>
        </is>
      </c>
      <c r="G625" s="6" t="inlineStr">
        <is>
          <t>https://bulkdacheckerfree.shop/dir/seo-boosting-backlinks-158436</t>
        </is>
      </c>
      <c r="H625" s="6" t="inlineStr">
        <is>
          <t>Premium SEO Backlink Experts Offering Professional Link Building Services to Help Websites Build Authority, Improve Rankings, and Increase Search Engine Traffic - Page 158,436</t>
        </is>
      </c>
      <c r="I625" s="6" t="inlineStr">
        <is>
          <t>https://parkersair.com/</t>
        </is>
      </c>
    </row>
    <row r="626" ht="22.5" customHeight="1" s="26">
      <c r="A626" s="6" t="inlineStr">
        <is>
          <t>bulkdacheckerfree.site</t>
        </is>
      </c>
      <c r="B626" s="6" t="inlineStr">
        <is>
          <t>Spam (Disavow)</t>
        </is>
      </c>
      <c r="C626" s="11" t="inlineStr">
        <is>
          <t>Semrush</t>
        </is>
      </c>
      <c r="D626" s="6" t="inlineStr">
        <is>
          <t>Premium SEO Link Building Experts Helping parkersair.com Websites Rank Higher</t>
        </is>
      </c>
      <c r="E626" s="6" t="inlineStr">
        <is>
          <t>Spam: keyword stuffed SEO sales copy</t>
        </is>
      </c>
      <c r="F626" s="13" t="inlineStr">
        <is>
          <t>Dofollow</t>
        </is>
      </c>
      <c r="G626" s="6" t="inlineStr">
        <is>
          <t>https://bulkdacheckerfree.site/dir/seo-boosting-backlinks-158436</t>
        </is>
      </c>
      <c r="H626" s="6" t="inlineStr">
        <is>
          <t>Premium SEO Backlink Experts Offering Professional Link Building Services to Help Websites Build Authority, Improve Rankings, and Increase Search Engine Traffic - Page 158,436</t>
        </is>
      </c>
      <c r="I626" s="6" t="inlineStr">
        <is>
          <t>https://parkersair.com/</t>
        </is>
      </c>
    </row>
    <row r="627" ht="22.5" customHeight="1" s="26">
      <c r="A627" s="6" t="inlineStr">
        <is>
          <t>bulkdacheckerfree.space</t>
        </is>
      </c>
      <c r="B627" s="6" t="inlineStr">
        <is>
          <t>Spam (Disavow)</t>
        </is>
      </c>
      <c r="C627" s="11" t="inlineStr">
        <is>
          <t>Semrush</t>
        </is>
      </c>
      <c r="D627" s="6" t="inlineStr">
        <is>
          <t>Premium SEO Link Building Experts Helping parkersair.com Websites Rank Higher</t>
        </is>
      </c>
      <c r="E627" s="6" t="inlineStr">
        <is>
          <t>Spam: keyword stuffed SEO sales copy</t>
        </is>
      </c>
      <c r="F627" s="13" t="inlineStr">
        <is>
          <t>Dofollow</t>
        </is>
      </c>
      <c r="G627" s="6" t="inlineStr">
        <is>
          <t>https://bulkdacheckerfree.space/dir/seo-boosting-backlinks-158436</t>
        </is>
      </c>
      <c r="H627" s="6" t="inlineStr">
        <is>
          <t>Premium SEO Backlink Experts Offering Professional Link Building Services to Help Websites Build Authority, Improve Rankings, and Increase Search Engine Traffic - Page 158,436</t>
        </is>
      </c>
      <c r="I627" s="6" t="inlineStr">
        <is>
          <t>https://parkersair.com/</t>
        </is>
      </c>
    </row>
    <row r="628" ht="22.5" customHeight="1" s="26">
      <c r="A628" s="6" t="inlineStr">
        <is>
          <t>bulkdacheckerfree.store</t>
        </is>
      </c>
      <c r="B628" s="6" t="inlineStr">
        <is>
          <t>Spam (Disavow)</t>
        </is>
      </c>
      <c r="C628" s="11" t="inlineStr">
        <is>
          <t>Semrush</t>
        </is>
      </c>
      <c r="D628" s="6" t="inlineStr">
        <is>
          <t>Premium SEO Link Building Experts Helping parkersair.com Websites Rank Higher</t>
        </is>
      </c>
      <c r="E628" s="6" t="inlineStr">
        <is>
          <t>Spam: keyword stuffed SEO sales copy</t>
        </is>
      </c>
      <c r="F628" s="13" t="inlineStr">
        <is>
          <t>Dofollow</t>
        </is>
      </c>
      <c r="G628" s="6" t="inlineStr">
        <is>
          <t>https://bulkdacheckerfree.store/dir/seo-boosting-backlinks-158436</t>
        </is>
      </c>
      <c r="H628" s="6" t="inlineStr">
        <is>
          <t>Premium SEO Backlink Experts Offering Professional Link Building Services to Help Websites Build Authority, Improve Rankings, and Increase Search Engine Traffic - Page 158,436</t>
        </is>
      </c>
      <c r="I628" s="6" t="inlineStr">
        <is>
          <t>https://parkersair.com/</t>
        </is>
      </c>
    </row>
    <row r="629" ht="22.5" customHeight="1" s="26">
      <c r="A629" s="6" t="inlineStr">
        <is>
          <t>bulkdacheckeronline.online</t>
        </is>
      </c>
      <c r="B629" s="6" t="inlineStr">
        <is>
          <t>Spam (Disavow)</t>
        </is>
      </c>
      <c r="C629" s="11" t="inlineStr">
        <is>
          <t>Semrush</t>
        </is>
      </c>
      <c r="D629" s="6" t="inlineStr">
        <is>
          <t>Premium SEO Link Building Experts Helping parkersair.com Websites Rank Higher</t>
        </is>
      </c>
      <c r="E629" s="6" t="inlineStr">
        <is>
          <t>Spam: keyword stuffed SEO sales copy</t>
        </is>
      </c>
      <c r="F629" s="13" t="inlineStr">
        <is>
          <t>Dofollow</t>
        </is>
      </c>
      <c r="G629" s="6" t="inlineStr">
        <is>
          <t>https://bulkdacheckeronline.online/dir/seo-boosting-backlinks-158436</t>
        </is>
      </c>
      <c r="H629" s="6" t="inlineStr">
        <is>
          <t>Premium SEO Backlink Experts Offering Professional Link Building Services to Help Websites Build Authority, Improve Rankings, and Increase Search Engine Traffic - Page 158,436</t>
        </is>
      </c>
      <c r="I629" s="6" t="inlineStr">
        <is>
          <t>https://parkersair.com/</t>
        </is>
      </c>
    </row>
    <row r="630" ht="22.5" customHeight="1" s="26">
      <c r="A630" s="6" t="inlineStr">
        <is>
          <t>bulkdacheckeronline.space</t>
        </is>
      </c>
      <c r="B630" s="6" t="inlineStr">
        <is>
          <t>Spam (Disavow)</t>
        </is>
      </c>
      <c r="C630" s="11" t="inlineStr">
        <is>
          <t>Semrush</t>
        </is>
      </c>
      <c r="D630" s="6" t="inlineStr">
        <is>
          <t>Premium SEO Link Building Experts Helping parkersair.com Websites Rank Higher</t>
        </is>
      </c>
      <c r="E630" s="6" t="inlineStr">
        <is>
          <t>Spam: keyword stuffed SEO sales copy</t>
        </is>
      </c>
      <c r="F630" s="13" t="inlineStr">
        <is>
          <t>Dofollow</t>
        </is>
      </c>
      <c r="G630" s="6" t="inlineStr">
        <is>
          <t>https://bulkdacheckeronline.space/dir/seo-boosting-backlinks-158436</t>
        </is>
      </c>
      <c r="H630" s="6" t="inlineStr">
        <is>
          <t>Premium SEO Backlink Experts Offering Professional Link Building Services to Help Websites Build Authority, Improve Rankings, and Increase Search Engine Traffic - Page 158,436</t>
        </is>
      </c>
      <c r="I630" s="6" t="inlineStr">
        <is>
          <t>https://parkersair.com/</t>
        </is>
      </c>
    </row>
    <row r="631" ht="22.5" customHeight="1" s="26">
      <c r="A631" s="6" t="inlineStr">
        <is>
          <t>bulkdacheckeronline.store</t>
        </is>
      </c>
      <c r="B631" s="6" t="inlineStr">
        <is>
          <t>Spam (Disavow)</t>
        </is>
      </c>
      <c r="C631" s="11" t="inlineStr">
        <is>
          <t>Semrush</t>
        </is>
      </c>
      <c r="D631" s="6" t="inlineStr">
        <is>
          <t>Premium SEO Link Building Experts Helping parkersair.com Websites Rank Higher</t>
        </is>
      </c>
      <c r="E631" s="6" t="inlineStr">
        <is>
          <t>Spam: keyword stuffed SEO sales copy</t>
        </is>
      </c>
      <c r="F631" s="13" t="inlineStr">
        <is>
          <t>Dofollow</t>
        </is>
      </c>
      <c r="G631" s="6" t="inlineStr">
        <is>
          <t>https://bulkdacheckeronline.store/dir/seo-boosting-backlinks-158436</t>
        </is>
      </c>
      <c r="H631" s="6" t="inlineStr">
        <is>
          <t>Premium SEO Backlink Experts Offering Professional Link Building Services to Help Websites Build Authority, Improve Rankings, and Increase Search Engine Traffic - Page 158,436</t>
        </is>
      </c>
      <c r="I631" s="6" t="inlineStr">
        <is>
          <t>https://parkersair.com/</t>
        </is>
      </c>
    </row>
    <row r="632" ht="22.5" customHeight="1" s="26">
      <c r="A632" s="6" t="inlineStr">
        <is>
          <t>bulkdacheckeronline.website</t>
        </is>
      </c>
      <c r="B632" s="6" t="inlineStr">
        <is>
          <t>Spam (Disavow)</t>
        </is>
      </c>
      <c r="C632" s="11" t="inlineStr">
        <is>
          <t>Semrush</t>
        </is>
      </c>
      <c r="D632" s="6" t="inlineStr">
        <is>
          <t>Premium SEO Link Building Experts Helping parkersair.com Websites Rank Higher</t>
        </is>
      </c>
      <c r="E632" s="6" t="inlineStr">
        <is>
          <t>Spam: keyword stuffed SEO sales copy</t>
        </is>
      </c>
      <c r="F632" s="13" t="inlineStr">
        <is>
          <t>Dofollow</t>
        </is>
      </c>
      <c r="G632" s="6" t="inlineStr">
        <is>
          <t>https://bulkdacheckeronline.website/dir/seo-boosting-backlinks-158436</t>
        </is>
      </c>
      <c r="H632" s="6" t="inlineStr">
        <is>
          <t>Premium SEO Backlink Experts Offering Professional Link Building Services to Help Websites Build Authority, Improve Rankings, and Increase Search Engine Traffic - Page 158,436</t>
        </is>
      </c>
      <c r="I632" s="6" t="inlineStr">
        <is>
          <t>https://parkersair.com/</t>
        </is>
      </c>
    </row>
    <row r="633" ht="22.5" customHeight="1" s="26">
      <c r="A633" s="6" t="inlineStr">
        <is>
          <t>bulkdacheckertool.shop</t>
        </is>
      </c>
      <c r="B633" s="6" t="inlineStr">
        <is>
          <t>Spam (Disavow)</t>
        </is>
      </c>
      <c r="C633" s="11" t="inlineStr">
        <is>
          <t>Semrush</t>
        </is>
      </c>
      <c r="D633" s="6" t="inlineStr">
        <is>
          <t>Premium SEO Link Building Experts Helping parkersair.com Websites Rank Higher</t>
        </is>
      </c>
      <c r="E633" s="6" t="inlineStr">
        <is>
          <t>Spam: keyword stuffed SEO sales copy</t>
        </is>
      </c>
      <c r="F633" s="13" t="inlineStr">
        <is>
          <t>Dofollow</t>
        </is>
      </c>
      <c r="G633" s="6" t="inlineStr">
        <is>
          <t>https://bulkdacheckertool.shop/dir/seo-boosting-backlinks-158436</t>
        </is>
      </c>
      <c r="H633" s="6" t="inlineStr">
        <is>
          <t>Premium SEO Backlink Experts Offering Professional Link Building Services to Help Websites Build Authority, Improve Rankings, and Increase Search Engine Traffic - Page 158,436</t>
        </is>
      </c>
      <c r="I633" s="6" t="inlineStr">
        <is>
          <t>https://parkersair.com/</t>
        </is>
      </c>
    </row>
    <row r="634" ht="22.5" customHeight="1" s="26">
      <c r="A634" s="6" t="inlineStr">
        <is>
          <t>bulkdacheckertool.site</t>
        </is>
      </c>
      <c r="B634" s="6" t="inlineStr">
        <is>
          <t>Spam (Disavow)</t>
        </is>
      </c>
      <c r="C634" s="11" t="inlineStr">
        <is>
          <t>Semrush</t>
        </is>
      </c>
      <c r="D634" s="6" t="inlineStr">
        <is>
          <t>Premium SEO Link Building Experts Helping parkersair.com Websites Rank Higher</t>
        </is>
      </c>
      <c r="E634" s="6" t="inlineStr">
        <is>
          <t>Spam: keyword stuffed SEO sales copy</t>
        </is>
      </c>
      <c r="F634" s="13" t="inlineStr">
        <is>
          <t>Dofollow</t>
        </is>
      </c>
      <c r="G634" s="6" t="inlineStr">
        <is>
          <t>https://bulkdacheckertool.site/dir/seo-boosting-backlinks-158436</t>
        </is>
      </c>
      <c r="H634" s="6" t="inlineStr">
        <is>
          <t>Premium SEO Backlink Experts Offering Professional Link Building Services to Help Websites Build Authority, Improve Rankings, and Increase Search Engine Traffic - Page 158,436</t>
        </is>
      </c>
      <c r="I634" s="6" t="inlineStr">
        <is>
          <t>https://parkersair.com/</t>
        </is>
      </c>
    </row>
    <row r="635" ht="22.5" customHeight="1" s="26">
      <c r="A635" s="6" t="inlineStr">
        <is>
          <t>bulkdacheckertool.space</t>
        </is>
      </c>
      <c r="B635" s="6" t="inlineStr">
        <is>
          <t>Spam (Disavow)</t>
        </is>
      </c>
      <c r="C635" s="11" t="inlineStr">
        <is>
          <t>Semrush</t>
        </is>
      </c>
      <c r="D635" s="6" t="inlineStr">
        <is>
          <t>Premium SEO Link Building Experts Helping parkersair.com Websites Rank Higher</t>
        </is>
      </c>
      <c r="E635" s="6" t="inlineStr">
        <is>
          <t>Spam: keyword stuffed SEO sales copy</t>
        </is>
      </c>
      <c r="F635" s="13" t="inlineStr">
        <is>
          <t>Dofollow</t>
        </is>
      </c>
      <c r="G635" s="6" t="inlineStr">
        <is>
          <t>https://bulkdacheckertool.space/dir/seo-boosting-backlinks-158436</t>
        </is>
      </c>
      <c r="H635" s="6" t="inlineStr">
        <is>
          <t>Premium SEO Backlink Experts Offering Professional Link Building Services to Help Websites Build Authority, Improve Rankings, and Increase Search Engine Traffic - Page 158,436</t>
        </is>
      </c>
      <c r="I635" s="6" t="inlineStr">
        <is>
          <t>https://parkersair.com/</t>
        </is>
      </c>
    </row>
    <row r="636" ht="22.5" customHeight="1" s="26">
      <c r="A636" s="6" t="inlineStr">
        <is>
          <t>bulkdacheckertool.store</t>
        </is>
      </c>
      <c r="B636" s="6" t="inlineStr">
        <is>
          <t>Spam (Disavow)</t>
        </is>
      </c>
      <c r="C636" s="11" t="inlineStr">
        <is>
          <t>Semrush</t>
        </is>
      </c>
      <c r="D636" s="6" t="inlineStr">
        <is>
          <t>Premium SEO Link Building Experts Helping parkersair.com Websites Rank Higher</t>
        </is>
      </c>
      <c r="E636" s="6" t="inlineStr">
        <is>
          <t>Spam: keyword stuffed SEO sales copy</t>
        </is>
      </c>
      <c r="F636" s="13" t="inlineStr">
        <is>
          <t>Dofollow</t>
        </is>
      </c>
      <c r="G636" s="6" t="inlineStr">
        <is>
          <t>https://bulkdacheckertool.store/dir/seo-boosting-backlinks-158436</t>
        </is>
      </c>
      <c r="H636" s="6" t="inlineStr">
        <is>
          <t>Premium SEO Backlink Experts Offering Professional Link Building Services to Help Websites Build Authority, Improve Rankings, and Increase Search Engine Traffic - Page 158,436</t>
        </is>
      </c>
      <c r="I636" s="6" t="inlineStr">
        <is>
          <t>https://parkersair.com/</t>
        </is>
      </c>
    </row>
    <row r="637" ht="22.5" customHeight="1" s="26">
      <c r="A637" s="6" t="inlineStr">
        <is>
          <t>bulkdacheckertool.website</t>
        </is>
      </c>
      <c r="B637" s="6" t="inlineStr">
        <is>
          <t>Spam (Disavow)</t>
        </is>
      </c>
      <c r="C637" s="11" t="inlineStr">
        <is>
          <t>Semrush</t>
        </is>
      </c>
      <c r="D637" s="6" t="inlineStr">
        <is>
          <t>Premium SEO Link Building Experts Helping parkersair.com Websites Rank Higher</t>
        </is>
      </c>
      <c r="E637" s="6" t="inlineStr">
        <is>
          <t>Spam: keyword stuffed SEO sales copy</t>
        </is>
      </c>
      <c r="F637" s="13" t="inlineStr">
        <is>
          <t>Dofollow</t>
        </is>
      </c>
      <c r="G637" s="6" t="inlineStr">
        <is>
          <t>https://bulkdacheckertool.website/dir/seo-boosting-backlinks-158436</t>
        </is>
      </c>
      <c r="H637" s="6" t="inlineStr">
        <is>
          <t>Premium SEO Backlink Experts Offering Professional Link Building Services to Help Websites Build Authority, Improve Rankings, and Increase Search Engine Traffic - Page 158,436</t>
        </is>
      </c>
      <c r="I637" s="6" t="inlineStr">
        <is>
          <t>https://parkersair.com/</t>
        </is>
      </c>
    </row>
    <row r="638" ht="22.5" customHeight="1" s="26">
      <c r="A638" s="6" t="inlineStr">
        <is>
          <t>bulkdacheckertools.store</t>
        </is>
      </c>
      <c r="B638" s="6" t="inlineStr">
        <is>
          <t>Spam (Disavow)</t>
        </is>
      </c>
      <c r="C638" s="11" t="inlineStr">
        <is>
          <t>Semrush</t>
        </is>
      </c>
      <c r="D638" s="6" t="inlineStr">
        <is>
          <t>Premium SEO Link Building Experts Helping parkersair.com Websites Rank Higher</t>
        </is>
      </c>
      <c r="E638" s="6" t="inlineStr">
        <is>
          <t>Spam: keyword stuffed SEO sales copy</t>
        </is>
      </c>
      <c r="F638" s="13" t="inlineStr">
        <is>
          <t>Dofollow</t>
        </is>
      </c>
      <c r="G638" s="6" t="inlineStr">
        <is>
          <t>https://bulkdacheckertools.store/dir/seo-boosting-backlinks-158436</t>
        </is>
      </c>
      <c r="H638" s="6" t="inlineStr">
        <is>
          <t>Premium SEO Backlink Experts Offering Professional Link Building Services to Help Websites Build Authority, Improve Rankings, and Increase Search Engine Traffic - Page 158,436</t>
        </is>
      </c>
      <c r="I638" s="6" t="inlineStr">
        <is>
          <t>https://parkersair.com/</t>
        </is>
      </c>
    </row>
    <row r="639" ht="22.5" customHeight="1" s="26">
      <c r="A639" s="6" t="inlineStr">
        <is>
          <t>bulkdacheckertools.website</t>
        </is>
      </c>
      <c r="B639" s="6" t="inlineStr">
        <is>
          <t>Spam (Disavow)</t>
        </is>
      </c>
      <c r="C639" s="11" t="inlineStr">
        <is>
          <t>Semrush</t>
        </is>
      </c>
      <c r="D639" s="6" t="inlineStr">
        <is>
          <t>Premium SEO Link Building Experts Helping parkersair.com Websites Rank Higher</t>
        </is>
      </c>
      <c r="E639" s="6" t="inlineStr">
        <is>
          <t>Spam: keyword stuffed SEO sales copy</t>
        </is>
      </c>
      <c r="F639" s="13" t="inlineStr">
        <is>
          <t>Dofollow</t>
        </is>
      </c>
      <c r="G639" s="6" t="inlineStr">
        <is>
          <t>https://bulkdacheckertools.website/dir/seo-boosting-backlinks-158436</t>
        </is>
      </c>
      <c r="H639" s="6" t="inlineStr">
        <is>
          <t>Premium SEO Backlink Experts Offering Professional Link Building Services to Help Websites Build Authority, Improve Rankings, and Increase Search Engine Traffic - Page 158,436</t>
        </is>
      </c>
      <c r="I639" s="6" t="inlineStr">
        <is>
          <t>https://parkersair.com/</t>
        </is>
      </c>
    </row>
    <row r="640" ht="22.5" customHeight="1" s="26">
      <c r="A640" s="6" t="inlineStr">
        <is>
          <t>bulkdadrchecker.online</t>
        </is>
      </c>
      <c r="B640" s="6" t="inlineStr">
        <is>
          <t>Spam (Disavow)</t>
        </is>
      </c>
      <c r="C640" s="11" t="inlineStr">
        <is>
          <t>Semrush</t>
        </is>
      </c>
      <c r="D640" s="6" t="inlineStr">
        <is>
          <t>Premium SEO Link Building Experts Helping parkersair.com Websites Rank Higher</t>
        </is>
      </c>
      <c r="E640" s="6" t="inlineStr">
        <is>
          <t>Spam: keyword stuffed SEO sales copy</t>
        </is>
      </c>
      <c r="F640" s="13" t="inlineStr">
        <is>
          <t>Dofollow</t>
        </is>
      </c>
      <c r="G640" s="6" t="inlineStr">
        <is>
          <t>https://bulkdadrchecker.online/dir/seo-boosting-backlinks-158436</t>
        </is>
      </c>
      <c r="H640" s="6" t="inlineStr">
        <is>
          <t>Premium SEO Backlink Experts Offering Professional Link Building Services to Help Websites Build Authority, Improve Rankings, and Increase Search Engine Traffic - Page 158,436</t>
        </is>
      </c>
      <c r="I640" s="6" t="inlineStr">
        <is>
          <t>https://parkersair.com/</t>
        </is>
      </c>
    </row>
    <row r="641" ht="22.5" customHeight="1" s="26">
      <c r="A641" s="6" t="inlineStr">
        <is>
          <t>bulkdadrchecker.shop</t>
        </is>
      </c>
      <c r="B641" s="6" t="inlineStr">
        <is>
          <t>Spam (Disavow)</t>
        </is>
      </c>
      <c r="C641" s="11" t="inlineStr">
        <is>
          <t>Semrush</t>
        </is>
      </c>
      <c r="D641" s="6" t="inlineStr">
        <is>
          <t>Premium SEO Link Building Experts Helping parkersair.com Websites Rank Higher</t>
        </is>
      </c>
      <c r="E641" s="6" t="inlineStr">
        <is>
          <t>Spam: keyword stuffed SEO sales copy</t>
        </is>
      </c>
      <c r="F641" s="13" t="inlineStr">
        <is>
          <t>Dofollow</t>
        </is>
      </c>
      <c r="G641" s="6" t="inlineStr">
        <is>
          <t>https://bulkdadrchecker.shop/dir/seo-boosting-backlinks-158436</t>
        </is>
      </c>
      <c r="H641" s="6" t="inlineStr">
        <is>
          <t>Premium SEO Backlink Experts Offering Professional Link Building Services to Help Websites Build Authority, Improve Rankings, and Increase Search Engine Traffic - Page 158,436</t>
        </is>
      </c>
      <c r="I641" s="6" t="inlineStr">
        <is>
          <t>https://parkersair.com/</t>
        </is>
      </c>
    </row>
    <row r="642" ht="22.5" customHeight="1" s="26">
      <c r="A642" s="6" t="inlineStr">
        <is>
          <t>bulkdadrchecker.site</t>
        </is>
      </c>
      <c r="B642" s="6" t="inlineStr">
        <is>
          <t>Spam (Disavow)</t>
        </is>
      </c>
      <c r="C642" s="11" t="inlineStr">
        <is>
          <t>Semrush</t>
        </is>
      </c>
      <c r="D642" s="6" t="inlineStr">
        <is>
          <t>Premium SEO Link Building Experts Helping parkersair.com Websites Rank Higher</t>
        </is>
      </c>
      <c r="E642" s="6" t="inlineStr">
        <is>
          <t>Spam: keyword stuffed SEO sales copy</t>
        </is>
      </c>
      <c r="F642" s="13" t="inlineStr">
        <is>
          <t>Dofollow</t>
        </is>
      </c>
      <c r="G642" s="6" t="inlineStr">
        <is>
          <t>https://bulkdadrchecker.site/dir/seo-boosting-backlinks-158436</t>
        </is>
      </c>
      <c r="H642" s="6" t="inlineStr">
        <is>
          <t>Premium SEO Backlink Experts Offering Professional Link Building Services to Help Websites Build Authority, Improve Rankings, and Increase Search Engine Traffic - Page 158,436</t>
        </is>
      </c>
      <c r="I642" s="6" t="inlineStr">
        <is>
          <t>https://parkersair.com/</t>
        </is>
      </c>
    </row>
    <row r="643" ht="22.5" customHeight="1" s="26">
      <c r="A643" s="6" t="inlineStr">
        <is>
          <t>bulkdadrchecker.website</t>
        </is>
      </c>
      <c r="B643" s="6" t="inlineStr">
        <is>
          <t>Spam (Disavow)</t>
        </is>
      </c>
      <c r="C643" s="11" t="inlineStr">
        <is>
          <t>Semrush</t>
        </is>
      </c>
      <c r="D643" s="6" t="inlineStr">
        <is>
          <t>Premium SEO Link Building Experts Helping parkersair.com Websites Rank Higher</t>
        </is>
      </c>
      <c r="E643" s="6" t="inlineStr">
        <is>
          <t>Spam: keyword stuffed SEO sales copy</t>
        </is>
      </c>
      <c r="F643" s="13" t="inlineStr">
        <is>
          <t>Dofollow</t>
        </is>
      </c>
      <c r="G643" s="6" t="inlineStr">
        <is>
          <t>https://bulkdadrchecker.website/dir/seo-boosting-backlinks-158436</t>
        </is>
      </c>
      <c r="H643" s="6" t="inlineStr">
        <is>
          <t>Premium SEO Backlink Experts Offering Professional Link Building Services to Help Websites Build Authority, Improve Rankings, and Increase Search Engine Traffic - Page 158,436</t>
        </is>
      </c>
      <c r="I643" s="6" t="inlineStr">
        <is>
          <t>https://parkersair.com/</t>
        </is>
      </c>
    </row>
    <row r="644" ht="22.5" customHeight="1" s="26">
      <c r="A644" s="6" t="inlineStr">
        <is>
          <t>bulkdapachecker.shop</t>
        </is>
      </c>
      <c r="B644" s="6" t="inlineStr">
        <is>
          <t>Spam (Disavow)</t>
        </is>
      </c>
      <c r="C644" s="11" t="inlineStr">
        <is>
          <t>Semrush</t>
        </is>
      </c>
      <c r="D644" s="6" t="inlineStr">
        <is>
          <t>Premium SEO Link Building Experts Helping parkersair.com Websites Rank Higher</t>
        </is>
      </c>
      <c r="E644" s="6" t="inlineStr">
        <is>
          <t>Spam: keyword stuffed SEO sales copy</t>
        </is>
      </c>
      <c r="F644" s="13" t="inlineStr">
        <is>
          <t>Dofollow</t>
        </is>
      </c>
      <c r="G644" s="6" t="inlineStr">
        <is>
          <t>https://bulkdapachecker.shop/dir/seo-boosting-backlinks-158436</t>
        </is>
      </c>
      <c r="H644" s="6" t="inlineStr">
        <is>
          <t>Premium SEO Backlink Experts Offering Professional Link Building Services to Help Websites Build Authority, Improve Rankings, and Increase Search Engine Traffic - Page 158,436</t>
        </is>
      </c>
      <c r="I644" s="6" t="inlineStr">
        <is>
          <t>https://parkersair.com/</t>
        </is>
      </c>
    </row>
    <row r="645" ht="22.5" customHeight="1" s="26">
      <c r="A645" s="6" t="inlineStr">
        <is>
          <t>bulkdapachecker.space</t>
        </is>
      </c>
      <c r="B645" s="6" t="inlineStr">
        <is>
          <t>Spam (Disavow)</t>
        </is>
      </c>
      <c r="C645" s="11" t="inlineStr">
        <is>
          <t>Semrush</t>
        </is>
      </c>
      <c r="D645" s="6" t="inlineStr">
        <is>
          <t>Premium SEO Link Building Experts Helping parkersair.com Websites Rank Higher</t>
        </is>
      </c>
      <c r="E645" s="6" t="inlineStr">
        <is>
          <t>Spam: keyword stuffed SEO sales copy</t>
        </is>
      </c>
      <c r="F645" s="13" t="inlineStr">
        <is>
          <t>Dofollow</t>
        </is>
      </c>
      <c r="G645" s="6" t="inlineStr">
        <is>
          <t>https://bulkdapachecker.space/dir/seo-boosting-backlinks-158436</t>
        </is>
      </c>
      <c r="H645" s="6" t="inlineStr">
        <is>
          <t>Premium SEO Backlink Experts Offering Professional Link Building Services to Help Websites Build Authority, Improve Rankings, and Increase Search Engine Traffic - Page 158,436</t>
        </is>
      </c>
      <c r="I645" s="6" t="inlineStr">
        <is>
          <t>https://parkersair.com/</t>
        </is>
      </c>
    </row>
    <row r="646" ht="22.5" customHeight="1" s="26">
      <c r="A646" s="6" t="inlineStr">
        <is>
          <t>bulkdapachecker.store</t>
        </is>
      </c>
      <c r="B646" s="6" t="inlineStr">
        <is>
          <t>Spam (Disavow)</t>
        </is>
      </c>
      <c r="C646" s="11" t="inlineStr">
        <is>
          <t>Semrush</t>
        </is>
      </c>
      <c r="D646" s="6" t="inlineStr">
        <is>
          <t>Premium SEO Link Building Experts Helping parkersair.com Websites Rank Higher</t>
        </is>
      </c>
      <c r="E646" s="6" t="inlineStr">
        <is>
          <t>Spam: keyword stuffed SEO sales copy</t>
        </is>
      </c>
      <c r="F646" s="13" t="inlineStr">
        <is>
          <t>Dofollow</t>
        </is>
      </c>
      <c r="G646" s="6" t="inlineStr">
        <is>
          <t>http://bulkdapachecker.store/dir/seo-boosting-backlinks-158436</t>
        </is>
      </c>
      <c r="H646" s="6" t="inlineStr">
        <is>
          <t>Premium SEO Backlink Experts Offering Professional Link Building Services to Help Websites Build Authority, Improve Rankings, and Increase Search Engine Traffic - Page 158,436</t>
        </is>
      </c>
      <c r="I646" s="6" t="inlineStr">
        <is>
          <t>https://parkersair.com/</t>
        </is>
      </c>
    </row>
    <row r="647" ht="22.5" customHeight="1" s="26">
      <c r="A647" s="6" t="inlineStr">
        <is>
          <t>bulkdapachecker.website</t>
        </is>
      </c>
      <c r="B647" s="6" t="inlineStr">
        <is>
          <t>Spam (Disavow)</t>
        </is>
      </c>
      <c r="C647" s="11" t="inlineStr">
        <is>
          <t>Semrush</t>
        </is>
      </c>
      <c r="D647" s="6" t="inlineStr">
        <is>
          <t>Premium SEO Link Building Experts Helping parkersair.com Websites Rank Higher</t>
        </is>
      </c>
      <c r="E647" s="6" t="inlineStr">
        <is>
          <t>Spam: keyword stuffed SEO sales copy</t>
        </is>
      </c>
      <c r="F647" s="13" t="inlineStr">
        <is>
          <t>Dofollow</t>
        </is>
      </c>
      <c r="G647" s="6" t="inlineStr">
        <is>
          <t>https://bulkdapachecker.website/dir/seo-boosting-backlinks-158436</t>
        </is>
      </c>
      <c r="H647" s="6" t="inlineStr">
        <is>
          <t>Premium SEO Backlink Experts Offering Professional Link Building Services to Help Websites Build Authority, Improve Rankings, and Increase Search Engine Traffic - Page 158,436</t>
        </is>
      </c>
      <c r="I647" s="6" t="inlineStr">
        <is>
          <t>https://parkersair.com/</t>
        </is>
      </c>
    </row>
    <row r="648" ht="22.5" customHeight="1" s="26">
      <c r="A648" s="6" t="inlineStr">
        <is>
          <t>bulkdomaindachecker.site</t>
        </is>
      </c>
      <c r="B648" s="6" t="inlineStr">
        <is>
          <t>Spam (Disavow)</t>
        </is>
      </c>
      <c r="C648" s="11" t="inlineStr">
        <is>
          <t>Semrush</t>
        </is>
      </c>
      <c r="D648" s="6" t="inlineStr">
        <is>
          <t>Premium SEO Link Building Experts Helping parkersair.com Websites Rank Higher</t>
        </is>
      </c>
      <c r="E648" s="6" t="inlineStr">
        <is>
          <t>Spam: keyword stuffed SEO sales copy</t>
        </is>
      </c>
      <c r="F648" s="13" t="inlineStr">
        <is>
          <t>Dofollow</t>
        </is>
      </c>
      <c r="G648" s="6" t="inlineStr">
        <is>
          <t>https://bulkdomaindachecker.site/dir/seo-boosting-backlinks-158436</t>
        </is>
      </c>
      <c r="H648" s="6" t="inlineStr">
        <is>
          <t>Premium SEO Backlink Experts Offering Professional Link Building Services to Help Websites Build Authority, Improve Rankings, and Increase Search Engine Traffic - Page 158,436</t>
        </is>
      </c>
      <c r="I648" s="6" t="inlineStr">
        <is>
          <t>https://parkersair.com/</t>
        </is>
      </c>
    </row>
    <row r="649" ht="22.5" customHeight="1" s="26">
      <c r="A649" s="6" t="inlineStr">
        <is>
          <t>bulkdrchecker.site</t>
        </is>
      </c>
      <c r="B649" s="6" t="inlineStr">
        <is>
          <t>Spam (Disavow)</t>
        </is>
      </c>
      <c r="C649" s="11" t="inlineStr">
        <is>
          <t>Semrush</t>
        </is>
      </c>
      <c r="D649" s="6" t="inlineStr">
        <is>
          <t>Premium SEO Link Building Experts Helping parkersair.com Websites Rank Higher</t>
        </is>
      </c>
      <c r="E649" s="6" t="inlineStr">
        <is>
          <t>Spam: keyword stuffed SEO sales copy</t>
        </is>
      </c>
      <c r="F649" s="13" t="inlineStr">
        <is>
          <t>Dofollow</t>
        </is>
      </c>
      <c r="G649" s="6" t="inlineStr">
        <is>
          <t>https://bulkdrchecker.site/dir/seo-boosting-backlinks-158436</t>
        </is>
      </c>
      <c r="H649" s="6" t="inlineStr">
        <is>
          <t>Premium SEO Backlink Experts Offering Professional Link Building Services to Help Websites Build Authority, Improve Rankings, and Increase Search Engine Traffic - Page 158,436</t>
        </is>
      </c>
      <c r="I649" s="6" t="inlineStr">
        <is>
          <t>https://parkersair.com/</t>
        </is>
      </c>
    </row>
    <row r="650" ht="22.5" customHeight="1" s="26">
      <c r="A650" s="6" t="inlineStr">
        <is>
          <t>bulkdrcheckerfree.store</t>
        </is>
      </c>
      <c r="B650" s="6" t="inlineStr">
        <is>
          <t>Spam (Disavow)</t>
        </is>
      </c>
      <c r="C650" s="11" t="inlineStr">
        <is>
          <t>Semrush</t>
        </is>
      </c>
      <c r="D650" s="6" t="inlineStr">
        <is>
          <t>Premium SEO Link Building Experts Helping parkersair.com Websites Rank Higher</t>
        </is>
      </c>
      <c r="E650" s="6" t="inlineStr">
        <is>
          <t>Spam: keyword stuffed SEO sales copy</t>
        </is>
      </c>
      <c r="F650" s="13" t="inlineStr">
        <is>
          <t>Dofollow</t>
        </is>
      </c>
      <c r="G650" s="6" t="inlineStr">
        <is>
          <t>https://bulkdrcheckerfree.store/dir/seo-boosting-backlinks-158436</t>
        </is>
      </c>
      <c r="H650" s="6" t="inlineStr">
        <is>
          <t>Premium SEO Backlink Experts Offering Professional Link Building Services to Help Websites Build Authority, Improve Rankings, and Increase Search Engine Traffic - Page 158,436</t>
        </is>
      </c>
      <c r="I650" s="6" t="inlineStr">
        <is>
          <t>https://parkersair.com/</t>
        </is>
      </c>
    </row>
    <row r="651" ht="22.5" customHeight="1" s="26">
      <c r="A651" s="6" t="inlineStr">
        <is>
          <t>bulkdrcheckerfree.website</t>
        </is>
      </c>
      <c r="B651" s="6" t="inlineStr">
        <is>
          <t>Spam (Disavow)</t>
        </is>
      </c>
      <c r="C651" s="11" t="inlineStr">
        <is>
          <t>Semrush</t>
        </is>
      </c>
      <c r="D651" s="6" t="inlineStr">
        <is>
          <t>Premium SEO Link Building Experts Helping parkersair.com Websites Rank Higher</t>
        </is>
      </c>
      <c r="E651" s="6" t="inlineStr">
        <is>
          <t>Spam: keyword stuffed SEO sales copy</t>
        </is>
      </c>
      <c r="F651" s="13" t="inlineStr">
        <is>
          <t>Dofollow</t>
        </is>
      </c>
      <c r="G651" s="6" t="inlineStr">
        <is>
          <t>https://bulkdrcheckerfree.website/dir/seo-boosting-backlinks-158436</t>
        </is>
      </c>
      <c r="H651" s="6" t="inlineStr">
        <is>
          <t>Premium SEO Backlink Experts Offering Professional Link Building Services to Help Websites Build Authority, Improve Rankings, and Increase Search Engine Traffic - Page 158,436</t>
        </is>
      </c>
      <c r="I651" s="6" t="inlineStr">
        <is>
          <t>https://parkersair.com/</t>
        </is>
      </c>
    </row>
    <row r="652" ht="22.5" customHeight="1" s="26">
      <c r="A652" s="6" t="inlineStr">
        <is>
          <t>bulklinkbuilding.website</t>
        </is>
      </c>
      <c r="B652" s="6" t="inlineStr">
        <is>
          <t>Spam (Disavow)</t>
        </is>
      </c>
      <c r="C652" s="11" t="inlineStr">
        <is>
          <t>Semrush</t>
        </is>
      </c>
      <c r="D652" s="6" t="inlineStr">
        <is>
          <t>Premium SEO Link Building Experts Helping parkersair.com Websites Rank Higher</t>
        </is>
      </c>
      <c r="E652" s="6" t="inlineStr">
        <is>
          <t>Spam: keyword stuffed SEO sales copy</t>
        </is>
      </c>
      <c r="F652" s="13" t="inlineStr">
        <is>
          <t>Dofollow</t>
        </is>
      </c>
      <c r="G652" s="6" t="inlineStr">
        <is>
          <t>https://bulklinkbuilding.website/dir/seo-boosting-backlinks-158436</t>
        </is>
      </c>
      <c r="H652" s="6" t="inlineStr">
        <is>
          <t>Premium SEO Backlink Experts Offering Professional Link Building Services to Help Websites Build Authority, Improve Rankings, and Increase Search Engine Traffic - Page 158,436</t>
        </is>
      </c>
      <c r="I652" s="6" t="inlineStr">
        <is>
          <t>https://parkersair.com/</t>
        </is>
      </c>
    </row>
    <row r="653" ht="22.5" customHeight="1" s="26">
      <c r="A653" s="6" t="inlineStr">
        <is>
          <t>bulkpachecker.store</t>
        </is>
      </c>
      <c r="B653" s="6" t="inlineStr">
        <is>
          <t>Spam (Disavow)</t>
        </is>
      </c>
      <c r="C653" s="11" t="inlineStr">
        <is>
          <t>Semrush</t>
        </is>
      </c>
      <c r="D653" s="6" t="inlineStr">
        <is>
          <t>Premium SEO Link Building Experts Helping parkersair.com Websites Rank Higher</t>
        </is>
      </c>
      <c r="E653" s="6" t="inlineStr">
        <is>
          <t>Spam: keyword stuffed SEO sales copy</t>
        </is>
      </c>
      <c r="F653" s="13" t="inlineStr">
        <is>
          <t>Dofollow</t>
        </is>
      </c>
      <c r="G653" s="6" t="inlineStr">
        <is>
          <t>https://bulkpachecker.store/dir/seo-boosting-backlinks-158436</t>
        </is>
      </c>
      <c r="H653" s="6" t="inlineStr">
        <is>
          <t>Premium SEO Backlink Experts Offering Professional Link Building Services to Help Websites Build Authority, Improve Rankings, and Increase Search Engine Traffic - Page 158,436</t>
        </is>
      </c>
      <c r="I653" s="6" t="inlineStr">
        <is>
          <t>https://parkersair.com/</t>
        </is>
      </c>
    </row>
    <row r="654" ht="22.5" customHeight="1" s="26">
      <c r="A654" s="6" t="inlineStr">
        <is>
          <t>bulkpadachecker.site</t>
        </is>
      </c>
      <c r="B654" s="6" t="inlineStr">
        <is>
          <t>Spam (Disavow)</t>
        </is>
      </c>
      <c r="C654" s="11" t="inlineStr">
        <is>
          <t>Semrush</t>
        </is>
      </c>
      <c r="D654" s="6" t="inlineStr">
        <is>
          <t>Premium SEO Link Building Experts Helping parkersair.com Websites Rank Higher</t>
        </is>
      </c>
      <c r="E654" s="6" t="inlineStr">
        <is>
          <t>Spam: keyword stuffed SEO sales copy</t>
        </is>
      </c>
      <c r="F654" s="13" t="inlineStr">
        <is>
          <t>Dofollow</t>
        </is>
      </c>
      <c r="G654" s="6" t="inlineStr">
        <is>
          <t>https://bulkpadachecker.site/dir/seo-boosting-backlinks-158436</t>
        </is>
      </c>
      <c r="H654" s="6" t="inlineStr">
        <is>
          <t>Premium SEO Backlink Experts Offering Professional Link Building Services to Help Websites Build Authority, Improve Rankings, and Increase Search Engine Traffic - Page 158,436</t>
        </is>
      </c>
      <c r="I654" s="6" t="inlineStr">
        <is>
          <t>https://parkersair.com/</t>
        </is>
      </c>
    </row>
    <row r="655" ht="22.5" customHeight="1" s="26">
      <c r="A655" s="6" t="inlineStr">
        <is>
          <t>bulkpadachecker.website</t>
        </is>
      </c>
      <c r="B655" s="6" t="inlineStr">
        <is>
          <t>Spam (Disavow)</t>
        </is>
      </c>
      <c r="C655" s="11" t="inlineStr">
        <is>
          <t>Semrush</t>
        </is>
      </c>
      <c r="D655" s="6" t="inlineStr">
        <is>
          <t>Premium SEO Link Building Experts Helping parkersair.com Websites Rank Higher</t>
        </is>
      </c>
      <c r="E655" s="6" t="inlineStr">
        <is>
          <t>Spam: keyword stuffed SEO sales copy</t>
        </is>
      </c>
      <c r="F655" s="13" t="inlineStr">
        <is>
          <t>Dofollow</t>
        </is>
      </c>
      <c r="G655" s="6" t="inlineStr">
        <is>
          <t>https://bulkpadachecker.website/dir/seo-boosting-backlinks-158436</t>
        </is>
      </c>
      <c r="H655" s="6" t="inlineStr">
        <is>
          <t>Premium SEO Backlink Experts Offering Professional Link Building Services to Help Websites Build Authority, Improve Rankings, and Increase Search Engine Traffic - Page 158,436</t>
        </is>
      </c>
      <c r="I655" s="6" t="inlineStr">
        <is>
          <t>https://parkersair.com/</t>
        </is>
      </c>
    </row>
    <row r="656" ht="22.5" customHeight="1" s="26">
      <c r="A656" s="6" t="inlineStr">
        <is>
          <t>bulkpadacheckertool.shop</t>
        </is>
      </c>
      <c r="B656" s="6" t="inlineStr">
        <is>
          <t>Spam (Disavow)</t>
        </is>
      </c>
      <c r="C656" s="11" t="inlineStr">
        <is>
          <t>Semrush</t>
        </is>
      </c>
      <c r="D656" s="6" t="inlineStr">
        <is>
          <t>Premium SEO Link Building Experts Helping parkersair.com Websites Rank Higher</t>
        </is>
      </c>
      <c r="E656" s="6" t="inlineStr">
        <is>
          <t>Spam: keyword stuffed SEO sales copy</t>
        </is>
      </c>
      <c r="F656" s="13" t="inlineStr">
        <is>
          <t>Dofollow</t>
        </is>
      </c>
      <c r="G656" s="6" t="inlineStr">
        <is>
          <t>https://bulkpadacheckertool.shop/dir/seo-boosting-backlinks-158436</t>
        </is>
      </c>
      <c r="H656" s="6" t="inlineStr">
        <is>
          <t>Premium SEO Backlink Experts Offering Professional Link Building Services to Help Websites Build Authority, Improve Rankings, and Increase Search Engine Traffic - Page 158,436</t>
        </is>
      </c>
      <c r="I656" s="6" t="inlineStr">
        <is>
          <t>https://parkersair.com/</t>
        </is>
      </c>
    </row>
    <row r="657" ht="22.5" customHeight="1" s="26">
      <c r="A657" s="6" t="inlineStr">
        <is>
          <t>bunero.shop</t>
        </is>
      </c>
      <c r="B657" s="6" t="inlineStr">
        <is>
          <t>Spam (Disavow)</t>
        </is>
      </c>
      <c r="C657" s="11" t="inlineStr">
        <is>
          <t>Semrush</t>
        </is>
      </c>
      <c r="D657" s="6" t="inlineStr">
        <is>
          <t>Reliable Niche Edit Links for parkersair.com to Raise Domain Rating. Grow Search Traffic, and Grow Your Business Online.</t>
        </is>
      </c>
      <c r="E657" s="6" t="inlineStr">
        <is>
          <t>Spam: keyword stuffed SEO sales copy</t>
        </is>
      </c>
      <c r="F657" s="13" t="inlineStr">
        <is>
          <t>Dofollow</t>
        </is>
      </c>
      <c r="G657" s="6" t="inlineStr">
        <is>
          <t>https://bunero.shop/seo-metrics-hub/powerful-white-hat-seo-links-to-boost-domain-authority-grow-search-traffic-for-competitive-serp-results-d3281d.html</t>
        </is>
      </c>
      <c r="H657" s="6" t="inlineStr">
        <is>
          <t>Powerful White Hat SEO Links to Boost Domain Authority. Grow Search Traffic, for Competitive SERP Results.</t>
        </is>
      </c>
      <c r="I657" s="6" t="inlineStr">
        <is>
          <t>https://parkersair.com/</t>
        </is>
      </c>
    </row>
    <row r="658" ht="22.5" customHeight="1" s="26">
      <c r="A658" s="6" t="inlineStr">
        <is>
          <t>burpio.shop</t>
        </is>
      </c>
      <c r="B658" s="6" t="inlineStr">
        <is>
          <t>Spam (Disavow)</t>
        </is>
      </c>
      <c r="C658" s="11" t="inlineStr">
        <is>
          <t>Semrush</t>
        </is>
      </c>
      <c r="D658" s="6" t="inlineStr">
        <is>
          <t>Reliable Niche Edit Links for parkersair.com to Raise Domain Rating. Grow Search Traffic, and Grow Your Business Online.</t>
        </is>
      </c>
      <c r="E658" s="6" t="inlineStr">
        <is>
          <t>Spam: keyword stuffed SEO sales copy</t>
        </is>
      </c>
      <c r="F658" s="13" t="inlineStr">
        <is>
          <t>Dofollow</t>
        </is>
      </c>
      <c r="G658" s="6" t="inlineStr">
        <is>
          <t>https://burpio.shop/indexation-directory/professional-contextual-link-placements-to-improve-citation-flow-strengthen-website-reputation-with-safe-link-velocity-f34e31.html</t>
        </is>
      </c>
      <c r="H658" s="6" t="inlineStr">
        <is>
          <t>Professional Contextual Link Placements to Improve Citation Flow. Strengthen Website Reputation, with Safe Link Velocity.</t>
        </is>
      </c>
      <c r="I658" s="6" t="inlineStr">
        <is>
          <t>https://parkersair.com/</t>
        </is>
      </c>
    </row>
    <row r="659" ht="22.5" customHeight="1" s="26">
      <c r="A659" s="6" t="inlineStr">
        <is>
          <t>business360now.com</t>
        </is>
      </c>
      <c r="B659" s="6" t="inlineStr">
        <is>
          <t>Held (Pending Partner)</t>
        </is>
      </c>
      <c r="C659" s="11" t="inlineStr">
        <is>
          <t>Semrush</t>
        </is>
      </c>
      <c r="D659" s="6" t="inlineStr">
        <is>
          <t>Duct Sealing Cordele GA</t>
        </is>
      </c>
      <c r="E659" s="6" t="inlineStr">
        <is>
          <t>Exact match commercial (geo)</t>
        </is>
      </c>
      <c r="F659" s="13" t="inlineStr">
        <is>
          <t>Dofollow</t>
        </is>
      </c>
      <c r="G659" s="6" t="inlineStr">
        <is>
          <t>https://business360now.com/detail/32886/duct-sealing-cordele-ga.html</t>
        </is>
      </c>
      <c r="H659" s="6" t="inlineStr">
        <is>
          <t>Duct Sealing Cordele GA</t>
        </is>
      </c>
      <c r="I659" s="6" t="inlineStr">
        <is>
          <t>https://parkersair.com/services/duct-cleaning-filters-cordele/</t>
        </is>
      </c>
    </row>
    <row r="660" ht="22.5" customHeight="1" s="26">
      <c r="A660" s="6" t="inlineStr">
        <is>
          <t>business360now.com</t>
        </is>
      </c>
      <c r="B660" s="6" t="inlineStr">
        <is>
          <t>Held (Pending Partner)</t>
        </is>
      </c>
      <c r="C660" s="11" t="inlineStr">
        <is>
          <t>Semrush</t>
        </is>
      </c>
      <c r="D660" s="6" t="inlineStr">
        <is>
          <t>Duct Sealing Cordele GA</t>
        </is>
      </c>
      <c r="E660" s="6" t="inlineStr">
        <is>
          <t>Exact match commercial (geo)</t>
        </is>
      </c>
      <c r="F660" s="13" t="inlineStr">
        <is>
          <t>Dofollow</t>
        </is>
      </c>
      <c r="G660" s="6" t="inlineStr">
        <is>
          <t>https://business360now.com/duct-sealing-cordele-ga/</t>
        </is>
      </c>
      <c r="H660" s="6" t="inlineStr">
        <is>
          <t>Duct Sealing Cordele GA</t>
        </is>
      </c>
      <c r="I660" s="6" t="inlineStr">
        <is>
          <t>https://parkersair.com/services/duct-cleaning-filters-cordele/</t>
        </is>
      </c>
    </row>
    <row r="661" ht="22.5" customHeight="1" s="26">
      <c r="A661" s="6" t="inlineStr">
        <is>
          <t>businessdirectorylinks.space</t>
        </is>
      </c>
      <c r="B661" s="6" t="inlineStr">
        <is>
          <t>Spam (Disavow)</t>
        </is>
      </c>
      <c r="C661" s="11" t="inlineStr">
        <is>
          <t>Semrush</t>
        </is>
      </c>
      <c r="D661" s="6" t="inlineStr">
        <is>
          <t>Premium SEO Link Building Experts Helping parkersair.com Websites Rank Higher</t>
        </is>
      </c>
      <c r="E661" s="6" t="inlineStr">
        <is>
          <t>Spam: keyword stuffed SEO sales copy</t>
        </is>
      </c>
      <c r="F661" s="13" t="inlineStr">
        <is>
          <t>Dofollow</t>
        </is>
      </c>
      <c r="G661" s="6" t="inlineStr">
        <is>
          <t>https://businessdirectorylinks.space/dir/seo-boosting-backlinks-158436</t>
        </is>
      </c>
      <c r="H661" s="6" t="inlineStr">
        <is>
          <t>Premium SEO Backlink Experts Offering Professional Link Building Services to Help Websites Build Authority, Improve Rankings, and Increase Search Engine Traffic - Page 158,436</t>
        </is>
      </c>
      <c r="I661" s="6" t="inlineStr">
        <is>
          <t>https://parkersair.com/</t>
        </is>
      </c>
    </row>
    <row r="662" ht="22.5" customHeight="1" s="26">
      <c r="A662" s="6" t="inlineStr">
        <is>
          <t>businessdirectorylinks.website</t>
        </is>
      </c>
      <c r="B662" s="6" t="inlineStr">
        <is>
          <t>Spam (Disavow)</t>
        </is>
      </c>
      <c r="C662" s="11" t="inlineStr">
        <is>
          <t>Semrush</t>
        </is>
      </c>
      <c r="D662" s="6" t="inlineStr">
        <is>
          <t>Premium SEO Link Building Experts Helping parkersair.com Websites Rank Higher</t>
        </is>
      </c>
      <c r="E662" s="6" t="inlineStr">
        <is>
          <t>Spam: keyword stuffed SEO sales copy</t>
        </is>
      </c>
      <c r="F662" s="13" t="inlineStr">
        <is>
          <t>Dofollow</t>
        </is>
      </c>
      <c r="G662" s="6" t="inlineStr">
        <is>
          <t>http://businessdirectorylinks.website/dir/seo-boosting-backlinks-158436</t>
        </is>
      </c>
      <c r="H662" s="6" t="inlineStr">
        <is>
          <t>Premium SEO Backlink Experts Offering Professional Link Building Services to Help Websites Build Authority, Improve Rankings, and Increase Search Engine Traffic - Page 158,436</t>
        </is>
      </c>
      <c r="I662" s="6" t="inlineStr">
        <is>
          <t>https://parkersair.com/</t>
        </is>
      </c>
    </row>
    <row r="663" ht="22.5" customHeight="1" s="26">
      <c r="A663" s="6" t="inlineStr">
        <is>
          <t>businesseclipse.com</t>
        </is>
      </c>
      <c r="B663" s="6" t="inlineStr">
        <is>
          <t>Held (Pending Partner)</t>
        </is>
      </c>
      <c r="C663" s="11" t="inlineStr">
        <is>
          <t>Semrush</t>
        </is>
      </c>
      <c r="D663" s="6" t="inlineStr">
        <is>
          <t>air conditioning installation in Americus, GA</t>
        </is>
      </c>
      <c r="E663" s="6" t="inlineStr">
        <is>
          <t>Exact match commercial (geo)</t>
        </is>
      </c>
      <c r="F663" s="13" t="inlineStr">
        <is>
          <t>Dofollow</t>
        </is>
      </c>
      <c r="G663" s="6" t="inlineStr">
        <is>
          <t>https://businesseclipse.com/finding-air-conditioning-installation-in-americus-ga/</t>
        </is>
      </c>
      <c r="H663" s="6" t="inlineStr">
        <is>
          <t>Finding Air Conditioning Installation in Americus, GA - Business Eclipse</t>
        </is>
      </c>
      <c r="I663" s="6" t="inlineStr">
        <is>
          <t>https://parkersair.com/services/heating-air-conditioning/</t>
        </is>
      </c>
    </row>
    <row r="664" ht="22.5" customHeight="1" s="26">
      <c r="A664" s="6" t="inlineStr">
        <is>
          <t>businesseclipse.com</t>
        </is>
      </c>
      <c r="B664" s="6" t="inlineStr">
        <is>
          <t>Held (Pending Partner)</t>
        </is>
      </c>
      <c r="C664" s="11" t="inlineStr">
        <is>
          <t>Semrush</t>
        </is>
      </c>
      <c r="D664" s="6" t="inlineStr">
        <is>
          <t>AC repair in Americus, GA</t>
        </is>
      </c>
      <c r="E664" s="6" t="inlineStr">
        <is>
          <t>Exact match commercial (geo)</t>
        </is>
      </c>
      <c r="F664" s="13" t="inlineStr">
        <is>
          <t>Dofollow</t>
        </is>
      </c>
      <c r="G664" s="6" t="inlineStr">
        <is>
          <t>https://businesseclipse.com/why-you-need-a-professional-for-ac-repair-in-americus-ga/</t>
        </is>
      </c>
      <c r="H664" s="6" t="inlineStr">
        <is>
          <t>Why You Need a Professional for AC Repair in Americus, GA - Business Eclipse</t>
        </is>
      </c>
      <c r="I664" s="6" t="inlineStr">
        <is>
          <t>https://parkersair.com/services/heating-air-conditioning/</t>
        </is>
      </c>
    </row>
    <row r="665" ht="22.5" customHeight="1" s="26">
      <c r="A665" s="6" t="inlineStr">
        <is>
          <t>businesseshq.co</t>
        </is>
      </c>
      <c r="B665" s="6" t="inlineStr">
        <is>
          <t>Held (Pending Partner)</t>
        </is>
      </c>
      <c r="C665" s="11" t="inlineStr">
        <is>
          <t>Semrush</t>
        </is>
      </c>
      <c r="D665" s="6" t="inlineStr">
        <is>
          <t>Local Air Conditioning Repair Cordele GA</t>
        </is>
      </c>
      <c r="E665" s="6" t="inlineStr">
        <is>
          <t>Exact match commercial (geo)</t>
        </is>
      </c>
      <c r="F665" s="13" t="inlineStr">
        <is>
          <t>Dofollow</t>
        </is>
      </c>
      <c r="G665" s="6" t="inlineStr">
        <is>
          <t>https://businesseshq.co/local-air-conditioning-repair-cordele-ga/</t>
        </is>
      </c>
      <c r="H665" s="6" t="inlineStr">
        <is>
          <t>Local Air Conditioning Repair Cordele GA</t>
        </is>
      </c>
      <c r="I665" s="6" t="inlineStr">
        <is>
          <t>https://parkersair.com/services/heating-and-air-conditioning-cordele/</t>
        </is>
      </c>
    </row>
    <row r="666" ht="22.5" customHeight="1" s="26">
      <c r="A666" s="6" t="inlineStr">
        <is>
          <t>businesseshub.org</t>
        </is>
      </c>
      <c r="B666" s="6" t="inlineStr">
        <is>
          <t>Held (Pending Partner)</t>
        </is>
      </c>
      <c r="C666" s="11" t="inlineStr">
        <is>
          <t>Semrush</t>
        </is>
      </c>
      <c r="D666" s="6" t="inlineStr">
        <is>
          <t>Hvac Contractors Cordele GA</t>
        </is>
      </c>
      <c r="E666" s="6" t="inlineStr">
        <is>
          <t>Exact match commercial (geo)</t>
        </is>
      </c>
      <c r="F666" s="13" t="inlineStr">
        <is>
          <t>Dofollow</t>
        </is>
      </c>
      <c r="G666" s="6" t="inlineStr">
        <is>
          <t>https://businesseshub.org/hvac-contractors-cordele-ga/</t>
        </is>
      </c>
      <c r="H666" s="6" t="inlineStr">
        <is>
          <t>Hvac Contractors Cordele GA</t>
        </is>
      </c>
      <c r="I666" s="6" t="inlineStr">
        <is>
          <t>https://parkersair.com/cordele/</t>
        </is>
      </c>
    </row>
    <row r="667" ht="22.5" customHeight="1" s="26">
      <c r="A667" s="6" t="inlineStr">
        <is>
          <t>businessguru.us</t>
        </is>
      </c>
      <c r="B667" s="6" t="inlineStr">
        <is>
          <t>Held (Pending Partner)</t>
        </is>
      </c>
      <c r="C667" s="11" t="inlineStr">
        <is>
          <t>Semrush</t>
        </is>
      </c>
      <c r="D667" s="6" t="inlineStr">
        <is>
          <t>HVAC contractors in Americus, GA</t>
        </is>
      </c>
      <c r="E667" s="6" t="inlineStr">
        <is>
          <t>Exact match commercial (geo)</t>
        </is>
      </c>
      <c r="F667" s="13" t="inlineStr">
        <is>
          <t>Dofollow</t>
        </is>
      </c>
      <c r="G667" s="6" t="inlineStr">
        <is>
          <t>https://www.businessguru.us/experienced-hvac-contractors-in-americus-ga-are-there-when-you-need-them/</t>
        </is>
      </c>
      <c r="H667" s="6" t="inlineStr">
        <is>
          <t>Experienced HVAC Contractors in Americus, GA, Are There When You Need Them - Businessguru</t>
        </is>
      </c>
      <c r="I667" s="6" t="inlineStr">
        <is>
          <t>https://parkersair.com/</t>
        </is>
      </c>
    </row>
    <row r="668" ht="22.5" customHeight="1" s="26">
      <c r="A668" s="6" t="inlineStr">
        <is>
          <t>businessgurulisting.com</t>
        </is>
      </c>
      <c r="B668" s="6" t="inlineStr">
        <is>
          <t>Held (Pending Partner)</t>
        </is>
      </c>
      <c r="C668" s="11" t="inlineStr">
        <is>
          <t>Semrush</t>
        </is>
      </c>
      <c r="D668" s="6" t="inlineStr">
        <is>
          <t>Air Conditioning Repair Leesburg GA</t>
        </is>
      </c>
      <c r="E668" s="6" t="inlineStr">
        <is>
          <t>Exact match commercial (geo)</t>
        </is>
      </c>
      <c r="F668" s="13" t="inlineStr">
        <is>
          <t>Dofollow</t>
        </is>
      </c>
      <c r="G668" s="6" t="inlineStr">
        <is>
          <t>https://businessgurulisting.com/air-conditioning-repair-leesburg-ga/</t>
        </is>
      </c>
      <c r="H668" s="6" t="inlineStr">
        <is>
          <t>Air Conditioning Repair Leesburg GA</t>
        </is>
      </c>
      <c r="I668" s="6" t="inlineStr">
        <is>
          <t>https://parkersair.com/services/heating-air-conditioning-leesburg/</t>
        </is>
      </c>
    </row>
    <row r="669" ht="22.5" customHeight="1" s="26">
      <c r="A669" s="6" t="inlineStr">
        <is>
          <t>businessgurulisting.com</t>
        </is>
      </c>
      <c r="B669" s="6" t="inlineStr">
        <is>
          <t>Held (Pending Partner)</t>
        </is>
      </c>
      <c r="C669" s="11" t="inlineStr">
        <is>
          <t>Semrush</t>
        </is>
      </c>
      <c r="D669" s="6" t="inlineStr">
        <is>
          <t>Air Conditioning Repair Leesburg GA</t>
        </is>
      </c>
      <c r="E669" s="6" t="inlineStr">
        <is>
          <t>Exact match commercial (geo)</t>
        </is>
      </c>
      <c r="F669" s="13" t="inlineStr">
        <is>
          <t>Dofollow</t>
        </is>
      </c>
      <c r="G669" s="6" t="inlineStr">
        <is>
          <t>https://businessgurulisting.com/detail/31287/air-conditioning-repair-leesburg-ga.html</t>
        </is>
      </c>
      <c r="H669" s="6" t="inlineStr">
        <is>
          <t>Air Conditioning Repair Leesburg GA</t>
        </is>
      </c>
      <c r="I669" s="6" t="inlineStr">
        <is>
          <t>https://parkersair.com/services/heating-air-conditioning-leesburg/</t>
        </is>
      </c>
    </row>
    <row r="670" ht="22.5" customHeight="1" s="26">
      <c r="A670" s="6" t="inlineStr">
        <is>
          <t>businesshonors.org</t>
        </is>
      </c>
      <c r="B670" s="6" t="inlineStr">
        <is>
          <t>Held (Pending Partner)</t>
        </is>
      </c>
      <c r="C670" s="11" t="inlineStr">
        <is>
          <t>Semrush</t>
        </is>
      </c>
      <c r="D670" s="6" t="inlineStr">
        <is>
          <t>parkersair.com</t>
        </is>
      </c>
      <c r="E670" s="6" t="inlineStr">
        <is>
          <t>Naked URL</t>
        </is>
      </c>
      <c r="F670" s="13" t="inlineStr">
        <is>
          <t>Dofollow</t>
        </is>
      </c>
      <c r="G670" s="6" t="inlineStr">
        <is>
          <t>https://www.businesshonors.org/detail/12974/hvac-contractors-cordele-ga.html</t>
        </is>
      </c>
      <c r="H670" s="6" t="inlineStr">
        <is>
          <t>Hvac Contractors Cordele GA</t>
        </is>
      </c>
      <c r="I670" s="6" t="inlineStr">
        <is>
          <t>https://parkersair.com/cordele/</t>
        </is>
      </c>
    </row>
    <row r="671" ht="22.5" customHeight="1" s="26">
      <c r="A671" s="6" t="inlineStr">
        <is>
          <t>businesshonors.org</t>
        </is>
      </c>
      <c r="B671" s="6" t="inlineStr">
        <is>
          <t>Held (Pending Partner)</t>
        </is>
      </c>
      <c r="C671" s="11" t="inlineStr">
        <is>
          <t>Semrush</t>
        </is>
      </c>
      <c r="D671" s="6" t="inlineStr">
        <is>
          <t>Hvac Contractors Cordele GA</t>
        </is>
      </c>
      <c r="E671" s="6" t="inlineStr">
        <is>
          <t>Exact match commercial (geo)</t>
        </is>
      </c>
      <c r="F671" s="13" t="inlineStr">
        <is>
          <t>Dofollow</t>
        </is>
      </c>
      <c r="G671" s="6" t="inlineStr">
        <is>
          <t>https://www.businesshonors.org/detail/12974/hvac-contractors-cordele-ga.html</t>
        </is>
      </c>
      <c r="H671" s="6" t="inlineStr">
        <is>
          <t>Hvac Contractors Cordele GA</t>
        </is>
      </c>
      <c r="I671" s="6" t="inlineStr">
        <is>
          <t>https://parkersair.com/cordele/</t>
        </is>
      </c>
    </row>
    <row r="672" ht="22.5" customHeight="1" s="26">
      <c r="A672" s="6" t="inlineStr">
        <is>
          <t>businessinfoseek.com</t>
        </is>
      </c>
      <c r="B672" s="6" t="inlineStr">
        <is>
          <t>Held (Pending Partner)</t>
        </is>
      </c>
      <c r="C672" s="11" t="inlineStr">
        <is>
          <t>Semrush</t>
        </is>
      </c>
      <c r="D672" s="6" t="inlineStr">
        <is>
          <t>Attic Insulation Contractors Leesburg GA</t>
        </is>
      </c>
      <c r="E672" s="6" t="inlineStr">
        <is>
          <t>Exact match commercial (geo)</t>
        </is>
      </c>
      <c r="F672" s="13" t="inlineStr">
        <is>
          <t>Dofollow</t>
        </is>
      </c>
      <c r="G672" s="6" t="inlineStr">
        <is>
          <t>https://businessinfoseek.com/detail/31735/attic-insulation-contractors-leesburg-ga.html</t>
        </is>
      </c>
      <c r="H672" s="6" t="inlineStr">
        <is>
          <t>Attic Insulation Contractors Leesburg GA</t>
        </is>
      </c>
      <c r="I672" s="6" t="inlineStr">
        <is>
          <t>https://parkersair.com/services/duct-cleaning-filters-leesburg/</t>
        </is>
      </c>
    </row>
    <row r="673" ht="22.5" customHeight="1" s="26">
      <c r="A673" s="6" t="inlineStr">
        <is>
          <t>businesslistingforall.com</t>
        </is>
      </c>
      <c r="B673" s="6" t="inlineStr">
        <is>
          <t>Held (Pending Partner)</t>
        </is>
      </c>
      <c r="C673" s="11" t="inlineStr">
        <is>
          <t>Semrush</t>
        </is>
      </c>
      <c r="D673" s="6" t="inlineStr">
        <is>
          <t>Ac Installation Cordele GA</t>
        </is>
      </c>
      <c r="E673" s="6" t="inlineStr">
        <is>
          <t>Exact match commercial (geo)</t>
        </is>
      </c>
      <c r="F673" s="13" t="inlineStr">
        <is>
          <t>Dofollow</t>
        </is>
      </c>
      <c r="G673" s="6" t="inlineStr">
        <is>
          <t>https://businesslistingforall.com/ac-installation-cordele-ga/</t>
        </is>
      </c>
      <c r="H673" s="6" t="inlineStr">
        <is>
          <t>Ac Installation Cordele GA</t>
        </is>
      </c>
      <c r="I673" s="6" t="inlineStr">
        <is>
          <t>https://parkersair.com/services/heating-and-air-conditioning-cordele/</t>
        </is>
      </c>
    </row>
    <row r="674" ht="22.5" customHeight="1" s="26">
      <c r="A674" s="6" t="inlineStr">
        <is>
          <t>businesslistingforall.com</t>
        </is>
      </c>
      <c r="B674" s="6" t="inlineStr">
        <is>
          <t>Held (Pending Partner)</t>
        </is>
      </c>
      <c r="C674" s="11" t="inlineStr">
        <is>
          <t>Semrush</t>
        </is>
      </c>
      <c r="D674" s="6" t="inlineStr">
        <is>
          <t>Ac Installation Cordele GA</t>
        </is>
      </c>
      <c r="E674" s="6" t="inlineStr">
        <is>
          <t>Exact match commercial (geo)</t>
        </is>
      </c>
      <c r="F674" s="13" t="inlineStr">
        <is>
          <t>Dofollow</t>
        </is>
      </c>
      <c r="G674" s="6" t="inlineStr">
        <is>
          <t>https://businesslistingforall.com/detail/31304/ac-installation-cordele-ga.html</t>
        </is>
      </c>
      <c r="H674" s="6" t="inlineStr">
        <is>
          <t>Ac Installation Cordele GA</t>
        </is>
      </c>
      <c r="I674" s="6" t="inlineStr">
        <is>
          <t>https://parkersair.com/services/heating-and-air-conditioning-cordele/</t>
        </is>
      </c>
    </row>
    <row r="675" ht="22.5" customHeight="1" s="26">
      <c r="A675" s="6" t="inlineStr">
        <is>
          <t>businesslistinghunt.com</t>
        </is>
      </c>
      <c r="B675" s="6" t="inlineStr">
        <is>
          <t>Held (Pending Partner)</t>
        </is>
      </c>
      <c r="C675" s="11" t="inlineStr">
        <is>
          <t>Semrush</t>
        </is>
      </c>
      <c r="D675" s="6" t="inlineStr">
        <is>
          <t>Hvac Service Leesburg GA</t>
        </is>
      </c>
      <c r="E675" s="6" t="inlineStr">
        <is>
          <t>Exact match commercial (geo)</t>
        </is>
      </c>
      <c r="F675" s="13" t="inlineStr">
        <is>
          <t>Dofollow</t>
        </is>
      </c>
      <c r="G675" s="6" t="inlineStr">
        <is>
          <t>https://businesslistinghunt.com/hvac-service-leesburg-ga/</t>
        </is>
      </c>
      <c r="H675" s="6" t="inlineStr">
        <is>
          <t>Hvac Service Leesburg GA</t>
        </is>
      </c>
      <c r="I675" s="6" t="inlineStr">
        <is>
          <t>https://parkersair.com/leesburg/</t>
        </is>
      </c>
    </row>
    <row r="676" ht="22.5" customHeight="1" s="26">
      <c r="A676" s="6" t="inlineStr">
        <is>
          <t>businesslistingslocal.com</t>
        </is>
      </c>
      <c r="B676" s="6" t="inlineStr">
        <is>
          <t>Held (Pending Partner)</t>
        </is>
      </c>
      <c r="C676" s="11" t="inlineStr">
        <is>
          <t>Semrush</t>
        </is>
      </c>
      <c r="D676" s="6" t="inlineStr">
        <is>
          <t>Ac Unit Repair Cordele GA</t>
        </is>
      </c>
      <c r="E676" s="6" t="inlineStr">
        <is>
          <t>Exact match commercial (geo)</t>
        </is>
      </c>
      <c r="F676" s="13" t="inlineStr">
        <is>
          <t>Dofollow</t>
        </is>
      </c>
      <c r="G676" s="6" t="inlineStr">
        <is>
          <t>https://businesslistingslocal.com/ac-unit-repair-cordele-ga/</t>
        </is>
      </c>
      <c r="H676" s="6" t="inlineStr">
        <is>
          <t>Ac Unit Repair Cordele GA</t>
        </is>
      </c>
      <c r="I676" s="6" t="inlineStr">
        <is>
          <t>https://parkersair.com/services/heating-and-air-conditioning-cordele/</t>
        </is>
      </c>
    </row>
    <row r="677" ht="22.5" customHeight="1" s="26">
      <c r="A677" s="6" t="inlineStr">
        <is>
          <t>businessnotations.com</t>
        </is>
      </c>
      <c r="B677" s="6" t="inlineStr">
        <is>
          <t>Held (Pending Partner)</t>
        </is>
      </c>
      <c r="C677" s="11" t="inlineStr">
        <is>
          <t>Semrush</t>
        </is>
      </c>
      <c r="D677" s="6" t="inlineStr">
        <is>
          <t>Duct Sealing Leesburg GA</t>
        </is>
      </c>
      <c r="E677" s="6" t="inlineStr">
        <is>
          <t>Exact match commercial (geo)</t>
        </is>
      </c>
      <c r="F677" s="13" t="inlineStr">
        <is>
          <t>Dofollow</t>
        </is>
      </c>
      <c r="G677" s="6" t="inlineStr">
        <is>
          <t>https://businessnotations.com/duct-sealing-leesburg-ga/</t>
        </is>
      </c>
      <c r="H677" s="6" t="inlineStr">
        <is>
          <t>Duct Sealing Leesburg GA</t>
        </is>
      </c>
      <c r="I677" s="6" t="inlineStr">
        <is>
          <t>https://parkersair.com/services/duct-cleaning-filters-leesburg/</t>
        </is>
      </c>
    </row>
    <row r="678" ht="22.5" customHeight="1" s="26">
      <c r="A678" s="6" t="inlineStr">
        <is>
          <t>businessontop.co</t>
        </is>
      </c>
      <c r="B678" s="6" t="inlineStr">
        <is>
          <t>Held (Pending Partner)</t>
        </is>
      </c>
      <c r="C678" s="11" t="inlineStr">
        <is>
          <t>Semrush</t>
        </is>
      </c>
      <c r="D678" s="6" t="inlineStr">
        <is>
          <t>Blown In Attic Insulation Leesburg GA</t>
        </is>
      </c>
      <c r="E678" s="6" t="inlineStr">
        <is>
          <t>Exact match commercial (geo)</t>
        </is>
      </c>
      <c r="F678" s="13" t="inlineStr">
        <is>
          <t>Dofollow</t>
        </is>
      </c>
      <c r="G678" s="6" t="inlineStr">
        <is>
          <t>https://businessontop.co/blown-in-attic-insulation-leesburg-ga/</t>
        </is>
      </c>
      <c r="H678" s="6" t="inlineStr">
        <is>
          <t>Blown In Attic Insulation Leesburg GA</t>
        </is>
      </c>
      <c r="I678" s="6" t="inlineStr">
        <is>
          <t>https://parkersair.com/services/duct-cleaning-filters-leesburg/</t>
        </is>
      </c>
    </row>
    <row r="679" ht="22.5" customHeight="1" s="26">
      <c r="A679" s="6" t="inlineStr">
        <is>
          <t>businessontop.co</t>
        </is>
      </c>
      <c r="B679" s="6" t="inlineStr">
        <is>
          <t>Held (Pending Partner)</t>
        </is>
      </c>
      <c r="C679" s="11" t="inlineStr">
        <is>
          <t>Semrush</t>
        </is>
      </c>
      <c r="D679" s="6" t="inlineStr">
        <is>
          <t>Blown In Attic Insulation Leesburg GA</t>
        </is>
      </c>
      <c r="E679" s="6" t="inlineStr">
        <is>
          <t>Exact match commercial (geo)</t>
        </is>
      </c>
      <c r="F679" s="13" t="inlineStr">
        <is>
          <t>Dofollow</t>
        </is>
      </c>
      <c r="G679" s="6" t="inlineStr">
        <is>
          <t>https://businessontop.co/detail/31322/blown-in-attic-insulation-leesburg-ga.html</t>
        </is>
      </c>
      <c r="H679" s="6" t="inlineStr">
        <is>
          <t>Blown In Attic Insulation Leesburg GA</t>
        </is>
      </c>
      <c r="I679" s="6" t="inlineStr">
        <is>
          <t>https://parkersair.com/services/duct-cleaning-filters-leesburg/</t>
        </is>
      </c>
    </row>
    <row r="680" ht="22.5" customHeight="1" s="26">
      <c r="A680" s="6" t="inlineStr">
        <is>
          <t>businessquest.net</t>
        </is>
      </c>
      <c r="B680" s="6" t="inlineStr">
        <is>
          <t>Held (Pending Partner)</t>
        </is>
      </c>
      <c r="C680" s="11" t="inlineStr">
        <is>
          <t>Semrush</t>
        </is>
      </c>
      <c r="D680" s="6" t="inlineStr">
        <is>
          <t>Ac Repair Leesburg GA</t>
        </is>
      </c>
      <c r="E680" s="6" t="inlineStr">
        <is>
          <t>Exact match commercial (geo)</t>
        </is>
      </c>
      <c r="F680" s="13" t="inlineStr">
        <is>
          <t>Dofollow</t>
        </is>
      </c>
      <c r="G680" s="6" t="inlineStr">
        <is>
          <t>https://businessquest.net/ac-repair-leesburg-ga/</t>
        </is>
      </c>
      <c r="H680" s="6" t="inlineStr">
        <is>
          <t>Ac Repair Leesburg GA</t>
        </is>
      </c>
      <c r="I680" s="6" t="inlineStr">
        <is>
          <t>https://parkersair.com/services/heating-air-conditioning-leesburg/</t>
        </is>
      </c>
    </row>
    <row r="681" ht="22.5" customHeight="1" s="26">
      <c r="A681" s="6" t="inlineStr">
        <is>
          <t>businessresource.co</t>
        </is>
      </c>
      <c r="B681" s="6" t="inlineStr">
        <is>
          <t>Held (Pending Partner)</t>
        </is>
      </c>
      <c r="C681" s="11" t="inlineStr">
        <is>
          <t>Semrush</t>
        </is>
      </c>
      <c r="D681" s="6" t="inlineStr">
        <is>
          <t>Visit Website</t>
        </is>
      </c>
      <c r="E681" s="6" t="inlineStr">
        <is>
          <t>Generic</t>
        </is>
      </c>
      <c r="F681" s="13" t="inlineStr">
        <is>
          <t>Dofollow</t>
        </is>
      </c>
      <c r="G681" s="6" t="inlineStr">
        <is>
          <t>https://www.businessresource.co/detail/15226/hvac-contractors-cordele-ga.html</t>
        </is>
      </c>
      <c r="H681" s="6" t="inlineStr">
        <is>
          <t>Hvac Contractors Cordele GA</t>
        </is>
      </c>
      <c r="I681" s="6" t="inlineStr">
        <is>
          <t>https://parkersair.com/cordele/</t>
        </is>
      </c>
    </row>
    <row r="682" ht="22.5" customHeight="1" s="26">
      <c r="A682" s="6" t="inlineStr">
        <is>
          <t>businessresource.co</t>
        </is>
      </c>
      <c r="B682" s="6" t="inlineStr">
        <is>
          <t>Held (Pending Partner)</t>
        </is>
      </c>
      <c r="C682" s="11" t="inlineStr">
        <is>
          <t>Semrush</t>
        </is>
      </c>
      <c r="D682" s="6" t="inlineStr">
        <is>
          <t>Hvac Contractors Cordele GA</t>
        </is>
      </c>
      <c r="E682" s="6" t="inlineStr">
        <is>
          <t>Exact match commercial (geo)</t>
        </is>
      </c>
      <c r="F682" s="13" t="inlineStr">
        <is>
          <t>Dofollow</t>
        </is>
      </c>
      <c r="G682" s="6" t="inlineStr">
        <is>
          <t>https://www.businessresource.co/detail/15226/hvac-contractors-cordele-ga.html</t>
        </is>
      </c>
      <c r="H682" s="6" t="inlineStr">
        <is>
          <t>Hvac Contractors Cordele GA</t>
        </is>
      </c>
      <c r="I682" s="6" t="inlineStr">
        <is>
          <t>https://parkersair.com/cordele/</t>
        </is>
      </c>
    </row>
    <row r="683" ht="22.5" customHeight="1" s="26">
      <c r="A683" s="6" t="inlineStr">
        <is>
          <t>businessscore.net</t>
        </is>
      </c>
      <c r="B683" s="6" t="inlineStr">
        <is>
          <t>Held (Pending Partner)</t>
        </is>
      </c>
      <c r="C683" s="11" t="inlineStr">
        <is>
          <t>Semrush</t>
        </is>
      </c>
      <c r="D683" s="6" t="inlineStr">
        <is>
          <t>HVAC service in Leesburg, GA</t>
        </is>
      </c>
      <c r="E683" s="6" t="inlineStr">
        <is>
          <t>Exact match commercial (geo)</t>
        </is>
      </c>
      <c r="F683" s="13" t="inlineStr">
        <is>
          <t>Dofollow</t>
        </is>
      </c>
      <c r="G683" s="6" t="inlineStr">
        <is>
          <t>https://www.businessscore.net/the-importance-of-regular-hvac-service-in-leesburg-ga/</t>
        </is>
      </c>
      <c r="H683" s="6" t="inlineStr">
        <is>
          <t>The Importance of Regular HVAC Service in Leesburg, GA - Business Score</t>
        </is>
      </c>
      <c r="I683" s="6" t="inlineStr">
        <is>
          <t>https://parkersair.com/leesburg/</t>
        </is>
      </c>
    </row>
    <row r="684" ht="22.5" customHeight="1" s="26">
      <c r="A684" s="6" t="inlineStr">
        <is>
          <t>businessscore.net</t>
        </is>
      </c>
      <c r="B684" s="6" t="inlineStr">
        <is>
          <t>Held (Pending Partner)</t>
        </is>
      </c>
      <c r="C684" s="11" t="inlineStr">
        <is>
          <t>Semrush</t>
        </is>
      </c>
      <c r="D684" s="6" t="inlineStr">
        <is>
          <t>HVAC contractors in Americus, GA</t>
        </is>
      </c>
      <c r="E684" s="6" t="inlineStr">
        <is>
          <t>Exact match commercial (geo)</t>
        </is>
      </c>
      <c r="F684" s="13" t="inlineStr">
        <is>
          <t>Dofollow</t>
        </is>
      </c>
      <c r="G684" s="6" t="inlineStr">
        <is>
          <t>https://www.businessscore.net/what-to-look-for-in-hvac-contractors-in-americus-ga/</t>
        </is>
      </c>
      <c r="H684" s="6" t="inlineStr">
        <is>
          <t>What to Look for in HVAC Contractors in Americus, GA - Business Score</t>
        </is>
      </c>
      <c r="I684" s="6" t="inlineStr">
        <is>
          <t>https://parkersair.com/</t>
        </is>
      </c>
    </row>
    <row r="685" ht="22.5" customHeight="1" s="26">
      <c r="A685" s="6" t="inlineStr">
        <is>
          <t>businessspot.org</t>
        </is>
      </c>
      <c r="B685" s="6" t="inlineStr">
        <is>
          <t>Held (Pending Partner)</t>
        </is>
      </c>
      <c r="C685" s="11" t="inlineStr">
        <is>
          <t>Semrush</t>
        </is>
      </c>
      <c r="D685" s="6" t="inlineStr">
        <is>
          <t>Hvac Contractors Cordele GA</t>
        </is>
      </c>
      <c r="E685" s="6" t="inlineStr">
        <is>
          <t>Exact match commercial (geo)</t>
        </is>
      </c>
      <c r="F685" s="13" t="inlineStr">
        <is>
          <t>Dofollow</t>
        </is>
      </c>
      <c r="G685" s="6" t="inlineStr">
        <is>
          <t>https://businessspot.org/detail/33172/hvac-contractors-cordele-ga.html</t>
        </is>
      </c>
      <c r="H685" s="6" t="inlineStr">
        <is>
          <t>Hvac Contractors Cordele GA</t>
        </is>
      </c>
      <c r="I685" s="6" t="inlineStr">
        <is>
          <t>https://parkersair.com/cordele/</t>
        </is>
      </c>
    </row>
    <row r="686" ht="22.5" customHeight="1" s="26">
      <c r="A686" s="6" t="inlineStr">
        <is>
          <t>businessspot.org</t>
        </is>
      </c>
      <c r="B686" s="6" t="inlineStr">
        <is>
          <t>Held (Pending Partner)</t>
        </is>
      </c>
      <c r="C686" s="11" t="inlineStr">
        <is>
          <t>Semrush</t>
        </is>
      </c>
      <c r="D686" s="6" t="inlineStr">
        <is>
          <t>Hvac Contractors Cordele GA</t>
        </is>
      </c>
      <c r="E686" s="6" t="inlineStr">
        <is>
          <t>Exact match commercial (geo)</t>
        </is>
      </c>
      <c r="F686" s="13" t="inlineStr">
        <is>
          <t>Dofollow</t>
        </is>
      </c>
      <c r="G686" s="6" t="inlineStr">
        <is>
          <t>https://businessspot.org/hvac-contractors-cordele-ga/</t>
        </is>
      </c>
      <c r="H686" s="6" t="inlineStr">
        <is>
          <t>Hvac Contractors Cordele GA</t>
        </is>
      </c>
      <c r="I686" s="6" t="inlineStr">
        <is>
          <t>https://parkersair.com/cordele/</t>
        </is>
      </c>
    </row>
    <row r="687" ht="22.5" customHeight="1" s="26">
      <c r="A687" s="6" t="inlineStr">
        <is>
          <t>businessspree.com</t>
        </is>
      </c>
      <c r="B687" s="6" t="inlineStr">
        <is>
          <t>Held (Pending Partner)</t>
        </is>
      </c>
      <c r="C687" s="11" t="inlineStr">
        <is>
          <t>Semrush</t>
        </is>
      </c>
      <c r="D687" s="6" t="inlineStr">
        <is>
          <t>HVAC repair in Leesburg, GA</t>
        </is>
      </c>
      <c r="E687" s="6" t="inlineStr">
        <is>
          <t>Exact match commercial (geo)</t>
        </is>
      </c>
      <c r="F687" s="13" t="inlineStr">
        <is>
          <t>Dofollow</t>
        </is>
      </c>
      <c r="G687" s="6" t="inlineStr">
        <is>
          <t>https://businessspree.com/signs-you-may-need-hvac-repair-in-leesburg-ga/</t>
        </is>
      </c>
      <c r="H687" s="6" t="inlineStr">
        <is>
          <t>Signs You May Need HVAC Repair in Leesburg, GA - Business Spree</t>
        </is>
      </c>
      <c r="I687" s="6" t="inlineStr">
        <is>
          <t>https://parkersair.com/leesburg/</t>
        </is>
      </c>
    </row>
    <row r="688" ht="22.5" customHeight="1" s="26">
      <c r="A688" s="6" t="inlineStr">
        <is>
          <t>businessspree.com</t>
        </is>
      </c>
      <c r="B688" s="6" t="inlineStr">
        <is>
          <t>Held (Pending Partner)</t>
        </is>
      </c>
      <c r="C688" s="11" t="inlineStr">
        <is>
          <t>Semrush</t>
        </is>
      </c>
      <c r="D688" s="6" t="inlineStr">
        <is>
          <t>HVAC companies in Americus, GA</t>
        </is>
      </c>
      <c r="E688" s="6" t="inlineStr">
        <is>
          <t>Exact match commercial (geo)</t>
        </is>
      </c>
      <c r="F688" s="13" t="inlineStr">
        <is>
          <t>Dofollow</t>
        </is>
      </c>
      <c r="G688" s="6" t="inlineStr">
        <is>
          <t>https://businessspree.com/why-you-need-hvac-companies-in-americus-ga/</t>
        </is>
      </c>
      <c r="H688" s="6" t="inlineStr">
        <is>
          <t>Why You Need HVAC Companies in Americus, GA - Business Spree</t>
        </is>
      </c>
      <c r="I688" s="6" t="inlineStr">
        <is>
          <t>https://parkersair.com/</t>
        </is>
      </c>
    </row>
    <row r="689" ht="22.5" customHeight="1" s="26">
      <c r="A689" s="6" t="inlineStr">
        <is>
          <t>businesswirenetwork.com</t>
        </is>
      </c>
      <c r="B689" s="6" t="inlineStr">
        <is>
          <t>Held (Pending Partner)</t>
        </is>
      </c>
      <c r="C689" s="11" t="inlineStr">
        <is>
          <t>Semrush</t>
        </is>
      </c>
      <c r="D689" s="6" t="inlineStr">
        <is>
          <t>Ac Unit Repair Leesburg GA</t>
        </is>
      </c>
      <c r="E689" s="6" t="inlineStr">
        <is>
          <t>Exact match commercial (geo)</t>
        </is>
      </c>
      <c r="F689" s="13" t="inlineStr">
        <is>
          <t>Dofollow</t>
        </is>
      </c>
      <c r="G689" s="6" t="inlineStr">
        <is>
          <t>https://businesswirenetwork.com/detail/30407/ac-unit-repair-leesburg-ga.html</t>
        </is>
      </c>
      <c r="H689" s="6" t="inlineStr">
        <is>
          <t>Ac Unit Repair Leesburg GA</t>
        </is>
      </c>
      <c r="I689" s="6" t="inlineStr">
        <is>
          <t>https://parkersair.com/services/heating-air-conditioning-leesburg/</t>
        </is>
      </c>
    </row>
    <row r="690" ht="22.5" customHeight="1" s="26">
      <c r="A690" s="6" t="inlineStr">
        <is>
          <t>busybiz.co</t>
        </is>
      </c>
      <c r="B690" s="6" t="inlineStr">
        <is>
          <t>Held (Pending Partner)</t>
        </is>
      </c>
      <c r="C690" s="11" t="inlineStr">
        <is>
          <t>Semrush</t>
        </is>
      </c>
      <c r="D690" s="6" t="inlineStr">
        <is>
          <t>Visit Website</t>
        </is>
      </c>
      <c r="E690" s="6" t="inlineStr">
        <is>
          <t>Generic</t>
        </is>
      </c>
      <c r="F690" s="13" t="inlineStr">
        <is>
          <t>Dofollow</t>
        </is>
      </c>
      <c r="G690" s="6" t="inlineStr">
        <is>
          <t>https://www.busybiz.co/detail/6526/duct-sealing-cordele-ga.html</t>
        </is>
      </c>
      <c r="H690" s="6" t="inlineStr">
        <is>
          <t>Duct Sealing Cordele GA</t>
        </is>
      </c>
      <c r="I690" s="6" t="inlineStr">
        <is>
          <t>https://parkersair.com/services/home-performance-cordele-ga/</t>
        </is>
      </c>
    </row>
    <row r="691" ht="22.5" customHeight="1" s="26">
      <c r="A691" s="6" t="inlineStr">
        <is>
          <t>busybiz.co</t>
        </is>
      </c>
      <c r="B691" s="6" t="inlineStr">
        <is>
          <t>Held (Pending Partner)</t>
        </is>
      </c>
      <c r="C691" s="11" t="inlineStr">
        <is>
          <t>Semrush</t>
        </is>
      </c>
      <c r="D691" s="6" t="inlineStr">
        <is>
          <t>Duct Sealing Cordele GA</t>
        </is>
      </c>
      <c r="E691" s="6" t="inlineStr">
        <is>
          <t>Exact match commercial (geo)</t>
        </is>
      </c>
      <c r="F691" s="13" t="inlineStr">
        <is>
          <t>Dofollow</t>
        </is>
      </c>
      <c r="G691" s="6" t="inlineStr">
        <is>
          <t>https://www.busybiz.co/detail/6526/duct-sealing-cordele-ga.html</t>
        </is>
      </c>
      <c r="H691" s="6" t="inlineStr">
        <is>
          <t>Duct Sealing Cordele GA</t>
        </is>
      </c>
      <c r="I691" s="6" t="inlineStr">
        <is>
          <t>https://parkersair.com/services/home-performance-cordele-ga/</t>
        </is>
      </c>
    </row>
    <row r="692" ht="22.5" customHeight="1" s="26">
      <c r="A692" s="6" t="inlineStr">
        <is>
          <t>buycheapwebtraffic.shop</t>
        </is>
      </c>
      <c r="B692" s="6" t="inlineStr">
        <is>
          <t>Spam (Disavow)</t>
        </is>
      </c>
      <c r="C692" s="11" t="inlineStr">
        <is>
          <t>Semrush</t>
        </is>
      </c>
      <c r="D692" s="6" t="inlineStr">
        <is>
          <t>Premium SEO Link Building Experts Helping parkersair.com Websites Rank Higher</t>
        </is>
      </c>
      <c r="E692" s="6" t="inlineStr">
        <is>
          <t>Spam: keyword stuffed SEO sales copy</t>
        </is>
      </c>
      <c r="F692" s="13" t="inlineStr">
        <is>
          <t>Dofollow</t>
        </is>
      </c>
      <c r="G692" s="6" t="inlineStr">
        <is>
          <t>https://buycheapwebtraffic.shop/dir/seo-boosting-backlinks-158436</t>
        </is>
      </c>
      <c r="H692" s="6" t="inlineStr">
        <is>
          <t>Premium SEO Backlink Experts Offering Professional Link Building Services to Help Websites Build Authority, Improve Rankings, and Increase Search Engine Traffic - Page 158,436</t>
        </is>
      </c>
      <c r="I692" s="6" t="inlineStr">
        <is>
          <t>https://parkersair.com/</t>
        </is>
      </c>
    </row>
    <row r="693" ht="22.5" customHeight="1" s="26">
      <c r="A693" s="6" t="inlineStr">
        <is>
          <t>buydofollow.site</t>
        </is>
      </c>
      <c r="B693" s="6" t="inlineStr">
        <is>
          <t>Spam (Disavow)</t>
        </is>
      </c>
      <c r="C693" s="11" t="inlineStr">
        <is>
          <t>Semrush</t>
        </is>
      </c>
      <c r="D693" s="6" t="inlineStr">
        <is>
          <t>Premium SEO Link Building Experts Helping parkersair.com Websites Rank Higher</t>
        </is>
      </c>
      <c r="E693" s="6" t="inlineStr">
        <is>
          <t>Spam: keyword stuffed SEO sales copy</t>
        </is>
      </c>
      <c r="F693" s="13" t="inlineStr">
        <is>
          <t>Dofollow</t>
        </is>
      </c>
      <c r="G693" s="6" t="inlineStr">
        <is>
          <t>https://buydofollow.site/dir/seo-boosting-backlinks-158436</t>
        </is>
      </c>
      <c r="H693" s="6" t="inlineStr">
        <is>
          <t>Premium SEO Backlink Experts Offering Professional Link Building Services to Help Websites Build Authority, Improve Rankings, and Increase Search Engine Traffic - Page 158,436</t>
        </is>
      </c>
      <c r="I693" s="6" t="inlineStr">
        <is>
          <t>https://parkersair.com/</t>
        </is>
      </c>
    </row>
    <row r="694" ht="22.5" customHeight="1" s="26">
      <c r="A694" s="6" t="inlineStr">
        <is>
          <t>buyhighqualitybacklinks.shop</t>
        </is>
      </c>
      <c r="B694" s="6" t="inlineStr">
        <is>
          <t>Spam (Disavow)</t>
        </is>
      </c>
      <c r="C694" s="11" t="inlineStr">
        <is>
          <t>Semrush</t>
        </is>
      </c>
      <c r="D694" s="6" t="inlineStr">
        <is>
          <t>Premium SEO Link Building Experts Helping parkersair.com Websites Rank Higher</t>
        </is>
      </c>
      <c r="E694" s="6" t="inlineStr">
        <is>
          <t>Spam: keyword stuffed SEO sales copy</t>
        </is>
      </c>
      <c r="F694" s="13" t="inlineStr">
        <is>
          <t>Dofollow</t>
        </is>
      </c>
      <c r="G694" s="6" t="inlineStr">
        <is>
          <t>https://buyhighqualitybacklinks.shop/dir/seo-boosting-backlinks-158436</t>
        </is>
      </c>
      <c r="H694" s="6" t="inlineStr">
        <is>
          <t>Premium SEO Backlink Experts Offering Professional Link Building Services to Help Websites Build Authority, Improve Rankings, and Increase Search Engine Traffic - Page 158,436</t>
        </is>
      </c>
      <c r="I694" s="6" t="inlineStr">
        <is>
          <t>https://parkersair.com/</t>
        </is>
      </c>
    </row>
    <row r="695" ht="22.5" customHeight="1" s="26">
      <c r="A695" s="6" t="inlineStr">
        <is>
          <t>buyhighqualitybacklinks.site</t>
        </is>
      </c>
      <c r="B695" s="6" t="inlineStr">
        <is>
          <t>Spam (Disavow)</t>
        </is>
      </c>
      <c r="C695" s="11" t="inlineStr">
        <is>
          <t>Semrush</t>
        </is>
      </c>
      <c r="D695" s="6" t="inlineStr">
        <is>
          <t>Premium SEO Link Building Experts Helping parkersair.com Websites Rank Higher</t>
        </is>
      </c>
      <c r="E695" s="6" t="inlineStr">
        <is>
          <t>Spam: keyword stuffed SEO sales copy</t>
        </is>
      </c>
      <c r="F695" s="13" t="inlineStr">
        <is>
          <t>Dofollow</t>
        </is>
      </c>
      <c r="G695" s="6" t="inlineStr">
        <is>
          <t>https://buyhighqualitybacklinks.site/dir/seo-boosting-backlinks-158436</t>
        </is>
      </c>
      <c r="H695" s="6" t="inlineStr">
        <is>
          <t>Premium SEO Backlink Experts Offering Professional Link Building Services to Help Websites Build Authority, Improve Rankings, and Increase Search Engine Traffic - Page 158,436</t>
        </is>
      </c>
      <c r="I695" s="6" t="inlineStr">
        <is>
          <t>https://parkersair.com/</t>
        </is>
      </c>
    </row>
    <row r="696" ht="22.5" customHeight="1" s="26">
      <c r="A696" s="6" t="inlineStr">
        <is>
          <t>buyingbacklinks.store</t>
        </is>
      </c>
      <c r="B696" s="6" t="inlineStr">
        <is>
          <t>Spam (Disavow)</t>
        </is>
      </c>
      <c r="C696" s="11" t="inlineStr">
        <is>
          <t>Semrush</t>
        </is>
      </c>
      <c r="D696" s="6" t="inlineStr">
        <is>
          <t>Premium SEO Link Building Experts Helping parkersair.com Websites Rank Higher</t>
        </is>
      </c>
      <c r="E696" s="6" t="inlineStr">
        <is>
          <t>Spam: keyword stuffed SEO sales copy</t>
        </is>
      </c>
      <c r="F696" s="13" t="inlineStr">
        <is>
          <t>Dofollow</t>
        </is>
      </c>
      <c r="G696" s="6" t="inlineStr">
        <is>
          <t>https://buyingbacklinks.store/dir/seo-boosting-backlinks-158436</t>
        </is>
      </c>
      <c r="H696" s="6" t="inlineStr">
        <is>
          <t>Premium SEO Backlink Experts Offering Professional Link Building Services to Help Websites Build Authority, Improve Rankings, and Increase Search Engine Traffic - Page 158,436</t>
        </is>
      </c>
      <c r="I696" s="6" t="inlineStr">
        <is>
          <t>https://parkersair.com/</t>
        </is>
      </c>
    </row>
    <row r="697" ht="22.5" customHeight="1" s="26">
      <c r="A697" s="6" t="inlineStr">
        <is>
          <t>buyingbacklinksforseo.space</t>
        </is>
      </c>
      <c r="B697" s="6" t="inlineStr">
        <is>
          <t>Spam (Disavow)</t>
        </is>
      </c>
      <c r="C697" s="11" t="inlineStr">
        <is>
          <t>Semrush</t>
        </is>
      </c>
      <c r="D697" s="6" t="inlineStr">
        <is>
          <t>Premium SEO Link Building Experts Helping parkersair.com Websites Rank Higher</t>
        </is>
      </c>
      <c r="E697" s="6" t="inlineStr">
        <is>
          <t>Spam: keyword stuffed SEO sales copy</t>
        </is>
      </c>
      <c r="F697" s="13" t="inlineStr">
        <is>
          <t>Dofollow</t>
        </is>
      </c>
      <c r="G697" s="6" t="inlineStr">
        <is>
          <t>https://buyingbacklinksforseo.space/dir/seo-boosting-backlinks-158436</t>
        </is>
      </c>
      <c r="H697" s="6" t="inlineStr">
        <is>
          <t>Premium SEO Backlink Experts Offering Professional Link Building Services to Help Websites Build Authority, Improve Rankings, and Increase Search Engine Traffic - Page 158,436</t>
        </is>
      </c>
      <c r="I697" s="6" t="inlineStr">
        <is>
          <t>https://parkersair.com/</t>
        </is>
      </c>
    </row>
    <row r="698" ht="22.5" customHeight="1" s="26">
      <c r="A698" s="6" t="inlineStr">
        <is>
          <t>buyingbacklinksforseo.store</t>
        </is>
      </c>
      <c r="B698" s="6" t="inlineStr">
        <is>
          <t>Spam (Disavow)</t>
        </is>
      </c>
      <c r="C698" s="11" t="inlineStr">
        <is>
          <t>Semrush</t>
        </is>
      </c>
      <c r="D698" s="6" t="inlineStr">
        <is>
          <t>Premium SEO Link Building Experts Helping parkersair.com Websites Rank Higher</t>
        </is>
      </c>
      <c r="E698" s="6" t="inlineStr">
        <is>
          <t>Spam: keyword stuffed SEO sales copy</t>
        </is>
      </c>
      <c r="F698" s="13" t="inlineStr">
        <is>
          <t>Dofollow</t>
        </is>
      </c>
      <c r="G698" s="6" t="inlineStr">
        <is>
          <t>https://buyingbacklinksforseo.store/dir/seo-boosting-backlinks-158436</t>
        </is>
      </c>
      <c r="H698" s="6" t="inlineStr">
        <is>
          <t>Premium SEO Backlink Experts Offering Professional Link Building Services to Help Websites Build Authority, Improve Rankings, and Increase Search Engine Traffic - Page 158,436</t>
        </is>
      </c>
      <c r="I698" s="6" t="inlineStr">
        <is>
          <t>https://parkersair.com/</t>
        </is>
      </c>
    </row>
    <row r="699" ht="22.5" customHeight="1" s="26">
      <c r="A699" s="6" t="inlineStr">
        <is>
          <t>buyingbacklinksforseo.website</t>
        </is>
      </c>
      <c r="B699" s="6" t="inlineStr">
        <is>
          <t>Spam (Disavow)</t>
        </is>
      </c>
      <c r="C699" s="11" t="inlineStr">
        <is>
          <t>Semrush</t>
        </is>
      </c>
      <c r="D699" s="6" t="inlineStr">
        <is>
          <t>Premium SEO Link Building Experts Helping parkersair.com Websites Rank Higher</t>
        </is>
      </c>
      <c r="E699" s="6" t="inlineStr">
        <is>
          <t>Spam: keyword stuffed SEO sales copy</t>
        </is>
      </c>
      <c r="F699" s="13" t="inlineStr">
        <is>
          <t>Dofollow</t>
        </is>
      </c>
      <c r="G699" s="6" t="inlineStr">
        <is>
          <t>https://buyingbacklinksforseo.website/dir/seo-boosting-backlinks-158436</t>
        </is>
      </c>
      <c r="H699" s="6" t="inlineStr">
        <is>
          <t>Premium SEO Backlink Experts Offering Professional Link Building Services to Help Websites Build Authority, Improve Rankings, and Increase Search Engine Traffic - Page 158,436</t>
        </is>
      </c>
      <c r="I699" s="6" t="inlineStr">
        <is>
          <t>https://parkersair.com/</t>
        </is>
      </c>
    </row>
    <row r="700" ht="22.5" customHeight="1" s="26">
      <c r="A700" s="6" t="inlineStr">
        <is>
          <t>buylink.shop</t>
        </is>
      </c>
      <c r="B700" s="6" t="inlineStr">
        <is>
          <t>Spam (Disavow)</t>
        </is>
      </c>
      <c r="C700" s="11" t="inlineStr">
        <is>
          <t>Semrush</t>
        </is>
      </c>
      <c r="D700" s="6" t="inlineStr">
        <is>
          <t>Premium SEO Link Building Experts Helping parkersair.com Websites Rank Higher</t>
        </is>
      </c>
      <c r="E700" s="6" t="inlineStr">
        <is>
          <t>Spam: keyword stuffed SEO sales copy</t>
        </is>
      </c>
      <c r="F700" s="13" t="inlineStr">
        <is>
          <t>Dofollow</t>
        </is>
      </c>
      <c r="G700" s="6" t="inlineStr">
        <is>
          <t>https://buylink.shop/dir/seo-boosting-backlinks-158436</t>
        </is>
      </c>
      <c r="H700" s="6" t="inlineStr">
        <is>
          <t>Premium SEO Backlink Experts Offering Professional Link Building Services to Help Websites Build Authority, Improve Rankings, and Increase Search Engine Traffic - Page 158,436</t>
        </is>
      </c>
      <c r="I700" s="6" t="inlineStr">
        <is>
          <t>https://parkersair.com/</t>
        </is>
      </c>
    </row>
    <row r="701" ht="22.5" customHeight="1" s="26">
      <c r="A701" s="6" t="inlineStr">
        <is>
          <t>buylinksforseo.shop</t>
        </is>
      </c>
      <c r="B701" s="6" t="inlineStr">
        <is>
          <t>Spam (Disavow)</t>
        </is>
      </c>
      <c r="C701" s="11" t="inlineStr">
        <is>
          <t>Semrush</t>
        </is>
      </c>
      <c r="D701" s="6" t="inlineStr">
        <is>
          <t>Premium SEO Link Building Experts Helping parkersair.com Websites Rank Higher</t>
        </is>
      </c>
      <c r="E701" s="6" t="inlineStr">
        <is>
          <t>Spam: keyword stuffed SEO sales copy</t>
        </is>
      </c>
      <c r="F701" s="13" t="inlineStr">
        <is>
          <t>Dofollow</t>
        </is>
      </c>
      <c r="G701" s="6" t="inlineStr">
        <is>
          <t>https://buylinksforseo.shop/dir/seo-boosting-backlinks-158436</t>
        </is>
      </c>
      <c r="H701" s="6" t="inlineStr">
        <is>
          <t>Premium SEO Backlink Experts Offering Professional Link Building Services to Help Websites Build Authority, Improve Rankings, and Increase Search Engine Traffic - Page 158,436</t>
        </is>
      </c>
      <c r="I701" s="6" t="inlineStr">
        <is>
          <t>https://parkersair.com/</t>
        </is>
      </c>
    </row>
    <row r="702" ht="22.5" customHeight="1" s="26">
      <c r="A702" s="6" t="inlineStr">
        <is>
          <t>buypbn.store</t>
        </is>
      </c>
      <c r="B702" s="6" t="inlineStr">
        <is>
          <t>Spam (Disavow)</t>
        </is>
      </c>
      <c r="C702" s="11" t="inlineStr">
        <is>
          <t>Semrush</t>
        </is>
      </c>
      <c r="D702" s="6" t="inlineStr">
        <is>
          <t>Premium SEO Link Building Experts Helping parkersair.com Websites Rank Higher</t>
        </is>
      </c>
      <c r="E702" s="6" t="inlineStr">
        <is>
          <t>Spam: keyword stuffed SEO sales copy</t>
        </is>
      </c>
      <c r="F702" s="13" t="inlineStr">
        <is>
          <t>Dofollow</t>
        </is>
      </c>
      <c r="G702" s="6" t="inlineStr">
        <is>
          <t>https://buypbn.store/dir/seo-boosting-backlinks-158436</t>
        </is>
      </c>
      <c r="H702" s="6" t="inlineStr">
        <is>
          <t>Premium SEO Backlink Experts Offering Professional Link Building Services to Help Websites Build Authority, Improve Rankings, and Increase Search Engine Traffic - Page 158,436</t>
        </is>
      </c>
      <c r="I702" s="6" t="inlineStr">
        <is>
          <t>https://parkersair.com/</t>
        </is>
      </c>
    </row>
    <row r="703" ht="22.5" customHeight="1" s="26">
      <c r="A703" s="6" t="inlineStr">
        <is>
          <t>buysearchtraffic.store</t>
        </is>
      </c>
      <c r="B703" s="6" t="inlineStr">
        <is>
          <t>Spam (Disavow)</t>
        </is>
      </c>
      <c r="C703" s="11" t="inlineStr">
        <is>
          <t>Semrush</t>
        </is>
      </c>
      <c r="D703" s="6" t="inlineStr">
        <is>
          <t>Premium SEO Link Building Experts Helping parkersair.com Websites Rank Higher</t>
        </is>
      </c>
      <c r="E703" s="6" t="inlineStr">
        <is>
          <t>Spam: keyword stuffed SEO sales copy</t>
        </is>
      </c>
      <c r="F703" s="13" t="inlineStr">
        <is>
          <t>Dofollow</t>
        </is>
      </c>
      <c r="G703" s="6" t="inlineStr">
        <is>
          <t>https://buysearchtraffic.store/dir/seo-boosting-backlinks-158436</t>
        </is>
      </c>
      <c r="H703" s="6" t="inlineStr">
        <is>
          <t>Premium SEO Backlink Experts Offering Professional Link Building Services to Help Websites Build Authority, Improve Rankings, and Increase Search Engine Traffic - Page 158,436</t>
        </is>
      </c>
      <c r="I703" s="6" t="inlineStr">
        <is>
          <t>https://parkersair.com/</t>
        </is>
      </c>
    </row>
    <row r="704" ht="22.5" customHeight="1" s="26">
      <c r="A704" s="6" t="inlineStr">
        <is>
          <t>buyseodomaintraffic.store</t>
        </is>
      </c>
      <c r="B704" s="6" t="inlineStr">
        <is>
          <t>Spam (Disavow)</t>
        </is>
      </c>
      <c r="C704" s="11" t="inlineStr">
        <is>
          <t>Semrush</t>
        </is>
      </c>
      <c r="D704" s="6" t="inlineStr">
        <is>
          <t>Premium SEO Link Building Experts Helping parkersair.com Websites Rank Higher</t>
        </is>
      </c>
      <c r="E704" s="6" t="inlineStr">
        <is>
          <t>Spam: keyword stuffed SEO sales copy</t>
        </is>
      </c>
      <c r="F704" s="13" t="inlineStr">
        <is>
          <t>Dofollow</t>
        </is>
      </c>
      <c r="G704" s="6" t="inlineStr">
        <is>
          <t>https://buyseodomaintraffic.store/dir/seo-boosting-backlinks-158436</t>
        </is>
      </c>
      <c r="H704" s="6" t="inlineStr">
        <is>
          <t>Premium SEO Backlink Experts Offering Professional Link Building Services to Help Websites Build Authority, Improve Rankings, and Increase Search Engine Traffic - Page 158,436</t>
        </is>
      </c>
      <c r="I704" s="6" t="inlineStr">
        <is>
          <t>https://parkersair.com/</t>
        </is>
      </c>
    </row>
    <row r="705" ht="22.5" customHeight="1" s="26">
      <c r="A705" s="6" t="inlineStr">
        <is>
          <t>buytrafficformysite.space</t>
        </is>
      </c>
      <c r="B705" s="6" t="inlineStr">
        <is>
          <t>Spam (Disavow)</t>
        </is>
      </c>
      <c r="C705" s="11" t="inlineStr">
        <is>
          <t>Semrush</t>
        </is>
      </c>
      <c r="D705" s="6" t="inlineStr">
        <is>
          <t>Premium SEO Link Building Experts Helping parkersair.com Websites Rank Higher</t>
        </is>
      </c>
      <c r="E705" s="6" t="inlineStr">
        <is>
          <t>Spam: keyword stuffed SEO sales copy</t>
        </is>
      </c>
      <c r="F705" s="13" t="inlineStr">
        <is>
          <t>Dofollow</t>
        </is>
      </c>
      <c r="G705" s="6" t="inlineStr">
        <is>
          <t>https://buytrafficformysite.space/dir/seo-boosting-backlinks-158436</t>
        </is>
      </c>
      <c r="H705" s="6" t="inlineStr">
        <is>
          <t>Premium SEO Backlink Experts Offering Professional Link Building Services to Help Websites Build Authority, Improve Rankings, and Increase Search Engine Traffic - Page 158,436</t>
        </is>
      </c>
      <c r="I705" s="6" t="inlineStr">
        <is>
          <t>https://parkersair.com/</t>
        </is>
      </c>
    </row>
    <row r="706" ht="22.5" customHeight="1" s="26">
      <c r="A706" s="6" t="inlineStr">
        <is>
          <t>buytrafficformysite.website</t>
        </is>
      </c>
      <c r="B706" s="6" t="inlineStr">
        <is>
          <t>Spam (Disavow)</t>
        </is>
      </c>
      <c r="C706" s="11" t="inlineStr">
        <is>
          <t>Semrush</t>
        </is>
      </c>
      <c r="D706" s="6" t="inlineStr">
        <is>
          <t>Premium SEO Link Building Experts Helping parkersair.com Websites Rank Higher</t>
        </is>
      </c>
      <c r="E706" s="6" t="inlineStr">
        <is>
          <t>Spam: keyword stuffed SEO sales copy</t>
        </is>
      </c>
      <c r="F706" s="13" t="inlineStr">
        <is>
          <t>Dofollow</t>
        </is>
      </c>
      <c r="G706" s="6" t="inlineStr">
        <is>
          <t>https://buytrafficformysite.website/dir/seo-boosting-backlinks-158436</t>
        </is>
      </c>
      <c r="H706" s="6" t="inlineStr">
        <is>
          <t>Premium SEO Backlink Experts Offering Professional Link Building Services to Help Websites Build Authority, Improve Rankings, and Increase Search Engine Traffic - Page 158,436</t>
        </is>
      </c>
      <c r="I706" s="6" t="inlineStr">
        <is>
          <t>https://parkersair.com/</t>
        </is>
      </c>
    </row>
    <row r="707" ht="22.5" customHeight="1" s="26">
      <c r="A707" s="6" t="inlineStr">
        <is>
          <t>buywebsitehits.shop</t>
        </is>
      </c>
      <c r="B707" s="6" t="inlineStr">
        <is>
          <t>Spam (Disavow)</t>
        </is>
      </c>
      <c r="C707" s="11" t="inlineStr">
        <is>
          <t>Semrush</t>
        </is>
      </c>
      <c r="D707" s="6" t="inlineStr">
        <is>
          <t>Premium SEO Link Building Experts Helping parkersair.com Websites Rank Higher</t>
        </is>
      </c>
      <c r="E707" s="6" t="inlineStr">
        <is>
          <t>Spam: keyword stuffed SEO sales copy</t>
        </is>
      </c>
      <c r="F707" s="13" t="inlineStr">
        <is>
          <t>Dofollow</t>
        </is>
      </c>
      <c r="G707" s="6" t="inlineStr">
        <is>
          <t>https://buywebsitehits.shop/dir/seo-boosting-backlinks-158436</t>
        </is>
      </c>
      <c r="H707" s="6" t="inlineStr">
        <is>
          <t>Premium SEO Backlink Experts Offering Professional Link Building Services to Help Websites Build Authority, Improve Rankings, and Increase Search Engine Traffic - Page 158,436</t>
        </is>
      </c>
      <c r="I707" s="6" t="inlineStr">
        <is>
          <t>https://parkersair.com/</t>
        </is>
      </c>
    </row>
    <row r="708" ht="22.5" customHeight="1" s="26">
      <c r="A708" s="6" t="inlineStr">
        <is>
          <t>buzzlisting.org</t>
        </is>
      </c>
      <c r="B708" s="6" t="inlineStr">
        <is>
          <t>Held (Pending Partner)</t>
        </is>
      </c>
      <c r="C708" s="11" t="inlineStr">
        <is>
          <t>Semrush</t>
        </is>
      </c>
      <c r="D708" s="6" t="inlineStr">
        <is>
          <t>Blown In Insulation Cordele GA</t>
        </is>
      </c>
      <c r="E708" s="6" t="inlineStr">
        <is>
          <t>Exact match commercial (geo)</t>
        </is>
      </c>
      <c r="F708" s="13" t="inlineStr">
        <is>
          <t>Dofollow</t>
        </is>
      </c>
      <c r="G708" s="6" t="inlineStr">
        <is>
          <t>https://buzzlisting.org/blown-in-insulation-cordele-ga/</t>
        </is>
      </c>
      <c r="H708" s="6" t="inlineStr">
        <is>
          <t>Blown In Insulation Cordele GA</t>
        </is>
      </c>
      <c r="I708" s="6" t="inlineStr">
        <is>
          <t>https://parkersair.com/services/duct-cleaning-filters-cordele/</t>
        </is>
      </c>
    </row>
    <row r="709" ht="22.5" customHeight="1" s="26">
      <c r="A709" s="6" t="inlineStr">
        <is>
          <t>buzzlisting.org</t>
        </is>
      </c>
      <c r="B709" s="6" t="inlineStr">
        <is>
          <t>Held (Pending Partner)</t>
        </is>
      </c>
      <c r="C709" s="11" t="inlineStr">
        <is>
          <t>Semrush</t>
        </is>
      </c>
      <c r="D709" s="6" t="inlineStr">
        <is>
          <t>Blown In Insulation Cordele GA</t>
        </is>
      </c>
      <c r="E709" s="6" t="inlineStr">
        <is>
          <t>Exact match commercial (geo)</t>
        </is>
      </c>
      <c r="F709" s="13" t="inlineStr">
        <is>
          <t>Dofollow</t>
        </is>
      </c>
      <c r="G709" s="6" t="inlineStr">
        <is>
          <t>https://buzzlisting.org/detail/31363/blown-in-insulation-cordele-ga.html</t>
        </is>
      </c>
      <c r="H709" s="6" t="inlineStr">
        <is>
          <t>Blown In Insulation Cordele GA</t>
        </is>
      </c>
      <c r="I709" s="6" t="inlineStr">
        <is>
          <t>https://parkersair.com/services/duct-cleaning-filters-cordele/</t>
        </is>
      </c>
    </row>
    <row r="710" ht="22.5" customHeight="1" s="26">
      <c r="A710" s="6" t="inlineStr">
        <is>
          <t>buzzshrink.website</t>
        </is>
      </c>
      <c r="B710" s="6" t="inlineStr">
        <is>
          <t>Spam (Nofollow, No Action)</t>
        </is>
      </c>
      <c r="C710" s="11" t="inlineStr">
        <is>
          <t>Semrush</t>
        </is>
      </c>
      <c r="D710" s="6" t="inlineStr">
        <is>
          <t>parkersair.com</t>
        </is>
      </c>
      <c r="E710" s="6" t="inlineStr">
        <is>
          <t>Naked URL</t>
        </is>
      </c>
      <c r="F710" s="13" t="inlineStr">
        <is>
          <t>Nofollow</t>
        </is>
      </c>
      <c r="G710" s="6" t="inlineStr">
        <is>
          <t>https://buzzshrink.website/share/116695</t>
        </is>
      </c>
      <c r="H710" s="6" t="inlineStr">
        <is>
          <t>❤️ URL Shared ❤️</t>
        </is>
      </c>
      <c r="I710" s="6" t="inlineStr">
        <is>
          <t>https://parkersair.com/</t>
        </is>
      </c>
    </row>
    <row r="711" ht="22.5" customHeight="1" s="26">
      <c r="A711" s="6" t="inlineStr">
        <is>
          <t>buzzshrink.website</t>
        </is>
      </c>
      <c r="B711" s="6" t="inlineStr">
        <is>
          <t>Spam (Nofollow, No Action)</t>
        </is>
      </c>
      <c r="C711" s="11" t="inlineStr">
        <is>
          <t>Semrush</t>
        </is>
      </c>
      <c r="D711" s="6" t="inlineStr">
        <is>
          <t>parkersair.com</t>
        </is>
      </c>
      <c r="E711" s="6" t="inlineStr">
        <is>
          <t>Naked URL</t>
        </is>
      </c>
      <c r="F711" s="13" t="inlineStr">
        <is>
          <t>Nofollow</t>
        </is>
      </c>
      <c r="G711" s="6" t="inlineStr">
        <is>
          <t>https://buzzshrink.website/share/116696</t>
        </is>
      </c>
      <c r="H711" s="6" t="inlineStr">
        <is>
          <t>❤️ URL Shared ❤️</t>
        </is>
      </c>
      <c r="I711" s="6" t="inlineStr">
        <is>
          <t>https://parkersair.com/</t>
        </is>
      </c>
    </row>
    <row r="712" ht="22.5" customHeight="1" s="26">
      <c r="A712" s="6" t="inlineStr">
        <is>
          <t>bye.fyi</t>
        </is>
      </c>
      <c r="B712" s="6" t="inlineStr">
        <is>
          <t>Spam (Nofollow, No Action)</t>
        </is>
      </c>
      <c r="C712" s="11" t="inlineStr">
        <is>
          <t>Semrush</t>
        </is>
      </c>
      <c r="D712" s="6" t="inlineStr">
        <is>
          <t>parkersair.com</t>
        </is>
      </c>
      <c r="E712" s="6" t="inlineStr">
        <is>
          <t>Naked URL</t>
        </is>
      </c>
      <c r="F712" s="13" t="inlineStr">
        <is>
          <t>Nofollow</t>
        </is>
      </c>
      <c r="G712" s="6" t="inlineStr">
        <is>
          <t>https://bye.fyi/report/116695</t>
        </is>
      </c>
      <c r="H712" s="6" t="inlineStr">
        <is>
          <t>👲 Domain Report 👲</t>
        </is>
      </c>
      <c r="I712" s="6" t="inlineStr">
        <is>
          <t>https://parkersair.com/</t>
        </is>
      </c>
    </row>
    <row r="713" ht="22.5" customHeight="1" s="26">
      <c r="A713" s="6" t="inlineStr">
        <is>
          <t>bye.fyi</t>
        </is>
      </c>
      <c r="B713" s="6" t="inlineStr">
        <is>
          <t>Spam (Nofollow, No Action)</t>
        </is>
      </c>
      <c r="C713" s="11" t="inlineStr">
        <is>
          <t>Semrush</t>
        </is>
      </c>
      <c r="D713" s="6" t="inlineStr">
        <is>
          <t>parkersair.com</t>
        </is>
      </c>
      <c r="E713" s="6" t="inlineStr">
        <is>
          <t>Naked URL</t>
        </is>
      </c>
      <c r="F713" s="13" t="inlineStr">
        <is>
          <t>Nofollow</t>
        </is>
      </c>
      <c r="G713" s="6" t="inlineStr">
        <is>
          <t>https://bye.fyi/report/116696</t>
        </is>
      </c>
      <c r="H713" s="6" t="inlineStr">
        <is>
          <t>👲 Domain Report 👲</t>
        </is>
      </c>
      <c r="I713" s="6" t="inlineStr">
        <is>
          <t>https://parkersair.com/</t>
        </is>
      </c>
    </row>
    <row r="714" ht="22.5" customHeight="1" s="26">
      <c r="A714" s="6" t="inlineStr">
        <is>
          <t>bymaya.shop</t>
        </is>
      </c>
      <c r="B714" s="6" t="inlineStr">
        <is>
          <t>Spam (Disavow)</t>
        </is>
      </c>
      <c r="C714" s="11" t="inlineStr">
        <is>
          <t>Semrush</t>
        </is>
      </c>
      <c r="D714" s="6" t="inlineStr">
        <is>
          <t>Reliable Niche Edit Links for parkersair.com to Raise Domain Rating. Grow Search Traffic, and Grow Your Business Online.</t>
        </is>
      </c>
      <c r="E714" s="6" t="inlineStr">
        <is>
          <t>Spam: keyword stuffed SEO sales copy</t>
        </is>
      </c>
      <c r="F714" s="13" t="inlineStr">
        <is>
          <t>Dofollow</t>
        </is>
      </c>
      <c r="G714" s="6" t="inlineStr">
        <is>
          <t>https://bymaya.shop/seo-authority-links/effective-tiered-link-building-designed-to-improve-da-dr-and-tf-improve-google-rankings-and-grow-your-business-online-b0d3ab.html</t>
        </is>
      </c>
      <c r="H714" s="6" t="inlineStr">
        <is>
          <t>Effective Tiered Link Building Designed to Improve DA, DR and TF. Improve Google Rankings, and Grow Your Business Online.</t>
        </is>
      </c>
      <c r="I714" s="6" t="inlineStr">
        <is>
          <t>https://parkersair.com/</t>
        </is>
      </c>
    </row>
    <row r="715" ht="22.5" customHeight="1" s="26">
      <c r="A715" s="6" t="inlineStr">
        <is>
          <t>byteboostforge.shop</t>
        </is>
      </c>
      <c r="B715" s="6" t="inlineStr">
        <is>
          <t>Spam (Disavow)</t>
        </is>
      </c>
      <c r="C715" s="11" t="inlineStr">
        <is>
          <t>Semrush</t>
        </is>
      </c>
      <c r="D715" s="6" t="inlineStr">
        <is>
          <t>Reliable Niche Edit Links for parkersair.com to Raise Domain Rating. Grow Search Traffic, and Grow Your Business Online.</t>
        </is>
      </c>
      <c r="E715" s="6" t="inlineStr">
        <is>
          <t>Spam: keyword stuffed SEO sales copy</t>
        </is>
      </c>
      <c r="F715" s="13" t="inlineStr">
        <is>
          <t>Dofollow</t>
        </is>
      </c>
      <c r="G715" s="6" t="inlineStr">
        <is>
          <t>https://byteboostforge.shop/dofollow-index/powerful-high-da-backlinks-designed-to-improve-da-dr-and-tf-increase-organic-visibility-across-every-niche-and-market-3e5c38.html</t>
        </is>
      </c>
      <c r="H715" s="6" t="inlineStr">
        <is>
          <t>Powerful High DA Backlinks Designed to Improve DA, DR and TF. Increase Organic Visibility, Across Every Niche and Market.</t>
        </is>
      </c>
      <c r="I715" s="6" t="inlineStr">
        <is>
          <t>https://parkersair.com/</t>
        </is>
      </c>
    </row>
    <row r="716" ht="22.5" customHeight="1" s="26">
      <c r="A716" s="6" t="inlineStr">
        <is>
          <t>byteshort.xyz</t>
        </is>
      </c>
      <c r="B716" s="6" t="inlineStr">
        <is>
          <t>Spam (Nofollow, No Action)</t>
        </is>
      </c>
      <c r="C716" s="11" t="inlineStr">
        <is>
          <t>Semrush</t>
        </is>
      </c>
      <c r="D716" s="6" t="inlineStr">
        <is>
          <t>parkersair.com</t>
        </is>
      </c>
      <c r="E716" s="6" t="inlineStr">
        <is>
          <t>Naked URL</t>
        </is>
      </c>
      <c r="F716" s="13" t="inlineStr">
        <is>
          <t>Nofollow</t>
        </is>
      </c>
      <c r="G716" s="6" t="inlineStr">
        <is>
          <t>https://byteshort.xyz/report/116695</t>
        </is>
      </c>
      <c r="H716" s="6" t="inlineStr">
        <is>
          <t>👲 Domain Report 👲</t>
        </is>
      </c>
      <c r="I716" s="6" t="inlineStr">
        <is>
          <t>https://parkersair.com/</t>
        </is>
      </c>
    </row>
    <row r="717" ht="22.5" customHeight="1" s="26">
      <c r="A717" s="6" t="inlineStr">
        <is>
          <t>byteshort.xyz</t>
        </is>
      </c>
      <c r="B717" s="6" t="inlineStr">
        <is>
          <t>Spam (Nofollow, No Action)</t>
        </is>
      </c>
      <c r="C717" s="11" t="inlineStr">
        <is>
          <t>Semrush</t>
        </is>
      </c>
      <c r="D717" s="6" t="inlineStr">
        <is>
          <t>parkersair.com</t>
        </is>
      </c>
      <c r="E717" s="6" t="inlineStr">
        <is>
          <t>Naked URL</t>
        </is>
      </c>
      <c r="F717" s="13" t="inlineStr">
        <is>
          <t>Nofollow</t>
        </is>
      </c>
      <c r="G717" s="6" t="inlineStr">
        <is>
          <t>https://byteshort.xyz/report/116696</t>
        </is>
      </c>
      <c r="H717" s="6" t="inlineStr">
        <is>
          <t>👲 Domain Report 👲</t>
        </is>
      </c>
      <c r="I717" s="6" t="inlineStr">
        <is>
          <t>https://parkersair.com/</t>
        </is>
      </c>
    </row>
    <row r="718" ht="22.5" customHeight="1" s="26">
      <c r="A718" s="6" t="inlineStr">
        <is>
          <t>canadapsilocybin.com</t>
        </is>
      </c>
      <c r="B718" s="6" t="inlineStr">
        <is>
          <t>Spam (Disavow)</t>
        </is>
      </c>
      <c r="C718" s="11" t="inlineStr">
        <is>
          <t>Semrush</t>
        </is>
      </c>
      <c r="D718" s="6" t="inlineStr">
        <is>
          <t>High Quality Dofollow Backlinks DA 50 PA 40 Premium PBN Network Service parkersair.com Rank First Page Google Fast SEO Link Building Buy Backlinks Online Cheap</t>
        </is>
      </c>
      <c r="E718" s="6" t="inlineStr">
        <is>
          <t>Spam: keyword stuffed SEO sales copy</t>
        </is>
      </c>
      <c r="F718" s="13" t="inlineStr">
        <is>
          <t>Dofollow</t>
        </is>
      </c>
      <c r="G718" s="6" t="inlineStr">
        <is>
          <t>https://canadapsilocybin.com/all/2207/1.html</t>
        </is>
      </c>
      <c r="H718" s="6" t="inlineStr">
        <is>
          <t>🏆🏆Boost your Google rankings with Premium PBN &amp; Link Building🏆🏆</t>
        </is>
      </c>
      <c r="I718" s="6" t="inlineStr">
        <is>
          <t>https://parkersair.com/</t>
        </is>
      </c>
    </row>
    <row r="719" ht="22.5" customHeight="1" s="26">
      <c r="A719" s="6" t="inlineStr">
        <is>
          <t>canlisohbethatlari.online</t>
        </is>
      </c>
      <c r="B719" s="6" t="inlineStr">
        <is>
          <t>Spam (Disavow)</t>
        </is>
      </c>
      <c r="C719" s="11" t="inlineStr">
        <is>
          <t>Semrush</t>
        </is>
      </c>
      <c r="D719" s="6" t="inlineStr">
        <is>
          <t>Reliable Niche Edit Links for parkersair.com to Raise Domain Rating. Grow Search Traffic, and Grow Your Business Online.</t>
        </is>
      </c>
      <c r="E719" s="6" t="inlineStr">
        <is>
          <t>Spam: keyword stuffed SEO sales copy</t>
        </is>
      </c>
      <c r="F719" s="13" t="inlineStr">
        <is>
          <t>Dofollow</t>
        </is>
      </c>
      <c r="G719" s="6" t="inlineStr">
        <is>
          <t>https://canlisohbethatlari.online/domain-rating-index/professional-seo-authority-backlinks-to-increase-trust-flow-improve-google-rankings-across-every-niche-and-market-a24ac6.html</t>
        </is>
      </c>
      <c r="H719" s="6" t="inlineStr">
        <is>
          <t>Professional SEO Authority Backlinks to Increase Trust Flow. Improve Google Rankings, Across Every Niche and Market.</t>
        </is>
      </c>
      <c r="I719" s="6" t="inlineStr">
        <is>
          <t>https://parkersair.com/</t>
        </is>
      </c>
    </row>
    <row r="720" ht="22.5" customHeight="1" s="26">
      <c r="A720" s="6" t="inlineStr">
        <is>
          <t>carplz.com</t>
        </is>
      </c>
      <c r="B720" s="6" t="inlineStr">
        <is>
          <t>Spam (Disavow)</t>
        </is>
      </c>
      <c r="C720" s="11" t="inlineStr">
        <is>
          <t>Semrush</t>
        </is>
      </c>
      <c r="D720" s="6" t="inlineStr">
        <is>
          <t>parkersair.com</t>
        </is>
      </c>
      <c r="E720" s="6" t="inlineStr">
        <is>
          <t>Naked URL</t>
        </is>
      </c>
      <c r="F720" s="13" t="inlineStr">
        <is>
          <t>Dofollow</t>
        </is>
      </c>
      <c r="G720" s="6" t="inlineStr">
        <is>
          <t>https://carplz.com/page-0de363b0d5c259ca6e9cf3c9b8270bc2.html</t>
        </is>
      </c>
      <c r="H720" s="6" t="inlineStr">
        <is>
          <t>Where to buy 🚀 aged domains and backlinks 🔥 from carplz.com| 0363-0525</t>
        </is>
      </c>
      <c r="I720" s="6" t="inlineStr">
        <is>
          <t>http://parkersair.com/</t>
        </is>
      </c>
    </row>
    <row r="721" ht="22.5" customHeight="1" s="26">
      <c r="A721" s="6" t="inlineStr">
        <is>
          <t>cartermanageus.com</t>
        </is>
      </c>
      <c r="B721" s="6" t="inlineStr">
        <is>
          <t>Spam (Disavow)</t>
        </is>
      </c>
      <c r="C721" s="11" t="inlineStr">
        <is>
          <t>Semrush</t>
        </is>
      </c>
      <c r="D721" s="6" t="inlineStr">
        <is>
          <t>Reliable Niche Edit Links for parkersair.com to Raise Domain Rating. Grow Search Traffic, and Grow Your Business Online.</t>
        </is>
      </c>
      <c r="E721" s="6" t="inlineStr">
        <is>
          <t>Spam: keyword stuffed SEO sales copy</t>
        </is>
      </c>
      <c r="F721" s="13" t="inlineStr">
        <is>
          <t>Dofollow</t>
        </is>
      </c>
      <c r="G721" s="6" t="inlineStr">
        <is>
          <t>https://cartermanageus.com/backlink-network/powerful-guest-post-service-for-higher-da-and-dr-scores-improve-google-rankings-with-full-placement-reporting-ab1e80.html</t>
        </is>
      </c>
      <c r="H721" s="6" t="inlineStr">
        <is>
          <t>Powerful Guest Post Service for Higher DA and DR Scores. Improve Google Rankings, with Full Placement Reporting.</t>
        </is>
      </c>
      <c r="I721" s="6" t="inlineStr">
        <is>
          <t>https://parkersair.com/</t>
        </is>
      </c>
    </row>
    <row r="722" ht="22.5" customHeight="1" s="26">
      <c r="A722" s="6" t="inlineStr">
        <is>
          <t>casinogamingsites.online</t>
        </is>
      </c>
      <c r="B722" s="6" t="inlineStr">
        <is>
          <t>Spam (Disavow)</t>
        </is>
      </c>
      <c r="C722" s="11" t="inlineStr">
        <is>
          <t>Semrush</t>
        </is>
      </c>
      <c r="D722" s="6" t="inlineStr">
        <is>
          <t>Reliable Niche Edit Links for parkersair.com to Raise Domain Rating. Grow Search Traffic, and Grow Your Business Online.</t>
        </is>
      </c>
      <c r="E722" s="6" t="inlineStr">
        <is>
          <t>Spam: keyword stuffed SEO sales copy</t>
        </is>
      </c>
      <c r="F722" s="13" t="inlineStr">
        <is>
          <t>Dofollow</t>
        </is>
      </c>
      <c r="G722" s="6" t="inlineStr">
        <is>
          <t>https://casinogamingsites.online/referring-domains/trusted-pbn-backlinks-to-improve-citation-flow-grow-search-traffic-with-full-placement-reporting-a1c0ea.html</t>
        </is>
      </c>
      <c r="H722" s="6" t="inlineStr">
        <is>
          <t>Trusted PBN Backlinks to Improve Citation Flow. Grow Search Traffic, with Full Placement Reporting.</t>
        </is>
      </c>
      <c r="I722" s="6" t="inlineStr">
        <is>
          <t>https://parkersair.com/</t>
        </is>
      </c>
    </row>
    <row r="723" ht="22.5" customHeight="1" s="26">
      <c r="A723" s="6" t="inlineStr">
        <is>
          <t>casinooftheking.com</t>
        </is>
      </c>
      <c r="B723" s="6" t="inlineStr">
        <is>
          <t>Spam (Disavow)</t>
        </is>
      </c>
      <c r="C723" s="11" t="inlineStr">
        <is>
          <t>Semrush</t>
        </is>
      </c>
      <c r="D723" s="6" t="inlineStr">
        <is>
          <t>High Quality Dofollow Backlinks DA 50 PA 40 Premium PBN Network Service parkersair.com Rank First Page Google Fast SEO Link Building Buy Backlinks Online Cheap</t>
        </is>
      </c>
      <c r="E723" s="6" t="inlineStr">
        <is>
          <t>Spam: keyword stuffed SEO sales copy</t>
        </is>
      </c>
      <c r="F723" s="13" t="inlineStr">
        <is>
          <t>Dofollow</t>
        </is>
      </c>
      <c r="G723" s="6" t="inlineStr">
        <is>
          <t>https://casinooftheking.com/backlink-audit-hub/powerful-pbn-backlinks-to-strengthen-your-link-profile-improve-google-rankings-with-full-placement-reporting-591700.html</t>
        </is>
      </c>
      <c r="H723" s="6" t="inlineStr">
        <is>
          <t>Powerful PBN Backlinks to Strengthen Your Link Profile. Improve Google Rankings, with Full Placement Reporting.</t>
        </is>
      </c>
      <c r="I723" s="6" t="inlineStr">
        <is>
          <t>https://parkersair.com/</t>
        </is>
      </c>
    </row>
    <row r="724" ht="22.5" customHeight="1" s="26">
      <c r="A724" s="6" t="inlineStr">
        <is>
          <t>casinoonlinecrazytime.online</t>
        </is>
      </c>
      <c r="B724" s="6" t="inlineStr">
        <is>
          <t>Spam (Disavow)</t>
        </is>
      </c>
      <c r="C724" s="11" t="inlineStr">
        <is>
          <t>Semrush</t>
        </is>
      </c>
      <c r="D724" s="6" t="inlineStr">
        <is>
          <t>Reliable Niche Edit Links for parkersair.com to Raise Domain Rating. Grow Search Traffic, and Grow Your Business Online.</t>
        </is>
      </c>
      <c r="E724" s="6" t="inlineStr">
        <is>
          <t>Spam: keyword stuffed SEO sales copy</t>
        </is>
      </c>
      <c r="F724" s="13" t="inlineStr">
        <is>
          <t>Dofollow</t>
        </is>
      </c>
      <c r="G724" s="6" t="inlineStr">
        <is>
          <t>https://casinoonlinecrazytime.online/ranking-signals-index/high-quality-seo-authority-backlinks-for-higher-da-and-dr-scores-increase-organic-visibility-for-long-term-seo-results-21b173.html</t>
        </is>
      </c>
      <c r="H724" s="6" t="inlineStr">
        <is>
          <t>High Quality SEO Authority Backlinks for Higher DA and DR Scores. Increase Organic Visibility, for Long Term SEO Results.</t>
        </is>
      </c>
      <c r="I724" s="6" t="inlineStr">
        <is>
          <t>https://parkersair.com/</t>
        </is>
      </c>
    </row>
    <row r="725" ht="22.5" customHeight="1" s="26">
      <c r="A725" s="6" t="inlineStr">
        <is>
          <t>casinopopular.online</t>
        </is>
      </c>
      <c r="B725" s="6" t="inlineStr">
        <is>
          <t>Spam (Disavow)</t>
        </is>
      </c>
      <c r="C725" s="11" t="inlineStr">
        <is>
          <t>Semrush</t>
        </is>
      </c>
      <c r="D725" s="6" t="inlineStr">
        <is>
          <t>Reliable Niche Edit Links for parkersair.com to Raise Domain Rating. Grow Search Traffic, and Grow Your Business Online.</t>
        </is>
      </c>
      <c r="E725" s="6" t="inlineStr">
        <is>
          <t>Spam: keyword stuffed SEO sales copy</t>
        </is>
      </c>
      <c r="F725" s="13" t="inlineStr">
        <is>
          <t>Dofollow</t>
        </is>
      </c>
      <c r="G725" s="6" t="inlineStr">
        <is>
          <t>https://casinopopular.online/link-velocity-hub/effective-pbn-backlinks-to-increase-trust-flow-drive-qualified-visitors-across-every-niche-and-market-6fc072.html</t>
        </is>
      </c>
      <c r="H725" s="6" t="inlineStr">
        <is>
          <t>Effective PBN Backlinks to Increase Trust Flow. Drive Qualified Visitors, Across Every Niche and Market.</t>
        </is>
      </c>
      <c r="I725" s="6" t="inlineStr">
        <is>
          <t>https://parkersair.com/</t>
        </is>
      </c>
    </row>
    <row r="726" ht="22.5" customHeight="1" s="26">
      <c r="A726" s="6" t="inlineStr">
        <is>
          <t>casinosthatpayrealcash.online</t>
        </is>
      </c>
      <c r="B726" s="6" t="inlineStr">
        <is>
          <t>Spam (Disavow)</t>
        </is>
      </c>
      <c r="C726" s="11" t="inlineStr">
        <is>
          <t>Semrush</t>
        </is>
      </c>
      <c r="D726" s="6" t="inlineStr">
        <is>
          <t>Reliable Niche Edit Links for parkersair.com to Raise Domain Rating. Grow Search Traffic, and Grow Your Business Online.</t>
        </is>
      </c>
      <c r="E726" s="6" t="inlineStr">
        <is>
          <t>Spam: keyword stuffed SEO sales copy</t>
        </is>
      </c>
      <c r="F726" s="13" t="inlineStr">
        <is>
          <t>Dofollow</t>
        </is>
      </c>
      <c r="G726" s="6" t="inlineStr">
        <is>
          <t>https://casinosthatpayrealcash.online/serp-growth-network/premium-pbn-backlinks-to-increase-trust-flow-outrank-your-competitors-for-competitive-serp-results-77aa3c.html</t>
        </is>
      </c>
      <c r="H726" s="6" t="inlineStr">
        <is>
          <t>Premium PBN Backlinks to Increase Trust Flow. Outrank Your Competitors, for Competitive SERP Results.</t>
        </is>
      </c>
      <c r="I726" s="6" t="inlineStr">
        <is>
          <t>https://parkersair.com/</t>
        </is>
      </c>
    </row>
    <row r="727" ht="22.5" customHeight="1" s="26">
      <c r="A727" s="6" t="inlineStr">
        <is>
          <t>centralacrepaircontractors.com</t>
        </is>
      </c>
      <c r="B727" s="6" t="inlineStr">
        <is>
          <t>Keep</t>
        </is>
      </c>
      <c r="C727" s="11" t="inlineStr">
        <is>
          <t>Semrush</t>
        </is>
      </c>
      <c r="D727" s="6" t="inlineStr">
        <is>
          <t>http://parkersair.com</t>
        </is>
      </c>
      <c r="E727" s="6" t="inlineStr">
        <is>
          <t>Naked URL</t>
        </is>
      </c>
      <c r="F727" s="13" t="inlineStr">
        <is>
          <t>Dofollow</t>
        </is>
      </c>
      <c r="G727" s="6" t="inlineStr">
        <is>
          <t>https://www.centralacrepaircontractors.com/business/parkers-heating-air-cond-ga-5999787/</t>
        </is>
      </c>
      <c r="H727" s="6" t="inlineStr">
        <is>
          <t>Parker's Heating &amp; Air Cond in Americus, GA 31709 - Central Air Conditioning Repair</t>
        </is>
      </c>
      <c r="I727" s="6" t="inlineStr">
        <is>
          <t>http://parkersair.com/</t>
        </is>
      </c>
    </row>
    <row r="728" ht="22.5" customHeight="1" s="26">
      <c r="A728" s="6" t="inlineStr">
        <is>
          <t>centralacrepaircontractors.com</t>
        </is>
      </c>
      <c r="B728" s="6" t="inlineStr">
        <is>
          <t>Keep</t>
        </is>
      </c>
      <c r="C728" s="11" t="inlineStr">
        <is>
          <t>Semrush</t>
        </is>
      </c>
      <c r="D728" s="6" t="inlineStr">
        <is>
          <t>http://parkersair.com</t>
        </is>
      </c>
      <c r="E728" s="6" t="inlineStr">
        <is>
          <t>Naked URL</t>
        </is>
      </c>
      <c r="F728" s="13" t="inlineStr">
        <is>
          <t>Dofollow</t>
        </is>
      </c>
      <c r="G728" s="6" t="inlineStr">
        <is>
          <t>https://www.centralacrepaircontractors.com/business/parkers-heating-air-cond-ga-6269814/</t>
        </is>
      </c>
      <c r="H728" s="6" t="inlineStr">
        <is>
          <t>Parker's Heating &amp; Air Cond in Americus, GA 31709 - Central Air Conditioning Repair</t>
        </is>
      </c>
      <c r="I728" s="6" t="inlineStr">
        <is>
          <t>http://parkersair.com/</t>
        </is>
      </c>
    </row>
    <row r="729" ht="22.5" customHeight="1" s="26">
      <c r="A729" s="6" t="inlineStr">
        <is>
          <t>centralacrepaircontractors.com</t>
        </is>
      </c>
      <c r="B729" s="6" t="inlineStr">
        <is>
          <t>Keep</t>
        </is>
      </c>
      <c r="C729" s="11" t="inlineStr">
        <is>
          <t>Semrush</t>
        </is>
      </c>
      <c r="D729" s="6" t="inlineStr">
        <is>
          <t>http://parkersair.com</t>
        </is>
      </c>
      <c r="E729" s="6" t="inlineStr">
        <is>
          <t>Naked URL</t>
        </is>
      </c>
      <c r="F729" s="13" t="inlineStr">
        <is>
          <t>Dofollow</t>
        </is>
      </c>
      <c r="G729" s="6" t="inlineStr">
        <is>
          <t>https://www.centralacrepaircontractors.com/business/parkers-heating-and-air-conditioning-inc-ga-6992603/</t>
        </is>
      </c>
      <c r="H729" s="6" t="inlineStr">
        <is>
          <t>Parker's Heating And Air Conditioning Inc in Americus, GA 31709 - Central Air Conditioning Repair</t>
        </is>
      </c>
      <c r="I729" s="6" t="inlineStr">
        <is>
          <t>http://parkersair.com/</t>
        </is>
      </c>
    </row>
    <row r="730" ht="22.5" customHeight="1" s="26">
      <c r="A730" s="6" t="inlineStr">
        <is>
          <t>centralairnationwide.com</t>
        </is>
      </c>
      <c r="B730" s="6" t="inlineStr">
        <is>
          <t>Keep</t>
        </is>
      </c>
      <c r="C730" s="11" t="inlineStr">
        <is>
          <t>Semrush</t>
        </is>
      </c>
      <c r="D730" s="6" t="inlineStr">
        <is>
          <t>http://parkersair.com</t>
        </is>
      </c>
      <c r="E730" s="6" t="inlineStr">
        <is>
          <t>Naked URL</t>
        </is>
      </c>
      <c r="F730" s="13" t="inlineStr">
        <is>
          <t>Dofollow</t>
        </is>
      </c>
      <c r="G730" s="6" t="inlineStr">
        <is>
          <t>https://www.centralairnationwide.com/business/parkers-heating-air-cond-ga-5999787/</t>
        </is>
      </c>
      <c r="H730" s="6" t="inlineStr">
        <is>
          <t>Parker's Heating &amp; Air Cond in Americus, GA 31709 - Central Air Installation</t>
        </is>
      </c>
      <c r="I730" s="6" t="inlineStr">
        <is>
          <t>http://parkersair.com/</t>
        </is>
      </c>
    </row>
    <row r="731" ht="22.5" customHeight="1" s="26">
      <c r="A731" s="6" t="inlineStr">
        <is>
          <t>centralairnationwide.com</t>
        </is>
      </c>
      <c r="B731" s="6" t="inlineStr">
        <is>
          <t>Keep</t>
        </is>
      </c>
      <c r="C731" s="11" t="inlineStr">
        <is>
          <t>Semrush</t>
        </is>
      </c>
      <c r="D731" s="6" t="inlineStr">
        <is>
          <t>http://parkersair.com</t>
        </is>
      </c>
      <c r="E731" s="6" t="inlineStr">
        <is>
          <t>Naked URL</t>
        </is>
      </c>
      <c r="F731" s="13" t="inlineStr">
        <is>
          <t>Dofollow</t>
        </is>
      </c>
      <c r="G731" s="6" t="inlineStr">
        <is>
          <t>https://www.centralairnationwide.com/business/parkers-heating-air-cond-ga-6269814/</t>
        </is>
      </c>
      <c r="H731" s="6" t="inlineStr">
        <is>
          <t>Parker's Heating &amp; Air Cond in Americus, GA 31709 - Central Air Installation</t>
        </is>
      </c>
      <c r="I731" s="6" t="inlineStr">
        <is>
          <t>http://parkersair.com/</t>
        </is>
      </c>
    </row>
    <row r="732" ht="22.5" customHeight="1" s="26">
      <c r="A732" s="6" t="inlineStr">
        <is>
          <t>centralairnationwide.com</t>
        </is>
      </c>
      <c r="B732" s="6" t="inlineStr">
        <is>
          <t>Keep</t>
        </is>
      </c>
      <c r="C732" s="11" t="inlineStr">
        <is>
          <t>Semrush</t>
        </is>
      </c>
      <c r="D732" s="6" t="inlineStr">
        <is>
          <t>http://parkersair.com</t>
        </is>
      </c>
      <c r="E732" s="6" t="inlineStr">
        <is>
          <t>Naked URL</t>
        </is>
      </c>
      <c r="F732" s="13" t="inlineStr">
        <is>
          <t>Dofollow</t>
        </is>
      </c>
      <c r="G732" s="6" t="inlineStr">
        <is>
          <t>https://www.centralairnationwide.com/business/parkers-heating-and-air-conditioning-inc-ga-6992603/</t>
        </is>
      </c>
      <c r="H732" s="6" t="inlineStr">
        <is>
          <t>Parker's Heating And Air Conditioning Inc in Americus, GA 31709 - Central Air Installation</t>
        </is>
      </c>
      <c r="I732" s="6" t="inlineStr">
        <is>
          <t>http://parkersair.com/</t>
        </is>
      </c>
    </row>
    <row r="733" ht="22.5" customHeight="1" s="26">
      <c r="A733" s="6" t="inlineStr">
        <is>
          <t>centralweb.co</t>
        </is>
      </c>
      <c r="B733" s="6" t="inlineStr">
        <is>
          <t>Held (Pending Partner)</t>
        </is>
      </c>
      <c r="C733" s="11" t="inlineStr">
        <is>
          <t>Semrush</t>
        </is>
      </c>
      <c r="D733" s="6" t="inlineStr">
        <is>
          <t>Hvac Contractors Cordele GA</t>
        </is>
      </c>
      <c r="E733" s="6" t="inlineStr">
        <is>
          <t>Exact match commercial (geo)</t>
        </is>
      </c>
      <c r="F733" s="13" t="inlineStr">
        <is>
          <t>Dofollow</t>
        </is>
      </c>
      <c r="G733" s="6" t="inlineStr">
        <is>
          <t>https://www.centralweb.co/detail/8754/hvac-contractors-cordele-ga.html</t>
        </is>
      </c>
      <c r="H733" s="6" t="inlineStr">
        <is>
          <t>Hvac Contractors Cordele GA</t>
        </is>
      </c>
      <c r="I733" s="6" t="inlineStr">
        <is>
          <t>https://parkersair.com/cordele/</t>
        </is>
      </c>
    </row>
    <row r="734" ht="22.5" customHeight="1" s="26">
      <c r="A734" s="6" t="inlineStr">
        <is>
          <t>centralweb.co</t>
        </is>
      </c>
      <c r="B734" s="6" t="inlineStr">
        <is>
          <t>Held (Pending Partner)</t>
        </is>
      </c>
      <c r="C734" s="11" t="inlineStr">
        <is>
          <t>Semrush</t>
        </is>
      </c>
      <c r="D734" s="6" t="inlineStr">
        <is>
          <t>Visit Website</t>
        </is>
      </c>
      <c r="E734" s="6" t="inlineStr">
        <is>
          <t>Generic</t>
        </is>
      </c>
      <c r="F734" s="13" t="inlineStr">
        <is>
          <t>Dofollow</t>
        </is>
      </c>
      <c r="G734" s="6" t="inlineStr">
        <is>
          <t>https://www.centralweb.co/detail/8754/hvac-contractors-cordele-ga.html</t>
        </is>
      </c>
      <c r="H734" s="6" t="inlineStr">
        <is>
          <t>Hvac Contractors Cordele GA</t>
        </is>
      </c>
      <c r="I734" s="6" t="inlineStr">
        <is>
          <t>https://parkersair.com/cordele/</t>
        </is>
      </c>
    </row>
    <row r="735" ht="22.5" customHeight="1" s="26">
      <c r="A735" s="6" t="inlineStr">
        <is>
          <t>centralweb.co</t>
        </is>
      </c>
      <c r="B735" s="6" t="inlineStr">
        <is>
          <t>Held (Pending Partner)</t>
        </is>
      </c>
      <c r="C735" s="11" t="inlineStr">
        <is>
          <t>Semrush</t>
        </is>
      </c>
      <c r="D735" s="6" t="inlineStr">
        <is>
          <t>parkersair.com</t>
        </is>
      </c>
      <c r="E735" s="6" t="inlineStr">
        <is>
          <t>Naked URL</t>
        </is>
      </c>
      <c r="F735" s="13" t="inlineStr">
        <is>
          <t>Dofollow</t>
        </is>
      </c>
      <c r="G735" s="6" t="inlineStr">
        <is>
          <t>https://www.centralweb.co/detail/8754/hvac-contractors-cordele-ga.html</t>
        </is>
      </c>
      <c r="H735" s="6" t="inlineStr">
        <is>
          <t>Hvac Contractors Cordele GA</t>
        </is>
      </c>
      <c r="I735" s="6" t="inlineStr">
        <is>
          <t>https://parkersair.com/cordele/</t>
        </is>
      </c>
    </row>
    <row r="736" ht="22.5" customHeight="1" s="26">
      <c r="A736" s="6" t="inlineStr">
        <is>
          <t>cgmimm.com</t>
        </is>
      </c>
      <c r="B736" s="6" t="inlineStr">
        <is>
          <t>Keep</t>
        </is>
      </c>
      <c r="C736" s="11" t="inlineStr">
        <is>
          <t>Semrush</t>
        </is>
      </c>
      <c r="D736" s="6" t="inlineStr">
        <is>
          <t>Visit Website</t>
        </is>
      </c>
      <c r="E736" s="6" t="inlineStr">
        <is>
          <t>Generic</t>
        </is>
      </c>
      <c r="F736" s="13" t="inlineStr">
        <is>
          <t>Dofollow</t>
        </is>
      </c>
      <c r="G736" s="6" t="inlineStr">
        <is>
          <t>https://www.cgmimm.com/biz/parker-s-heating-and-air-cond-po-box-476-31709</t>
        </is>
      </c>
      <c r="H736" s="6" t="inlineStr">
        <is>
          <t>Parker's Heating &amp; Air Cond - Reviews, Contact &amp; Info | CGMIMM</t>
        </is>
      </c>
      <c r="I736" s="6" t="inlineStr">
        <is>
          <t>http://www.parkersair.com/</t>
        </is>
      </c>
    </row>
    <row r="737" ht="22.5" customHeight="1" s="26">
      <c r="A737" s="6" t="inlineStr">
        <is>
          <t>cgpa2percentag.com</t>
        </is>
      </c>
      <c r="B737" s="6" t="inlineStr">
        <is>
          <t>Spam (Disavow)</t>
        </is>
      </c>
      <c r="C737" s="11" t="inlineStr">
        <is>
          <t>Semrush</t>
        </is>
      </c>
      <c r="D737" s="6" t="inlineStr">
        <is>
          <t>High Quality Dofollow Backlinks DA 50 PA 40 Premium PBN Network Service parkersair.com Rank First Page Google Fast SEO Link Building Buy Backlinks Online Cheap</t>
        </is>
      </c>
      <c r="E737" s="6" t="inlineStr">
        <is>
          <t>Spam: keyword stuffed SEO sales copy</t>
        </is>
      </c>
      <c r="F737" s="13" t="inlineStr">
        <is>
          <t>Dofollow</t>
        </is>
      </c>
      <c r="G737" s="6" t="inlineStr">
        <is>
          <t>https://cgpa2percentag.com/all/2207/1.html</t>
        </is>
      </c>
      <c r="H737" s="6" t="inlineStr">
        <is>
          <t>🏆🏆Boost your Google rankings with Premium PBN &amp; Link Building🏆🏆</t>
        </is>
      </c>
      <c r="I737" s="6" t="inlineStr">
        <is>
          <t>https://parkersair.com/</t>
        </is>
      </c>
    </row>
    <row r="738" ht="22.5" customHeight="1" s="26">
      <c r="A738" s="6" t="inlineStr">
        <is>
          <t>charmnga.shop</t>
        </is>
      </c>
      <c r="B738" s="6" t="inlineStr">
        <is>
          <t>Spam (Disavow)</t>
        </is>
      </c>
      <c r="C738" s="11" t="inlineStr">
        <is>
          <t>Semrush</t>
        </is>
      </c>
      <c r="D738" s="6" t="inlineStr">
        <is>
          <t>Reliable Niche Edit Links for parkersair.com to Raise Domain Rating. Grow Search Traffic, and Grow Your Business Online.</t>
        </is>
      </c>
      <c r="E738" s="6" t="inlineStr">
        <is>
          <t>Spam: keyword stuffed SEO sales copy</t>
        </is>
      </c>
      <c r="F738" s="13" t="inlineStr">
        <is>
          <t>Dofollow</t>
        </is>
      </c>
      <c r="G738" s="6" t="inlineStr">
        <is>
          <t>https://charmnga.shop/organic-growth-links/expert-contextual-link-placements-for-higher-da-and-dr-scores-build-lasting-authority-for-competitive-serp-results-bfa14e.html</t>
        </is>
      </c>
      <c r="H738" s="6" t="inlineStr">
        <is>
          <t>Expert Contextual Link Placements for Higher DA and DR Scores. Build Lasting Authority, for Competitive SERP Results.</t>
        </is>
      </c>
      <c r="I738" s="6" t="inlineStr">
        <is>
          <t>https://parkersair.com/</t>
        </is>
      </c>
    </row>
    <row r="739" ht="22.5" customHeight="1" s="26">
      <c r="A739" s="6" t="inlineStr">
        <is>
          <t>cheapbacklinks.online</t>
        </is>
      </c>
      <c r="B739" s="6" t="inlineStr">
        <is>
          <t>Spam (Disavow)</t>
        </is>
      </c>
      <c r="C739" s="11" t="inlineStr">
        <is>
          <t>Semrush</t>
        </is>
      </c>
      <c r="D739" s="6" t="inlineStr">
        <is>
          <t>Premium SEO Link Building Experts Helping parkersair.com Websites Rank Higher</t>
        </is>
      </c>
      <c r="E739" s="6" t="inlineStr">
        <is>
          <t>Spam: keyword stuffed SEO sales copy</t>
        </is>
      </c>
      <c r="F739" s="13" t="inlineStr">
        <is>
          <t>Dofollow</t>
        </is>
      </c>
      <c r="G739" s="6" t="inlineStr">
        <is>
          <t>http://cheapbacklinks.online/dir/seo-boosting-backlinks-158436</t>
        </is>
      </c>
      <c r="H739" s="6" t="inlineStr">
        <is>
          <t>Premium SEO Backlink Experts Offering Professional Link Building Services to Help Websites Build Authority, Improve Rankings, and Increase Search Engine Traffic - Page 158,436</t>
        </is>
      </c>
      <c r="I739" s="6" t="inlineStr">
        <is>
          <t>https://parkersair.com/</t>
        </is>
      </c>
    </row>
    <row r="740" ht="22.5" customHeight="1" s="26">
      <c r="A740" s="6" t="inlineStr">
        <is>
          <t>cheapbacklinks.store</t>
        </is>
      </c>
      <c r="B740" s="6" t="inlineStr">
        <is>
          <t>Spam (Disavow)</t>
        </is>
      </c>
      <c r="C740" s="11" t="inlineStr">
        <is>
          <t>Semrush</t>
        </is>
      </c>
      <c r="D740" s="6" t="inlineStr">
        <is>
          <t>Premium SEO Link Building Experts Helping parkersair.com Websites Rank Higher</t>
        </is>
      </c>
      <c r="E740" s="6" t="inlineStr">
        <is>
          <t>Spam: keyword stuffed SEO sales copy</t>
        </is>
      </c>
      <c r="F740" s="13" t="inlineStr">
        <is>
          <t>Dofollow</t>
        </is>
      </c>
      <c r="G740" s="6" t="inlineStr">
        <is>
          <t>https://cheapbacklinks.store/dir/seo-boosting-backlinks-158436</t>
        </is>
      </c>
      <c r="H740" s="6" t="inlineStr">
        <is>
          <t>Premium SEO Backlink Experts Offering Professional Link Building Services to Help Websites Build Authority, Improve Rankings, and Increase Search Engine Traffic - Page 158,436</t>
        </is>
      </c>
      <c r="I740" s="6" t="inlineStr">
        <is>
          <t>https://parkersair.com/</t>
        </is>
      </c>
    </row>
    <row r="741" ht="22.5" customHeight="1" s="26">
      <c r="A741" s="6" t="inlineStr">
        <is>
          <t>cheapbacklinkservice.store</t>
        </is>
      </c>
      <c r="B741" s="6" t="inlineStr">
        <is>
          <t>Spam (Disavow)</t>
        </is>
      </c>
      <c r="C741" s="11" t="inlineStr">
        <is>
          <t>Semrush</t>
        </is>
      </c>
      <c r="D741" s="6" t="inlineStr">
        <is>
          <t>Premium SEO Link Building Experts Helping parkersair.com Websites Rank Higher</t>
        </is>
      </c>
      <c r="E741" s="6" t="inlineStr">
        <is>
          <t>Spam: keyword stuffed SEO sales copy</t>
        </is>
      </c>
      <c r="F741" s="13" t="inlineStr">
        <is>
          <t>Dofollow</t>
        </is>
      </c>
      <c r="G741" s="6" t="inlineStr">
        <is>
          <t>https://cheapbacklinkservice.store/dir/seo-boosting-backlinks-158436</t>
        </is>
      </c>
      <c r="H741" s="6" t="inlineStr">
        <is>
          <t>Premium SEO Backlink Experts Offering Professional Link Building Services to Help Websites Build Authority, Improve Rankings, and Increase Search Engine Traffic - Page 158,436</t>
        </is>
      </c>
      <c r="I741" s="6" t="inlineStr">
        <is>
          <t>https://parkersair.com/</t>
        </is>
      </c>
    </row>
    <row r="742" ht="22.5" customHeight="1" s="26">
      <c r="A742" s="6" t="inlineStr">
        <is>
          <t>cheaplinkbuilding.website</t>
        </is>
      </c>
      <c r="B742" s="6" t="inlineStr">
        <is>
          <t>Spam (Disavow)</t>
        </is>
      </c>
      <c r="C742" s="11" t="inlineStr">
        <is>
          <t>Semrush</t>
        </is>
      </c>
      <c r="D742" s="6" t="inlineStr">
        <is>
          <t>Premium SEO Link Building Experts Helping parkersair.com Websites Rank Higher</t>
        </is>
      </c>
      <c r="E742" s="6" t="inlineStr">
        <is>
          <t>Spam: keyword stuffed SEO sales copy</t>
        </is>
      </c>
      <c r="F742" s="13" t="inlineStr">
        <is>
          <t>Dofollow</t>
        </is>
      </c>
      <c r="G742" s="6" t="inlineStr">
        <is>
          <t>https://cheaplinkbuilding.website/dir/seo-boosting-backlinks-158436</t>
        </is>
      </c>
      <c r="H742" s="6" t="inlineStr">
        <is>
          <t>Premium SEO Backlink Experts Offering Professional Link Building Services to Help Websites Build Authority, Improve Rankings, and Increase Search Engine Traffic - Page 158,436</t>
        </is>
      </c>
      <c r="I742" s="6" t="inlineStr">
        <is>
          <t>https://parkersair.com/</t>
        </is>
      </c>
    </row>
    <row r="743" ht="22.5" customHeight="1" s="26">
      <c r="A743" s="6" t="inlineStr">
        <is>
          <t>cheapsmmprovider.info</t>
        </is>
      </c>
      <c r="B743" s="6" t="inlineStr">
        <is>
          <t>Spam (Disavow)</t>
        </is>
      </c>
      <c r="C743" s="11" t="inlineStr">
        <is>
          <t>Semrush</t>
        </is>
      </c>
      <c r="D743" s="6" t="inlineStr">
        <is>
          <t>parkersair.com</t>
        </is>
      </c>
      <c r="E743" s="6" t="inlineStr">
        <is>
          <t>Naked URL</t>
        </is>
      </c>
      <c r="F743" s="13" t="inlineStr">
        <is>
          <t>Dofollow</t>
        </is>
      </c>
      <c r="G743" s="6" t="inlineStr">
        <is>
          <t>http://www.cheapsmmprovider.info/page-0de363b0d5c259ca6e9cf3c9b8270bc2.html</t>
        </is>
      </c>
      <c r="H743" s="6" t="inlineStr">
        <is>
          <t>Where to buy 🚀 aged domains and backlinks 🔥 from www.cheapsmmprovider.info| 0363-0525</t>
        </is>
      </c>
      <c r="I743" s="6" t="inlineStr">
        <is>
          <t>http://parkersair.com/</t>
        </is>
      </c>
    </row>
    <row r="744" ht="22.5" customHeight="1" s="26">
      <c r="A744" s="6" t="inlineStr">
        <is>
          <t>cheapsmmprovider.online</t>
        </is>
      </c>
      <c r="B744" s="6" t="inlineStr">
        <is>
          <t>Spam (Disavow)</t>
        </is>
      </c>
      <c r="C744" s="11" t="inlineStr">
        <is>
          <t>Semrush</t>
        </is>
      </c>
      <c r="D744" s="6" t="inlineStr">
        <is>
          <t>parkersair.com</t>
        </is>
      </c>
      <c r="E744" s="6" t="inlineStr">
        <is>
          <t>Naked URL</t>
        </is>
      </c>
      <c r="F744" s="13" t="inlineStr">
        <is>
          <t>Dofollow</t>
        </is>
      </c>
      <c r="G744" s="6" t="inlineStr">
        <is>
          <t>http://www.cheapsmmprovider.online/page-0de363b0d5c259ca6e9cf3c9b8270bc2.html</t>
        </is>
      </c>
      <c r="H744" s="6" t="inlineStr">
        <is>
          <t>Where to buy 🚀 aged domains and backlinks 🔥 from www.cheapsmmprovider.online| 0363-0525</t>
        </is>
      </c>
      <c r="I744" s="6" t="inlineStr">
        <is>
          <t>http://parkersair.com/</t>
        </is>
      </c>
    </row>
    <row r="745" ht="22.5" customHeight="1" s="26">
      <c r="A745" s="6" t="inlineStr">
        <is>
          <t>cheaptargetedtraffic.website</t>
        </is>
      </c>
      <c r="B745" s="6" t="inlineStr">
        <is>
          <t>Spam (Disavow)</t>
        </is>
      </c>
      <c r="C745" s="11" t="inlineStr">
        <is>
          <t>Semrush</t>
        </is>
      </c>
      <c r="D745" s="6" t="inlineStr">
        <is>
          <t>Premium SEO Link Building Experts Helping parkersair.com Websites Rank Higher</t>
        </is>
      </c>
      <c r="E745" s="6" t="inlineStr">
        <is>
          <t>Spam: keyword stuffed SEO sales copy</t>
        </is>
      </c>
      <c r="F745" s="13" t="inlineStr">
        <is>
          <t>Dofollow</t>
        </is>
      </c>
      <c r="G745" s="6" t="inlineStr">
        <is>
          <t>https://cheaptargetedtraffic.website/dir/seo-boosting-backlinks-158436</t>
        </is>
      </c>
      <c r="H745" s="6" t="inlineStr">
        <is>
          <t>Premium SEO Backlink Experts Offering Professional Link Building Services to Help Websites Build Authority, Improve Rankings, and Increase Search Engine Traffic - Page 158,436</t>
        </is>
      </c>
      <c r="I745" s="6" t="inlineStr">
        <is>
          <t>https://parkersair.com/</t>
        </is>
      </c>
    </row>
    <row r="746" ht="22.5" customHeight="1" s="26">
      <c r="A746" s="6" t="inlineStr">
        <is>
          <t>checkbacklinkchecker.store</t>
        </is>
      </c>
      <c r="B746" s="6" t="inlineStr">
        <is>
          <t>Spam (Disavow)</t>
        </is>
      </c>
      <c r="C746" s="11" t="inlineStr">
        <is>
          <t>Semrush</t>
        </is>
      </c>
      <c r="D746" s="6" t="inlineStr">
        <is>
          <t>Premium SEO Link Building Experts Helping parkersair.com Websites Rank Higher</t>
        </is>
      </c>
      <c r="E746" s="6" t="inlineStr">
        <is>
          <t>Spam: keyword stuffed SEO sales copy</t>
        </is>
      </c>
      <c r="F746" s="13" t="inlineStr">
        <is>
          <t>Dofollow</t>
        </is>
      </c>
      <c r="G746" s="6" t="inlineStr">
        <is>
          <t>https://checkbacklinkchecker.store/dir/seo-boosting-backlinks-158436</t>
        </is>
      </c>
      <c r="H746" s="6" t="inlineStr">
        <is>
          <t>Premium SEO Backlink Experts Offering Professional Link Building Services to Help Websites Build Authority, Improve Rankings, and Increase Search Engine Traffic - Page 158,436</t>
        </is>
      </c>
      <c r="I746" s="6" t="inlineStr">
        <is>
          <t>https://parkersair.com/</t>
        </is>
      </c>
    </row>
    <row r="747" ht="22.5" customHeight="1" s="26">
      <c r="A747" s="6" t="inlineStr">
        <is>
          <t>checkbacklinks.shop</t>
        </is>
      </c>
      <c r="B747" s="6" t="inlineStr">
        <is>
          <t>Spam (Disavow)</t>
        </is>
      </c>
      <c r="C747" s="11" t="inlineStr">
        <is>
          <t>Semrush</t>
        </is>
      </c>
      <c r="D747" s="6" t="inlineStr">
        <is>
          <t>Premium SEO Link Building Experts Helping parkersair.com Websites Rank Higher</t>
        </is>
      </c>
      <c r="E747" s="6" t="inlineStr">
        <is>
          <t>Spam: keyword stuffed SEO sales copy</t>
        </is>
      </c>
      <c r="F747" s="13" t="inlineStr">
        <is>
          <t>Dofollow</t>
        </is>
      </c>
      <c r="G747" s="6" t="inlineStr">
        <is>
          <t>https://checkbacklinks.shop/dir/seo-boosting-backlinks-158436</t>
        </is>
      </c>
      <c r="H747" s="6" t="inlineStr">
        <is>
          <t>Premium SEO Backlink Experts Offering Professional Link Building Services to Help Websites Build Authority, Improve Rankings, and Increase Search Engine Traffic - Page 158,436</t>
        </is>
      </c>
      <c r="I747" s="6" t="inlineStr">
        <is>
          <t>https://parkersair.com/</t>
        </is>
      </c>
    </row>
    <row r="748" ht="22.5" customHeight="1" s="26">
      <c r="A748" s="6" t="inlineStr">
        <is>
          <t>checkbacklinks.store</t>
        </is>
      </c>
      <c r="B748" s="6" t="inlineStr">
        <is>
          <t>Spam (Disavow)</t>
        </is>
      </c>
      <c r="C748" s="11" t="inlineStr">
        <is>
          <t>Semrush</t>
        </is>
      </c>
      <c r="D748" s="6" t="inlineStr">
        <is>
          <t>Premium SEO Link Building Experts Helping parkersair.com Websites Rank Higher</t>
        </is>
      </c>
      <c r="E748" s="6" t="inlineStr">
        <is>
          <t>Spam: keyword stuffed SEO sales copy</t>
        </is>
      </c>
      <c r="F748" s="13" t="inlineStr">
        <is>
          <t>Dofollow</t>
        </is>
      </c>
      <c r="G748" s="6" t="inlineStr">
        <is>
          <t>https://checkbacklinks.store/dir/seo-boosting-backlinks-158436</t>
        </is>
      </c>
      <c r="H748" s="6" t="inlineStr">
        <is>
          <t>Premium SEO Backlink Experts Offering Professional Link Building Services to Help Websites Build Authority, Improve Rankings, and Increase Search Engine Traffic - Page 158,436</t>
        </is>
      </c>
      <c r="I748" s="6" t="inlineStr">
        <is>
          <t>https://parkersair.com/</t>
        </is>
      </c>
    </row>
    <row r="749" ht="22.5" customHeight="1" s="26">
      <c r="A749" s="6" t="inlineStr">
        <is>
          <t>checkcompetitortraffic.shop</t>
        </is>
      </c>
      <c r="B749" s="6" t="inlineStr">
        <is>
          <t>Spam (Disavow)</t>
        </is>
      </c>
      <c r="C749" s="11" t="inlineStr">
        <is>
          <t>Semrush</t>
        </is>
      </c>
      <c r="D749" s="6" t="inlineStr">
        <is>
          <t>Premium SEO Link Building Experts Helping parkersair.com Websites Rank Higher</t>
        </is>
      </c>
      <c r="E749" s="6" t="inlineStr">
        <is>
          <t>Spam: keyword stuffed SEO sales copy</t>
        </is>
      </c>
      <c r="F749" s="13" t="inlineStr">
        <is>
          <t>Dofollow</t>
        </is>
      </c>
      <c r="G749" s="6" t="inlineStr">
        <is>
          <t>https://checkcompetitortraffic.shop/dir/seo-boosting-backlinks-158436</t>
        </is>
      </c>
      <c r="H749" s="6" t="inlineStr">
        <is>
          <t>Premium SEO Backlink Experts Offering Professional Link Building Services to Help Websites Build Authority, Improve Rankings, and Increase Search Engine Traffic - Page 158,436</t>
        </is>
      </c>
      <c r="I749" s="6" t="inlineStr">
        <is>
          <t>https://parkersair.com/</t>
        </is>
      </c>
    </row>
    <row r="750" ht="22.5" customHeight="1" s="26">
      <c r="A750" s="6" t="inlineStr">
        <is>
          <t>checkdaandpa.online</t>
        </is>
      </c>
      <c r="B750" s="6" t="inlineStr">
        <is>
          <t>Spam (Disavow)</t>
        </is>
      </c>
      <c r="C750" s="11" t="inlineStr">
        <is>
          <t>Semrush</t>
        </is>
      </c>
      <c r="D750" s="6" t="inlineStr">
        <is>
          <t>Premium SEO Link Building Experts Helping parkersair.com Websites Rank Higher</t>
        </is>
      </c>
      <c r="E750" s="6" t="inlineStr">
        <is>
          <t>Spam: keyword stuffed SEO sales copy</t>
        </is>
      </c>
      <c r="F750" s="13" t="inlineStr">
        <is>
          <t>Dofollow</t>
        </is>
      </c>
      <c r="G750" s="6" t="inlineStr">
        <is>
          <t>https://checkdaandpa.online/dir/seo-boosting-backlinks-158436</t>
        </is>
      </c>
      <c r="H750" s="6" t="inlineStr">
        <is>
          <t>Premium SEO Backlink Experts Offering Professional Link Building Services to Help Websites Build Authority, Improve Rankings, and Increase Search Engine Traffic - Page 158,436</t>
        </is>
      </c>
      <c r="I750" s="6" t="inlineStr">
        <is>
          <t>https://parkersair.com/</t>
        </is>
      </c>
    </row>
    <row r="751" ht="22.5" customHeight="1" s="26">
      <c r="A751" s="6" t="inlineStr">
        <is>
          <t>checkdaandpa.shop</t>
        </is>
      </c>
      <c r="B751" s="6" t="inlineStr">
        <is>
          <t>Spam (Disavow)</t>
        </is>
      </c>
      <c r="C751" s="11" t="inlineStr">
        <is>
          <t>Semrush</t>
        </is>
      </c>
      <c r="D751" s="6" t="inlineStr">
        <is>
          <t>Premium SEO Link Building Experts Helping parkersair.com Websites Rank Higher</t>
        </is>
      </c>
      <c r="E751" s="6" t="inlineStr">
        <is>
          <t>Spam: keyword stuffed SEO sales copy</t>
        </is>
      </c>
      <c r="F751" s="13" t="inlineStr">
        <is>
          <t>Dofollow</t>
        </is>
      </c>
      <c r="G751" s="6" t="inlineStr">
        <is>
          <t>https://checkdaandpa.shop/dir/seo-boosting-backlinks-158436</t>
        </is>
      </c>
      <c r="H751" s="6" t="inlineStr">
        <is>
          <t>Premium SEO Backlink Experts Offering Professional Link Building Services to Help Websites Build Authority, Improve Rankings, and Increase Search Engine Traffic - Page 158,436</t>
        </is>
      </c>
      <c r="I751" s="6" t="inlineStr">
        <is>
          <t>https://parkersair.com/</t>
        </is>
      </c>
    </row>
    <row r="752" ht="22.5" customHeight="1" s="26">
      <c r="A752" s="6" t="inlineStr">
        <is>
          <t>checkdaandpa.store</t>
        </is>
      </c>
      <c r="B752" s="6" t="inlineStr">
        <is>
          <t>Spam (Disavow)</t>
        </is>
      </c>
      <c r="C752" s="11" t="inlineStr">
        <is>
          <t>Semrush</t>
        </is>
      </c>
      <c r="D752" s="6" t="inlineStr">
        <is>
          <t>Premium SEO Link Building Experts Helping parkersair.com Websites Rank Higher</t>
        </is>
      </c>
      <c r="E752" s="6" t="inlineStr">
        <is>
          <t>Spam: keyword stuffed SEO sales copy</t>
        </is>
      </c>
      <c r="F752" s="13" t="inlineStr">
        <is>
          <t>Dofollow</t>
        </is>
      </c>
      <c r="G752" s="6" t="inlineStr">
        <is>
          <t>http://checkdaandpa.store/dir/seo-boosting-backlinks-158436</t>
        </is>
      </c>
      <c r="H752" s="6" t="inlineStr">
        <is>
          <t>Premium SEO Backlink Experts Offering Professional Link Building Services to Help Websites Build Authority, Improve Rankings, and Increase Search Engine Traffic - Page 158,436</t>
        </is>
      </c>
      <c r="I752" s="6" t="inlineStr">
        <is>
          <t>https://parkersair.com/</t>
        </is>
      </c>
    </row>
    <row r="753" ht="22.5" customHeight="1" s="26">
      <c r="A753" s="6" t="inlineStr">
        <is>
          <t>checkdapa.shop</t>
        </is>
      </c>
      <c r="B753" s="6" t="inlineStr">
        <is>
          <t>Spam (Disavow)</t>
        </is>
      </c>
      <c r="C753" s="11" t="inlineStr">
        <is>
          <t>Semrush</t>
        </is>
      </c>
      <c r="D753" s="6" t="inlineStr">
        <is>
          <t>Premium SEO Link Building Experts Helping parkersair.com Websites Rank Higher</t>
        </is>
      </c>
      <c r="E753" s="6" t="inlineStr">
        <is>
          <t>Spam: keyword stuffed SEO sales copy</t>
        </is>
      </c>
      <c r="F753" s="13" t="inlineStr">
        <is>
          <t>Dofollow</t>
        </is>
      </c>
      <c r="G753" s="6" t="inlineStr">
        <is>
          <t>https://checkdapa.shop/dir/seo-boosting-backlinks-158436</t>
        </is>
      </c>
      <c r="H753" s="6" t="inlineStr">
        <is>
          <t>Premium SEO Backlink Experts Offering Professional Link Building Services to Help Websites Build Authority, Improve Rankings, and Increase Search Engine Traffic - Page 158,436</t>
        </is>
      </c>
      <c r="I753" s="6" t="inlineStr">
        <is>
          <t>https://parkersair.com/</t>
        </is>
      </c>
    </row>
    <row r="754" ht="22.5" customHeight="1" s="26">
      <c r="A754" s="6" t="inlineStr">
        <is>
          <t>checkdapa.store</t>
        </is>
      </c>
      <c r="B754" s="6" t="inlineStr">
        <is>
          <t>Spam (Disavow)</t>
        </is>
      </c>
      <c r="C754" s="11" t="inlineStr">
        <is>
          <t>Semrush</t>
        </is>
      </c>
      <c r="D754" s="6" t="inlineStr">
        <is>
          <t>Premium SEO Link Building Experts Helping parkersair.com Websites Rank Higher</t>
        </is>
      </c>
      <c r="E754" s="6" t="inlineStr">
        <is>
          <t>Spam: keyword stuffed SEO sales copy</t>
        </is>
      </c>
      <c r="F754" s="13" t="inlineStr">
        <is>
          <t>Dofollow</t>
        </is>
      </c>
      <c r="G754" s="6" t="inlineStr">
        <is>
          <t>https://checkdapa.store/dir/seo-boosting-backlinks-158436</t>
        </is>
      </c>
      <c r="H754" s="6" t="inlineStr">
        <is>
          <t>Premium SEO Backlink Experts Offering Professional Link Building Services to Help Websites Build Authority, Improve Rankings, and Increase Search Engine Traffic - Page 158,436</t>
        </is>
      </c>
      <c r="I754" s="6" t="inlineStr">
        <is>
          <t>https://parkersair.com/</t>
        </is>
      </c>
    </row>
    <row r="755" ht="22.5" customHeight="1" s="26">
      <c r="A755" s="6" t="inlineStr">
        <is>
          <t>checkdapa.website</t>
        </is>
      </c>
      <c r="B755" s="6" t="inlineStr">
        <is>
          <t>Spam (Disavow)</t>
        </is>
      </c>
      <c r="C755" s="11" t="inlineStr">
        <is>
          <t>Semrush</t>
        </is>
      </c>
      <c r="D755" s="6" t="inlineStr">
        <is>
          <t>Premium SEO Link Building Experts Helping parkersair.com Websites Rank Higher</t>
        </is>
      </c>
      <c r="E755" s="6" t="inlineStr">
        <is>
          <t>Spam: keyword stuffed SEO sales copy</t>
        </is>
      </c>
      <c r="F755" s="13" t="inlineStr">
        <is>
          <t>Dofollow</t>
        </is>
      </c>
      <c r="G755" s="6" t="inlineStr">
        <is>
          <t>https://checkdapa.website/dir/seo-boosting-backlinks-158436</t>
        </is>
      </c>
      <c r="H755" s="6" t="inlineStr">
        <is>
          <t>Premium SEO Backlink Experts Offering Professional Link Building Services to Help Websites Build Authority, Improve Rankings, and Increase Search Engine Traffic - Page 158,436</t>
        </is>
      </c>
      <c r="I755" s="6" t="inlineStr">
        <is>
          <t>https://parkersair.com/</t>
        </is>
      </c>
    </row>
    <row r="756" ht="22.5" customHeight="1" s="26">
      <c r="A756" s="6" t="inlineStr">
        <is>
          <t>checkdapachecker.shop</t>
        </is>
      </c>
      <c r="B756" s="6" t="inlineStr">
        <is>
          <t>Spam (Disavow)</t>
        </is>
      </c>
      <c r="C756" s="11" t="inlineStr">
        <is>
          <t>Semrush</t>
        </is>
      </c>
      <c r="D756" s="6" t="inlineStr">
        <is>
          <t>Premium SEO Link Building Experts Helping parkersair.com Websites Rank Higher</t>
        </is>
      </c>
      <c r="E756" s="6" t="inlineStr">
        <is>
          <t>Spam: keyword stuffed SEO sales copy</t>
        </is>
      </c>
      <c r="F756" s="13" t="inlineStr">
        <is>
          <t>Dofollow</t>
        </is>
      </c>
      <c r="G756" s="6" t="inlineStr">
        <is>
          <t>https://checkdapachecker.shop/dir/seo-boosting-backlinks-158436</t>
        </is>
      </c>
      <c r="H756" s="6" t="inlineStr">
        <is>
          <t>Premium SEO Backlink Experts Offering Professional Link Building Services to Help Websites Build Authority, Improve Rankings, and Increase Search Engine Traffic - Page 158,436</t>
        </is>
      </c>
      <c r="I756" s="6" t="inlineStr">
        <is>
          <t>https://parkersair.com/</t>
        </is>
      </c>
    </row>
    <row r="757" ht="22.5" customHeight="1" s="26">
      <c r="A757" s="6" t="inlineStr">
        <is>
          <t>checkdapachecker.website</t>
        </is>
      </c>
      <c r="B757" s="6" t="inlineStr">
        <is>
          <t>Spam (Disavow)</t>
        </is>
      </c>
      <c r="C757" s="11" t="inlineStr">
        <is>
          <t>Semrush</t>
        </is>
      </c>
      <c r="D757" s="6" t="inlineStr">
        <is>
          <t>Premium SEO Link Building Experts Helping parkersair.com Websites Rank Higher</t>
        </is>
      </c>
      <c r="E757" s="6" t="inlineStr">
        <is>
          <t>Spam: keyword stuffed SEO sales copy</t>
        </is>
      </c>
      <c r="F757" s="13" t="inlineStr">
        <is>
          <t>Dofollow</t>
        </is>
      </c>
      <c r="G757" s="6" t="inlineStr">
        <is>
          <t>https://checkdapachecker.website/dir/seo-boosting-backlinks-158436</t>
        </is>
      </c>
      <c r="H757" s="6" t="inlineStr">
        <is>
          <t>Premium SEO Backlink Experts Offering Professional Link Building Services to Help Websites Build Authority, Improve Rankings, and Increase Search Engine Traffic - Page 158,436</t>
        </is>
      </c>
      <c r="I757" s="6" t="inlineStr">
        <is>
          <t>https://parkersair.com/</t>
        </is>
      </c>
    </row>
    <row r="758" ht="22.5" customHeight="1" s="26">
      <c r="A758" s="6" t="inlineStr">
        <is>
          <t>checkdomainauthority.online</t>
        </is>
      </c>
      <c r="B758" s="6" t="inlineStr">
        <is>
          <t>Spam (Disavow)</t>
        </is>
      </c>
      <c r="C758" s="11" t="inlineStr">
        <is>
          <t>Semrush</t>
        </is>
      </c>
      <c r="D758" s="6" t="inlineStr">
        <is>
          <t>Premium SEO Link Building Experts Helping parkersair.com Websites Rank Higher</t>
        </is>
      </c>
      <c r="E758" s="6" t="inlineStr">
        <is>
          <t>Spam: keyword stuffed SEO sales copy</t>
        </is>
      </c>
      <c r="F758" s="13" t="inlineStr">
        <is>
          <t>Dofollow</t>
        </is>
      </c>
      <c r="G758" s="6" t="inlineStr">
        <is>
          <t>https://checkdomainauthority.online/dir/seo-boosting-backlinks-158436</t>
        </is>
      </c>
      <c r="H758" s="6" t="inlineStr">
        <is>
          <t>Premium SEO Backlink Experts Offering Professional Link Building Services to Help Websites Build Authority, Improve Rankings, and Increase Search Engine Traffic - Page 158,436</t>
        </is>
      </c>
      <c r="I758" s="6" t="inlineStr">
        <is>
          <t>https://parkersair.com/</t>
        </is>
      </c>
    </row>
    <row r="759" ht="22.5" customHeight="1" s="26">
      <c r="A759" s="6" t="inlineStr">
        <is>
          <t>checkdomainauthority.website</t>
        </is>
      </c>
      <c r="B759" s="6" t="inlineStr">
        <is>
          <t>Spam (Disavow)</t>
        </is>
      </c>
      <c r="C759" s="11" t="inlineStr">
        <is>
          <t>Semrush</t>
        </is>
      </c>
      <c r="D759" s="6" t="inlineStr">
        <is>
          <t>Premium SEO Link Building Experts Helping parkersair.com Websites Rank Higher</t>
        </is>
      </c>
      <c r="E759" s="6" t="inlineStr">
        <is>
          <t>Spam: keyword stuffed SEO sales copy</t>
        </is>
      </c>
      <c r="F759" s="13" t="inlineStr">
        <is>
          <t>Dofollow</t>
        </is>
      </c>
      <c r="G759" s="6" t="inlineStr">
        <is>
          <t>https://checkdomainauthority.website/dir/seo-boosting-backlinks-158436</t>
        </is>
      </c>
      <c r="H759" s="6" t="inlineStr">
        <is>
          <t>Premium SEO Backlink Experts Offering Professional Link Building Services to Help Websites Build Authority, Improve Rankings, and Increase Search Engine Traffic - Page 158,436</t>
        </is>
      </c>
      <c r="I759" s="6" t="inlineStr">
        <is>
          <t>https://parkersair.com/</t>
        </is>
      </c>
    </row>
    <row r="760" ht="22.5" customHeight="1" s="26">
      <c r="A760" s="6" t="inlineStr">
        <is>
          <t>checkdomainbacklinks.online</t>
        </is>
      </c>
      <c r="B760" s="6" t="inlineStr">
        <is>
          <t>Spam (Disavow)</t>
        </is>
      </c>
      <c r="C760" s="11" t="inlineStr">
        <is>
          <t>Semrush</t>
        </is>
      </c>
      <c r="D760" s="6" t="inlineStr">
        <is>
          <t>Premium SEO Link Building Experts Helping parkersair.com Websites Rank Higher</t>
        </is>
      </c>
      <c r="E760" s="6" t="inlineStr">
        <is>
          <t>Spam: keyword stuffed SEO sales copy</t>
        </is>
      </c>
      <c r="F760" s="13" t="inlineStr">
        <is>
          <t>Dofollow</t>
        </is>
      </c>
      <c r="G760" s="6" t="inlineStr">
        <is>
          <t>https://checkdomainbacklinks.online/dir/seo-boosting-backlinks-158436</t>
        </is>
      </c>
      <c r="H760" s="6" t="inlineStr">
        <is>
          <t>Premium SEO Backlink Experts Offering Professional Link Building Services to Help Websites Build Authority, Improve Rankings, and Increase Search Engine Traffic - Page 158,436</t>
        </is>
      </c>
      <c r="I760" s="6" t="inlineStr">
        <is>
          <t>https://parkersair.com/</t>
        </is>
      </c>
    </row>
    <row r="761" ht="22.5" customHeight="1" s="26">
      <c r="A761" s="6" t="inlineStr">
        <is>
          <t>checkdomainbacklinks.shop</t>
        </is>
      </c>
      <c r="B761" s="6" t="inlineStr">
        <is>
          <t>Spam (Disavow)</t>
        </is>
      </c>
      <c r="C761" s="11" t="inlineStr">
        <is>
          <t>Semrush</t>
        </is>
      </c>
      <c r="D761" s="6" t="inlineStr">
        <is>
          <t>Premium SEO Link Building Experts Helping parkersair.com Websites Rank Higher</t>
        </is>
      </c>
      <c r="E761" s="6" t="inlineStr">
        <is>
          <t>Spam: keyword stuffed SEO sales copy</t>
        </is>
      </c>
      <c r="F761" s="13" t="inlineStr">
        <is>
          <t>Dofollow</t>
        </is>
      </c>
      <c r="G761" s="6" t="inlineStr">
        <is>
          <t>https://checkdomainbacklinks.shop/dir/seo-boosting-backlinks-158436</t>
        </is>
      </c>
      <c r="H761" s="6" t="inlineStr">
        <is>
          <t>Premium SEO Backlink Experts Offering Professional Link Building Services to Help Websites Build Authority, Improve Rankings, and Increase Search Engine Traffic - Page 158,436</t>
        </is>
      </c>
      <c r="I761" s="6" t="inlineStr">
        <is>
          <t>https://parkersair.com/</t>
        </is>
      </c>
    </row>
    <row r="762" ht="22.5" customHeight="1" s="26">
      <c r="A762" s="6" t="inlineStr">
        <is>
          <t>checkdomaindapa.online</t>
        </is>
      </c>
      <c r="B762" s="6" t="inlineStr">
        <is>
          <t>Spam (Disavow)</t>
        </is>
      </c>
      <c r="C762" s="11" t="inlineStr">
        <is>
          <t>Semrush</t>
        </is>
      </c>
      <c r="D762" s="6" t="inlineStr">
        <is>
          <t>Premium SEO Link Building Experts Helping parkersair.com Websites Rank Higher</t>
        </is>
      </c>
      <c r="E762" s="6" t="inlineStr">
        <is>
          <t>Spam: keyword stuffed SEO sales copy</t>
        </is>
      </c>
      <c r="F762" s="13" t="inlineStr">
        <is>
          <t>Dofollow</t>
        </is>
      </c>
      <c r="G762" s="6" t="inlineStr">
        <is>
          <t>https://checkdomaindapa.online/dir/seo-boosting-backlinks-158436</t>
        </is>
      </c>
      <c r="H762" s="6" t="inlineStr">
        <is>
          <t>Premium SEO Backlink Experts Offering Professional Link Building Services to Help Websites Build Authority, Improve Rankings, and Increase Search Engine Traffic - Page 158,436</t>
        </is>
      </c>
      <c r="I762" s="6" t="inlineStr">
        <is>
          <t>https://parkersair.com/</t>
        </is>
      </c>
    </row>
    <row r="763" ht="22.5" customHeight="1" s="26">
      <c r="A763" s="6" t="inlineStr">
        <is>
          <t>checkdomaindapa.shop</t>
        </is>
      </c>
      <c r="B763" s="6" t="inlineStr">
        <is>
          <t>Spam (Disavow)</t>
        </is>
      </c>
      <c r="C763" s="11" t="inlineStr">
        <is>
          <t>Semrush</t>
        </is>
      </c>
      <c r="D763" s="6" t="inlineStr">
        <is>
          <t>Premium SEO Link Building Experts Helping parkersair.com Websites Rank Higher</t>
        </is>
      </c>
      <c r="E763" s="6" t="inlineStr">
        <is>
          <t>Spam: keyword stuffed SEO sales copy</t>
        </is>
      </c>
      <c r="F763" s="13" t="inlineStr">
        <is>
          <t>Dofollow</t>
        </is>
      </c>
      <c r="G763" s="6" t="inlineStr">
        <is>
          <t>https://checkdomaindapa.shop/dir/seo-boosting-backlinks-158436</t>
        </is>
      </c>
      <c r="H763" s="6" t="inlineStr">
        <is>
          <t>Premium SEO Backlink Experts Offering Professional Link Building Services to Help Websites Build Authority, Improve Rankings, and Increase Search Engine Traffic - Page 158,436</t>
        </is>
      </c>
      <c r="I763" s="6" t="inlineStr">
        <is>
          <t>https://parkersair.com/</t>
        </is>
      </c>
    </row>
    <row r="764" ht="22.5" customHeight="1" s="26">
      <c r="A764" s="6" t="inlineStr">
        <is>
          <t>checkdomaindapa.space</t>
        </is>
      </c>
      <c r="B764" s="6" t="inlineStr">
        <is>
          <t>Spam (Disavow)</t>
        </is>
      </c>
      <c r="C764" s="11" t="inlineStr">
        <is>
          <t>Semrush</t>
        </is>
      </c>
      <c r="D764" s="6" t="inlineStr">
        <is>
          <t>Premium SEO Link Building Experts Helping parkersair.com Websites Rank Higher</t>
        </is>
      </c>
      <c r="E764" s="6" t="inlineStr">
        <is>
          <t>Spam: keyword stuffed SEO sales copy</t>
        </is>
      </c>
      <c r="F764" s="13" t="inlineStr">
        <is>
          <t>Dofollow</t>
        </is>
      </c>
      <c r="G764" s="6" t="inlineStr">
        <is>
          <t>https://checkdomaindapa.space/dir/seo-boosting-backlinks-158436</t>
        </is>
      </c>
      <c r="H764" s="6" t="inlineStr">
        <is>
          <t>Premium SEO Backlink Experts Offering Professional Link Building Services to Help Websites Build Authority, Improve Rankings, and Increase Search Engine Traffic - Page 158,436</t>
        </is>
      </c>
      <c r="I764" s="6" t="inlineStr">
        <is>
          <t>https://parkersair.com/</t>
        </is>
      </c>
    </row>
    <row r="765" ht="22.5" customHeight="1" s="26">
      <c r="A765" s="6" t="inlineStr">
        <is>
          <t>checkdomaindapa.store</t>
        </is>
      </c>
      <c r="B765" s="6" t="inlineStr">
        <is>
          <t>Spam (Disavow)</t>
        </is>
      </c>
      <c r="C765" s="11" t="inlineStr">
        <is>
          <t>Semrush</t>
        </is>
      </c>
      <c r="D765" s="6" t="inlineStr">
        <is>
          <t>Premium SEO Link Building Experts Helping parkersair.com Websites Rank Higher</t>
        </is>
      </c>
      <c r="E765" s="6" t="inlineStr">
        <is>
          <t>Spam: keyword stuffed SEO sales copy</t>
        </is>
      </c>
      <c r="F765" s="13" t="inlineStr">
        <is>
          <t>Dofollow</t>
        </is>
      </c>
      <c r="G765" s="6" t="inlineStr">
        <is>
          <t>https://checkdomaindapa.store/dir/seo-boosting-backlinks-158436</t>
        </is>
      </c>
      <c r="H765" s="6" t="inlineStr">
        <is>
          <t>Premium SEO Backlink Experts Offering Professional Link Building Services to Help Websites Build Authority, Improve Rankings, and Increase Search Engine Traffic - Page 158,436</t>
        </is>
      </c>
      <c r="I765" s="6" t="inlineStr">
        <is>
          <t>https://parkersair.com/</t>
        </is>
      </c>
    </row>
    <row r="766" ht="22.5" customHeight="1" s="26">
      <c r="A766" s="6" t="inlineStr">
        <is>
          <t>checkdomaindapa.website</t>
        </is>
      </c>
      <c r="B766" s="6" t="inlineStr">
        <is>
          <t>Spam (Disavow)</t>
        </is>
      </c>
      <c r="C766" s="11" t="inlineStr">
        <is>
          <t>Semrush</t>
        </is>
      </c>
      <c r="D766" s="6" t="inlineStr">
        <is>
          <t>Premium SEO Link Building Experts Helping parkersair.com Websites Rank Higher</t>
        </is>
      </c>
      <c r="E766" s="6" t="inlineStr">
        <is>
          <t>Spam: keyword stuffed SEO sales copy</t>
        </is>
      </c>
      <c r="F766" s="13" t="inlineStr">
        <is>
          <t>Dofollow</t>
        </is>
      </c>
      <c r="G766" s="6" t="inlineStr">
        <is>
          <t>https://checkdomaindapa.website/dir/seo-boosting-backlinks-158436</t>
        </is>
      </c>
      <c r="H766" s="6" t="inlineStr">
        <is>
          <t>Premium SEO Backlink Experts Offering Professional Link Building Services to Help Websites Build Authority, Improve Rankings, and Increase Search Engine Traffic - Page 158,436</t>
        </is>
      </c>
      <c r="I766" s="6" t="inlineStr">
        <is>
          <t>https://parkersair.com/</t>
        </is>
      </c>
    </row>
    <row r="767" ht="22.5" customHeight="1" s="26">
      <c r="A767" s="6" t="inlineStr">
        <is>
          <t>checkerbacklink.shop</t>
        </is>
      </c>
      <c r="B767" s="6" t="inlineStr">
        <is>
          <t>Spam (Disavow)</t>
        </is>
      </c>
      <c r="C767" s="11" t="inlineStr">
        <is>
          <t>Semrush</t>
        </is>
      </c>
      <c r="D767" s="6" t="inlineStr">
        <is>
          <t>Premium SEO Link Building Experts Helping parkersair.com Websites Rank Higher</t>
        </is>
      </c>
      <c r="E767" s="6" t="inlineStr">
        <is>
          <t>Spam: keyword stuffed SEO sales copy</t>
        </is>
      </c>
      <c r="F767" s="13" t="inlineStr">
        <is>
          <t>Dofollow</t>
        </is>
      </c>
      <c r="G767" s="6" t="inlineStr">
        <is>
          <t>https://checkerbacklink.shop/dir/seo-boosting-backlinks-158436</t>
        </is>
      </c>
      <c r="H767" s="6" t="inlineStr">
        <is>
          <t>Premium SEO Backlink Experts Offering Professional Link Building Services to Help Websites Build Authority, Improve Rankings, and Increase Search Engine Traffic - Page 158,436</t>
        </is>
      </c>
      <c r="I767" s="6" t="inlineStr">
        <is>
          <t>https://parkersair.com/</t>
        </is>
      </c>
    </row>
    <row r="768" ht="22.5" customHeight="1" s="26">
      <c r="A768" s="6" t="inlineStr">
        <is>
          <t>checkerbacklink.website</t>
        </is>
      </c>
      <c r="B768" s="6" t="inlineStr">
        <is>
          <t>Spam (Disavow)</t>
        </is>
      </c>
      <c r="C768" s="11" t="inlineStr">
        <is>
          <t>Semrush</t>
        </is>
      </c>
      <c r="D768" s="6" t="inlineStr">
        <is>
          <t>Premium SEO Link Building Experts Helping parkersair.com Websites Rank Higher</t>
        </is>
      </c>
      <c r="E768" s="6" t="inlineStr">
        <is>
          <t>Spam: keyword stuffed SEO sales copy</t>
        </is>
      </c>
      <c r="F768" s="13" t="inlineStr">
        <is>
          <t>Dofollow</t>
        </is>
      </c>
      <c r="G768" s="6" t="inlineStr">
        <is>
          <t>https://checkerbacklink.website/dir/seo-boosting-backlinks-158436</t>
        </is>
      </c>
      <c r="H768" s="6" t="inlineStr">
        <is>
          <t>Premium SEO Backlink Experts Offering Professional Link Building Services to Help Websites Build Authority, Improve Rankings, and Increase Search Engine Traffic - Page 158,436</t>
        </is>
      </c>
      <c r="I768" s="6" t="inlineStr">
        <is>
          <t>https://parkersair.com/</t>
        </is>
      </c>
    </row>
    <row r="769" ht="22.5" customHeight="1" s="26">
      <c r="A769" s="6" t="inlineStr">
        <is>
          <t>checkerbacklinks.online</t>
        </is>
      </c>
      <c r="B769" s="6" t="inlineStr">
        <is>
          <t>Spam (Disavow)</t>
        </is>
      </c>
      <c r="C769" s="11" t="inlineStr">
        <is>
          <t>Semrush</t>
        </is>
      </c>
      <c r="D769" s="6" t="inlineStr">
        <is>
          <t>Premium SEO Link Building Experts Helping parkersair.com Websites Rank Higher</t>
        </is>
      </c>
      <c r="E769" s="6" t="inlineStr">
        <is>
          <t>Spam: keyword stuffed SEO sales copy</t>
        </is>
      </c>
      <c r="F769" s="13" t="inlineStr">
        <is>
          <t>Dofollow</t>
        </is>
      </c>
      <c r="G769" s="6" t="inlineStr">
        <is>
          <t>https://checkerbacklinks.online/dir/seo-boosting-backlinks-158436</t>
        </is>
      </c>
      <c r="H769" s="6" t="inlineStr">
        <is>
          <t>Premium SEO Backlink Experts Offering Professional Link Building Services to Help Websites Build Authority, Improve Rankings, and Increase Search Engine Traffic - Page 158,436</t>
        </is>
      </c>
      <c r="I769" s="6" t="inlineStr">
        <is>
          <t>https://parkersair.com/</t>
        </is>
      </c>
    </row>
    <row r="770" ht="22.5" customHeight="1" s="26">
      <c r="A770" s="6" t="inlineStr">
        <is>
          <t>checkerbacklinks.site</t>
        </is>
      </c>
      <c r="B770" s="6" t="inlineStr">
        <is>
          <t>Spam (Disavow)</t>
        </is>
      </c>
      <c r="C770" s="11" t="inlineStr">
        <is>
          <t>Semrush</t>
        </is>
      </c>
      <c r="D770" s="6" t="inlineStr">
        <is>
          <t>Premium SEO Link Building Experts Helping parkersair.com Websites Rank Higher</t>
        </is>
      </c>
      <c r="E770" s="6" t="inlineStr">
        <is>
          <t>Spam: keyword stuffed SEO sales copy</t>
        </is>
      </c>
      <c r="F770" s="13" t="inlineStr">
        <is>
          <t>Dofollow</t>
        </is>
      </c>
      <c r="G770" s="6" t="inlineStr">
        <is>
          <t>https://checkerbacklinks.site/dir/seo-boosting-backlinks-158436</t>
        </is>
      </c>
      <c r="H770" s="6" t="inlineStr">
        <is>
          <t>Premium SEO Backlink Experts Offering Professional Link Building Services to Help Websites Build Authority, Improve Rankings, and Increase Search Engine Traffic - Page 158,436</t>
        </is>
      </c>
      <c r="I770" s="6" t="inlineStr">
        <is>
          <t>https://parkersair.com/</t>
        </is>
      </c>
    </row>
    <row r="771" ht="22.5" customHeight="1" s="26">
      <c r="A771" s="6" t="inlineStr">
        <is>
          <t>checkerbacklinks.space</t>
        </is>
      </c>
      <c r="B771" s="6" t="inlineStr">
        <is>
          <t>Spam (Disavow)</t>
        </is>
      </c>
      <c r="C771" s="11" t="inlineStr">
        <is>
          <t>Semrush</t>
        </is>
      </c>
      <c r="D771" s="6" t="inlineStr">
        <is>
          <t>Premium SEO Link Building Experts Helping parkersair.com Websites Rank Higher</t>
        </is>
      </c>
      <c r="E771" s="6" t="inlineStr">
        <is>
          <t>Spam: keyword stuffed SEO sales copy</t>
        </is>
      </c>
      <c r="F771" s="13" t="inlineStr">
        <is>
          <t>Dofollow</t>
        </is>
      </c>
      <c r="G771" s="6" t="inlineStr">
        <is>
          <t>https://checkerbacklinks.space/dir/seo-boosting-backlinks-158436</t>
        </is>
      </c>
      <c r="H771" s="6" t="inlineStr">
        <is>
          <t>Premium SEO Backlink Experts Offering Professional Link Building Services to Help Websites Build Authority, Improve Rankings, and Increase Search Engine Traffic - Page 158,436</t>
        </is>
      </c>
      <c r="I771" s="6" t="inlineStr">
        <is>
          <t>https://parkersair.com/</t>
        </is>
      </c>
    </row>
    <row r="772" ht="22.5" customHeight="1" s="26">
      <c r="A772" s="6" t="inlineStr">
        <is>
          <t>checkerdapa.online</t>
        </is>
      </c>
      <c r="B772" s="6" t="inlineStr">
        <is>
          <t>Spam (Disavow)</t>
        </is>
      </c>
      <c r="C772" s="11" t="inlineStr">
        <is>
          <t>Semrush</t>
        </is>
      </c>
      <c r="D772" s="6" t="inlineStr">
        <is>
          <t>Premium SEO Link Building Experts Helping parkersair.com Websites Rank Higher</t>
        </is>
      </c>
      <c r="E772" s="6" t="inlineStr">
        <is>
          <t>Spam: keyword stuffed SEO sales copy</t>
        </is>
      </c>
      <c r="F772" s="13" t="inlineStr">
        <is>
          <t>Dofollow</t>
        </is>
      </c>
      <c r="G772" s="6" t="inlineStr">
        <is>
          <t>https://checkerdapa.online/dir/seo-boosting-backlinks-158436</t>
        </is>
      </c>
      <c r="H772" s="6" t="inlineStr">
        <is>
          <t>Premium SEO Backlink Experts Offering Professional Link Building Services to Help Websites Build Authority, Improve Rankings, and Increase Search Engine Traffic - Page 158,436</t>
        </is>
      </c>
      <c r="I772" s="6" t="inlineStr">
        <is>
          <t>https://parkersair.com/</t>
        </is>
      </c>
    </row>
    <row r="773" ht="22.5" customHeight="1" s="26">
      <c r="A773" s="6" t="inlineStr">
        <is>
          <t>checkerseo.shop</t>
        </is>
      </c>
      <c r="B773" s="6" t="inlineStr">
        <is>
          <t>Spam (Disavow)</t>
        </is>
      </c>
      <c r="C773" s="11" t="inlineStr">
        <is>
          <t>Semrush</t>
        </is>
      </c>
      <c r="D773" s="6" t="inlineStr">
        <is>
          <t>Premium SEO Link Building Experts Helping parkersair.com Websites Rank Higher</t>
        </is>
      </c>
      <c r="E773" s="6" t="inlineStr">
        <is>
          <t>Spam: keyword stuffed SEO sales copy</t>
        </is>
      </c>
      <c r="F773" s="13" t="inlineStr">
        <is>
          <t>Dofollow</t>
        </is>
      </c>
      <c r="G773" s="6" t="inlineStr">
        <is>
          <t>https://checkerseo.shop/dir/seo-boosting-backlinks-158436</t>
        </is>
      </c>
      <c r="H773" s="6" t="inlineStr">
        <is>
          <t>Premium SEO Backlink Experts Offering Professional Link Building Services to Help Websites Build Authority, Improve Rankings, and Increase Search Engine Traffic - Page 158,436</t>
        </is>
      </c>
      <c r="I773" s="6" t="inlineStr">
        <is>
          <t>https://parkersair.com/</t>
        </is>
      </c>
    </row>
    <row r="774" ht="22.5" customHeight="1" s="26">
      <c r="A774" s="6" t="inlineStr">
        <is>
          <t>checkersite.site</t>
        </is>
      </c>
      <c r="B774" s="6" t="inlineStr">
        <is>
          <t>Spam (Disavow)</t>
        </is>
      </c>
      <c r="C774" s="11" t="inlineStr">
        <is>
          <t>Semrush</t>
        </is>
      </c>
      <c r="D774" s="6" t="inlineStr">
        <is>
          <t>Premium SEO Link Building Experts Helping parkersair.com Websites Rank Higher</t>
        </is>
      </c>
      <c r="E774" s="6" t="inlineStr">
        <is>
          <t>Spam: keyword stuffed SEO sales copy</t>
        </is>
      </c>
      <c r="F774" s="13" t="inlineStr">
        <is>
          <t>Dofollow</t>
        </is>
      </c>
      <c r="G774" s="6" t="inlineStr">
        <is>
          <t>https://checkersite.site/dir/seo-boosting-backlinks-158436</t>
        </is>
      </c>
      <c r="H774" s="6" t="inlineStr">
        <is>
          <t>Premium SEO Backlink Experts Offering Professional Link Building Services to Help Websites Build Authority, Improve Rankings, and Increase Search Engine Traffic - Page 158,436</t>
        </is>
      </c>
      <c r="I774" s="6" t="inlineStr">
        <is>
          <t>https://parkersair.com/</t>
        </is>
      </c>
    </row>
    <row r="775" ht="22.5" customHeight="1" s="26">
      <c r="A775" s="6" t="inlineStr">
        <is>
          <t>checkersite.website</t>
        </is>
      </c>
      <c r="B775" s="6" t="inlineStr">
        <is>
          <t>Spam (Disavow)</t>
        </is>
      </c>
      <c r="C775" s="11" t="inlineStr">
        <is>
          <t>Semrush</t>
        </is>
      </c>
      <c r="D775" s="6" t="inlineStr">
        <is>
          <t>Premium SEO Link Building Experts Helping parkersair.com Websites Rank Higher</t>
        </is>
      </c>
      <c r="E775" s="6" t="inlineStr">
        <is>
          <t>Spam: keyword stuffed SEO sales copy</t>
        </is>
      </c>
      <c r="F775" s="13" t="inlineStr">
        <is>
          <t>Dofollow</t>
        </is>
      </c>
      <c r="G775" s="6" t="inlineStr">
        <is>
          <t>https://checkersite.website/dir/seo-boosting-backlinks-158436</t>
        </is>
      </c>
      <c r="H775" s="6" t="inlineStr">
        <is>
          <t>Premium SEO Backlink Experts Offering Professional Link Building Services to Help Websites Build Authority, Improve Rankings, and Increase Search Engine Traffic - Page 158,436</t>
        </is>
      </c>
      <c r="I775" s="6" t="inlineStr">
        <is>
          <t>https://parkersair.com/</t>
        </is>
      </c>
    </row>
    <row r="776" ht="22.5" customHeight="1" s="26">
      <c r="A776" s="6" t="inlineStr">
        <is>
          <t>checkinboundlinks.online</t>
        </is>
      </c>
      <c r="B776" s="6" t="inlineStr">
        <is>
          <t>Spam (Disavow)</t>
        </is>
      </c>
      <c r="C776" s="11" t="inlineStr">
        <is>
          <t>Semrush</t>
        </is>
      </c>
      <c r="D776" s="6" t="inlineStr">
        <is>
          <t>Premium SEO Link Building Experts Helping parkersair.com Websites Rank Higher</t>
        </is>
      </c>
      <c r="E776" s="6" t="inlineStr">
        <is>
          <t>Spam: keyword stuffed SEO sales copy</t>
        </is>
      </c>
      <c r="F776" s="13" t="inlineStr">
        <is>
          <t>Dofollow</t>
        </is>
      </c>
      <c r="G776" s="6" t="inlineStr">
        <is>
          <t>https://checkinboundlinks.online/dir/seo-boosting-backlinks-158436</t>
        </is>
      </c>
      <c r="H776" s="6" t="inlineStr">
        <is>
          <t>Premium SEO Backlink Experts Offering Professional Link Building Services to Help Websites Build Authority, Improve Rankings, and Increase Search Engine Traffic - Page 158,436</t>
        </is>
      </c>
      <c r="I776" s="6" t="inlineStr">
        <is>
          <t>https://parkersair.com/</t>
        </is>
      </c>
    </row>
    <row r="777" ht="22.5" customHeight="1" s="26">
      <c r="A777" s="6" t="inlineStr">
        <is>
          <t>checkinboundlinks.shop</t>
        </is>
      </c>
      <c r="B777" s="6" t="inlineStr">
        <is>
          <t>Spam (Disavow)</t>
        </is>
      </c>
      <c r="C777" s="11" t="inlineStr">
        <is>
          <t>Semrush</t>
        </is>
      </c>
      <c r="D777" s="6" t="inlineStr">
        <is>
          <t>Premium SEO Link Building Experts Helping parkersair.com Websites Rank Higher</t>
        </is>
      </c>
      <c r="E777" s="6" t="inlineStr">
        <is>
          <t>Spam: keyword stuffed SEO sales copy</t>
        </is>
      </c>
      <c r="F777" s="13" t="inlineStr">
        <is>
          <t>Dofollow</t>
        </is>
      </c>
      <c r="G777" s="6" t="inlineStr">
        <is>
          <t>https://checkinboundlinks.shop/dir/seo-boosting-backlinks-158436</t>
        </is>
      </c>
      <c r="H777" s="6" t="inlineStr">
        <is>
          <t>Premium SEO Backlink Experts Offering Professional Link Building Services to Help Websites Build Authority, Improve Rankings, and Increase Search Engine Traffic - Page 158,436</t>
        </is>
      </c>
      <c r="I777" s="6" t="inlineStr">
        <is>
          <t>https://parkersair.com/</t>
        </is>
      </c>
    </row>
    <row r="778" ht="22.5" customHeight="1" s="26">
      <c r="A778" s="6" t="inlineStr">
        <is>
          <t>checkinboundlinks.site</t>
        </is>
      </c>
      <c r="B778" s="6" t="inlineStr">
        <is>
          <t>Spam (Disavow)</t>
        </is>
      </c>
      <c r="C778" s="11" t="inlineStr">
        <is>
          <t>Semrush</t>
        </is>
      </c>
      <c r="D778" s="6" t="inlineStr">
        <is>
          <t>Premium SEO Link Building Experts Helping parkersair.com Websites Rank Higher</t>
        </is>
      </c>
      <c r="E778" s="6" t="inlineStr">
        <is>
          <t>Spam: keyword stuffed SEO sales copy</t>
        </is>
      </c>
      <c r="F778" s="13" t="inlineStr">
        <is>
          <t>Dofollow</t>
        </is>
      </c>
      <c r="G778" s="6" t="inlineStr">
        <is>
          <t>https://checkinboundlinks.site/dir/seo-boosting-backlinks-158436</t>
        </is>
      </c>
      <c r="H778" s="6" t="inlineStr">
        <is>
          <t>Premium SEO Backlink Experts Offering Professional Link Building Services to Help Websites Build Authority, Improve Rankings, and Increase Search Engine Traffic - Page 158,436</t>
        </is>
      </c>
      <c r="I778" s="6" t="inlineStr">
        <is>
          <t>https://parkersair.com/</t>
        </is>
      </c>
    </row>
    <row r="779" ht="22.5" customHeight="1" s="26">
      <c r="A779" s="6" t="inlineStr">
        <is>
          <t>checkinboundlinks.space</t>
        </is>
      </c>
      <c r="B779" s="6" t="inlineStr">
        <is>
          <t>Spam (Disavow)</t>
        </is>
      </c>
      <c r="C779" s="11" t="inlineStr">
        <is>
          <t>Semrush</t>
        </is>
      </c>
      <c r="D779" s="6" t="inlineStr">
        <is>
          <t>Premium SEO Link Building Experts Helping parkersair.com Websites Rank Higher</t>
        </is>
      </c>
      <c r="E779" s="6" t="inlineStr">
        <is>
          <t>Spam: keyword stuffed SEO sales copy</t>
        </is>
      </c>
      <c r="F779" s="13" t="inlineStr">
        <is>
          <t>Dofollow</t>
        </is>
      </c>
      <c r="G779" s="6" t="inlineStr">
        <is>
          <t>https://checkinboundlinks.space/dir/seo-boosting-backlinks-158436</t>
        </is>
      </c>
      <c r="H779" s="6" t="inlineStr">
        <is>
          <t>Premium SEO Backlink Experts Offering Professional Link Building Services to Help Websites Build Authority, Improve Rankings, and Increase Search Engine Traffic - Page 158,436</t>
        </is>
      </c>
      <c r="I779" s="6" t="inlineStr">
        <is>
          <t>https://parkersair.com/</t>
        </is>
      </c>
    </row>
    <row r="780" ht="22.5" customHeight="1" s="26">
      <c r="A780" s="6" t="inlineStr">
        <is>
          <t>checkthemout.biz</t>
        </is>
      </c>
      <c r="B780" s="6" t="inlineStr">
        <is>
          <t>Held (Pending Partner)</t>
        </is>
      </c>
      <c r="C780" s="11" t="inlineStr">
        <is>
          <t>Semrush</t>
        </is>
      </c>
      <c r="D780" s="6" t="inlineStr">
        <is>
          <t>Hvac Repair Cordele GA</t>
        </is>
      </c>
      <c r="E780" s="6" t="inlineStr">
        <is>
          <t>Exact match commercial (geo)</t>
        </is>
      </c>
      <c r="F780" s="13" t="inlineStr">
        <is>
          <t>Dofollow</t>
        </is>
      </c>
      <c r="G780" s="6" t="inlineStr">
        <is>
          <t>https://www.checkthemout.biz/detail/9135/hvac-repair-cordele-ga.html</t>
        </is>
      </c>
      <c r="H780" s="6" t="inlineStr">
        <is>
          <t>Hvac Repair Cordele GA</t>
        </is>
      </c>
      <c r="I780" s="6" t="inlineStr">
        <is>
          <t>https://parkersair.com/cordele/</t>
        </is>
      </c>
    </row>
    <row r="781" ht="22.5" customHeight="1" s="26">
      <c r="A781" s="6" t="inlineStr">
        <is>
          <t>checkthemout.biz</t>
        </is>
      </c>
      <c r="B781" s="6" t="inlineStr">
        <is>
          <t>Held (Pending Partner)</t>
        </is>
      </c>
      <c r="C781" s="11" t="inlineStr">
        <is>
          <t>Semrush</t>
        </is>
      </c>
      <c r="D781" s="6" t="inlineStr">
        <is>
          <t>Visit Website</t>
        </is>
      </c>
      <c r="E781" s="6" t="inlineStr">
        <is>
          <t>Generic</t>
        </is>
      </c>
      <c r="F781" s="13" t="inlineStr">
        <is>
          <t>Dofollow</t>
        </is>
      </c>
      <c r="G781" s="6" t="inlineStr">
        <is>
          <t>https://www.checkthemout.biz/detail/9135/hvac-repair-cordele-ga.html</t>
        </is>
      </c>
      <c r="H781" s="6" t="inlineStr">
        <is>
          <t>Hvac Repair Cordele GA</t>
        </is>
      </c>
      <c r="I781" s="6" t="inlineStr">
        <is>
          <t>https://parkersair.com/cordele/</t>
        </is>
      </c>
    </row>
    <row r="782" ht="22.5" customHeight="1" s="26">
      <c r="A782" s="6" t="inlineStr">
        <is>
          <t>checkwebsitedapa.shop</t>
        </is>
      </c>
      <c r="B782" s="6" t="inlineStr">
        <is>
          <t>Spam (Disavow)</t>
        </is>
      </c>
      <c r="C782" s="11" t="inlineStr">
        <is>
          <t>Semrush</t>
        </is>
      </c>
      <c r="D782" s="6" t="inlineStr">
        <is>
          <t>Premium SEO Link Building Experts Helping parkersair.com Websites Rank Higher</t>
        </is>
      </c>
      <c r="E782" s="6" t="inlineStr">
        <is>
          <t>Spam: keyword stuffed SEO sales copy</t>
        </is>
      </c>
      <c r="F782" s="13" t="inlineStr">
        <is>
          <t>Dofollow</t>
        </is>
      </c>
      <c r="G782" s="6" t="inlineStr">
        <is>
          <t>https://checkwebsitedapa.shop/dir/seo-boosting-backlinks-158436</t>
        </is>
      </c>
      <c r="H782" s="6" t="inlineStr">
        <is>
          <t>Premium SEO Backlink Experts Offering Professional Link Building Services to Help Websites Build Authority, Improve Rankings, and Increase Search Engine Traffic - Page 158,436</t>
        </is>
      </c>
      <c r="I782" s="6" t="inlineStr">
        <is>
          <t>https://parkersair.com/</t>
        </is>
      </c>
    </row>
    <row r="783" ht="22.5" customHeight="1" s="26">
      <c r="A783" s="6" t="inlineStr">
        <is>
          <t>checkwebsitedapa.store</t>
        </is>
      </c>
      <c r="B783" s="6" t="inlineStr">
        <is>
          <t>Spam (Disavow)</t>
        </is>
      </c>
      <c r="C783" s="11" t="inlineStr">
        <is>
          <t>Semrush</t>
        </is>
      </c>
      <c r="D783" s="6" t="inlineStr">
        <is>
          <t>Premium SEO Link Building Experts Helping parkersair.com Websites Rank Higher</t>
        </is>
      </c>
      <c r="E783" s="6" t="inlineStr">
        <is>
          <t>Spam: keyword stuffed SEO sales copy</t>
        </is>
      </c>
      <c r="F783" s="13" t="inlineStr">
        <is>
          <t>Dofollow</t>
        </is>
      </c>
      <c r="G783" s="6" t="inlineStr">
        <is>
          <t>https://checkwebsitedapa.store/dir/seo-boosting-backlinks-158436</t>
        </is>
      </c>
      <c r="H783" s="6" t="inlineStr">
        <is>
          <t>Premium SEO Backlink Experts Offering Professional Link Building Services to Help Websites Build Authority, Improve Rankings, and Increase Search Engine Traffic - Page 158,436</t>
        </is>
      </c>
      <c r="I783" s="6" t="inlineStr">
        <is>
          <t>https://parkersair.com/</t>
        </is>
      </c>
    </row>
    <row r="784" ht="22.5" customHeight="1" s="26">
      <c r="A784" s="6" t="inlineStr">
        <is>
          <t>checkwebvisitor.online</t>
        </is>
      </c>
      <c r="B784" s="6" t="inlineStr">
        <is>
          <t>Spam (Disavow)</t>
        </is>
      </c>
      <c r="C784" s="11" t="inlineStr">
        <is>
          <t>Semrush</t>
        </is>
      </c>
      <c r="D784" s="6" t="inlineStr">
        <is>
          <t>Premium SEO Link Building Experts Helping parkersair.com Websites Rank Higher</t>
        </is>
      </c>
      <c r="E784" s="6" t="inlineStr">
        <is>
          <t>Spam: keyword stuffed SEO sales copy</t>
        </is>
      </c>
      <c r="F784" s="13" t="inlineStr">
        <is>
          <t>Dofollow</t>
        </is>
      </c>
      <c r="G784" s="6" t="inlineStr">
        <is>
          <t>https://checkwebvisitor.online/dir/seo-boosting-backlinks-158436</t>
        </is>
      </c>
      <c r="H784" s="6" t="inlineStr">
        <is>
          <t>Premium SEO Backlink Experts Offering Professional Link Building Services to Help Websites Build Authority, Improve Rankings, and Increase Search Engine Traffic - Page 158,436</t>
        </is>
      </c>
      <c r="I784" s="6" t="inlineStr">
        <is>
          <t>https://parkersair.com/</t>
        </is>
      </c>
    </row>
    <row r="785" ht="22.5" customHeight="1" s="26">
      <c r="A785" s="6" t="inlineStr">
        <is>
          <t>chordmp3.net</t>
        </is>
      </c>
      <c r="B785" s="6" t="inlineStr">
        <is>
          <t>Spam (Disavow)</t>
        </is>
      </c>
      <c r="C785" s="11" t="inlineStr">
        <is>
          <t>Semrush</t>
        </is>
      </c>
      <c r="D785" s="6" t="inlineStr">
        <is>
          <t>High Quality Dofollow Backlinks DA 50 PA 40 Premium PBN Network Service parkersair.com Rank First Page Google Fast SEO Link Building Buy Backlinks Online Cheap</t>
        </is>
      </c>
      <c r="E785" s="6" t="inlineStr">
        <is>
          <t>Spam: keyword stuffed SEO sales copy</t>
        </is>
      </c>
      <c r="F785" s="13" t="inlineStr">
        <is>
          <t>Dofollow</t>
        </is>
      </c>
      <c r="G785" s="6" t="inlineStr">
        <is>
          <t>https://chordmp3.net/organic-growth-links/high-quality-white-hat-seo-links-designed-to-improve-da-dr-and-tf-outrank-your-competitors-across-every-niche-and-market-317f08.html</t>
        </is>
      </c>
      <c r="H785" s="6" t="inlineStr">
        <is>
          <t>High Quality White Hat SEO Links Designed to Improve DA, DR and TF. Outrank Your Competitors, Across Every Niche and Market.</t>
        </is>
      </c>
      <c r="I785" s="6" t="inlineStr">
        <is>
          <t>https://parkersair.com/</t>
        </is>
      </c>
    </row>
    <row r="786" ht="22.5" customHeight="1" s="26">
      <c r="A786" s="6" t="inlineStr">
        <is>
          <t>cindylaup.com</t>
        </is>
      </c>
      <c r="B786" s="6" t="inlineStr">
        <is>
          <t>Spam (Disavow)</t>
        </is>
      </c>
      <c r="C786" s="11" t="inlineStr">
        <is>
          <t>Semrush</t>
        </is>
      </c>
      <c r="D786" s="6" t="inlineStr">
        <is>
          <t>High Quality Dofollow Backlinks DA 50 PA 40 Premium PBN Network Service parkersair.com Rank First Page Google Fast SEO Link Building Buy Backlinks Online Cheap</t>
        </is>
      </c>
      <c r="E786" s="6" t="inlineStr">
        <is>
          <t>Spam: keyword stuffed SEO sales copy</t>
        </is>
      </c>
      <c r="F786" s="13" t="inlineStr">
        <is>
          <t>Dofollow</t>
        </is>
      </c>
      <c r="G786" s="6" t="inlineStr">
        <is>
          <t>https://cindylaup.com/pbn-directory/trusted-manual-outreach-backlinks-designed-to-improve-da-dr-and-tf-build-lasting-authority-across-every-niche-and-market-300da4.html</t>
        </is>
      </c>
      <c r="H786" s="6" t="inlineStr">
        <is>
          <t>Trusted Manual Outreach Backlinks Designed to Improve DA, DR and TF. Build Lasting Authority, Across Every Niche and Market.</t>
        </is>
      </c>
      <c r="I786" s="6" t="inlineStr">
        <is>
          <t>https://parkersair.com/</t>
        </is>
      </c>
    </row>
    <row r="787" ht="22.5" customHeight="1" s="26">
      <c r="A787" s="6" t="inlineStr">
        <is>
          <t>cinto.shop</t>
        </is>
      </c>
      <c r="B787" s="6" t="inlineStr">
        <is>
          <t>Spam (Disavow)</t>
        </is>
      </c>
      <c r="C787" s="11" t="inlineStr">
        <is>
          <t>Semrush</t>
        </is>
      </c>
      <c r="D787" s="6" t="inlineStr">
        <is>
          <t>Reliable Niche Edit Links for parkersair.com to Raise Domain Rating. Grow Search Traffic, and Grow Your Business Online.</t>
        </is>
      </c>
      <c r="E787" s="6" t="inlineStr">
        <is>
          <t>Spam: keyword stuffed SEO sales copy</t>
        </is>
      </c>
      <c r="F787" s="13" t="inlineStr">
        <is>
          <t>Dofollow</t>
        </is>
      </c>
      <c r="G787" s="6" t="inlineStr">
        <is>
          <t>https://cinto.shop/organic-reach-network/premium-high-da-backlinks-to-raise-domain-rating-drive-qualified-visitors-for-competitive-serp-results-fa37c3.html</t>
        </is>
      </c>
      <c r="H787" s="6" t="inlineStr">
        <is>
          <t>Premium High DA Backlinks to Raise Domain Rating. Drive Qualified Visitors, for Competitive SERP Results.</t>
        </is>
      </c>
      <c r="I787" s="6" t="inlineStr">
        <is>
          <t>https://parkersair.com/</t>
        </is>
      </c>
    </row>
    <row r="788" ht="22.5" customHeight="1" s="26">
      <c r="A788" s="6" t="inlineStr">
        <is>
          <t>citationbuilding.online</t>
        </is>
      </c>
      <c r="B788" s="6" t="inlineStr">
        <is>
          <t>Spam (Disavow)</t>
        </is>
      </c>
      <c r="C788" s="11" t="inlineStr">
        <is>
          <t>Semrush</t>
        </is>
      </c>
      <c r="D788" s="6" t="inlineStr">
        <is>
          <t>Premium SEO Link Building Experts Helping parkersair.com Websites Rank Higher</t>
        </is>
      </c>
      <c r="E788" s="6" t="inlineStr">
        <is>
          <t>Spam: keyword stuffed SEO sales copy</t>
        </is>
      </c>
      <c r="F788" s="13" t="inlineStr">
        <is>
          <t>Dofollow</t>
        </is>
      </c>
      <c r="G788" s="6" t="inlineStr">
        <is>
          <t>https://citationbuilding.online/dir/seo-boosting-backlinks-158436</t>
        </is>
      </c>
      <c r="H788" s="6" t="inlineStr">
        <is>
          <t>Premium SEO Backlink Experts Offering Professional Link Building Services to Help Websites Build Authority, Improve Rankings, and Increase Search Engine Traffic - Page 158,436</t>
        </is>
      </c>
      <c r="I788" s="6" t="inlineStr">
        <is>
          <t>https://parkersair.com/</t>
        </is>
      </c>
    </row>
    <row r="789" ht="22.5" customHeight="1" s="26">
      <c r="A789" s="6" t="inlineStr">
        <is>
          <t>citationlinks.shop</t>
        </is>
      </c>
      <c r="B789" s="6" t="inlineStr">
        <is>
          <t>Spam (Disavow)</t>
        </is>
      </c>
      <c r="C789" s="11" t="inlineStr">
        <is>
          <t>Semrush</t>
        </is>
      </c>
      <c r="D789" s="6" t="inlineStr">
        <is>
          <t>Premium SEO Link Building Experts Helping parkersair.com Websites Rank Higher</t>
        </is>
      </c>
      <c r="E789" s="6" t="inlineStr">
        <is>
          <t>Spam: keyword stuffed SEO sales copy</t>
        </is>
      </c>
      <c r="F789" s="13" t="inlineStr">
        <is>
          <t>Dofollow</t>
        </is>
      </c>
      <c r="G789" s="6" t="inlineStr">
        <is>
          <t>https://citationlinks.shop/dir/seo-boosting-backlinks-158436</t>
        </is>
      </c>
      <c r="H789" s="6" t="inlineStr">
        <is>
          <t>Premium SEO Backlink Experts Offering Professional Link Building Services to Help Websites Build Authority, Improve Rankings, and Increase Search Engine Traffic - Page 158,436</t>
        </is>
      </c>
      <c r="I789" s="6" t="inlineStr">
        <is>
          <t>https://parkersair.com/</t>
        </is>
      </c>
    </row>
    <row r="790" ht="22.5" customHeight="1" s="26">
      <c r="A790" s="6" t="inlineStr">
        <is>
          <t>citylevels.com</t>
        </is>
      </c>
      <c r="B790" s="6" t="inlineStr">
        <is>
          <t>Held (Pending Partner)</t>
        </is>
      </c>
      <c r="C790" s="11" t="inlineStr">
        <is>
          <t>Semrush</t>
        </is>
      </c>
      <c r="D790" s="6" t="inlineStr">
        <is>
          <t>Blown In Attic Insulation Leesburg GA</t>
        </is>
      </c>
      <c r="E790" s="6" t="inlineStr">
        <is>
          <t>Exact match commercial (geo)</t>
        </is>
      </c>
      <c r="F790" s="13" t="inlineStr">
        <is>
          <t>Dofollow</t>
        </is>
      </c>
      <c r="G790" s="6" t="inlineStr">
        <is>
          <t>https://citylevels.com/blown-in-attic-insulation-leesburg-ga/</t>
        </is>
      </c>
      <c r="H790" s="6" t="inlineStr">
        <is>
          <t>Blown In Attic Insulation Leesburg GA</t>
        </is>
      </c>
      <c r="I790" s="6" t="inlineStr">
        <is>
          <t>https://parkersair.com/services/duct-cleaning-filters-leesburg/</t>
        </is>
      </c>
    </row>
    <row r="791" ht="22.5" customHeight="1" s="26">
      <c r="A791" s="6" t="inlineStr">
        <is>
          <t>citylocalhub.com</t>
        </is>
      </c>
      <c r="B791" s="6" t="inlineStr">
        <is>
          <t>Held (Pending Partner)</t>
        </is>
      </c>
      <c r="C791" s="11" t="inlineStr">
        <is>
          <t>Semrush</t>
        </is>
      </c>
      <c r="D791" s="6" t="inlineStr">
        <is>
          <t>Local Air Conditioning Repair Cordele GA</t>
        </is>
      </c>
      <c r="E791" s="6" t="inlineStr">
        <is>
          <t>Exact match commercial (geo)</t>
        </is>
      </c>
      <c r="F791" s="13" t="inlineStr">
        <is>
          <t>Dofollow</t>
        </is>
      </c>
      <c r="G791" s="6" t="inlineStr">
        <is>
          <t>https://citylocalhub.com/detail/33249/local-air-conditioning-repair-cordele-ga.html</t>
        </is>
      </c>
      <c r="H791" s="6" t="inlineStr">
        <is>
          <t>Local Air Conditioning Repair Cordele GA</t>
        </is>
      </c>
      <c r="I791" s="6" t="inlineStr">
        <is>
          <t>https://parkersair.com/services/heating-and-air-conditioning-cordele/</t>
        </is>
      </c>
    </row>
    <row r="792" ht="22.5" customHeight="1" s="26">
      <c r="A792" s="6" t="inlineStr">
        <is>
          <t>citylocalhub.com</t>
        </is>
      </c>
      <c r="B792" s="6" t="inlineStr">
        <is>
          <t>Held (Pending Partner)</t>
        </is>
      </c>
      <c r="C792" s="11" t="inlineStr">
        <is>
          <t>Semrush</t>
        </is>
      </c>
      <c r="D792" s="6" t="inlineStr">
        <is>
          <t>Local Air Conditioning Repair Cordele GA</t>
        </is>
      </c>
      <c r="E792" s="6" t="inlineStr">
        <is>
          <t>Exact match commercial (geo)</t>
        </is>
      </c>
      <c r="F792" s="13" t="inlineStr">
        <is>
          <t>Dofollow</t>
        </is>
      </c>
      <c r="G792" s="6" t="inlineStr">
        <is>
          <t>https://citylocalhub.com/local-air-conditioning-repair-cordele-ga/</t>
        </is>
      </c>
      <c r="H792" s="6" t="inlineStr">
        <is>
          <t>Local Air Conditioning Repair Cordele GA</t>
        </is>
      </c>
      <c r="I792" s="6" t="inlineStr">
        <is>
          <t>https://parkersair.com/services/heating-and-air-conditioning-cordele/</t>
        </is>
      </c>
    </row>
    <row r="793" ht="22.5" customHeight="1" s="26">
      <c r="A793" s="6" t="inlineStr">
        <is>
          <t>classyweb.biz</t>
        </is>
      </c>
      <c r="B793" s="6" t="inlineStr">
        <is>
          <t>Held (Pending Partner)</t>
        </is>
      </c>
      <c r="C793" s="11" t="inlineStr">
        <is>
          <t>Semrush</t>
        </is>
      </c>
      <c r="D793" s="6" t="inlineStr">
        <is>
          <t>parkersair.com</t>
        </is>
      </c>
      <c r="E793" s="6" t="inlineStr">
        <is>
          <t>Naked URL</t>
        </is>
      </c>
      <c r="F793" s="13" t="inlineStr">
        <is>
          <t>Dofollow</t>
        </is>
      </c>
      <c r="G793" s="6" t="inlineStr">
        <is>
          <t>https://www.classyweb.biz/detail/15886/local-air-conditioning-repair-cordele-ga.html</t>
        </is>
      </c>
      <c r="H793" s="6" t="inlineStr">
        <is>
          <t>Local Air Conditioning Repair Cordele GA</t>
        </is>
      </c>
      <c r="I793" s="6" t="inlineStr">
        <is>
          <t>https://parkersair.com/services/heating-and-air-conditioning-cordele/</t>
        </is>
      </c>
    </row>
    <row r="794" ht="22.5" customHeight="1" s="26">
      <c r="A794" s="6" t="inlineStr">
        <is>
          <t>classyweb.biz</t>
        </is>
      </c>
      <c r="B794" s="6" t="inlineStr">
        <is>
          <t>Held (Pending Partner)</t>
        </is>
      </c>
      <c r="C794" s="11" t="inlineStr">
        <is>
          <t>Semrush</t>
        </is>
      </c>
      <c r="D794" s="6" t="inlineStr">
        <is>
          <t>Local Air Conditioning Repair Cordele GA</t>
        </is>
      </c>
      <c r="E794" s="6" t="inlineStr">
        <is>
          <t>Exact match commercial (geo)</t>
        </is>
      </c>
      <c r="F794" s="13" t="inlineStr">
        <is>
          <t>Dofollow</t>
        </is>
      </c>
      <c r="G794" s="6" t="inlineStr">
        <is>
          <t>https://www.classyweb.biz/detail/15886/local-air-conditioning-repair-cordele-ga.html</t>
        </is>
      </c>
      <c r="H794" s="6" t="inlineStr">
        <is>
          <t>Local Air Conditioning Repair Cordele GA</t>
        </is>
      </c>
      <c r="I794" s="6" t="inlineStr">
        <is>
          <t>https://parkersair.com/services/heating-and-air-conditioning-cordele/</t>
        </is>
      </c>
    </row>
    <row r="795" ht="22.5" customHeight="1" s="26">
      <c r="A795" s="6" t="inlineStr">
        <is>
          <t>clickdir.net</t>
        </is>
      </c>
      <c r="B795" s="6" t="inlineStr">
        <is>
          <t>Held (Pending Partner)</t>
        </is>
      </c>
      <c r="C795" s="11" t="inlineStr">
        <is>
          <t>Semrush</t>
        </is>
      </c>
      <c r="D795" s="6" t="inlineStr">
        <is>
          <t>Hvac Repair Leesburg GA</t>
        </is>
      </c>
      <c r="E795" s="6" t="inlineStr">
        <is>
          <t>Exact match commercial (geo)</t>
        </is>
      </c>
      <c r="F795" s="13" t="inlineStr">
        <is>
          <t>Dofollow</t>
        </is>
      </c>
      <c r="G795" s="6" t="inlineStr">
        <is>
          <t>https://clickdir.net/detail/33405/hvac-repair-leesburg-ga.html</t>
        </is>
      </c>
      <c r="H795" s="6" t="inlineStr">
        <is>
          <t>Hvac Repair Leesburg GA</t>
        </is>
      </c>
      <c r="I795" s="6" t="inlineStr">
        <is>
          <t>https://parkersair.com/leesburg/</t>
        </is>
      </c>
    </row>
    <row r="796" ht="22.5" customHeight="1" s="26">
      <c r="A796" s="6" t="inlineStr">
        <is>
          <t>clickdir.net</t>
        </is>
      </c>
      <c r="B796" s="6" t="inlineStr">
        <is>
          <t>Held (Pending Partner)</t>
        </is>
      </c>
      <c r="C796" s="11" t="inlineStr">
        <is>
          <t>Semrush</t>
        </is>
      </c>
      <c r="D796" s="6" t="inlineStr">
        <is>
          <t>Hvac Repair Leesburg GA</t>
        </is>
      </c>
      <c r="E796" s="6" t="inlineStr">
        <is>
          <t>Exact match commercial (geo)</t>
        </is>
      </c>
      <c r="F796" s="13" t="inlineStr">
        <is>
          <t>Dofollow</t>
        </is>
      </c>
      <c r="G796" s="6" t="inlineStr">
        <is>
          <t>https://clickdir.net/hvac-repair-leesburg-ga/</t>
        </is>
      </c>
      <c r="H796" s="6" t="inlineStr">
        <is>
          <t>Hvac Repair Leesburg GA</t>
        </is>
      </c>
      <c r="I796" s="6" t="inlineStr">
        <is>
          <t>https://parkersair.com/leesburg/</t>
        </is>
      </c>
    </row>
    <row r="797" ht="22.5" customHeight="1" s="26">
      <c r="A797" s="6" t="inlineStr">
        <is>
          <t>clicknmark.com</t>
        </is>
      </c>
      <c r="B797" s="6" t="inlineStr">
        <is>
          <t>Held (Pending Partner)</t>
        </is>
      </c>
      <c r="C797" s="11" t="inlineStr">
        <is>
          <t>Semrush</t>
        </is>
      </c>
      <c r="D797" s="6" t="inlineStr">
        <is>
          <t>Improve Indoor Air Quality with Professional Air Duct Cleaning in Cordele GA</t>
        </is>
      </c>
      <c r="E797" s="6" t="inlineStr">
        <is>
          <t>Exact match commercial (geo)</t>
        </is>
      </c>
      <c r="F797" s="13" t="inlineStr">
        <is>
          <t>Dofollow</t>
        </is>
      </c>
      <c r="G797" s="6" t="inlineStr">
        <is>
          <t>https://clicknmark.com/improve-indoor-air-quality-with-professional-air-duct-cleaning-in-cordele-ga/</t>
        </is>
      </c>
      <c r="H797" s="6" t="inlineStr">
        <is>
          <t>Improve Indoor Air Quality with Professional Air Duct Cleaning in Cordele GA</t>
        </is>
      </c>
      <c r="I797" s="6" t="inlineStr">
        <is>
          <t>https://parkersair.com/services/duct-cleaning-filters-cordele/</t>
        </is>
      </c>
    </row>
    <row r="798" ht="22.5" customHeight="1" s="26">
      <c r="A798" s="6" t="inlineStr">
        <is>
          <t>clicknmark.com</t>
        </is>
      </c>
      <c r="B798" s="6" t="inlineStr">
        <is>
          <t>Held (Pending Partner)</t>
        </is>
      </c>
      <c r="C798" s="11" t="inlineStr">
        <is>
          <t>Semrush</t>
        </is>
      </c>
      <c r="D798" s="6" t="inlineStr">
        <is>
          <t>Keep Your HVAC Running Smoothly with Leesburg’s HVAC Service Experts</t>
        </is>
      </c>
      <c r="E798" s="6" t="inlineStr">
        <is>
          <t>Exact match commercial (geo)</t>
        </is>
      </c>
      <c r="F798" s="13" t="inlineStr">
        <is>
          <t>Dofollow</t>
        </is>
      </c>
      <c r="G798" s="6" t="inlineStr">
        <is>
          <t>https://clicknmark.com/keep-your-hvac-running-smoothly-with-leesburgs-hvac-service-experts/</t>
        </is>
      </c>
      <c r="H798" s="6" t="inlineStr">
        <is>
          <t>Keep Your HVAC Running Smoothly with Leesburg’s HVAC Service Experts</t>
        </is>
      </c>
      <c r="I798" s="6" t="inlineStr">
        <is>
          <t>https://parkersair.com/leesburg/</t>
        </is>
      </c>
    </row>
    <row r="799" ht="22.5" customHeight="1" s="26">
      <c r="A799" s="6" t="inlineStr">
        <is>
          <t>clicknmark.com</t>
        </is>
      </c>
      <c r="B799" s="6" t="inlineStr">
        <is>
          <t>Held (Pending Partner)</t>
        </is>
      </c>
      <c r="C799" s="11" t="inlineStr">
        <is>
          <t>Semrush</t>
        </is>
      </c>
      <c r="D799" s="6" t="inlineStr">
        <is>
          <t>Professional AC Repairs and Maintenance in Leesburg, GA</t>
        </is>
      </c>
      <c r="E799" s="6" t="inlineStr">
        <is>
          <t>Exact match commercial (geo)</t>
        </is>
      </c>
      <c r="F799" s="13" t="inlineStr">
        <is>
          <t>Dofollow</t>
        </is>
      </c>
      <c r="G799" s="6" t="inlineStr">
        <is>
          <t>https://clicknmark.com/professional-ac-repairs-and-maintenance-in-leesburg-ga/</t>
        </is>
      </c>
      <c r="H799" s="6" t="inlineStr">
        <is>
          <t>Professional AC Repairs and Maintenance in Leesburg, GA</t>
        </is>
      </c>
      <c r="I799" s="6" t="inlineStr">
        <is>
          <t>https://parkersair.com/services/heating-air-conditioning-leesburg/</t>
        </is>
      </c>
    </row>
    <row r="800" ht="22.5" customHeight="1" s="26">
      <c r="A800" s="6" t="inlineStr">
        <is>
          <t>clickography.org</t>
        </is>
      </c>
      <c r="B800" s="6" t="inlineStr">
        <is>
          <t>Held (Pending Partner)</t>
        </is>
      </c>
      <c r="C800" s="11" t="inlineStr">
        <is>
          <t>Semrush</t>
        </is>
      </c>
      <c r="D800" s="6" t="inlineStr">
        <is>
          <t>Hvac Service Leesburg GA</t>
        </is>
      </c>
      <c r="E800" s="6" t="inlineStr">
        <is>
          <t>Exact match commercial (geo)</t>
        </is>
      </c>
      <c r="F800" s="13" t="inlineStr">
        <is>
          <t>Dofollow</t>
        </is>
      </c>
      <c r="G800" s="6" t="inlineStr">
        <is>
          <t>https://www.clickography.org/detail/11819/hvac-service-leesburg-ga.html</t>
        </is>
      </c>
      <c r="H800" s="6" t="inlineStr">
        <is>
          <t>Hvac Service Leesburg GA</t>
        </is>
      </c>
      <c r="I800" s="6" t="inlineStr">
        <is>
          <t>https://parkersair.com/leesburg/</t>
        </is>
      </c>
    </row>
    <row r="801" ht="22.5" customHeight="1" s="26">
      <c r="A801" s="6" t="inlineStr">
        <is>
          <t>clickography.org</t>
        </is>
      </c>
      <c r="B801" s="6" t="inlineStr">
        <is>
          <t>Held (Pending Partner)</t>
        </is>
      </c>
      <c r="C801" s="11" t="inlineStr">
        <is>
          <t>Semrush</t>
        </is>
      </c>
      <c r="D801" s="6" t="inlineStr">
        <is>
          <t>Visit Website</t>
        </is>
      </c>
      <c r="E801" s="6" t="inlineStr">
        <is>
          <t>Generic</t>
        </is>
      </c>
      <c r="F801" s="13" t="inlineStr">
        <is>
          <t>Dofollow</t>
        </is>
      </c>
      <c r="G801" s="6" t="inlineStr">
        <is>
          <t>https://www.clickography.org/detail/11819/hvac-service-leesburg-ga.html</t>
        </is>
      </c>
      <c r="H801" s="6" t="inlineStr">
        <is>
          <t>Hvac Service Leesburg GA</t>
        </is>
      </c>
      <c r="I801" s="6" t="inlineStr">
        <is>
          <t>https://parkersair.com/leesburg/</t>
        </is>
      </c>
    </row>
    <row r="802" ht="22.5" customHeight="1" s="26">
      <c r="A802" s="6" t="inlineStr">
        <is>
          <t>clifflisting.com</t>
        </is>
      </c>
      <c r="B802" s="6" t="inlineStr">
        <is>
          <t>Spam (Disavow)</t>
        </is>
      </c>
      <c r="C802" s="11" t="inlineStr">
        <is>
          <t>Semrush</t>
        </is>
      </c>
      <c r="D802" s="6" t="inlineStr">
        <is>
          <t>High Quality Dofollow Backlinks DA 50 PA 40 Premium PBN Network Service parkersair.com Rank First Page Google Fast SEO Link Building Buy Backlinks Online Cheap</t>
        </is>
      </c>
      <c r="E802" s="6" t="inlineStr">
        <is>
          <t>Spam: keyword stuffed SEO sales copy</t>
        </is>
      </c>
      <c r="F802" s="13" t="inlineStr">
        <is>
          <t>Dofollow</t>
        </is>
      </c>
      <c r="G802" s="6" t="inlineStr">
        <is>
          <t>https://clifflisting.com/all/2207/1.html</t>
        </is>
      </c>
      <c r="H802" s="6" t="inlineStr">
        <is>
          <t>🏆🏆Boost your Google rankings with Premium PBN &amp; Link Building🏆🏆</t>
        </is>
      </c>
      <c r="I802" s="6" t="inlineStr">
        <is>
          <t>https://parkersair.com/</t>
        </is>
      </c>
    </row>
    <row r="803" ht="22.5" customHeight="1" s="26">
      <c r="A803" s="6" t="inlineStr">
        <is>
          <t>clinto.shop</t>
        </is>
      </c>
      <c r="B803" s="6" t="inlineStr">
        <is>
          <t>Spam (Disavow)</t>
        </is>
      </c>
      <c r="C803" s="11" t="inlineStr">
        <is>
          <t>Semrush</t>
        </is>
      </c>
      <c r="D803" s="6" t="inlineStr">
        <is>
          <t>Reliable Niche Edit Links for parkersair.com to Raise Domain Rating. Grow Search Traffic, and Grow Your Business Online.</t>
        </is>
      </c>
      <c r="E803" s="6" t="inlineStr">
        <is>
          <t>Spam: keyword stuffed SEO sales copy</t>
        </is>
      </c>
      <c r="F803" s="13" t="inlineStr">
        <is>
          <t>Dofollow</t>
        </is>
      </c>
      <c r="G803" s="6" t="inlineStr">
        <is>
          <t>https://clinto.shop/white-hat-directory/reliable-tiered-link-building-to-boost-domain-authority-strengthen-website-reputation-with-safe-link-velocity-fde20e.html</t>
        </is>
      </c>
      <c r="H803" s="6" t="inlineStr">
        <is>
          <t>Reliable Tiered Link Building to Boost Domain Authority. Strengthen Website Reputation, with Safe Link Velocity.</t>
        </is>
      </c>
      <c r="I803" s="6" t="inlineStr">
        <is>
          <t>https://parkersair.com/</t>
        </is>
      </c>
    </row>
    <row r="804" ht="22.5" customHeight="1" s="26">
      <c r="A804" s="6" t="inlineStr">
        <is>
          <t>cmocheatsheets.com</t>
        </is>
      </c>
      <c r="B804" s="6" t="inlineStr">
        <is>
          <t>Spam (Disavow)</t>
        </is>
      </c>
      <c r="C804" s="11" t="inlineStr">
        <is>
          <t>Semrush</t>
        </is>
      </c>
      <c r="D804" s="6" t="inlineStr">
        <is>
          <t>High Quality Dofollow Backlinks DA 50 PA 40 Premium PBN Network Service parkersair.com Rank First Page Google Fast SEO Link Building Buy Backlinks Online Cheap</t>
        </is>
      </c>
      <c r="E804" s="6" t="inlineStr">
        <is>
          <t>Spam: keyword stuffed SEO sales copy</t>
        </is>
      </c>
      <c r="F804" s="13" t="inlineStr">
        <is>
          <t>Dofollow</t>
        </is>
      </c>
      <c r="G804" s="6" t="inlineStr">
        <is>
          <t>https://cmocheatsheets.com/white-hat-directory/premium-dofollow-link-building-for-higher-da-and-dr-scores-build-lasting-authority-with-full-placement-reporting-27f093.html</t>
        </is>
      </c>
      <c r="H804" s="6" t="inlineStr">
        <is>
          <t>Premium Dofollow Link Building for Higher DA and DR Scores. Build Lasting Authority, with Full Placement Reporting.</t>
        </is>
      </c>
      <c r="I804" s="6" t="inlineStr">
        <is>
          <t>https://parkersair.com/</t>
        </is>
      </c>
    </row>
    <row r="805" ht="22.5" customHeight="1" s="26">
      <c r="A805" s="6" t="inlineStr">
        <is>
          <t>cnyhomepage.com</t>
        </is>
      </c>
      <c r="B805" s="6" t="inlineStr">
        <is>
          <t>Keep</t>
        </is>
      </c>
      <c r="C805" s="11" t="inlineStr">
        <is>
          <t>Semrush</t>
        </is>
      </c>
      <c r="D805" s="6" t="inlineStr">
        <is>
          <t>Parker's Heating &amp; Air Conditioning Inc.</t>
        </is>
      </c>
      <c r="E805" s="6" t="inlineStr">
        <is>
          <t>Branded</t>
        </is>
      </c>
      <c r="F805" s="13" t="inlineStr">
        <is>
          <t>Nofollow</t>
        </is>
      </c>
      <c r="G805" s="6" t="inlineStr">
        <is>
          <t>https://www.cnyhomepage.com/business/press-releases/ein-presswire/873804615/parkers-heating-air-conditioning-inc-explains-seasonal-hvac-challenges-and-solutions-for-homeowners/</t>
        </is>
      </c>
      <c r="H805" s="6" t="inlineStr">
        <is>
          <t>Parker's Heating &amp; Air Conditioning Inc. Explains Seasonal HVAC Challenges and Solutions for Homeowners</t>
        </is>
      </c>
      <c r="I805" s="6" t="inlineStr">
        <is>
          <t>https://parkersair.com/</t>
        </is>
      </c>
    </row>
    <row r="806" ht="22.5" customHeight="1" s="26">
      <c r="A806" s="6" t="inlineStr">
        <is>
          <t>competitionchecker.site</t>
        </is>
      </c>
      <c r="B806" s="6" t="inlineStr">
        <is>
          <t>Spam (Disavow)</t>
        </is>
      </c>
      <c r="C806" s="11" t="inlineStr">
        <is>
          <t>Semrush</t>
        </is>
      </c>
      <c r="D806" s="6" t="inlineStr">
        <is>
          <t>Premium SEO Link Building Experts Helping parkersair.com Websites Rank Higher</t>
        </is>
      </c>
      <c r="E806" s="6" t="inlineStr">
        <is>
          <t>Spam: keyword stuffed SEO sales copy</t>
        </is>
      </c>
      <c r="F806" s="13" t="inlineStr">
        <is>
          <t>Dofollow</t>
        </is>
      </c>
      <c r="G806" s="6" t="inlineStr">
        <is>
          <t>https://competitionchecker.site/dir/seo-boosting-backlinks-158436</t>
        </is>
      </c>
      <c r="H806" s="6" t="inlineStr">
        <is>
          <t>Premium SEO Backlink Experts Offering Professional Link Building Services to Help Websites Build Authority, Improve Rankings, and Increase Search Engine Traffic - Page 158,436</t>
        </is>
      </c>
      <c r="I806" s="6" t="inlineStr">
        <is>
          <t>https://parkersair.com/</t>
        </is>
      </c>
    </row>
    <row r="807" ht="22.5" customHeight="1" s="26">
      <c r="A807" s="6" t="inlineStr">
        <is>
          <t>competitionchecker.space</t>
        </is>
      </c>
      <c r="B807" s="6" t="inlineStr">
        <is>
          <t>Spam (Disavow)</t>
        </is>
      </c>
      <c r="C807" s="11" t="inlineStr">
        <is>
          <t>Semrush</t>
        </is>
      </c>
      <c r="D807" s="6" t="inlineStr">
        <is>
          <t>Premium SEO Link Building Experts Helping parkersair.com Websites Rank Higher</t>
        </is>
      </c>
      <c r="E807" s="6" t="inlineStr">
        <is>
          <t>Spam: keyword stuffed SEO sales copy</t>
        </is>
      </c>
      <c r="F807" s="13" t="inlineStr">
        <is>
          <t>Dofollow</t>
        </is>
      </c>
      <c r="G807" s="6" t="inlineStr">
        <is>
          <t>https://competitionchecker.space/dir/seo-boosting-backlinks-158436</t>
        </is>
      </c>
      <c r="H807" s="6" t="inlineStr">
        <is>
          <t>Premium SEO Backlink Experts Offering Professional Link Building Services to Help Websites Build Authority, Improve Rankings, and Increase Search Engine Traffic - Page 158,436</t>
        </is>
      </c>
      <c r="I807" s="6" t="inlineStr">
        <is>
          <t>https://parkersair.com/</t>
        </is>
      </c>
    </row>
    <row r="808" ht="22.5" customHeight="1" s="26">
      <c r="A808" s="6" t="inlineStr">
        <is>
          <t>competitionchecker.store</t>
        </is>
      </c>
      <c r="B808" s="6" t="inlineStr">
        <is>
          <t>Spam (Disavow)</t>
        </is>
      </c>
      <c r="C808" s="11" t="inlineStr">
        <is>
          <t>Semrush</t>
        </is>
      </c>
      <c r="D808" s="6" t="inlineStr">
        <is>
          <t>Premium SEO Link Building Experts Helping parkersair.com Websites Rank Higher</t>
        </is>
      </c>
      <c r="E808" s="6" t="inlineStr">
        <is>
          <t>Spam: keyword stuffed SEO sales copy</t>
        </is>
      </c>
      <c r="F808" s="13" t="inlineStr">
        <is>
          <t>Dofollow</t>
        </is>
      </c>
      <c r="G808" s="6" t="inlineStr">
        <is>
          <t>https://competitionchecker.store/dir/seo-boosting-backlinks-158436</t>
        </is>
      </c>
      <c r="H808" s="6" t="inlineStr">
        <is>
          <t>Premium SEO Backlink Experts Offering Professional Link Building Services to Help Websites Build Authority, Improve Rankings, and Increase Search Engine Traffic - Page 158,436</t>
        </is>
      </c>
      <c r="I808" s="6" t="inlineStr">
        <is>
          <t>https://parkersair.com/</t>
        </is>
      </c>
    </row>
    <row r="809" ht="22.5" customHeight="1" s="26">
      <c r="A809" s="6" t="inlineStr">
        <is>
          <t>competitionchecker.website</t>
        </is>
      </c>
      <c r="B809" s="6" t="inlineStr">
        <is>
          <t>Spam (Disavow)</t>
        </is>
      </c>
      <c r="C809" s="11" t="inlineStr">
        <is>
          <t>Semrush</t>
        </is>
      </c>
      <c r="D809" s="6" t="inlineStr">
        <is>
          <t>Premium SEO Link Building Experts Helping parkersair.com Websites Rank Higher</t>
        </is>
      </c>
      <c r="E809" s="6" t="inlineStr">
        <is>
          <t>Spam: keyword stuffed SEO sales copy</t>
        </is>
      </c>
      <c r="F809" s="13" t="inlineStr">
        <is>
          <t>Dofollow</t>
        </is>
      </c>
      <c r="G809" s="6" t="inlineStr">
        <is>
          <t>https://competitionchecker.website/dir/seo-boosting-backlinks-158436</t>
        </is>
      </c>
      <c r="H809" s="6" t="inlineStr">
        <is>
          <t>Premium SEO Backlink Experts Offering Professional Link Building Services to Help Websites Build Authority, Improve Rankings, and Increase Search Engine Traffic - Page 158,436</t>
        </is>
      </c>
      <c r="I809" s="6" t="inlineStr">
        <is>
          <t>https://parkersair.com/</t>
        </is>
      </c>
    </row>
    <row r="810" ht="22.5" customHeight="1" s="26">
      <c r="A810" s="6" t="inlineStr">
        <is>
          <t>competitorbacklink.shop</t>
        </is>
      </c>
      <c r="B810" s="6" t="inlineStr">
        <is>
          <t>Spam (Disavow)</t>
        </is>
      </c>
      <c r="C810" s="11" t="inlineStr">
        <is>
          <t>Semrush</t>
        </is>
      </c>
      <c r="D810" s="6" t="inlineStr">
        <is>
          <t>Premium SEO Link Building Experts Helping parkersair.com Websites Rank Higher</t>
        </is>
      </c>
      <c r="E810" s="6" t="inlineStr">
        <is>
          <t>Spam: keyword stuffed SEO sales copy</t>
        </is>
      </c>
      <c r="F810" s="13" t="inlineStr">
        <is>
          <t>Dofollow</t>
        </is>
      </c>
      <c r="G810" s="6" t="inlineStr">
        <is>
          <t>https://competitorbacklink.shop/dir/seo-boosting-backlinks-158436</t>
        </is>
      </c>
      <c r="H810" s="6" t="inlineStr">
        <is>
          <t>Premium SEO Backlink Experts Offering Professional Link Building Services to Help Websites Build Authority, Improve Rankings, and Increase Search Engine Traffic - Page 158,436</t>
        </is>
      </c>
      <c r="I810" s="6" t="inlineStr">
        <is>
          <t>https://parkersair.com/</t>
        </is>
      </c>
    </row>
    <row r="811" ht="22.5" customHeight="1" s="26">
      <c r="A811" s="6" t="inlineStr">
        <is>
          <t>competitorbacklinktool.space</t>
        </is>
      </c>
      <c r="B811" s="6" t="inlineStr">
        <is>
          <t>Spam (Disavow)</t>
        </is>
      </c>
      <c r="C811" s="11" t="inlineStr">
        <is>
          <t>Semrush</t>
        </is>
      </c>
      <c r="D811" s="6" t="inlineStr">
        <is>
          <t>Premium SEO Link Building Experts Helping parkersair.com Websites Rank Higher</t>
        </is>
      </c>
      <c r="E811" s="6" t="inlineStr">
        <is>
          <t>Spam: keyword stuffed SEO sales copy</t>
        </is>
      </c>
      <c r="F811" s="13" t="inlineStr">
        <is>
          <t>Dofollow</t>
        </is>
      </c>
      <c r="G811" s="6" t="inlineStr">
        <is>
          <t>https://competitorbacklinktool.space/dir/seo-boosting-backlinks-158436</t>
        </is>
      </c>
      <c r="H811" s="6" t="inlineStr">
        <is>
          <t>Premium SEO Backlink Experts Offering Professional Link Building Services to Help Websites Build Authority, Improve Rankings, and Increase Search Engine Traffic - Page 158,436</t>
        </is>
      </c>
      <c r="I811" s="6" t="inlineStr">
        <is>
          <t>https://parkersair.com/</t>
        </is>
      </c>
    </row>
    <row r="812" ht="22.5" customHeight="1" s="26">
      <c r="A812" s="6" t="inlineStr">
        <is>
          <t>competitorchecker.shop</t>
        </is>
      </c>
      <c r="B812" s="6" t="inlineStr">
        <is>
          <t>Spam (Disavow)</t>
        </is>
      </c>
      <c r="C812" s="11" t="inlineStr">
        <is>
          <t>Semrush</t>
        </is>
      </c>
      <c r="D812" s="6" t="inlineStr">
        <is>
          <t>Premium SEO Link Building Experts Helping parkersair.com Websites Rank Higher</t>
        </is>
      </c>
      <c r="E812" s="6" t="inlineStr">
        <is>
          <t>Spam: keyword stuffed SEO sales copy</t>
        </is>
      </c>
      <c r="F812" s="13" t="inlineStr">
        <is>
          <t>Dofollow</t>
        </is>
      </c>
      <c r="G812" s="6" t="inlineStr">
        <is>
          <t>https://competitorchecker.shop/dir/seo-boosting-backlinks-158436</t>
        </is>
      </c>
      <c r="H812" s="6" t="inlineStr">
        <is>
          <t>Premium SEO Backlink Experts Offering Professional Link Building Services to Help Websites Build Authority, Improve Rankings, and Increase Search Engine Traffic - Page 158,436</t>
        </is>
      </c>
      <c r="I812" s="6" t="inlineStr">
        <is>
          <t>https://parkersair.com/</t>
        </is>
      </c>
    </row>
    <row r="813" ht="22.5" customHeight="1" s="26">
      <c r="A813" s="6" t="inlineStr">
        <is>
          <t>competitorchecker.store</t>
        </is>
      </c>
      <c r="B813" s="6" t="inlineStr">
        <is>
          <t>Spam (Disavow)</t>
        </is>
      </c>
      <c r="C813" s="11" t="inlineStr">
        <is>
          <t>Semrush</t>
        </is>
      </c>
      <c r="D813" s="6" t="inlineStr">
        <is>
          <t>Premium SEO Link Building Experts Helping parkersair.com Websites Rank Higher</t>
        </is>
      </c>
      <c r="E813" s="6" t="inlineStr">
        <is>
          <t>Spam: keyword stuffed SEO sales copy</t>
        </is>
      </c>
      <c r="F813" s="13" t="inlineStr">
        <is>
          <t>Dofollow</t>
        </is>
      </c>
      <c r="G813" s="6" t="inlineStr">
        <is>
          <t>https://competitorchecker.store/dir/seo-boosting-backlinks-158436</t>
        </is>
      </c>
      <c r="H813" s="6" t="inlineStr">
        <is>
          <t>Premium SEO Backlink Experts Offering Professional Link Building Services to Help Websites Build Authority, Improve Rankings, and Increase Search Engine Traffic - Page 158,436</t>
        </is>
      </c>
      <c r="I813" s="6" t="inlineStr">
        <is>
          <t>https://parkersair.com/</t>
        </is>
      </c>
    </row>
    <row r="814" ht="22.5" customHeight="1" s="26">
      <c r="A814" s="6" t="inlineStr">
        <is>
          <t>connectedcannabis.shop</t>
        </is>
      </c>
      <c r="B814" s="6" t="inlineStr">
        <is>
          <t>Spam (Disavow)</t>
        </is>
      </c>
      <c r="C814" s="11" t="inlineStr">
        <is>
          <t>Semrush</t>
        </is>
      </c>
      <c r="D814" s="6" t="inlineStr">
        <is>
          <t>Reliable Niche Edit Links for parkersair.com to Raise Domain Rating. Grow Search Traffic, and Grow Your Business Online.</t>
        </is>
      </c>
      <c r="E814" s="6" t="inlineStr">
        <is>
          <t>Spam: keyword stuffed SEO sales copy</t>
        </is>
      </c>
      <c r="F814" s="13" t="inlineStr">
        <is>
          <t>Dofollow</t>
        </is>
      </c>
      <c r="G814" s="6" t="inlineStr">
        <is>
          <t>https://connectedcannabis.shop/domain-rating-index/trusted-contextual-link-placements-for-higher-da-and-dr-scores-improve-google-rankings-across-every-niche-and-market-b9eca0.html</t>
        </is>
      </c>
      <c r="H814" s="6" t="inlineStr">
        <is>
          <t>Trusted Contextual Link Placements for Higher DA and DR Scores. Improve Google Rankings, Across Every Niche and Market.</t>
        </is>
      </c>
      <c r="I814" s="6" t="inlineStr">
        <is>
          <t>https://parkersair.com/</t>
        </is>
      </c>
    </row>
    <row r="815" ht="22.5" customHeight="1" s="26">
      <c r="A815" s="6" t="inlineStr">
        <is>
          <t>contentfreelance.com</t>
        </is>
      </c>
      <c r="B815" s="6" t="inlineStr">
        <is>
          <t>Held (Pending Partner)</t>
        </is>
      </c>
      <c r="C815" s="11" t="inlineStr">
        <is>
          <t>Semrush</t>
        </is>
      </c>
      <c r="D815" s="6" t="inlineStr">
        <is>
          <t>air conditioning repair service in Cordele, GA</t>
        </is>
      </c>
      <c r="E815" s="6" t="inlineStr">
        <is>
          <t>Exact match commercial (geo)</t>
        </is>
      </c>
      <c r="F815" s="13" t="inlineStr">
        <is>
          <t>Dofollow</t>
        </is>
      </c>
      <c r="G815" s="6" t="inlineStr">
        <is>
          <t>https://www.contentfreelance.com/air-conditioning-repair-service-in-cordele-ga-how-to-find-the-right-one-for-you/</t>
        </is>
      </c>
      <c r="H815" s="6" t="inlineStr">
        <is>
          <t>Air Conditioning Repair Service in Cordele, GA: How to Find the Right One for You | Content Free Lance</t>
        </is>
      </c>
      <c r="I815" s="6" t="inlineStr">
        <is>
          <t>https://parkersair.com/services/heating-and-air-conditioning-cordele/</t>
        </is>
      </c>
    </row>
    <row r="816" ht="22.5" customHeight="1" s="26">
      <c r="A816" s="6" t="inlineStr">
        <is>
          <t>contentfreelance.com</t>
        </is>
      </c>
      <c r="B816" s="6" t="inlineStr">
        <is>
          <t>Held (Pending Partner)</t>
        </is>
      </c>
      <c r="C816" s="11" t="inlineStr">
        <is>
          <t>Semrush</t>
        </is>
      </c>
      <c r="D816" s="6" t="inlineStr">
        <is>
          <t>HVAC service in Americus, GA</t>
        </is>
      </c>
      <c r="E816" s="6" t="inlineStr">
        <is>
          <t>Exact match commercial (geo)</t>
        </is>
      </c>
      <c r="F816" s="13" t="inlineStr">
        <is>
          <t>Dofollow</t>
        </is>
      </c>
      <c r="G816" s="6" t="inlineStr">
        <is>
          <t>https://www.contentfreelance.com/getting-quotes-for-hvac-service-in-americus-ga/</t>
        </is>
      </c>
      <c r="H816" s="6" t="inlineStr">
        <is>
          <t>Getting Quotes for HVAC Service in Americus, GA | Content Free Lance</t>
        </is>
      </c>
      <c r="I816" s="6" t="inlineStr">
        <is>
          <t>https://parkersair.com/</t>
        </is>
      </c>
    </row>
    <row r="817" ht="22.5" customHeight="1" s="26">
      <c r="A817" s="6" t="inlineStr">
        <is>
          <t>contentfreelance.com</t>
        </is>
      </c>
      <c r="B817" s="6" t="inlineStr">
        <is>
          <t>Held (Pending Partner)</t>
        </is>
      </c>
      <c r="C817" s="11" t="inlineStr">
        <is>
          <t>Semrush</t>
        </is>
      </c>
      <c r="D817" s="6" t="inlineStr">
        <is>
          <t>HVAC repair in Cordele, GA</t>
        </is>
      </c>
      <c r="E817" s="6" t="inlineStr">
        <is>
          <t>Exact match commercial (geo)</t>
        </is>
      </c>
      <c r="F817" s="13" t="inlineStr">
        <is>
          <t>Dofollow</t>
        </is>
      </c>
      <c r="G817" s="6" t="inlineStr">
        <is>
          <t>https://www.contentfreelance.com/the-benefits-of-hvac-repair-in-cordele-ga/</t>
        </is>
      </c>
      <c r="H817" s="6" t="inlineStr">
        <is>
          <t>The Benefits of HVAC Repair in Cordele, GA | Content Free Lance</t>
        </is>
      </c>
      <c r="I817" s="6" t="inlineStr">
        <is>
          <t>https://parkersair.com/cordele/</t>
        </is>
      </c>
    </row>
    <row r="818" ht="22.5" customHeight="1" s="26">
      <c r="A818" s="6" t="inlineStr">
        <is>
          <t>contentfreelance.org</t>
        </is>
      </c>
      <c r="B818" s="6" t="inlineStr">
        <is>
          <t>Held (Pending Partner)</t>
        </is>
      </c>
      <c r="C818" s="11" t="inlineStr">
        <is>
          <t>Semrush</t>
        </is>
      </c>
      <c r="D818" s="6" t="inlineStr">
        <is>
          <t>AC unit repair in Cordele, GA</t>
        </is>
      </c>
      <c r="E818" s="6" t="inlineStr">
        <is>
          <t>Exact match commercial (geo)</t>
        </is>
      </c>
      <c r="F818" s="13" t="inlineStr">
        <is>
          <t>Dofollow</t>
        </is>
      </c>
      <c r="G818" s="6" t="inlineStr">
        <is>
          <t>https://www.contentfreelance.org/ac-unit-repair-in-cordele-ga-keeping-your-home-comfortable/</t>
        </is>
      </c>
      <c r="H818" s="6" t="inlineStr">
        <is>
          <t>AC Unit Repair in Cordele, GA: Keeping Your Home Comfortable - Content Free Lance</t>
        </is>
      </c>
      <c r="I818" s="6" t="inlineStr">
        <is>
          <t>https://parkersair.com/services/heating-and-air-conditioning-cordele/</t>
        </is>
      </c>
    </row>
    <row r="819" ht="22.5" customHeight="1" s="26">
      <c r="A819" s="6" t="inlineStr">
        <is>
          <t>contentfreelance.org</t>
        </is>
      </c>
      <c r="B819" s="6" t="inlineStr">
        <is>
          <t>Held (Pending Partner)</t>
        </is>
      </c>
      <c r="C819" s="11" t="inlineStr">
        <is>
          <t>Semrush</t>
        </is>
      </c>
      <c r="D819" s="6" t="inlineStr">
        <is>
          <t>air conditioning repair in Americus, GA</t>
        </is>
      </c>
      <c r="E819" s="6" t="inlineStr">
        <is>
          <t>Exact match commercial (geo)</t>
        </is>
      </c>
      <c r="F819" s="13" t="inlineStr">
        <is>
          <t>Dofollow</t>
        </is>
      </c>
      <c r="G819" s="6" t="inlineStr">
        <is>
          <t>https://www.contentfreelance.org/get-ready-for-summer-with-air-conditioning-repair-in-americus-ga/</t>
        </is>
      </c>
      <c r="H819" s="6" t="inlineStr">
        <is>
          <t>Get Ready for Summer with Air Conditioning Repair in Americus, GA - Content Free Lance</t>
        </is>
      </c>
      <c r="I819" s="6" t="inlineStr">
        <is>
          <t>https://parkersair.com/services/heating-air-conditioning/</t>
        </is>
      </c>
    </row>
    <row r="820" ht="22.5" customHeight="1" s="26">
      <c r="A820" s="6" t="inlineStr">
        <is>
          <t>contentfreelance.org</t>
        </is>
      </c>
      <c r="B820" s="6" t="inlineStr">
        <is>
          <t>Held (Pending Partner)</t>
        </is>
      </c>
      <c r="C820" s="11" t="inlineStr">
        <is>
          <t>Semrush</t>
        </is>
      </c>
      <c r="D820" s="6" t="inlineStr">
        <is>
          <t>Attic insulation contractors in Leesburg, GA</t>
        </is>
      </c>
      <c r="E820" s="6" t="inlineStr">
        <is>
          <t>Exact match commercial (geo)</t>
        </is>
      </c>
      <c r="F820" s="13" t="inlineStr">
        <is>
          <t>Dofollow</t>
        </is>
      </c>
      <c r="G820" s="6" t="inlineStr">
        <is>
          <t>https://www.contentfreelance.org/hire-attic-insulation-contractors-in-leesburg-ga-to-better-conserve-energy/</t>
        </is>
      </c>
      <c r="H820" s="6" t="inlineStr">
        <is>
          <t>Hire Attic Insulation Contractors in Leesburg, GA to Better Conserve Energy - Content Free Lance</t>
        </is>
      </c>
      <c r="I820" s="6" t="inlineStr">
        <is>
          <t>https://parkersair.com/services/home-performance-leesburg-ga/</t>
        </is>
      </c>
    </row>
    <row r="821" ht="22.5" customHeight="1" s="26">
      <c r="A821" s="6" t="inlineStr">
        <is>
          <t>contentfreelance.org</t>
        </is>
      </c>
      <c r="B821" s="6" t="inlineStr">
        <is>
          <t>Held (Pending Partner)</t>
        </is>
      </c>
      <c r="C821" s="11" t="inlineStr">
        <is>
          <t>Semrush</t>
        </is>
      </c>
      <c r="D821" s="6" t="inlineStr">
        <is>
          <t>Hvac Repair Leesburg GA</t>
        </is>
      </c>
      <c r="E821" s="6" t="inlineStr">
        <is>
          <t>Exact match commercial (geo)</t>
        </is>
      </c>
      <c r="F821" s="13" t="inlineStr">
        <is>
          <t>Dofollow</t>
        </is>
      </c>
      <c r="G821" s="6" t="inlineStr">
        <is>
          <t>https://www.contentfreelance.org/keep-your-home-comfortable-year-round-with-expert-hvac-repair-leesburg-ga-residents-trust-most/</t>
        </is>
      </c>
      <c r="H821" s="6" t="inlineStr">
        <is>
          <t>Keep your home comfortable year-round with expert hvac repair Leesburg GA, residents trust most - Content Free Lance</t>
        </is>
      </c>
      <c r="I821" s="6" t="inlineStr">
        <is>
          <t>https://parkersair.com/leesburg/</t>
        </is>
      </c>
    </row>
    <row r="822" ht="22.5" customHeight="1" s="26">
      <c r="A822" s="6" t="inlineStr">
        <is>
          <t>contentlinks.xyz</t>
        </is>
      </c>
      <c r="B822" s="6" t="inlineStr">
        <is>
          <t>Spam (Nofollow, No Action)</t>
        </is>
      </c>
      <c r="C822" s="11" t="inlineStr">
        <is>
          <t>Semrush</t>
        </is>
      </c>
      <c r="D822" s="6" t="inlineStr">
        <is>
          <t>Our sales doubled after implementing SEO link building strategies from parkersair.com 🚀</t>
        </is>
      </c>
      <c r="E822" s="6" t="inlineStr">
        <is>
          <t>Spam: keyword stuffed SEO sales copy</t>
        </is>
      </c>
      <c r="F822" s="13" t="inlineStr">
        <is>
          <t>Nofollow</t>
        </is>
      </c>
      <c r="G822" s="6" t="inlineStr">
        <is>
          <t>https://contentlinks.xyz/grow-your-site-testimonial-often-wondering-about-their-link-building-techniques-24317/</t>
        </is>
      </c>
      <c r="H822" s="6" t="inlineStr">
        <is>
          <t>Wondering About Link Building? Go With Grow– Your-.Site! 📈★★★★★ – SEO Rank Boost</t>
        </is>
      </c>
      <c r="I822" s="6" t="inlineStr">
        <is>
          <t>https://parkersair.com/</t>
        </is>
      </c>
    </row>
    <row r="823" ht="22.5" customHeight="1" s="26">
      <c r="A823" s="6" t="inlineStr">
        <is>
          <t>contentlinks.xyz</t>
        </is>
      </c>
      <c r="B823" s="6" t="inlineStr">
        <is>
          <t>Spam (Nofollow, No Action)</t>
        </is>
      </c>
      <c r="C823" s="11" t="inlineStr">
        <is>
          <t>Semrush</t>
        </is>
      </c>
      <c r="D823" s="6" t="inlineStr">
        <is>
          <t>parkersair.com</t>
        </is>
      </c>
      <c r="E823" s="6" t="inlineStr">
        <is>
          <t>Naked URL</t>
        </is>
      </c>
      <c r="F823" s="13" t="inlineStr">
        <is>
          <t>Nofollow</t>
        </is>
      </c>
      <c r="G823" s="6" t="inlineStr">
        <is>
          <t>https://contentlinks.xyz/grow-your-site-testimonial-often-wondering-about-their-link-building-techniques-24317/</t>
        </is>
      </c>
      <c r="H823" s="6" t="inlineStr">
        <is>
          <t>Wondering About Link Building? Go With Grow– Your-.Site! 📈★★★★★ – SEO Rank Boost</t>
        </is>
      </c>
      <c r="I823" s="6" t="inlineStr">
        <is>
          <t>https://parkersair.com/</t>
        </is>
      </c>
    </row>
    <row r="824" ht="22.5" customHeight="1" s="26">
      <c r="A824" s="6" t="inlineStr">
        <is>
          <t>contentmarketinghub.com</t>
        </is>
      </c>
      <c r="B824" s="6" t="inlineStr">
        <is>
          <t>Held (Pending Partner)</t>
        </is>
      </c>
      <c r="C824" s="11" t="inlineStr">
        <is>
          <t>Semrush</t>
        </is>
      </c>
      <c r="D824" s="6" t="inlineStr">
        <is>
          <t>HVAC service Leesburg GA</t>
        </is>
      </c>
      <c r="E824" s="6" t="inlineStr">
        <is>
          <t>Exact match commercial (geo)</t>
        </is>
      </c>
      <c r="F824" s="13" t="inlineStr">
        <is>
          <t>Dofollow</t>
        </is>
      </c>
      <c r="G824" s="6" t="inlineStr">
        <is>
          <t>https://www.contentmarketinghub.com/prolong-your-home-comfort-with-expert-hvac-service-in-leesburg-ga-residents-can-trust-for-reliability/</t>
        </is>
      </c>
      <c r="H824" s="6" t="inlineStr">
        <is>
          <t>Prolong Your Home Comfort with expert HVAC service in Leesburg, GA residents can trust for reliability -</t>
        </is>
      </c>
      <c r="I824" s="6" t="inlineStr">
        <is>
          <t>https://parkersair.com/leesburg/</t>
        </is>
      </c>
    </row>
    <row r="825" ht="22.5" customHeight="1" s="26">
      <c r="A825" s="6" t="inlineStr">
        <is>
          <t>contentmarketinghub.com</t>
        </is>
      </c>
      <c r="B825" s="6" t="inlineStr">
        <is>
          <t>Held (Pending Partner)</t>
        </is>
      </c>
      <c r="C825" s="11" t="inlineStr">
        <is>
          <t>Semrush</t>
        </is>
      </c>
      <c r="D825" s="6" t="inlineStr">
        <is>
          <t>HVAC maintenance in Americus, GA</t>
        </is>
      </c>
      <c r="E825" s="6" t="inlineStr">
        <is>
          <t>Exact match commercial (geo)</t>
        </is>
      </c>
      <c r="F825" s="13" t="inlineStr">
        <is>
          <t>Dofollow</t>
        </is>
      </c>
      <c r="G825" s="6" t="inlineStr">
        <is>
          <t>https://www.contentmarketinghub.com/you-can-rely-on-professionals-to-handle-hvac-maintenance-in-americus-ga/</t>
        </is>
      </c>
      <c r="H825" s="6" t="inlineStr">
        <is>
          <t>You Can Rely on Professionals to Handle HVAC Maintenance in Americus, GA -</t>
        </is>
      </c>
      <c r="I825" s="6" t="inlineStr">
        <is>
          <t>https://parkersair.com/services/heating-air-conditioning/</t>
        </is>
      </c>
    </row>
    <row r="826" ht="22.5" customHeight="1" s="26">
      <c r="A826" s="6" t="inlineStr">
        <is>
          <t>contentmarketinghub.com</t>
        </is>
      </c>
      <c r="B826" s="6" t="inlineStr">
        <is>
          <t>Held (Pending Partner)</t>
        </is>
      </c>
      <c r="C826" s="11" t="inlineStr">
        <is>
          <t>Semrush</t>
        </is>
      </c>
      <c r="D826" s="6" t="inlineStr">
        <is>
          <t>cost to fix leaky air ducts in Americus, GA</t>
        </is>
      </c>
      <c r="E826" s="6" t="inlineStr">
        <is>
          <t>Exact match commercial (geo)</t>
        </is>
      </c>
      <c r="F826" s="13" t="inlineStr">
        <is>
          <t>Dofollow</t>
        </is>
      </c>
      <c r="G826" s="6" t="inlineStr">
        <is>
          <t>https://www.contentmarketinghub.com/you-dont-have-to-worry-about-the-cost-to-fix-leaky-air-ducts-in-americus-ga/</t>
        </is>
      </c>
      <c r="H826" s="6" t="inlineStr">
        <is>
          <t>You Don't Have to Worry About the Cost to Fix Leaky Air Ducts in Americus, GA -</t>
        </is>
      </c>
      <c r="I826" s="6" t="inlineStr">
        <is>
          <t>https://parkersair.com/services/home-performance/</t>
        </is>
      </c>
    </row>
    <row r="827" ht="22.5" customHeight="1" s="26">
      <c r="A827" s="6" t="inlineStr">
        <is>
          <t>contextualbacklinks.site</t>
        </is>
      </c>
      <c r="B827" s="6" t="inlineStr">
        <is>
          <t>Spam (Disavow)</t>
        </is>
      </c>
      <c r="C827" s="11" t="inlineStr">
        <is>
          <t>Semrush</t>
        </is>
      </c>
      <c r="D827" s="6" t="inlineStr">
        <is>
          <t>Premium SEO Link Building Experts Helping parkersair.com Websites Rank Higher</t>
        </is>
      </c>
      <c r="E827" s="6" t="inlineStr">
        <is>
          <t>Spam: keyword stuffed SEO sales copy</t>
        </is>
      </c>
      <c r="F827" s="13" t="inlineStr">
        <is>
          <t>Dofollow</t>
        </is>
      </c>
      <c r="G827" s="6" t="inlineStr">
        <is>
          <t>https://contextualbacklinks.site/dir/seo-boosting-backlinks-158436</t>
        </is>
      </c>
      <c r="H827" s="6" t="inlineStr">
        <is>
          <t>Premium SEO Backlink Experts Offering Professional Link Building Services to Help Websites Build Authority, Improve Rankings, and Increase Search Engine Traffic - Page 158,436</t>
        </is>
      </c>
      <c r="I827" s="6" t="inlineStr">
        <is>
          <t>https://parkersair.com/</t>
        </is>
      </c>
    </row>
    <row r="828" ht="22.5" customHeight="1" s="26">
      <c r="A828" s="6" t="inlineStr">
        <is>
          <t>contextualbacklinks.space</t>
        </is>
      </c>
      <c r="B828" s="6" t="inlineStr">
        <is>
          <t>Spam (Disavow)</t>
        </is>
      </c>
      <c r="C828" s="11" t="inlineStr">
        <is>
          <t>Semrush</t>
        </is>
      </c>
      <c r="D828" s="6" t="inlineStr">
        <is>
          <t>Premium SEO Link Building Experts Helping parkersair.com Websites Rank Higher</t>
        </is>
      </c>
      <c r="E828" s="6" t="inlineStr">
        <is>
          <t>Spam: keyword stuffed SEO sales copy</t>
        </is>
      </c>
      <c r="F828" s="13" t="inlineStr">
        <is>
          <t>Dofollow</t>
        </is>
      </c>
      <c r="G828" s="6" t="inlineStr">
        <is>
          <t>https://contextualbacklinks.space/dir/seo-boosting-backlinks-158436</t>
        </is>
      </c>
      <c r="H828" s="6" t="inlineStr">
        <is>
          <t>Premium SEO Backlink Experts Offering Professional Link Building Services to Help Websites Build Authority, Improve Rankings, and Increase Search Engine Traffic - Page 158,436</t>
        </is>
      </c>
      <c r="I828" s="6" t="inlineStr">
        <is>
          <t>https://parkersair.com/</t>
        </is>
      </c>
    </row>
    <row r="829" ht="22.5" customHeight="1" s="26">
      <c r="A829" s="6" t="inlineStr">
        <is>
          <t>contextualbacklinks.website</t>
        </is>
      </c>
      <c r="B829" s="6" t="inlineStr">
        <is>
          <t>Spam (Disavow)</t>
        </is>
      </c>
      <c r="C829" s="11" t="inlineStr">
        <is>
          <t>Semrush</t>
        </is>
      </c>
      <c r="D829" s="6" t="inlineStr">
        <is>
          <t>Premium SEO Link Building Experts Helping parkersair.com Websites Rank Higher</t>
        </is>
      </c>
      <c r="E829" s="6" t="inlineStr">
        <is>
          <t>Spam: keyword stuffed SEO sales copy</t>
        </is>
      </c>
      <c r="F829" s="13" t="inlineStr">
        <is>
          <t>Dofollow</t>
        </is>
      </c>
      <c r="G829" s="6" t="inlineStr">
        <is>
          <t>https://contextualbacklinks.website/dir/seo-boosting-backlinks-158436</t>
        </is>
      </c>
      <c r="H829" s="6" t="inlineStr">
        <is>
          <t>Premium SEO Backlink Experts Offering Professional Link Building Services to Help Websites Build Authority, Improve Rankings, and Increase Search Engine Traffic - Page 158,436</t>
        </is>
      </c>
      <c r="I829" s="6" t="inlineStr">
        <is>
          <t>https://parkersair.com/</t>
        </is>
      </c>
    </row>
    <row r="830" ht="22.5" customHeight="1" s="26">
      <c r="A830" s="6" t="inlineStr">
        <is>
          <t>contractornearyou.com</t>
        </is>
      </c>
      <c r="B830" s="6" t="inlineStr">
        <is>
          <t>Keep</t>
        </is>
      </c>
      <c r="C830" s="11" t="inlineStr">
        <is>
          <t>Semrush</t>
        </is>
      </c>
      <c r="D830" s="6" t="inlineStr">
        <is>
          <t>🔗 parkersair.com</t>
        </is>
      </c>
      <c r="E830" s="6" t="inlineStr">
        <is>
          <t>Naked URL</t>
        </is>
      </c>
      <c r="F830" s="13" t="inlineStr">
        <is>
          <t>Nofollow</t>
        </is>
      </c>
      <c r="G830" s="6" t="inlineStr">
        <is>
          <t>https://contractornearyou.com/contractor/parkers-heating-air-conditioning-inc/</t>
        </is>
      </c>
      <c r="H830" s="6" t="inlineStr">
        <is>
          <t>Parker's Heating &amp; Air Conditioning Inc, a Americus, Georgia HVAC Contractor | Contractor Near You</t>
        </is>
      </c>
      <c r="I830" s="6" t="inlineStr">
        <is>
          <t>https://www.parkersair.com/</t>
        </is>
      </c>
    </row>
    <row r="831" ht="22.5" customHeight="1" s="26">
      <c r="A831" s="6" t="inlineStr">
        <is>
          <t>contractorsup.com</t>
        </is>
      </c>
      <c r="B831" s="6" t="inlineStr">
        <is>
          <t>Keep</t>
        </is>
      </c>
      <c r="C831" s="11" t="inlineStr">
        <is>
          <t>Semrush</t>
        </is>
      </c>
      <c r="D831" s="6" t="inlineStr">
        <is>
          <t>Parker's Heating &amp; Air Conditioning</t>
        </is>
      </c>
      <c r="E831" s="6" t="inlineStr">
        <is>
          <t>Branded</t>
        </is>
      </c>
      <c r="F831" s="13" t="inlineStr">
        <is>
          <t>Nofollow</t>
        </is>
      </c>
      <c r="G831" s="6" t="inlineStr">
        <is>
          <t>https://www.contractorsup.com/230181/parkers-heating-air-conditioning</t>
        </is>
      </c>
      <c r="H831" s="6" t="inlineStr">
        <is>
          <t>Parker's Heating &amp; Air Conditioning Americus GA | Hvac</t>
        </is>
      </c>
      <c r="I831" s="6" t="inlineStr">
        <is>
          <t>http://www.parkersair.com/</t>
        </is>
      </c>
    </row>
    <row r="832" ht="22.5" customHeight="1" s="26">
      <c r="A832" s="6" t="inlineStr">
        <is>
          <t>contractorsup.com</t>
        </is>
      </c>
      <c r="B832" s="6" t="inlineStr">
        <is>
          <t>Keep</t>
        </is>
      </c>
      <c r="C832" s="11" t="inlineStr">
        <is>
          <t>Semrush</t>
        </is>
      </c>
      <c r="D832" s="6" t="inlineStr">
        <is>
          <t>Parker's Heating &amp; Air Conditioning</t>
        </is>
      </c>
      <c r="E832" s="6" t="inlineStr">
        <is>
          <t>Branded</t>
        </is>
      </c>
      <c r="F832" s="13" t="inlineStr">
        <is>
          <t>Nofollow</t>
        </is>
      </c>
      <c r="G832" s="6" t="inlineStr">
        <is>
          <t>https://www.contractorsup.com/230181/parkers-heating-air-conditioning</t>
        </is>
      </c>
      <c r="H832" s="6" t="inlineStr">
        <is>
          <t>Parker's Heating &amp; Air Conditioning Americus GA | Hvac</t>
        </is>
      </c>
      <c r="I832" s="6" t="inlineStr">
        <is>
          <t>https://www.parkersair.com/</t>
        </is>
      </c>
    </row>
    <row r="833" ht="22.5" customHeight="1" s="26">
      <c r="A833" s="6" t="inlineStr">
        <is>
          <t>contractorsup.com</t>
        </is>
      </c>
      <c r="B833" s="6" t="inlineStr">
        <is>
          <t>Keep</t>
        </is>
      </c>
      <c r="C833" s="11" t="inlineStr">
        <is>
          <t>Semrush</t>
        </is>
      </c>
      <c r="D833" s="6" t="inlineStr">
        <is>
          <t>parkersair.com</t>
        </is>
      </c>
      <c r="E833" s="6" t="inlineStr">
        <is>
          <t>Naked URL</t>
        </is>
      </c>
      <c r="F833" s="13" t="inlineStr">
        <is>
          <t>Nofollow</t>
        </is>
      </c>
      <c r="G833" s="6" t="inlineStr">
        <is>
          <t>https://www.contractorsup.com/230181/parkers-heating-air-conditioning</t>
        </is>
      </c>
      <c r="H833" s="6" t="inlineStr">
        <is>
          <t>Parker's Heating &amp; Air Conditioning Americus GA | Hvac</t>
        </is>
      </c>
      <c r="I833" s="6" t="inlineStr">
        <is>
          <t>http://www.parkersair.com/</t>
        </is>
      </c>
    </row>
    <row r="834" ht="22.5" customHeight="1" s="26">
      <c r="A834" s="6" t="inlineStr">
        <is>
          <t>contractorsup.com</t>
        </is>
      </c>
      <c r="B834" s="6" t="inlineStr">
        <is>
          <t>Keep</t>
        </is>
      </c>
      <c r="C834" s="11" t="inlineStr">
        <is>
          <t>Semrush</t>
        </is>
      </c>
      <c r="D834" s="6" t="inlineStr">
        <is>
          <t>Website</t>
        </is>
      </c>
      <c r="E834" s="6" t="inlineStr">
        <is>
          <t>Generic</t>
        </is>
      </c>
      <c r="F834" s="13" t="inlineStr">
        <is>
          <t>Nofollow</t>
        </is>
      </c>
      <c r="G834" s="6" t="inlineStr">
        <is>
          <t>https://www.contractorsup.com/230181/parkers-heating-air-conditioning</t>
        </is>
      </c>
      <c r="H834" s="6" t="inlineStr">
        <is>
          <t>Parker's Heating &amp; Air Conditioning Americus GA | Hvac</t>
        </is>
      </c>
      <c r="I834" s="6" t="inlineStr">
        <is>
          <t>http://www.parkersair.com/</t>
        </is>
      </c>
    </row>
    <row r="835" ht="22.5" customHeight="1" s="26">
      <c r="A835" s="6" t="inlineStr">
        <is>
          <t>contractorsup.com</t>
        </is>
      </c>
      <c r="B835" s="6" t="inlineStr">
        <is>
          <t>Keep</t>
        </is>
      </c>
      <c r="C835" s="11" t="inlineStr">
        <is>
          <t>Semrush</t>
        </is>
      </c>
      <c r="D835" s="6" t="inlineStr">
        <is>
          <t>About Us</t>
        </is>
      </c>
      <c r="E835" s="6" t="inlineStr">
        <is>
          <t>Contextual or other</t>
        </is>
      </c>
      <c r="F835" s="13" t="inlineStr">
        <is>
          <t>Nofollow</t>
        </is>
      </c>
      <c r="G835" s="6" t="inlineStr">
        <is>
          <t>https://www.contractorsup.com/230181/parkers-heating-air-conditioning</t>
        </is>
      </c>
      <c r="H835" s="6" t="inlineStr">
        <is>
          <t>Parker's Heating &amp; Air Conditioning Americus GA | Hvac</t>
        </is>
      </c>
      <c r="I835" s="6" t="inlineStr">
        <is>
          <t>https://www.parkersair.com/about/careers/</t>
        </is>
      </c>
    </row>
    <row r="836" ht="22.5" customHeight="1" s="26">
      <c r="A836" s="6" t="inlineStr">
        <is>
          <t>contractorsup.com</t>
        </is>
      </c>
      <c r="B836" s="6" t="inlineStr">
        <is>
          <t>Keep</t>
        </is>
      </c>
      <c r="C836" s="11" t="inlineStr">
        <is>
          <t>Semrush</t>
        </is>
      </c>
      <c r="D836" s="6" t="inlineStr">
        <is>
          <t>Company Background</t>
        </is>
      </c>
      <c r="E836" s="6" t="inlineStr">
        <is>
          <t>Contextual or other</t>
        </is>
      </c>
      <c r="F836" s="13" t="inlineStr">
        <is>
          <t>Nofollow</t>
        </is>
      </c>
      <c r="G836" s="6" t="inlineStr">
        <is>
          <t>https://www.contractorsup.com/230181/parkers-heating-air-conditioning</t>
        </is>
      </c>
      <c r="H836" s="6" t="inlineStr">
        <is>
          <t>Parker's Heating &amp; Air Conditioning Americus GA | Hvac</t>
        </is>
      </c>
      <c r="I836" s="6" t="inlineStr">
        <is>
          <t>https://www.parkersair.com/about/company-background.php</t>
        </is>
      </c>
    </row>
    <row r="837" ht="22.5" customHeight="1" s="26">
      <c r="A837" s="6" t="inlineStr">
        <is>
          <t>contractorsup.com</t>
        </is>
      </c>
      <c r="B837" s="6" t="inlineStr">
        <is>
          <t>Keep</t>
        </is>
      </c>
      <c r="C837" s="11" t="inlineStr">
        <is>
          <t>Semrush</t>
        </is>
      </c>
      <c r="D837" s="6" t="inlineStr">
        <is>
          <t>Service Agreements</t>
        </is>
      </c>
      <c r="E837" s="6" t="inlineStr">
        <is>
          <t>Contextual or other</t>
        </is>
      </c>
      <c r="F837" s="13" t="inlineStr">
        <is>
          <t>Nofollow</t>
        </is>
      </c>
      <c r="G837" s="6" t="inlineStr">
        <is>
          <t>https://www.contractorsup.com/230181/parkers-heating-air-conditioning</t>
        </is>
      </c>
      <c r="H837" s="6" t="inlineStr">
        <is>
          <t>Parker's Heating &amp; Air Conditioning Americus GA | Hvac</t>
        </is>
      </c>
      <c r="I837" s="6" t="inlineStr">
        <is>
          <t>https://www.parkersair.com/services/service-agreements.php</t>
        </is>
      </c>
    </row>
    <row r="838" ht="22.5" customHeight="1" s="26">
      <c r="A838" s="6" t="inlineStr">
        <is>
          <t>coolbusiness.co</t>
        </is>
      </c>
      <c r="B838" s="6" t="inlineStr">
        <is>
          <t>Held (Pending Partner)</t>
        </is>
      </c>
      <c r="C838" s="11" t="inlineStr">
        <is>
          <t>Semrush</t>
        </is>
      </c>
      <c r="D838" s="6" t="inlineStr">
        <is>
          <t>Hvac Repair Cordele GA</t>
        </is>
      </c>
      <c r="E838" s="6" t="inlineStr">
        <is>
          <t>Exact match commercial (geo)</t>
        </is>
      </c>
      <c r="F838" s="13" t="inlineStr">
        <is>
          <t>Dofollow</t>
        </is>
      </c>
      <c r="G838" s="6" t="inlineStr">
        <is>
          <t>https://www.coolbusiness.co/detail/8876/hvac-repair-cordele-ga.html</t>
        </is>
      </c>
      <c r="H838" s="6" t="inlineStr">
        <is>
          <t>Hvac Repair Cordele GA</t>
        </is>
      </c>
      <c r="I838" s="6" t="inlineStr">
        <is>
          <t>https://parkersair.com/cordele/</t>
        </is>
      </c>
    </row>
    <row r="839" ht="22.5" customHeight="1" s="26">
      <c r="A839" s="6" t="inlineStr">
        <is>
          <t>coolbusiness.co</t>
        </is>
      </c>
      <c r="B839" s="6" t="inlineStr">
        <is>
          <t>Held (Pending Partner)</t>
        </is>
      </c>
      <c r="C839" s="11" t="inlineStr">
        <is>
          <t>Semrush</t>
        </is>
      </c>
      <c r="D839" s="6" t="inlineStr">
        <is>
          <t>parkersair.com</t>
        </is>
      </c>
      <c r="E839" s="6" t="inlineStr">
        <is>
          <t>Naked URL</t>
        </is>
      </c>
      <c r="F839" s="13" t="inlineStr">
        <is>
          <t>Dofollow</t>
        </is>
      </c>
      <c r="G839" s="6" t="inlineStr">
        <is>
          <t>https://www.coolbusiness.co/detail/8876/hvac-repair-cordele-ga.html</t>
        </is>
      </c>
      <c r="H839" s="6" t="inlineStr">
        <is>
          <t>Hvac Repair Cordele GA</t>
        </is>
      </c>
      <c r="I839" s="6" t="inlineStr">
        <is>
          <t>https://parkersair.com/cordele/</t>
        </is>
      </c>
    </row>
    <row r="840" ht="22.5" customHeight="1" s="26">
      <c r="A840" s="6" t="inlineStr">
        <is>
          <t>cooldirweb.com</t>
        </is>
      </c>
      <c r="B840" s="6" t="inlineStr">
        <is>
          <t>Held (Pending Partner)</t>
        </is>
      </c>
      <c r="C840" s="11" t="inlineStr">
        <is>
          <t>Semrush</t>
        </is>
      </c>
      <c r="D840" s="6" t="inlineStr">
        <is>
          <t>Fixing Air Duct Leaks Leesburg GA</t>
        </is>
      </c>
      <c r="E840" s="6" t="inlineStr">
        <is>
          <t>Exact match commercial (geo)</t>
        </is>
      </c>
      <c r="F840" s="13" t="inlineStr">
        <is>
          <t>Dofollow</t>
        </is>
      </c>
      <c r="G840" s="6" t="inlineStr">
        <is>
          <t>https://cooldirweb.com/detail/32214/fixing-air-duct-leaks-leesburg-ga.html</t>
        </is>
      </c>
      <c r="H840" s="6" t="inlineStr">
        <is>
          <t>Fixing Air Duct Leaks Leesburg GA</t>
        </is>
      </c>
      <c r="I840" s="6" t="inlineStr">
        <is>
          <t>https://parkersair.com/services/duct-cleaning-filters-leesburg/</t>
        </is>
      </c>
    </row>
    <row r="841" ht="22.5" customHeight="1" s="26">
      <c r="A841" s="6" t="inlineStr">
        <is>
          <t>cooldirweb.com</t>
        </is>
      </c>
      <c r="B841" s="6" t="inlineStr">
        <is>
          <t>Held (Pending Partner)</t>
        </is>
      </c>
      <c r="C841" s="11" t="inlineStr">
        <is>
          <t>Semrush</t>
        </is>
      </c>
      <c r="D841" s="6" t="inlineStr">
        <is>
          <t>Fixing Air Duct Leaks Leesburg GA</t>
        </is>
      </c>
      <c r="E841" s="6" t="inlineStr">
        <is>
          <t>Exact match commercial (geo)</t>
        </is>
      </c>
      <c r="F841" s="13" t="inlineStr">
        <is>
          <t>Dofollow</t>
        </is>
      </c>
      <c r="G841" s="6" t="inlineStr">
        <is>
          <t>https://cooldirweb.com/fixing-air-duct-leaks-leesburg-ga/</t>
        </is>
      </c>
      <c r="H841" s="6" t="inlineStr">
        <is>
          <t>Fixing Air Duct Leaks Leesburg GA</t>
        </is>
      </c>
      <c r="I841" s="6" t="inlineStr">
        <is>
          <t>https://parkersair.com/services/duct-cleaning-filters-leesburg/</t>
        </is>
      </c>
    </row>
    <row r="842" ht="22.5" customHeight="1" s="26">
      <c r="A842" s="6" t="inlineStr">
        <is>
          <t>coolwebdirectory.com</t>
        </is>
      </c>
      <c r="B842" s="6" t="inlineStr">
        <is>
          <t>Held (Pending Partner)</t>
        </is>
      </c>
      <c r="C842" s="11" t="inlineStr">
        <is>
          <t>Semrush</t>
        </is>
      </c>
      <c r="D842" s="6" t="inlineStr">
        <is>
          <t>Air Conditioning Repair Service Cordele GA</t>
        </is>
      </c>
      <c r="E842" s="6" t="inlineStr">
        <is>
          <t>Exact match commercial (geo)</t>
        </is>
      </c>
      <c r="F842" s="13" t="inlineStr">
        <is>
          <t>Dofollow</t>
        </is>
      </c>
      <c r="G842" s="6" t="inlineStr">
        <is>
          <t>https://coolwebdirectory.com/detail/30301/air-conditioning-repair-service-cordele-ga.html</t>
        </is>
      </c>
      <c r="H842" s="6" t="inlineStr">
        <is>
          <t>Air Conditioning Repair Service Cordele GA</t>
        </is>
      </c>
      <c r="I842" s="6" t="inlineStr">
        <is>
          <t>https://parkersair.com/services/heating-and-air-conditioning-cordele/</t>
        </is>
      </c>
    </row>
    <row r="843" ht="22.5" customHeight="1" s="26">
      <c r="A843" s="6" t="inlineStr">
        <is>
          <t>coruzants.com</t>
        </is>
      </c>
      <c r="B843" s="6" t="inlineStr">
        <is>
          <t>Spam (Disavow)</t>
        </is>
      </c>
      <c r="C843" s="11" t="inlineStr">
        <is>
          <t>Semrush</t>
        </is>
      </c>
      <c r="D843" s="6" t="inlineStr">
        <is>
          <t>High Quality Dofollow Backlinks DA 50 PA 40 Premium PBN Network Service parkersair.com Rank First Page Google Fast SEO Link Building Buy Backlinks Online Cheap</t>
        </is>
      </c>
      <c r="E843" s="6" t="inlineStr">
        <is>
          <t>Spam: keyword stuffed SEO sales copy</t>
        </is>
      </c>
      <c r="F843" s="13" t="inlineStr">
        <is>
          <t>Dofollow</t>
        </is>
      </c>
      <c r="G843" s="6" t="inlineStr">
        <is>
          <t>https://coruzants.com/all/2207/1.html</t>
        </is>
      </c>
      <c r="H843" s="6" t="inlineStr">
        <is>
          <t>🏆🏆Boost your Google rankings with Premium PBN &amp; Link Building🏆🏆</t>
        </is>
      </c>
      <c r="I843" s="6" t="inlineStr">
        <is>
          <t>https://parkersair.com/</t>
        </is>
      </c>
    </row>
    <row r="844" ht="22.5" customHeight="1" s="26">
      <c r="A844" s="6" t="inlineStr">
        <is>
          <t>corvio.shop</t>
        </is>
      </c>
      <c r="B844" s="6" t="inlineStr">
        <is>
          <t>Spam (Disavow)</t>
        </is>
      </c>
      <c r="C844" s="11" t="inlineStr">
        <is>
          <t>Semrush</t>
        </is>
      </c>
      <c r="D844" s="6" t="inlineStr">
        <is>
          <t>Reliable Niche Edit Links for parkersair.com to Raise Domain Rating. Grow Search Traffic, and Grow Your Business Online.</t>
        </is>
      </c>
      <c r="E844" s="6" t="inlineStr">
        <is>
          <t>Spam: keyword stuffed SEO sales copy</t>
        </is>
      </c>
      <c r="F844" s="13" t="inlineStr">
        <is>
          <t>Dofollow</t>
        </is>
      </c>
      <c r="G844" s="6" t="inlineStr">
        <is>
          <t>https://corvio.shop/authority-signals/expert-tiered-link-building-to-increase-trust-flow-strengthen-website-reputation-with-full-placement-reporting-cde1d1.html</t>
        </is>
      </c>
      <c r="H844" s="6" t="inlineStr">
        <is>
          <t>Expert Tiered Link Building to Increase Trust Flow. Strengthen Website Reputation, with Full Placement Reporting.</t>
        </is>
      </c>
      <c r="I844" s="6" t="inlineStr">
        <is>
          <t>https://parkersair.com/</t>
        </is>
      </c>
    </row>
    <row r="845" ht="22.5" customHeight="1" s="26">
      <c r="A845" s="6" t="inlineStr">
        <is>
          <t>craigswebdirectori.com</t>
        </is>
      </c>
      <c r="B845" s="6" t="inlineStr">
        <is>
          <t>Held (Pending Partner)</t>
        </is>
      </c>
      <c r="C845" s="11" t="inlineStr">
        <is>
          <t>Semrush</t>
        </is>
      </c>
      <c r="D845" s="6" t="inlineStr">
        <is>
          <t>Air Conditioning Repair Leesburg GA</t>
        </is>
      </c>
      <c r="E845" s="6" t="inlineStr">
        <is>
          <t>Exact match commercial (geo)</t>
        </is>
      </c>
      <c r="F845" s="13" t="inlineStr">
        <is>
          <t>Dofollow</t>
        </is>
      </c>
      <c r="G845" s="6" t="inlineStr">
        <is>
          <t>https://www.craigswebdirectori.com/detail/7457/air-conditioning-repair-leesburg-ga.html</t>
        </is>
      </c>
      <c r="H845" s="6" t="inlineStr">
        <is>
          <t>Air Conditioning Repair Leesburg GA</t>
        </is>
      </c>
      <c r="I845" s="6" t="inlineStr">
        <is>
          <t>https://parkersair.com/services/heating-air-conditioning-leesburg/</t>
        </is>
      </c>
    </row>
    <row r="846" ht="22.5" customHeight="1" s="26">
      <c r="A846" s="6" t="inlineStr">
        <is>
          <t>craigswebdirectori.com</t>
        </is>
      </c>
      <c r="B846" s="6" t="inlineStr">
        <is>
          <t>Held (Pending Partner)</t>
        </is>
      </c>
      <c r="C846" s="11" t="inlineStr">
        <is>
          <t>Semrush</t>
        </is>
      </c>
      <c r="D846" s="6" t="inlineStr">
        <is>
          <t>Visit Website</t>
        </is>
      </c>
      <c r="E846" s="6" t="inlineStr">
        <is>
          <t>Generic</t>
        </is>
      </c>
      <c r="F846" s="13" t="inlineStr">
        <is>
          <t>Dofollow</t>
        </is>
      </c>
      <c r="G846" s="6" t="inlineStr">
        <is>
          <t>https://www.craigswebdirectori.com/detail/7457/air-conditioning-repair-leesburg-ga.html</t>
        </is>
      </c>
      <c r="H846" s="6" t="inlineStr">
        <is>
          <t>Air Conditioning Repair Leesburg GA</t>
        </is>
      </c>
      <c r="I846" s="6" t="inlineStr">
        <is>
          <t>https://parkersair.com/services/heating-air-conditioning-leesburg/</t>
        </is>
      </c>
    </row>
    <row r="847" ht="22.5" customHeight="1" s="26">
      <c r="A847" s="6" t="inlineStr">
        <is>
          <t>craigswebdirectori.com</t>
        </is>
      </c>
      <c r="B847" s="6" t="inlineStr">
        <is>
          <t>Held (Pending Partner)</t>
        </is>
      </c>
      <c r="C847" s="11" t="inlineStr">
        <is>
          <t>Semrush</t>
        </is>
      </c>
      <c r="D847" s="6" t="inlineStr">
        <is>
          <t>parkersair.com</t>
        </is>
      </c>
      <c r="E847" s="6" t="inlineStr">
        <is>
          <t>Naked URL</t>
        </is>
      </c>
      <c r="F847" s="13" t="inlineStr">
        <is>
          <t>Dofollow</t>
        </is>
      </c>
      <c r="G847" s="6" t="inlineStr">
        <is>
          <t>https://www.craigswebdirectori.com/detail/7457/air-conditioning-repair-leesburg-ga.html</t>
        </is>
      </c>
      <c r="H847" s="6" t="inlineStr">
        <is>
          <t>Air Conditioning Repair Leesburg GA</t>
        </is>
      </c>
      <c r="I847" s="6" t="inlineStr">
        <is>
          <t>https://parkersair.com/services/heating-air-conditioning-leesburg/</t>
        </is>
      </c>
    </row>
    <row r="848" ht="22.5" customHeight="1" s="26">
      <c r="A848" s="6" t="inlineStr">
        <is>
          <t>craniko.shop</t>
        </is>
      </c>
      <c r="B848" s="6" t="inlineStr">
        <is>
          <t>Spam (Disavow)</t>
        </is>
      </c>
      <c r="C848" s="11" t="inlineStr">
        <is>
          <t>Semrush</t>
        </is>
      </c>
      <c r="D848" s="6" t="inlineStr">
        <is>
          <t>Reliable Niche Edit Links for parkersair.com to Raise Domain Rating. Grow Search Traffic, and Grow Your Business Online.</t>
        </is>
      </c>
      <c r="E848" s="6" t="inlineStr">
        <is>
          <t>Spam: keyword stuffed SEO sales copy</t>
        </is>
      </c>
      <c r="F848" s="13" t="inlineStr">
        <is>
          <t>Dofollow</t>
        </is>
      </c>
      <c r="G848" s="6" t="inlineStr">
        <is>
          <t>https://craniko.shop/white-hat-directory/professional-pbn-backlinks-to-strengthen-your-link-profile-secure-first-page-positions-and-grow-your-business-online-b3a012.html</t>
        </is>
      </c>
      <c r="H848" s="6" t="inlineStr">
        <is>
          <t>Professional PBN Backlinks to Strengthen Your Link Profile. Secure First Page Positions, and Grow Your Business Online.</t>
        </is>
      </c>
      <c r="I848" s="6" t="inlineStr">
        <is>
          <t>https://parkersair.com/</t>
        </is>
      </c>
    </row>
    <row r="849" ht="22.5" customHeight="1" s="26">
      <c r="A849" s="6" t="inlineStr">
        <is>
          <t>createautomaticbacklinks.shop</t>
        </is>
      </c>
      <c r="B849" s="6" t="inlineStr">
        <is>
          <t>Spam (Disavow)</t>
        </is>
      </c>
      <c r="C849" s="11" t="inlineStr">
        <is>
          <t>Semrush</t>
        </is>
      </c>
      <c r="D849" s="6" t="inlineStr">
        <is>
          <t>Premium SEO Link Building Experts Helping parkersair.com Websites Rank Higher</t>
        </is>
      </c>
      <c r="E849" s="6" t="inlineStr">
        <is>
          <t>Spam: keyword stuffed SEO sales copy</t>
        </is>
      </c>
      <c r="F849" s="13" t="inlineStr">
        <is>
          <t>Dofollow</t>
        </is>
      </c>
      <c r="G849" s="6" t="inlineStr">
        <is>
          <t>https://createautomaticbacklinks.shop/dir/seo-boosting-backlinks-158436</t>
        </is>
      </c>
      <c r="H849" s="6" t="inlineStr">
        <is>
          <t>Premium SEO Backlink Experts Offering Professional Link Building Services to Help Websites Build Authority, Improve Rankings, and Increase Search Engine Traffic - Page 158,436</t>
        </is>
      </c>
      <c r="I849" s="6" t="inlineStr">
        <is>
          <t>https://parkersair.com/</t>
        </is>
      </c>
    </row>
    <row r="850" ht="22.5" customHeight="1" s="26">
      <c r="A850" s="6" t="inlineStr">
        <is>
          <t>createbacklink.space</t>
        </is>
      </c>
      <c r="B850" s="6" t="inlineStr">
        <is>
          <t>Spam (Disavow)</t>
        </is>
      </c>
      <c r="C850" s="11" t="inlineStr">
        <is>
          <t>Semrush</t>
        </is>
      </c>
      <c r="D850" s="6" t="inlineStr">
        <is>
          <t>Premium SEO Link Building Experts Helping parkersair.com Websites Rank Higher</t>
        </is>
      </c>
      <c r="E850" s="6" t="inlineStr">
        <is>
          <t>Spam: keyword stuffed SEO sales copy</t>
        </is>
      </c>
      <c r="F850" s="13" t="inlineStr">
        <is>
          <t>Dofollow</t>
        </is>
      </c>
      <c r="G850" s="6" t="inlineStr">
        <is>
          <t>https://createbacklink.space/dir/seo-boosting-backlinks-158436</t>
        </is>
      </c>
      <c r="H850" s="6" t="inlineStr">
        <is>
          <t>Premium SEO Backlink Experts Offering Professional Link Building Services to Help Websites Build Authority, Improve Rankings, and Increase Search Engine Traffic - Page 158,436</t>
        </is>
      </c>
      <c r="I850" s="6" t="inlineStr">
        <is>
          <t>https://parkersair.com/</t>
        </is>
      </c>
    </row>
    <row r="851" ht="22.5" customHeight="1" s="26">
      <c r="A851" s="6" t="inlineStr">
        <is>
          <t>createbacklink.store</t>
        </is>
      </c>
      <c r="B851" s="6" t="inlineStr">
        <is>
          <t>Spam (Disavow)</t>
        </is>
      </c>
      <c r="C851" s="11" t="inlineStr">
        <is>
          <t>Semrush</t>
        </is>
      </c>
      <c r="D851" s="6" t="inlineStr">
        <is>
          <t>Premium SEO Link Building Experts Helping parkersair.com Websites Rank Higher</t>
        </is>
      </c>
      <c r="E851" s="6" t="inlineStr">
        <is>
          <t>Spam: keyword stuffed SEO sales copy</t>
        </is>
      </c>
      <c r="F851" s="13" t="inlineStr">
        <is>
          <t>Dofollow</t>
        </is>
      </c>
      <c r="G851" s="6" t="inlineStr">
        <is>
          <t>https://createbacklink.store/dir/seo-boosting-backlinks-158436</t>
        </is>
      </c>
      <c r="H851" s="6" t="inlineStr">
        <is>
          <t>Premium SEO Backlink Experts Offering Professional Link Building Services to Help Websites Build Authority, Improve Rankings, and Increase Search Engine Traffic - Page 158,436</t>
        </is>
      </c>
      <c r="I851" s="6" t="inlineStr">
        <is>
          <t>https://parkersair.com/</t>
        </is>
      </c>
    </row>
    <row r="852" ht="22.5" customHeight="1" s="26">
      <c r="A852" s="6" t="inlineStr">
        <is>
          <t>createbacklinks.space</t>
        </is>
      </c>
      <c r="B852" s="6" t="inlineStr">
        <is>
          <t>Spam (Disavow)</t>
        </is>
      </c>
      <c r="C852" s="11" t="inlineStr">
        <is>
          <t>Semrush</t>
        </is>
      </c>
      <c r="D852" s="6" t="inlineStr">
        <is>
          <t>Premium SEO Link Building Experts Helping parkersair.com Websites Rank Higher</t>
        </is>
      </c>
      <c r="E852" s="6" t="inlineStr">
        <is>
          <t>Spam: keyword stuffed SEO sales copy</t>
        </is>
      </c>
      <c r="F852" s="13" t="inlineStr">
        <is>
          <t>Dofollow</t>
        </is>
      </c>
      <c r="G852" s="6" t="inlineStr">
        <is>
          <t>http://createbacklinks.space/dir/seo-boosting-backlinks-158436</t>
        </is>
      </c>
      <c r="H852" s="6" t="inlineStr">
        <is>
          <t>Premium SEO Backlink Experts Offering Professional Link Building Services to Help Websites Build Authority, Improve Rankings, and Increase Search Engine Traffic - Page 158,436</t>
        </is>
      </c>
      <c r="I852" s="6" t="inlineStr">
        <is>
          <t>https://parkersair.com/</t>
        </is>
      </c>
    </row>
    <row r="853" ht="22.5" customHeight="1" s="26">
      <c r="A853" s="6" t="inlineStr">
        <is>
          <t>createwebsitebacklinks.space</t>
        </is>
      </c>
      <c r="B853" s="6" t="inlineStr">
        <is>
          <t>Spam (Disavow)</t>
        </is>
      </c>
      <c r="C853" s="11" t="inlineStr">
        <is>
          <t>Semrush</t>
        </is>
      </c>
      <c r="D853" s="6" t="inlineStr">
        <is>
          <t>Premium SEO Link Building Experts Helping parkersair.com Websites Rank Higher</t>
        </is>
      </c>
      <c r="E853" s="6" t="inlineStr">
        <is>
          <t>Spam: keyword stuffed SEO sales copy</t>
        </is>
      </c>
      <c r="F853" s="13" t="inlineStr">
        <is>
          <t>Dofollow</t>
        </is>
      </c>
      <c r="G853" s="6" t="inlineStr">
        <is>
          <t>https://createwebsitebacklinks.space/dir/seo-boosting-backlinks-158436</t>
        </is>
      </c>
      <c r="H853" s="6" t="inlineStr">
        <is>
          <t>Premium SEO Backlink Experts Offering Professional Link Building Services to Help Websites Build Authority, Improve Rankings, and Increase Search Engine Traffic - Page 158,436</t>
        </is>
      </c>
      <c r="I853" s="6" t="inlineStr">
        <is>
          <t>https://parkersair.com/</t>
        </is>
      </c>
    </row>
    <row r="854" ht="22.5" customHeight="1" s="26">
      <c r="A854" s="6" t="inlineStr">
        <is>
          <t>creatingbacklinks.space</t>
        </is>
      </c>
      <c r="B854" s="6" t="inlineStr">
        <is>
          <t>Spam (Disavow)</t>
        </is>
      </c>
      <c r="C854" s="11" t="inlineStr">
        <is>
          <t>Semrush</t>
        </is>
      </c>
      <c r="D854" s="6" t="inlineStr">
        <is>
          <t>Premium SEO Link Building Experts Helping parkersair.com Websites Rank Higher</t>
        </is>
      </c>
      <c r="E854" s="6" t="inlineStr">
        <is>
          <t>Spam: keyword stuffed SEO sales copy</t>
        </is>
      </c>
      <c r="F854" s="13" t="inlineStr">
        <is>
          <t>Dofollow</t>
        </is>
      </c>
      <c r="G854" s="6" t="inlineStr">
        <is>
          <t>http://creatingbacklinks.space/dir/seo-boosting-backlinks-158436</t>
        </is>
      </c>
      <c r="H854" s="6" t="inlineStr">
        <is>
          <t>Premium SEO Backlink Experts Offering Professional Link Building Services to Help Websites Build Authority, Improve Rankings, and Increase Search Engine Traffic - Page 158,436</t>
        </is>
      </c>
      <c r="I854" s="6" t="inlineStr">
        <is>
          <t>https://parkersair.com/</t>
        </is>
      </c>
    </row>
    <row r="855" ht="22.5" customHeight="1" s="26">
      <c r="A855" s="6" t="inlineStr">
        <is>
          <t>creativeposts.top</t>
        </is>
      </c>
      <c r="B855" s="6" t="inlineStr">
        <is>
          <t>Spam (Nofollow, No Action)</t>
        </is>
      </c>
      <c r="C855" s="11" t="inlineStr">
        <is>
          <t>Semrush</t>
        </is>
      </c>
      <c r="D855" s="6" t="inlineStr">
        <is>
          <t>parkersair.com</t>
        </is>
      </c>
      <c r="E855" s="6" t="inlineStr">
        <is>
          <t>Naked URL</t>
        </is>
      </c>
      <c r="F855" s="13" t="inlineStr">
        <is>
          <t>Nofollow</t>
        </is>
      </c>
      <c r="G855" s="6" t="inlineStr">
        <is>
          <t>https://creativeposts.top/stats/116695</t>
        </is>
      </c>
      <c r="H855" s="6" t="inlineStr">
        <is>
          <t>✅ Website Stats 📊</t>
        </is>
      </c>
      <c r="I855" s="6" t="inlineStr">
        <is>
          <t>https://parkersair.com/</t>
        </is>
      </c>
    </row>
    <row r="856" ht="22.5" customHeight="1" s="26">
      <c r="A856" s="6" t="inlineStr">
        <is>
          <t>creativeposts.top</t>
        </is>
      </c>
      <c r="B856" s="6" t="inlineStr">
        <is>
          <t>Spam (Nofollow, No Action)</t>
        </is>
      </c>
      <c r="C856" s="11" t="inlineStr">
        <is>
          <t>Semrush</t>
        </is>
      </c>
      <c r="D856" s="6" t="inlineStr">
        <is>
          <t>parkersair.com</t>
        </is>
      </c>
      <c r="E856" s="6" t="inlineStr">
        <is>
          <t>Naked URL</t>
        </is>
      </c>
      <c r="F856" s="13" t="inlineStr">
        <is>
          <t>Nofollow</t>
        </is>
      </c>
      <c r="G856" s="6" t="inlineStr">
        <is>
          <t>https://creativeposts.top/stats/116696</t>
        </is>
      </c>
      <c r="H856" s="6" t="inlineStr">
        <is>
          <t>✅ Website Stats 📊</t>
        </is>
      </c>
      <c r="I856" s="6" t="inlineStr">
        <is>
          <t>https://parkersair.com/</t>
        </is>
      </c>
    </row>
    <row r="857" ht="22.5" customHeight="1" s="26">
      <c r="A857" s="6" t="inlineStr">
        <is>
          <t>creativeranker.com</t>
        </is>
      </c>
      <c r="B857" s="6" t="inlineStr">
        <is>
          <t>Spam (Disavow)</t>
        </is>
      </c>
      <c r="C857" s="11" t="inlineStr">
        <is>
          <t>Semrush</t>
        </is>
      </c>
      <c r="D857" s="6" t="inlineStr">
        <is>
          <t>Premium SEO Link Building Experts Helping parkersair.com Websites Rank Higher</t>
        </is>
      </c>
      <c r="E857" s="6" t="inlineStr">
        <is>
          <t>Spam: keyword stuffed SEO sales copy</t>
        </is>
      </c>
      <c r="F857" s="13" t="inlineStr">
        <is>
          <t>Dofollow</t>
        </is>
      </c>
      <c r="G857" s="6" t="inlineStr">
        <is>
          <t>http://creativeranker.com/dir/seo-boosting-backlinks-158436</t>
        </is>
      </c>
      <c r="H857" s="6" t="inlineStr">
        <is>
          <t>Premium SEO Backlink Experts Offering Professional Link Building Services to Help Websites Build Authority, Improve Rankings, and Increase Search Engine Traffic - Page 158,436</t>
        </is>
      </c>
      <c r="I857" s="6" t="inlineStr">
        <is>
          <t>https://parkersair.com/</t>
        </is>
      </c>
    </row>
    <row r="858" ht="22.5" customHeight="1" s="26">
      <c r="A858" s="6" t="inlineStr">
        <is>
          <t>creativeranker.info</t>
        </is>
      </c>
      <c r="B858" s="6" t="inlineStr">
        <is>
          <t>Spam (Disavow)</t>
        </is>
      </c>
      <c r="C858" s="11" t="inlineStr">
        <is>
          <t>Semrush</t>
        </is>
      </c>
      <c r="D858" s="6" t="inlineStr">
        <is>
          <t>Premium SEO Link Building Experts Helping parkersair.com Websites Rank Higher</t>
        </is>
      </c>
      <c r="E858" s="6" t="inlineStr">
        <is>
          <t>Spam: keyword stuffed SEO sales copy</t>
        </is>
      </c>
      <c r="F858" s="13" t="inlineStr">
        <is>
          <t>Dofollow</t>
        </is>
      </c>
      <c r="G858" s="6" t="inlineStr">
        <is>
          <t>https://creativeranker.info/dir/seo-boosting-backlinks-158436</t>
        </is>
      </c>
      <c r="H858" s="6" t="inlineStr">
        <is>
          <t>Premium SEO Backlink Experts Offering Professional Link Building Services to Help Websites Build Authority, Improve Rankings, and Increase Search Engine Traffic - Page 158,436</t>
        </is>
      </c>
      <c r="I858" s="6" t="inlineStr">
        <is>
          <t>https://parkersair.com/</t>
        </is>
      </c>
    </row>
    <row r="859" ht="22.5" customHeight="1" s="26">
      <c r="A859" s="6" t="inlineStr">
        <is>
          <t>creativeranker.link</t>
        </is>
      </c>
      <c r="B859" s="6" t="inlineStr">
        <is>
          <t>Spam (Disavow)</t>
        </is>
      </c>
      <c r="C859" s="11" t="inlineStr">
        <is>
          <t>Semrush</t>
        </is>
      </c>
      <c r="D859" s="6" t="inlineStr">
        <is>
          <t>Premium SEO Link Building Experts Helping parkersair.com Websites Rank Higher</t>
        </is>
      </c>
      <c r="E859" s="6" t="inlineStr">
        <is>
          <t>Spam: keyword stuffed SEO sales copy</t>
        </is>
      </c>
      <c r="F859" s="13" t="inlineStr">
        <is>
          <t>Dofollow</t>
        </is>
      </c>
      <c r="G859" s="6" t="inlineStr">
        <is>
          <t>https://creativeranker.link/dir/seo-boosting-backlinks-158436</t>
        </is>
      </c>
      <c r="H859" s="6" t="inlineStr">
        <is>
          <t>Premium SEO Backlink Experts Offering Professional Link Building Services to Help Websites Build Authority, Improve Rankings, and Increase Search Engine Traffic - Page 158,436</t>
        </is>
      </c>
      <c r="I859" s="6" t="inlineStr">
        <is>
          <t>https://parkersair.com/</t>
        </is>
      </c>
    </row>
    <row r="860" ht="22.5" customHeight="1" s="26">
      <c r="A860" s="6" t="inlineStr">
        <is>
          <t>cripio.shop</t>
        </is>
      </c>
      <c r="B860" s="6" t="inlineStr">
        <is>
          <t>Spam (Disavow)</t>
        </is>
      </c>
      <c r="C860" s="11" t="inlineStr">
        <is>
          <t>Semrush</t>
        </is>
      </c>
      <c r="D860" s="6" t="inlineStr">
        <is>
          <t>Reliable Niche Edit Links for parkersair.com to Raise Domain Rating. Grow Search Traffic, and Grow Your Business Online.</t>
        </is>
      </c>
      <c r="E860" s="6" t="inlineStr">
        <is>
          <t>Spam: keyword stuffed SEO sales copy</t>
        </is>
      </c>
      <c r="F860" s="13" t="inlineStr">
        <is>
          <t>Dofollow</t>
        </is>
      </c>
      <c r="G860" s="6" t="inlineStr">
        <is>
          <t>https://cripio.shop/trust-flow-directory/trusted-seo-authority-backlinks-to-raise-domain-rating-secure-first-page-positions-with-safe-link-velocity-cf95d9.html</t>
        </is>
      </c>
      <c r="H860" s="6" t="inlineStr">
        <is>
          <t>Trusted SEO Authority Backlinks to Raise Domain Rating. Secure First Page Positions, with Safe Link Velocity.</t>
        </is>
      </c>
      <c r="I860" s="6" t="inlineStr">
        <is>
          <t>https://parkersair.com/</t>
        </is>
      </c>
    </row>
    <row r="861" ht="22.5" customHeight="1" s="26">
      <c r="A861" s="6" t="inlineStr">
        <is>
          <t>cttbeats.capetownthing.co.za</t>
        </is>
      </c>
      <c r="B861" s="6" t="inlineStr">
        <is>
          <t>Spam (Nofollow, No Action)</t>
        </is>
      </c>
      <c r="C861" s="11" t="inlineStr">
        <is>
          <t>Semrush</t>
        </is>
      </c>
      <c r="D861" s="6" t="inlineStr">
        <is>
          <t>JOIN OUR TELEGRAM https://t.me/s/darksidelinks</t>
        </is>
      </c>
      <c r="E861" s="6" t="inlineStr">
        <is>
          <t>Spam: keyword stuffed SEO sales copy</t>
        </is>
      </c>
      <c r="F861" s="13" t="inlineStr">
        <is>
          <t>Nofollow</t>
        </is>
      </c>
      <c r="G861" s="6" t="inlineStr">
        <is>
          <t>https://cttbeats.capetownthing.co.za/2026/02/21/dark-side-links-dark-white-hat-link-building-1247/</t>
        </is>
      </c>
      <c r="H861" s="6" t="inlineStr">
        <is>
          <t>🛸 Dark Side Links – Dark/White Hat Link Building Services – CTT Beats</t>
        </is>
      </c>
      <c r="I861" s="6" t="inlineStr">
        <is>
          <t>https://parkersair.com/</t>
        </is>
      </c>
    </row>
    <row r="862" ht="22.5" customHeight="1" s="26">
      <c r="A862" s="6" t="inlineStr">
        <is>
          <t>cvillico.com</t>
        </is>
      </c>
      <c r="B862" s="6" t="inlineStr">
        <is>
          <t>Spam (Disavow)</t>
        </is>
      </c>
      <c r="C862" s="11" t="inlineStr">
        <is>
          <t>Semrush</t>
        </is>
      </c>
      <c r="D862" s="6" t="inlineStr">
        <is>
          <t>High Quality Dofollow Backlinks DA 50 PA 40 Premium PBN Network Service parkersair.com Rank First Page Google Fast SEO Link Building Buy Backlinks Online Cheap</t>
        </is>
      </c>
      <c r="E862" s="6" t="inlineStr">
        <is>
          <t>Spam: keyword stuffed SEO sales copy</t>
        </is>
      </c>
      <c r="F862" s="13" t="inlineStr">
        <is>
          <t>Dofollow</t>
        </is>
      </c>
      <c r="G862" s="6" t="inlineStr">
        <is>
          <t>https://cvillico.com/all/2207/1.html</t>
        </is>
      </c>
      <c r="H862" s="6" t="inlineStr">
        <is>
          <t>🏆🏆Boost your Google rankings with Premium PBN &amp; Link Building🏆🏆</t>
        </is>
      </c>
      <c r="I862" s="6" t="inlineStr">
        <is>
          <t>https://parkersair.com/</t>
        </is>
      </c>
    </row>
    <row r="863" ht="22.5" customHeight="1" s="26">
      <c r="A863" s="6" t="inlineStr">
        <is>
          <t>cw7az.com</t>
        </is>
      </c>
      <c r="B863" s="6" t="inlineStr">
        <is>
          <t>Keep</t>
        </is>
      </c>
      <c r="C863" s="11" t="inlineStr">
        <is>
          <t>Semrush</t>
        </is>
      </c>
      <c r="D863" s="6" t="inlineStr">
        <is>
          <t>Parker's Heating &amp; Air Conditioning Inc.</t>
        </is>
      </c>
      <c r="E863" s="6" t="inlineStr">
        <is>
          <t>Branded</t>
        </is>
      </c>
      <c r="F863" s="13" t="inlineStr">
        <is>
          <t>Nofollow</t>
        </is>
      </c>
      <c r="G863" s="6" t="inlineStr">
        <is>
          <t>https://cw7az.com/business/press-releases/ein-presswire/873804615/parkers-heating-air-conditioning-inc-explains-seasonal-hvac-challenges-and-solutions-for-homeowners/</t>
        </is>
      </c>
      <c r="H863" s="6" t="inlineStr">
        <is>
          <t>Parker's Heating &amp; Air Conditioning Inc. Explains Seasonal HVAC Challenges and Solutions for Homeowners</t>
        </is>
      </c>
      <c r="I863" s="6" t="inlineStr">
        <is>
          <t>https://parkersair.com/</t>
        </is>
      </c>
    </row>
    <row r="864" ht="22.5" customHeight="1" s="26">
      <c r="A864" s="6" t="inlineStr">
        <is>
          <t>daanddrchecker.shop</t>
        </is>
      </c>
      <c r="B864" s="6" t="inlineStr">
        <is>
          <t>Spam (Disavow)</t>
        </is>
      </c>
      <c r="C864" s="11" t="inlineStr">
        <is>
          <t>Semrush</t>
        </is>
      </c>
      <c r="D864" s="6" t="inlineStr">
        <is>
          <t>Premium SEO Link Building Experts Helping parkersair.com Websites Rank Higher</t>
        </is>
      </c>
      <c r="E864" s="6" t="inlineStr">
        <is>
          <t>Spam: keyword stuffed SEO sales copy</t>
        </is>
      </c>
      <c r="F864" s="13" t="inlineStr">
        <is>
          <t>Dofollow</t>
        </is>
      </c>
      <c r="G864" s="6" t="inlineStr">
        <is>
          <t>https://daanddrchecker.shop/dir/seo-boosting-backlinks-158436</t>
        </is>
      </c>
      <c r="H864" s="6" t="inlineStr">
        <is>
          <t>Premium SEO Backlink Experts Offering Professional Link Building Services to Help Websites Build Authority, Improve Rankings, and Increase Search Engine Traffic - Page 158,436</t>
        </is>
      </c>
      <c r="I864" s="6" t="inlineStr">
        <is>
          <t>https://parkersair.com/</t>
        </is>
      </c>
    </row>
    <row r="865" ht="22.5" customHeight="1" s="26">
      <c r="A865" s="6" t="inlineStr">
        <is>
          <t>daanddrchecker.site</t>
        </is>
      </c>
      <c r="B865" s="6" t="inlineStr">
        <is>
          <t>Spam (Disavow)</t>
        </is>
      </c>
      <c r="C865" s="11" t="inlineStr">
        <is>
          <t>Semrush</t>
        </is>
      </c>
      <c r="D865" s="6" t="inlineStr">
        <is>
          <t>Premium SEO Link Building Experts Helping parkersair.com Websites Rank Higher</t>
        </is>
      </c>
      <c r="E865" s="6" t="inlineStr">
        <is>
          <t>Spam: keyword stuffed SEO sales copy</t>
        </is>
      </c>
      <c r="F865" s="13" t="inlineStr">
        <is>
          <t>Dofollow</t>
        </is>
      </c>
      <c r="G865" s="6" t="inlineStr">
        <is>
          <t>https://daanddrchecker.site/dir/seo-boosting-backlinks-158436</t>
        </is>
      </c>
      <c r="H865" s="6" t="inlineStr">
        <is>
          <t>Premium SEO Backlink Experts Offering Professional Link Building Services to Help Websites Build Authority, Improve Rankings, and Increase Search Engine Traffic - Page 158,436</t>
        </is>
      </c>
      <c r="I865" s="6" t="inlineStr">
        <is>
          <t>https://parkersair.com/</t>
        </is>
      </c>
    </row>
    <row r="866" ht="22.5" customHeight="1" s="26">
      <c r="A866" s="6" t="inlineStr">
        <is>
          <t>daanddrchecker.space</t>
        </is>
      </c>
      <c r="B866" s="6" t="inlineStr">
        <is>
          <t>Spam (Disavow)</t>
        </is>
      </c>
      <c r="C866" s="11" t="inlineStr">
        <is>
          <t>Semrush</t>
        </is>
      </c>
      <c r="D866" s="6" t="inlineStr">
        <is>
          <t>Premium SEO Link Building Experts Helping parkersair.com Websites Rank Higher</t>
        </is>
      </c>
      <c r="E866" s="6" t="inlineStr">
        <is>
          <t>Spam: keyword stuffed SEO sales copy</t>
        </is>
      </c>
      <c r="F866" s="13" t="inlineStr">
        <is>
          <t>Dofollow</t>
        </is>
      </c>
      <c r="G866" s="6" t="inlineStr">
        <is>
          <t>https://daanddrchecker.space/dir/seo-boosting-backlinks-158436</t>
        </is>
      </c>
      <c r="H866" s="6" t="inlineStr">
        <is>
          <t>Premium SEO Backlink Experts Offering Professional Link Building Services to Help Websites Build Authority, Improve Rankings, and Increase Search Engine Traffic - Page 158,436</t>
        </is>
      </c>
      <c r="I866" s="6" t="inlineStr">
        <is>
          <t>https://parkersair.com/</t>
        </is>
      </c>
    </row>
    <row r="867" ht="22.5" customHeight="1" s="26">
      <c r="A867" s="6" t="inlineStr">
        <is>
          <t>daanddrchecker.store</t>
        </is>
      </c>
      <c r="B867" s="6" t="inlineStr">
        <is>
          <t>Spam (Disavow)</t>
        </is>
      </c>
      <c r="C867" s="11" t="inlineStr">
        <is>
          <t>Semrush</t>
        </is>
      </c>
      <c r="D867" s="6" t="inlineStr">
        <is>
          <t>Premium SEO Link Building Experts Helping parkersair.com Websites Rank Higher</t>
        </is>
      </c>
      <c r="E867" s="6" t="inlineStr">
        <is>
          <t>Spam: keyword stuffed SEO sales copy</t>
        </is>
      </c>
      <c r="F867" s="13" t="inlineStr">
        <is>
          <t>Dofollow</t>
        </is>
      </c>
      <c r="G867" s="6" t="inlineStr">
        <is>
          <t>https://daanddrchecker.store/dir/seo-boosting-backlinks-158436</t>
        </is>
      </c>
      <c r="H867" s="6" t="inlineStr">
        <is>
          <t>Premium SEO Backlink Experts Offering Professional Link Building Services to Help Websites Build Authority, Improve Rankings, and Increase Search Engine Traffic - Page 158,436</t>
        </is>
      </c>
      <c r="I867" s="6" t="inlineStr">
        <is>
          <t>https://parkersair.com/</t>
        </is>
      </c>
    </row>
    <row r="868" ht="22.5" customHeight="1" s="26">
      <c r="A868" s="6" t="inlineStr">
        <is>
          <t>daandpachecker.online</t>
        </is>
      </c>
      <c r="B868" s="6" t="inlineStr">
        <is>
          <t>Spam (Disavow)</t>
        </is>
      </c>
      <c r="C868" s="11" t="inlineStr">
        <is>
          <t>Semrush</t>
        </is>
      </c>
      <c r="D868" s="6" t="inlineStr">
        <is>
          <t>Premium SEO Link Building Experts Helping parkersair.com Websites Rank Higher</t>
        </is>
      </c>
      <c r="E868" s="6" t="inlineStr">
        <is>
          <t>Spam: keyword stuffed SEO sales copy</t>
        </is>
      </c>
      <c r="F868" s="13" t="inlineStr">
        <is>
          <t>Dofollow</t>
        </is>
      </c>
      <c r="G868" s="6" t="inlineStr">
        <is>
          <t>https://daandpachecker.online/dir/seo-boosting-backlinks-158436</t>
        </is>
      </c>
      <c r="H868" s="6" t="inlineStr">
        <is>
          <t>Premium SEO Backlink Experts Offering Professional Link Building Services to Help Websites Build Authority, Improve Rankings, and Increase Search Engine Traffic - Page 158,436</t>
        </is>
      </c>
      <c r="I868" s="6" t="inlineStr">
        <is>
          <t>https://parkersair.com/</t>
        </is>
      </c>
    </row>
    <row r="869" ht="22.5" customHeight="1" s="26">
      <c r="A869" s="6" t="inlineStr">
        <is>
          <t>daandpachecker.site</t>
        </is>
      </c>
      <c r="B869" s="6" t="inlineStr">
        <is>
          <t>Spam (Disavow)</t>
        </is>
      </c>
      <c r="C869" s="11" t="inlineStr">
        <is>
          <t>Semrush</t>
        </is>
      </c>
      <c r="D869" s="6" t="inlineStr">
        <is>
          <t>Premium SEO Link Building Experts Helping parkersair.com Websites Rank Higher</t>
        </is>
      </c>
      <c r="E869" s="6" t="inlineStr">
        <is>
          <t>Spam: keyword stuffed SEO sales copy</t>
        </is>
      </c>
      <c r="F869" s="13" t="inlineStr">
        <is>
          <t>Dofollow</t>
        </is>
      </c>
      <c r="G869" s="6" t="inlineStr">
        <is>
          <t>https://daandpachecker.site/dir/seo-boosting-backlinks-158436</t>
        </is>
      </c>
      <c r="H869" s="6" t="inlineStr">
        <is>
          <t>Premium SEO Backlink Experts Offering Professional Link Building Services to Help Websites Build Authority, Improve Rankings, and Increase Search Engine Traffic - Page 158,436</t>
        </is>
      </c>
      <c r="I869" s="6" t="inlineStr">
        <is>
          <t>https://parkersair.com/</t>
        </is>
      </c>
    </row>
    <row r="870" ht="22.5" customHeight="1" s="26">
      <c r="A870" s="6" t="inlineStr">
        <is>
          <t>daandpachecker.website</t>
        </is>
      </c>
      <c r="B870" s="6" t="inlineStr">
        <is>
          <t>Spam (Disavow)</t>
        </is>
      </c>
      <c r="C870" s="11" t="inlineStr">
        <is>
          <t>Semrush</t>
        </is>
      </c>
      <c r="D870" s="6" t="inlineStr">
        <is>
          <t>Premium SEO Link Building Experts Helping parkersair.com Websites Rank Higher</t>
        </is>
      </c>
      <c r="E870" s="6" t="inlineStr">
        <is>
          <t>Spam: keyword stuffed SEO sales copy</t>
        </is>
      </c>
      <c r="F870" s="13" t="inlineStr">
        <is>
          <t>Dofollow</t>
        </is>
      </c>
      <c r="G870" s="6" t="inlineStr">
        <is>
          <t>https://daandpachecker.website/dir/seo-boosting-backlinks-158436</t>
        </is>
      </c>
      <c r="H870" s="6" t="inlineStr">
        <is>
          <t>Premium SEO Backlink Experts Offering Professional Link Building Services to Help Websites Build Authority, Improve Rankings, and Increase Search Engine Traffic - Page 158,436</t>
        </is>
      </c>
      <c r="I870" s="6" t="inlineStr">
        <is>
          <t>https://parkersair.com/</t>
        </is>
      </c>
    </row>
    <row r="871" ht="22.5" customHeight="1" s="26">
      <c r="A871" s="6" t="inlineStr">
        <is>
          <t>daandpacheckerfree.shop</t>
        </is>
      </c>
      <c r="B871" s="6" t="inlineStr">
        <is>
          <t>Spam (Disavow)</t>
        </is>
      </c>
      <c r="C871" s="11" t="inlineStr">
        <is>
          <t>Semrush</t>
        </is>
      </c>
      <c r="D871" s="6" t="inlineStr">
        <is>
          <t>Premium SEO Link Building Experts Helping parkersair.com Websites Rank Higher</t>
        </is>
      </c>
      <c r="E871" s="6" t="inlineStr">
        <is>
          <t>Spam: keyword stuffed SEO sales copy</t>
        </is>
      </c>
      <c r="F871" s="13" t="inlineStr">
        <is>
          <t>Dofollow</t>
        </is>
      </c>
      <c r="G871" s="6" t="inlineStr">
        <is>
          <t>https://daandpacheckerfree.shop/dir/seo-boosting-backlinks-158436</t>
        </is>
      </c>
      <c r="H871" s="6" t="inlineStr">
        <is>
          <t>Premium SEO Backlink Experts Offering Professional Link Building Services to Help Websites Build Authority, Improve Rankings, and Increase Search Engine Traffic - Page 158,436</t>
        </is>
      </c>
      <c r="I871" s="6" t="inlineStr">
        <is>
          <t>https://parkersair.com/</t>
        </is>
      </c>
    </row>
    <row r="872" ht="22.5" customHeight="1" s="26">
      <c r="A872" s="6" t="inlineStr">
        <is>
          <t>daandpacheckerfree.space</t>
        </is>
      </c>
      <c r="B872" s="6" t="inlineStr">
        <is>
          <t>Spam (Disavow)</t>
        </is>
      </c>
      <c r="C872" s="11" t="inlineStr">
        <is>
          <t>Semrush</t>
        </is>
      </c>
      <c r="D872" s="6" t="inlineStr">
        <is>
          <t>Premium SEO Link Building Experts Helping parkersair.com Websites Rank Higher</t>
        </is>
      </c>
      <c r="E872" s="6" t="inlineStr">
        <is>
          <t>Spam: keyword stuffed SEO sales copy</t>
        </is>
      </c>
      <c r="F872" s="13" t="inlineStr">
        <is>
          <t>Dofollow</t>
        </is>
      </c>
      <c r="G872" s="6" t="inlineStr">
        <is>
          <t>https://daandpacheckerfree.space/dir/seo-boosting-backlinks-158436</t>
        </is>
      </c>
      <c r="H872" s="6" t="inlineStr">
        <is>
          <t>Premium SEO Backlink Experts Offering Professional Link Building Services to Help Websites Build Authority, Improve Rankings, and Increase Search Engine Traffic - Page 158,436</t>
        </is>
      </c>
      <c r="I872" s="6" t="inlineStr">
        <is>
          <t>https://parkersair.com/</t>
        </is>
      </c>
    </row>
    <row r="873" ht="22.5" customHeight="1" s="26">
      <c r="A873" s="6" t="inlineStr">
        <is>
          <t>daandpacheckertool.shop</t>
        </is>
      </c>
      <c r="B873" s="6" t="inlineStr">
        <is>
          <t>Spam (Disavow)</t>
        </is>
      </c>
      <c r="C873" s="11" t="inlineStr">
        <is>
          <t>Semrush</t>
        </is>
      </c>
      <c r="D873" s="6" t="inlineStr">
        <is>
          <t>Premium SEO Link Building Experts Helping parkersair.com Websites Rank Higher</t>
        </is>
      </c>
      <c r="E873" s="6" t="inlineStr">
        <is>
          <t>Spam: keyword stuffed SEO sales copy</t>
        </is>
      </c>
      <c r="F873" s="13" t="inlineStr">
        <is>
          <t>Dofollow</t>
        </is>
      </c>
      <c r="G873" s="6" t="inlineStr">
        <is>
          <t>https://daandpacheckertool.shop/dir/seo-boosting-backlinks-158436</t>
        </is>
      </c>
      <c r="H873" s="6" t="inlineStr">
        <is>
          <t>Premium SEO Backlink Experts Offering Professional Link Building Services to Help Websites Build Authority, Improve Rankings, and Increase Search Engine Traffic - Page 158,436</t>
        </is>
      </c>
      <c r="I873" s="6" t="inlineStr">
        <is>
          <t>https://parkersair.com/</t>
        </is>
      </c>
    </row>
    <row r="874" ht="22.5" customHeight="1" s="26">
      <c r="A874" s="6" t="inlineStr">
        <is>
          <t>daandpacheckertool.space</t>
        </is>
      </c>
      <c r="B874" s="6" t="inlineStr">
        <is>
          <t>Spam (Disavow)</t>
        </is>
      </c>
      <c r="C874" s="11" t="inlineStr">
        <is>
          <t>Semrush</t>
        </is>
      </c>
      <c r="D874" s="6" t="inlineStr">
        <is>
          <t>Premium SEO Link Building Experts Helping parkersair.com Websites Rank Higher</t>
        </is>
      </c>
      <c r="E874" s="6" t="inlineStr">
        <is>
          <t>Spam: keyword stuffed SEO sales copy</t>
        </is>
      </c>
      <c r="F874" s="13" t="inlineStr">
        <is>
          <t>Dofollow</t>
        </is>
      </c>
      <c r="G874" s="6" t="inlineStr">
        <is>
          <t>https://daandpacheckertool.space/dir/seo-boosting-backlinks-158436</t>
        </is>
      </c>
      <c r="H874" s="6" t="inlineStr">
        <is>
          <t>Premium SEO Backlink Experts Offering Professional Link Building Services to Help Websites Build Authority, Improve Rankings, and Increase Search Engine Traffic - Page 158,436</t>
        </is>
      </c>
      <c r="I874" s="6" t="inlineStr">
        <is>
          <t>https://parkersair.com/</t>
        </is>
      </c>
    </row>
    <row r="875" ht="22.5" customHeight="1" s="26">
      <c r="A875" s="6" t="inlineStr">
        <is>
          <t>dabacklinkchecker.online</t>
        </is>
      </c>
      <c r="B875" s="6" t="inlineStr">
        <is>
          <t>Spam (Disavow)</t>
        </is>
      </c>
      <c r="C875" s="11" t="inlineStr">
        <is>
          <t>Semrush</t>
        </is>
      </c>
      <c r="D875" s="6" t="inlineStr">
        <is>
          <t>Premium SEO Link Building Experts Helping parkersair.com Websites Rank Higher</t>
        </is>
      </c>
      <c r="E875" s="6" t="inlineStr">
        <is>
          <t>Spam: keyword stuffed SEO sales copy</t>
        </is>
      </c>
      <c r="F875" s="13" t="inlineStr">
        <is>
          <t>Dofollow</t>
        </is>
      </c>
      <c r="G875" s="6" t="inlineStr">
        <is>
          <t>https://dabacklinkchecker.online/dir/seo-boosting-backlinks-158436</t>
        </is>
      </c>
      <c r="H875" s="6" t="inlineStr">
        <is>
          <t>Premium SEO Backlink Experts Offering Professional Link Building Services to Help Websites Build Authority, Improve Rankings, and Increase Search Engine Traffic - Page 158,436</t>
        </is>
      </c>
      <c r="I875" s="6" t="inlineStr">
        <is>
          <t>https://parkersair.com/</t>
        </is>
      </c>
    </row>
    <row r="876" ht="22.5" customHeight="1" s="26">
      <c r="A876" s="6" t="inlineStr">
        <is>
          <t>dabacklinkchecker.shop</t>
        </is>
      </c>
      <c r="B876" s="6" t="inlineStr">
        <is>
          <t>Spam (Disavow)</t>
        </is>
      </c>
      <c r="C876" s="11" t="inlineStr">
        <is>
          <t>Semrush</t>
        </is>
      </c>
      <c r="D876" s="6" t="inlineStr">
        <is>
          <t>Premium SEO Link Building Experts Helping parkersair.com Websites Rank Higher</t>
        </is>
      </c>
      <c r="E876" s="6" t="inlineStr">
        <is>
          <t>Spam: keyword stuffed SEO sales copy</t>
        </is>
      </c>
      <c r="F876" s="13" t="inlineStr">
        <is>
          <t>Dofollow</t>
        </is>
      </c>
      <c r="G876" s="6" t="inlineStr">
        <is>
          <t>https://dabacklinkchecker.shop/dir/seo-boosting-backlinks-158436</t>
        </is>
      </c>
      <c r="H876" s="6" t="inlineStr">
        <is>
          <t>Premium SEO Backlink Experts Offering Professional Link Building Services to Help Websites Build Authority, Improve Rankings, and Increase Search Engine Traffic - Page 158,436</t>
        </is>
      </c>
      <c r="I876" s="6" t="inlineStr">
        <is>
          <t>https://parkersair.com/</t>
        </is>
      </c>
    </row>
    <row r="877" ht="22.5" customHeight="1" s="26">
      <c r="A877" s="6" t="inlineStr">
        <is>
          <t>dabulkchecker.shop</t>
        </is>
      </c>
      <c r="B877" s="6" t="inlineStr">
        <is>
          <t>Spam (Disavow)</t>
        </is>
      </c>
      <c r="C877" s="11" t="inlineStr">
        <is>
          <t>Semrush</t>
        </is>
      </c>
      <c r="D877" s="6" t="inlineStr">
        <is>
          <t>Premium SEO Link Building Experts Helping parkersair.com Websites Rank Higher</t>
        </is>
      </c>
      <c r="E877" s="6" t="inlineStr">
        <is>
          <t>Spam: keyword stuffed SEO sales copy</t>
        </is>
      </c>
      <c r="F877" s="13" t="inlineStr">
        <is>
          <t>Dofollow</t>
        </is>
      </c>
      <c r="G877" s="6" t="inlineStr">
        <is>
          <t>https://dabulkchecker.shop/dir/seo-boosting-backlinks-158436</t>
        </is>
      </c>
      <c r="H877" s="6" t="inlineStr">
        <is>
          <t>Premium SEO Backlink Experts Offering Professional Link Building Services to Help Websites Build Authority, Improve Rankings, and Increase Search Engine Traffic - Page 158,436</t>
        </is>
      </c>
      <c r="I877" s="6" t="inlineStr">
        <is>
          <t>https://parkersair.com/</t>
        </is>
      </c>
    </row>
    <row r="878" ht="22.5" customHeight="1" s="26">
      <c r="A878" s="6" t="inlineStr">
        <is>
          <t>dabulkchecker.space</t>
        </is>
      </c>
      <c r="B878" s="6" t="inlineStr">
        <is>
          <t>Spam (Disavow)</t>
        </is>
      </c>
      <c r="C878" s="11" t="inlineStr">
        <is>
          <t>Semrush</t>
        </is>
      </c>
      <c r="D878" s="6" t="inlineStr">
        <is>
          <t>Premium SEO Link Building Experts Helping parkersair.com Websites Rank Higher</t>
        </is>
      </c>
      <c r="E878" s="6" t="inlineStr">
        <is>
          <t>Spam: keyword stuffed SEO sales copy</t>
        </is>
      </c>
      <c r="F878" s="13" t="inlineStr">
        <is>
          <t>Dofollow</t>
        </is>
      </c>
      <c r="G878" s="6" t="inlineStr">
        <is>
          <t>https://dabulkchecker.space/dir/seo-boosting-backlinks-158436</t>
        </is>
      </c>
      <c r="H878" s="6" t="inlineStr">
        <is>
          <t>Premium SEO Backlink Experts Offering Professional Link Building Services to Help Websites Build Authority, Improve Rankings, and Increase Search Engine Traffic - Page 158,436</t>
        </is>
      </c>
      <c r="I878" s="6" t="inlineStr">
        <is>
          <t>https://parkersair.com/</t>
        </is>
      </c>
    </row>
    <row r="879" ht="22.5" customHeight="1" s="26">
      <c r="A879" s="6" t="inlineStr">
        <is>
          <t>dachecker.store</t>
        </is>
      </c>
      <c r="B879" s="6" t="inlineStr">
        <is>
          <t>Spam (Disavow)</t>
        </is>
      </c>
      <c r="C879" s="11" t="inlineStr">
        <is>
          <t>Semrush</t>
        </is>
      </c>
      <c r="D879" s="6" t="inlineStr">
        <is>
          <t>Premium SEO Link Building Experts Helping parkersair.com Websites Rank Higher</t>
        </is>
      </c>
      <c r="E879" s="6" t="inlineStr">
        <is>
          <t>Spam: keyword stuffed SEO sales copy</t>
        </is>
      </c>
      <c r="F879" s="13" t="inlineStr">
        <is>
          <t>Dofollow</t>
        </is>
      </c>
      <c r="G879" s="6" t="inlineStr">
        <is>
          <t>https://dachecker.store/dir/seo-boosting-backlinks-158436</t>
        </is>
      </c>
      <c r="H879" s="6" t="inlineStr">
        <is>
          <t>Premium SEO Backlink Experts Offering Professional Link Building Services to Help Websites Build Authority, Improve Rankings, and Increase Search Engine Traffic - Page 158,436</t>
        </is>
      </c>
      <c r="I879" s="6" t="inlineStr">
        <is>
          <t>https://parkersair.com/</t>
        </is>
      </c>
    </row>
    <row r="880" ht="22.5" customHeight="1" s="26">
      <c r="A880" s="6" t="inlineStr">
        <is>
          <t>dacheckerbulk.space</t>
        </is>
      </c>
      <c r="B880" s="6" t="inlineStr">
        <is>
          <t>Spam (Disavow)</t>
        </is>
      </c>
      <c r="C880" s="11" t="inlineStr">
        <is>
          <t>Semrush</t>
        </is>
      </c>
      <c r="D880" s="6" t="inlineStr">
        <is>
          <t>Premium SEO Link Building Experts Helping parkersair.com Websites Rank Higher</t>
        </is>
      </c>
      <c r="E880" s="6" t="inlineStr">
        <is>
          <t>Spam: keyword stuffed SEO sales copy</t>
        </is>
      </c>
      <c r="F880" s="13" t="inlineStr">
        <is>
          <t>Dofollow</t>
        </is>
      </c>
      <c r="G880" s="6" t="inlineStr">
        <is>
          <t>https://dacheckerbulk.space/dir/seo-boosting-backlinks-158436</t>
        </is>
      </c>
      <c r="H880" s="6" t="inlineStr">
        <is>
          <t>Premium SEO Backlink Experts Offering Professional Link Building Services to Help Websites Build Authority, Improve Rankings, and Increase Search Engine Traffic - Page 158,436</t>
        </is>
      </c>
      <c r="I880" s="6" t="inlineStr">
        <is>
          <t>https://parkersair.com/</t>
        </is>
      </c>
    </row>
    <row r="881" ht="22.5" customHeight="1" s="26">
      <c r="A881" s="6" t="inlineStr">
        <is>
          <t>dacheckerbulk.website</t>
        </is>
      </c>
      <c r="B881" s="6" t="inlineStr">
        <is>
          <t>Spam (Disavow)</t>
        </is>
      </c>
      <c r="C881" s="11" t="inlineStr">
        <is>
          <t>Semrush</t>
        </is>
      </c>
      <c r="D881" s="6" t="inlineStr">
        <is>
          <t>Premium SEO Link Building Experts Helping parkersair.com Websites Rank Higher</t>
        </is>
      </c>
      <c r="E881" s="6" t="inlineStr">
        <is>
          <t>Spam: keyword stuffed SEO sales copy</t>
        </is>
      </c>
      <c r="F881" s="13" t="inlineStr">
        <is>
          <t>Dofollow</t>
        </is>
      </c>
      <c r="G881" s="6" t="inlineStr">
        <is>
          <t>https://dacheckerbulk.website/dir/seo-boosting-backlinks-158436</t>
        </is>
      </c>
      <c r="H881" s="6" t="inlineStr">
        <is>
          <t>Premium SEO Backlink Experts Offering Professional Link Building Services to Help Websites Build Authority, Improve Rankings, and Increase Search Engine Traffic - Page 158,436</t>
        </is>
      </c>
      <c r="I881" s="6" t="inlineStr">
        <is>
          <t>https://parkersair.com/</t>
        </is>
      </c>
    </row>
    <row r="882" ht="22.5" customHeight="1" s="26">
      <c r="A882" s="6" t="inlineStr">
        <is>
          <t>dacheckerbulkfree.online</t>
        </is>
      </c>
      <c r="B882" s="6" t="inlineStr">
        <is>
          <t>Spam (Disavow)</t>
        </is>
      </c>
      <c r="C882" s="11" t="inlineStr">
        <is>
          <t>Semrush</t>
        </is>
      </c>
      <c r="D882" s="6" t="inlineStr">
        <is>
          <t>Premium SEO Link Building Experts Helping parkersair.com Websites Rank Higher</t>
        </is>
      </c>
      <c r="E882" s="6" t="inlineStr">
        <is>
          <t>Spam: keyword stuffed SEO sales copy</t>
        </is>
      </c>
      <c r="F882" s="13" t="inlineStr">
        <is>
          <t>Dofollow</t>
        </is>
      </c>
      <c r="G882" s="6" t="inlineStr">
        <is>
          <t>https://dacheckerbulkfree.online/dir/seo-boosting-backlinks-158436</t>
        </is>
      </c>
      <c r="H882" s="6" t="inlineStr">
        <is>
          <t>Premium SEO Backlink Experts Offering Professional Link Building Services to Help Websites Build Authority, Improve Rankings, and Increase Search Engine Traffic - Page 158,436</t>
        </is>
      </c>
      <c r="I882" s="6" t="inlineStr">
        <is>
          <t>https://parkersair.com/</t>
        </is>
      </c>
    </row>
    <row r="883" ht="22.5" customHeight="1" s="26">
      <c r="A883" s="6" t="inlineStr">
        <is>
          <t>dacheckerbulkfree.site</t>
        </is>
      </c>
      <c r="B883" s="6" t="inlineStr">
        <is>
          <t>Spam (Disavow)</t>
        </is>
      </c>
      <c r="C883" s="11" t="inlineStr">
        <is>
          <t>Semrush</t>
        </is>
      </c>
      <c r="D883" s="6" t="inlineStr">
        <is>
          <t>Premium SEO Link Building Experts Helping parkersair.com Websites Rank Higher</t>
        </is>
      </c>
      <c r="E883" s="6" t="inlineStr">
        <is>
          <t>Spam: keyword stuffed SEO sales copy</t>
        </is>
      </c>
      <c r="F883" s="13" t="inlineStr">
        <is>
          <t>Dofollow</t>
        </is>
      </c>
      <c r="G883" s="6" t="inlineStr">
        <is>
          <t>https://dacheckerbulkfree.site/dir/seo-boosting-backlinks-158436</t>
        </is>
      </c>
      <c r="H883" s="6" t="inlineStr">
        <is>
          <t>Premium SEO Backlink Experts Offering Professional Link Building Services to Help Websites Build Authority, Improve Rankings, and Increase Search Engine Traffic - Page 158,436</t>
        </is>
      </c>
      <c r="I883" s="6" t="inlineStr">
        <is>
          <t>https://parkersair.com/</t>
        </is>
      </c>
    </row>
    <row r="884" ht="22.5" customHeight="1" s="26">
      <c r="A884" s="6" t="inlineStr">
        <is>
          <t>dacheckerforfree.online</t>
        </is>
      </c>
      <c r="B884" s="6" t="inlineStr">
        <is>
          <t>Spam (Disavow)</t>
        </is>
      </c>
      <c r="C884" s="11" t="inlineStr">
        <is>
          <t>Semrush</t>
        </is>
      </c>
      <c r="D884" s="6" t="inlineStr">
        <is>
          <t>Premium SEO Link Building Experts Helping parkersair.com Websites Rank Higher</t>
        </is>
      </c>
      <c r="E884" s="6" t="inlineStr">
        <is>
          <t>Spam: keyword stuffed SEO sales copy</t>
        </is>
      </c>
      <c r="F884" s="13" t="inlineStr">
        <is>
          <t>Dofollow</t>
        </is>
      </c>
      <c r="G884" s="6" t="inlineStr">
        <is>
          <t>https://dacheckerforfree.online/dir/seo-boosting-backlinks-158436</t>
        </is>
      </c>
      <c r="H884" s="6" t="inlineStr">
        <is>
          <t>Premium SEO Backlink Experts Offering Professional Link Building Services to Help Websites Build Authority, Improve Rankings, and Increase Search Engine Traffic - Page 158,436</t>
        </is>
      </c>
      <c r="I884" s="6" t="inlineStr">
        <is>
          <t>https://parkersair.com/</t>
        </is>
      </c>
    </row>
    <row r="885" ht="22.5" customHeight="1" s="26">
      <c r="A885" s="6" t="inlineStr">
        <is>
          <t>dacheckerforfree.space</t>
        </is>
      </c>
      <c r="B885" s="6" t="inlineStr">
        <is>
          <t>Spam (Disavow)</t>
        </is>
      </c>
      <c r="C885" s="11" t="inlineStr">
        <is>
          <t>Semrush</t>
        </is>
      </c>
      <c r="D885" s="6" t="inlineStr">
        <is>
          <t>Premium SEO Link Building Experts Helping parkersair.com Websites Rank Higher</t>
        </is>
      </c>
      <c r="E885" s="6" t="inlineStr">
        <is>
          <t>Spam: keyword stuffed SEO sales copy</t>
        </is>
      </c>
      <c r="F885" s="13" t="inlineStr">
        <is>
          <t>Dofollow</t>
        </is>
      </c>
      <c r="G885" s="6" t="inlineStr">
        <is>
          <t>https://dacheckerforfree.space/dir/seo-boosting-backlinks-158436</t>
        </is>
      </c>
      <c r="H885" s="6" t="inlineStr">
        <is>
          <t>Premium SEO Backlink Experts Offering Professional Link Building Services to Help Websites Build Authority, Improve Rankings, and Increase Search Engine Traffic - Page 158,436</t>
        </is>
      </c>
      <c r="I885" s="6" t="inlineStr">
        <is>
          <t>https://parkersair.com/</t>
        </is>
      </c>
    </row>
    <row r="886" ht="22.5" customHeight="1" s="26">
      <c r="A886" s="6" t="inlineStr">
        <is>
          <t>dacheckerforfree.website</t>
        </is>
      </c>
      <c r="B886" s="6" t="inlineStr">
        <is>
          <t>Spam (Disavow)</t>
        </is>
      </c>
      <c r="C886" s="11" t="inlineStr">
        <is>
          <t>Semrush</t>
        </is>
      </c>
      <c r="D886" s="6" t="inlineStr">
        <is>
          <t>Premium SEO Link Building Experts Helping parkersair.com Websites Rank Higher</t>
        </is>
      </c>
      <c r="E886" s="6" t="inlineStr">
        <is>
          <t>Spam: keyword stuffed SEO sales copy</t>
        </is>
      </c>
      <c r="F886" s="13" t="inlineStr">
        <is>
          <t>Dofollow</t>
        </is>
      </c>
      <c r="G886" s="6" t="inlineStr">
        <is>
          <t>https://dacheckerforfree.website/dir/seo-boosting-backlinks-158436</t>
        </is>
      </c>
      <c r="H886" s="6" t="inlineStr">
        <is>
          <t>Premium SEO Backlink Experts Offering Professional Link Building Services to Help Websites Build Authority, Improve Rankings, and Increase Search Engine Traffic - Page 158,436</t>
        </is>
      </c>
      <c r="I886" s="6" t="inlineStr">
        <is>
          <t>https://parkersair.com/</t>
        </is>
      </c>
    </row>
    <row r="887" ht="22.5" customHeight="1" s="26">
      <c r="A887" s="6" t="inlineStr">
        <is>
          <t>dacheckerfree.online</t>
        </is>
      </c>
      <c r="B887" s="6" t="inlineStr">
        <is>
          <t>Spam (Disavow)</t>
        </is>
      </c>
      <c r="C887" s="11" t="inlineStr">
        <is>
          <t>Semrush</t>
        </is>
      </c>
      <c r="D887" s="6" t="inlineStr">
        <is>
          <t>Premium SEO Link Building Experts Helping parkersair.com Websites Rank Higher</t>
        </is>
      </c>
      <c r="E887" s="6" t="inlineStr">
        <is>
          <t>Spam: keyword stuffed SEO sales copy</t>
        </is>
      </c>
      <c r="F887" s="13" t="inlineStr">
        <is>
          <t>Dofollow</t>
        </is>
      </c>
      <c r="G887" s="6" t="inlineStr">
        <is>
          <t>http://dacheckerfree.online/dir/seo-boosting-backlinks-158436</t>
        </is>
      </c>
      <c r="H887" s="6" t="inlineStr">
        <is>
          <t>Premium SEO Backlink Experts Offering Professional Link Building Services to Help Websites Build Authority, Improve Rankings, and Increase Search Engine Traffic - Page 158,436</t>
        </is>
      </c>
      <c r="I887" s="6" t="inlineStr">
        <is>
          <t>https://parkersair.com/</t>
        </is>
      </c>
    </row>
    <row r="888" ht="22.5" customHeight="1" s="26">
      <c r="A888" s="6" t="inlineStr">
        <is>
          <t>dacheckerfree.store</t>
        </is>
      </c>
      <c r="B888" s="6" t="inlineStr">
        <is>
          <t>Spam (Disavow)</t>
        </is>
      </c>
      <c r="C888" s="11" t="inlineStr">
        <is>
          <t>Semrush</t>
        </is>
      </c>
      <c r="D888" s="6" t="inlineStr">
        <is>
          <t>Premium SEO Link Building Experts Helping parkersair.com Websites Rank Higher</t>
        </is>
      </c>
      <c r="E888" s="6" t="inlineStr">
        <is>
          <t>Spam: keyword stuffed SEO sales copy</t>
        </is>
      </c>
      <c r="F888" s="13" t="inlineStr">
        <is>
          <t>Dofollow</t>
        </is>
      </c>
      <c r="G888" s="6" t="inlineStr">
        <is>
          <t>http://dacheckerfree.store/dir/seo-boosting-backlinks-158436</t>
        </is>
      </c>
      <c r="H888" s="6" t="inlineStr">
        <is>
          <t>Premium SEO Backlink Experts Offering Professional Link Building Services to Help Websites Build Authority, Improve Rankings, and Increase Search Engine Traffic - Page 158,436</t>
        </is>
      </c>
      <c r="I888" s="6" t="inlineStr">
        <is>
          <t>https://parkersair.com/</t>
        </is>
      </c>
    </row>
    <row r="889" ht="22.5" customHeight="1" s="26">
      <c r="A889" s="6" t="inlineStr">
        <is>
          <t>dacheckerfree.website</t>
        </is>
      </c>
      <c r="B889" s="6" t="inlineStr">
        <is>
          <t>Spam (Disavow)</t>
        </is>
      </c>
      <c r="C889" s="11" t="inlineStr">
        <is>
          <t>Semrush</t>
        </is>
      </c>
      <c r="D889" s="6" t="inlineStr">
        <is>
          <t>Premium SEO Link Building Experts Helping parkersair.com Websites Rank Higher</t>
        </is>
      </c>
      <c r="E889" s="6" t="inlineStr">
        <is>
          <t>Spam: keyword stuffed SEO sales copy</t>
        </is>
      </c>
      <c r="F889" s="13" t="inlineStr">
        <is>
          <t>Dofollow</t>
        </is>
      </c>
      <c r="G889" s="6" t="inlineStr">
        <is>
          <t>https://dacheckerfree.website/dir/seo-boosting-backlinks-158436</t>
        </is>
      </c>
      <c r="H889" s="6" t="inlineStr">
        <is>
          <t>Premium SEO Backlink Experts Offering Professional Link Building Services to Help Websites Build Authority, Improve Rankings, and Increase Search Engine Traffic - Page 158,436</t>
        </is>
      </c>
      <c r="I889" s="6" t="inlineStr">
        <is>
          <t>https://parkersair.com/</t>
        </is>
      </c>
    </row>
    <row r="890" ht="22.5" customHeight="1" s="26">
      <c r="A890" s="6" t="inlineStr">
        <is>
          <t>dacheckerfreetool.store</t>
        </is>
      </c>
      <c r="B890" s="6" t="inlineStr">
        <is>
          <t>Spam (Disavow)</t>
        </is>
      </c>
      <c r="C890" s="11" t="inlineStr">
        <is>
          <t>Semrush</t>
        </is>
      </c>
      <c r="D890" s="6" t="inlineStr">
        <is>
          <t>Premium SEO Link Building Experts Helping parkersair.com Websites Rank Higher</t>
        </is>
      </c>
      <c r="E890" s="6" t="inlineStr">
        <is>
          <t>Spam: keyword stuffed SEO sales copy</t>
        </is>
      </c>
      <c r="F890" s="13" t="inlineStr">
        <is>
          <t>Dofollow</t>
        </is>
      </c>
      <c r="G890" s="6" t="inlineStr">
        <is>
          <t>https://dacheckerfreetool.store/dir/seo-boosting-backlinks-158436</t>
        </is>
      </c>
      <c r="H890" s="6" t="inlineStr">
        <is>
          <t>Premium SEO Backlink Experts Offering Professional Link Building Services to Help Websites Build Authority, Improve Rankings, and Increase Search Engine Traffic - Page 158,436</t>
        </is>
      </c>
      <c r="I890" s="6" t="inlineStr">
        <is>
          <t>https://parkersair.com/</t>
        </is>
      </c>
    </row>
    <row r="891" ht="22.5" customHeight="1" s="26">
      <c r="A891" s="6" t="inlineStr">
        <is>
          <t>dacheckerfreetool.website</t>
        </is>
      </c>
      <c r="B891" s="6" t="inlineStr">
        <is>
          <t>Spam (Disavow)</t>
        </is>
      </c>
      <c r="C891" s="11" t="inlineStr">
        <is>
          <t>Semrush</t>
        </is>
      </c>
      <c r="D891" s="6" t="inlineStr">
        <is>
          <t>Premium SEO Link Building Experts Helping parkersair.com Websites Rank Higher</t>
        </is>
      </c>
      <c r="E891" s="6" t="inlineStr">
        <is>
          <t>Spam: keyword stuffed SEO sales copy</t>
        </is>
      </c>
      <c r="F891" s="13" t="inlineStr">
        <is>
          <t>Dofollow</t>
        </is>
      </c>
      <c r="G891" s="6" t="inlineStr">
        <is>
          <t>https://dacheckerfreetool.website/dir/seo-boosting-backlinks-158436</t>
        </is>
      </c>
      <c r="H891" s="6" t="inlineStr">
        <is>
          <t>Premium SEO Backlink Experts Offering Professional Link Building Services to Help Websites Build Authority, Improve Rankings, and Increase Search Engine Traffic - Page 158,436</t>
        </is>
      </c>
      <c r="I891" s="6" t="inlineStr">
        <is>
          <t>https://parkersair.com/</t>
        </is>
      </c>
    </row>
    <row r="892" ht="22.5" customHeight="1" s="26">
      <c r="A892" s="6" t="inlineStr">
        <is>
          <t>dacheckerinbulk.online</t>
        </is>
      </c>
      <c r="B892" s="6" t="inlineStr">
        <is>
          <t>Spam (Disavow)</t>
        </is>
      </c>
      <c r="C892" s="11" t="inlineStr">
        <is>
          <t>Semrush</t>
        </is>
      </c>
      <c r="D892" s="6" t="inlineStr">
        <is>
          <t>Premium SEO Link Building Experts Helping parkersair.com Websites Rank Higher</t>
        </is>
      </c>
      <c r="E892" s="6" t="inlineStr">
        <is>
          <t>Spam: keyword stuffed SEO sales copy</t>
        </is>
      </c>
      <c r="F892" s="13" t="inlineStr">
        <is>
          <t>Dofollow</t>
        </is>
      </c>
      <c r="G892" s="6" t="inlineStr">
        <is>
          <t>https://dacheckerinbulk.online/dir/seo-boosting-backlinks-158436</t>
        </is>
      </c>
      <c r="H892" s="6" t="inlineStr">
        <is>
          <t>Premium SEO Backlink Experts Offering Professional Link Building Services to Help Websites Build Authority, Improve Rankings, and Increase Search Engine Traffic - Page 158,436</t>
        </is>
      </c>
      <c r="I892" s="6" t="inlineStr">
        <is>
          <t>https://parkersair.com/</t>
        </is>
      </c>
    </row>
    <row r="893" ht="22.5" customHeight="1" s="26">
      <c r="A893" s="6" t="inlineStr">
        <is>
          <t>dacheckerinbulk.shop</t>
        </is>
      </c>
      <c r="B893" s="6" t="inlineStr">
        <is>
          <t>Spam (Disavow)</t>
        </is>
      </c>
      <c r="C893" s="11" t="inlineStr">
        <is>
          <t>Semrush</t>
        </is>
      </c>
      <c r="D893" s="6" t="inlineStr">
        <is>
          <t>Premium SEO Link Building Experts Helping parkersair.com Websites Rank Higher</t>
        </is>
      </c>
      <c r="E893" s="6" t="inlineStr">
        <is>
          <t>Spam: keyword stuffed SEO sales copy</t>
        </is>
      </c>
      <c r="F893" s="13" t="inlineStr">
        <is>
          <t>Dofollow</t>
        </is>
      </c>
      <c r="G893" s="6" t="inlineStr">
        <is>
          <t>https://dacheckerinbulk.shop/dir/seo-boosting-backlinks-158436</t>
        </is>
      </c>
      <c r="H893" s="6" t="inlineStr">
        <is>
          <t>Premium SEO Backlink Experts Offering Professional Link Building Services to Help Websites Build Authority, Improve Rankings, and Increase Search Engine Traffic - Page 158,436</t>
        </is>
      </c>
      <c r="I893" s="6" t="inlineStr">
        <is>
          <t>https://parkersair.com/</t>
        </is>
      </c>
    </row>
    <row r="894" ht="22.5" customHeight="1" s="26">
      <c r="A894" s="6" t="inlineStr">
        <is>
          <t>dacheckerinbulk.space</t>
        </is>
      </c>
      <c r="B894" s="6" t="inlineStr">
        <is>
          <t>Spam (Disavow)</t>
        </is>
      </c>
      <c r="C894" s="11" t="inlineStr">
        <is>
          <t>Semrush</t>
        </is>
      </c>
      <c r="D894" s="6" t="inlineStr">
        <is>
          <t>Premium SEO Link Building Experts Helping parkersair.com Websites Rank Higher</t>
        </is>
      </c>
      <c r="E894" s="6" t="inlineStr">
        <is>
          <t>Spam: keyword stuffed SEO sales copy</t>
        </is>
      </c>
      <c r="F894" s="13" t="inlineStr">
        <is>
          <t>Dofollow</t>
        </is>
      </c>
      <c r="G894" s="6" t="inlineStr">
        <is>
          <t>https://dacheckerinbulk.space/dir/seo-boosting-backlinks-158436</t>
        </is>
      </c>
      <c r="H894" s="6" t="inlineStr">
        <is>
          <t>Premium SEO Backlink Experts Offering Professional Link Building Services to Help Websites Build Authority, Improve Rankings, and Increase Search Engine Traffic - Page 158,436</t>
        </is>
      </c>
      <c r="I894" s="6" t="inlineStr">
        <is>
          <t>https://parkersair.com/</t>
        </is>
      </c>
    </row>
    <row r="895" ht="22.5" customHeight="1" s="26">
      <c r="A895" s="6" t="inlineStr">
        <is>
          <t>dacheckerinbulk.store</t>
        </is>
      </c>
      <c r="B895" s="6" t="inlineStr">
        <is>
          <t>Spam (Disavow)</t>
        </is>
      </c>
      <c r="C895" s="11" t="inlineStr">
        <is>
          <t>Semrush</t>
        </is>
      </c>
      <c r="D895" s="6" t="inlineStr">
        <is>
          <t>Premium SEO Link Building Experts Helping parkersair.com Websites Rank Higher</t>
        </is>
      </c>
      <c r="E895" s="6" t="inlineStr">
        <is>
          <t>Spam: keyword stuffed SEO sales copy</t>
        </is>
      </c>
      <c r="F895" s="13" t="inlineStr">
        <is>
          <t>Dofollow</t>
        </is>
      </c>
      <c r="G895" s="6" t="inlineStr">
        <is>
          <t>https://dacheckerinbulk.store/dir/seo-boosting-backlinks-158436</t>
        </is>
      </c>
      <c r="H895" s="6" t="inlineStr">
        <is>
          <t>Premium SEO Backlink Experts Offering Professional Link Building Services to Help Websites Build Authority, Improve Rankings, and Increase Search Engine Traffic - Page 158,436</t>
        </is>
      </c>
      <c r="I895" s="6" t="inlineStr">
        <is>
          <t>https://parkersair.com/</t>
        </is>
      </c>
    </row>
    <row r="896" ht="22.5" customHeight="1" s="26">
      <c r="A896" s="6" t="inlineStr">
        <is>
          <t>dacheckerinbulk.website</t>
        </is>
      </c>
      <c r="B896" s="6" t="inlineStr">
        <is>
          <t>Spam (Disavow)</t>
        </is>
      </c>
      <c r="C896" s="11" t="inlineStr">
        <is>
          <t>Semrush</t>
        </is>
      </c>
      <c r="D896" s="6" t="inlineStr">
        <is>
          <t>Premium SEO Link Building Experts Helping parkersair.com Websites Rank Higher</t>
        </is>
      </c>
      <c r="E896" s="6" t="inlineStr">
        <is>
          <t>Spam: keyword stuffed SEO sales copy</t>
        </is>
      </c>
      <c r="F896" s="13" t="inlineStr">
        <is>
          <t>Dofollow</t>
        </is>
      </c>
      <c r="G896" s="6" t="inlineStr">
        <is>
          <t>https://dacheckerinbulk.website/dir/seo-boosting-backlinks-158436</t>
        </is>
      </c>
      <c r="H896" s="6" t="inlineStr">
        <is>
          <t>Premium SEO Backlink Experts Offering Professional Link Building Services to Help Websites Build Authority, Improve Rankings, and Increase Search Engine Traffic - Page 158,436</t>
        </is>
      </c>
      <c r="I896" s="6" t="inlineStr">
        <is>
          <t>https://parkersair.com/</t>
        </is>
      </c>
    </row>
    <row r="897" ht="22.5" customHeight="1" s="26">
      <c r="A897" s="6" t="inlineStr">
        <is>
          <t>dacheckerofwebsite.site</t>
        </is>
      </c>
      <c r="B897" s="6" t="inlineStr">
        <is>
          <t>Spam (Disavow)</t>
        </is>
      </c>
      <c r="C897" s="11" t="inlineStr">
        <is>
          <t>Semrush</t>
        </is>
      </c>
      <c r="D897" s="6" t="inlineStr">
        <is>
          <t>Premium SEO Link Building Experts Helping parkersair.com Websites Rank Higher</t>
        </is>
      </c>
      <c r="E897" s="6" t="inlineStr">
        <is>
          <t>Spam: keyword stuffed SEO sales copy</t>
        </is>
      </c>
      <c r="F897" s="13" t="inlineStr">
        <is>
          <t>Dofollow</t>
        </is>
      </c>
      <c r="G897" s="6" t="inlineStr">
        <is>
          <t>https://dacheckerofwebsite.site/dir/seo-boosting-backlinks-158436</t>
        </is>
      </c>
      <c r="H897" s="6" t="inlineStr">
        <is>
          <t>Premium SEO Backlink Experts Offering Professional Link Building Services to Help Websites Build Authority, Improve Rankings, and Increase Search Engine Traffic - Page 158,436</t>
        </is>
      </c>
      <c r="I897" s="6" t="inlineStr">
        <is>
          <t>https://parkersair.com/</t>
        </is>
      </c>
    </row>
    <row r="898" ht="22.5" customHeight="1" s="26">
      <c r="A898" s="6" t="inlineStr">
        <is>
          <t>dacheckerofwebsite.store</t>
        </is>
      </c>
      <c r="B898" s="6" t="inlineStr">
        <is>
          <t>Spam (Disavow)</t>
        </is>
      </c>
      <c r="C898" s="11" t="inlineStr">
        <is>
          <t>Semrush</t>
        </is>
      </c>
      <c r="D898" s="6" t="inlineStr">
        <is>
          <t>Premium SEO Link Building Experts Helping parkersair.com Websites Rank Higher</t>
        </is>
      </c>
      <c r="E898" s="6" t="inlineStr">
        <is>
          <t>Spam: keyword stuffed SEO sales copy</t>
        </is>
      </c>
      <c r="F898" s="13" t="inlineStr">
        <is>
          <t>Dofollow</t>
        </is>
      </c>
      <c r="G898" s="6" t="inlineStr">
        <is>
          <t>https://dacheckerofwebsite.store/dir/seo-boosting-backlinks-158436</t>
        </is>
      </c>
      <c r="H898" s="6" t="inlineStr">
        <is>
          <t>Premium SEO Backlink Experts Offering Professional Link Building Services to Help Websites Build Authority, Improve Rankings, and Increase Search Engine Traffic - Page 158,436</t>
        </is>
      </c>
      <c r="I898" s="6" t="inlineStr">
        <is>
          <t>https://parkersair.com/</t>
        </is>
      </c>
    </row>
    <row r="899" ht="22.5" customHeight="1" s="26">
      <c r="A899" s="6" t="inlineStr">
        <is>
          <t>dacheckerofwebsite.website</t>
        </is>
      </c>
      <c r="B899" s="6" t="inlineStr">
        <is>
          <t>Spam (Disavow)</t>
        </is>
      </c>
      <c r="C899" s="11" t="inlineStr">
        <is>
          <t>Semrush</t>
        </is>
      </c>
      <c r="D899" s="6" t="inlineStr">
        <is>
          <t>Premium SEO Link Building Experts Helping parkersair.com Websites Rank Higher</t>
        </is>
      </c>
      <c r="E899" s="6" t="inlineStr">
        <is>
          <t>Spam: keyword stuffed SEO sales copy</t>
        </is>
      </c>
      <c r="F899" s="13" t="inlineStr">
        <is>
          <t>Dofollow</t>
        </is>
      </c>
      <c r="G899" s="6" t="inlineStr">
        <is>
          <t>https://dacheckerofwebsite.website/dir/seo-boosting-backlinks-158436</t>
        </is>
      </c>
      <c r="H899" s="6" t="inlineStr">
        <is>
          <t>Premium SEO Backlink Experts Offering Professional Link Building Services to Help Websites Build Authority, Improve Rankings, and Increase Search Engine Traffic - Page 158,436</t>
        </is>
      </c>
      <c r="I899" s="6" t="inlineStr">
        <is>
          <t>https://parkersair.com/</t>
        </is>
      </c>
    </row>
    <row r="900" ht="22.5" customHeight="1" s="26">
      <c r="A900" s="6" t="inlineStr">
        <is>
          <t>dacheckeronline.site</t>
        </is>
      </c>
      <c r="B900" s="6" t="inlineStr">
        <is>
          <t>Spam (Disavow)</t>
        </is>
      </c>
      <c r="C900" s="11" t="inlineStr">
        <is>
          <t>Semrush</t>
        </is>
      </c>
      <c r="D900" s="6" t="inlineStr">
        <is>
          <t>Premium SEO Link Building Experts Helping parkersair.com Websites Rank Higher</t>
        </is>
      </c>
      <c r="E900" s="6" t="inlineStr">
        <is>
          <t>Spam: keyword stuffed SEO sales copy</t>
        </is>
      </c>
      <c r="F900" s="13" t="inlineStr">
        <is>
          <t>Dofollow</t>
        </is>
      </c>
      <c r="G900" s="6" t="inlineStr">
        <is>
          <t>http://dacheckeronline.site/dir/seo-boosting-backlinks-158436</t>
        </is>
      </c>
      <c r="H900" s="6" t="inlineStr">
        <is>
          <t>Premium SEO Backlink Experts Offering Professional Link Building Services to Help Websites Build Authority, Improve Rankings, and Increase Search Engine Traffic - Page 158,436</t>
        </is>
      </c>
      <c r="I900" s="6" t="inlineStr">
        <is>
          <t>https://parkersair.com/</t>
        </is>
      </c>
    </row>
    <row r="901" ht="22.5" customHeight="1" s="26">
      <c r="A901" s="6" t="inlineStr">
        <is>
          <t>dacheckeronline.store</t>
        </is>
      </c>
      <c r="B901" s="6" t="inlineStr">
        <is>
          <t>Spam (Disavow)</t>
        </is>
      </c>
      <c r="C901" s="11" t="inlineStr">
        <is>
          <t>Semrush</t>
        </is>
      </c>
      <c r="D901" s="6" t="inlineStr">
        <is>
          <t>Premium SEO Link Building Experts Helping parkersair.com Websites Rank Higher</t>
        </is>
      </c>
      <c r="E901" s="6" t="inlineStr">
        <is>
          <t>Spam: keyword stuffed SEO sales copy</t>
        </is>
      </c>
      <c r="F901" s="13" t="inlineStr">
        <is>
          <t>Dofollow</t>
        </is>
      </c>
      <c r="G901" s="6" t="inlineStr">
        <is>
          <t>https://dacheckeronline.store/dir/seo-boosting-backlinks-158436</t>
        </is>
      </c>
      <c r="H901" s="6" t="inlineStr">
        <is>
          <t>Premium SEO Backlink Experts Offering Professional Link Building Services to Help Websites Build Authority, Improve Rankings, and Increase Search Engine Traffic - Page 158,436</t>
        </is>
      </c>
      <c r="I901" s="6" t="inlineStr">
        <is>
          <t>https://parkersair.com/</t>
        </is>
      </c>
    </row>
    <row r="902" ht="22.5" customHeight="1" s="26">
      <c r="A902" s="6" t="inlineStr">
        <is>
          <t>dacheckeronline.website</t>
        </is>
      </c>
      <c r="B902" s="6" t="inlineStr">
        <is>
          <t>Spam (Disavow)</t>
        </is>
      </c>
      <c r="C902" s="11" t="inlineStr">
        <is>
          <t>Semrush</t>
        </is>
      </c>
      <c r="D902" s="6" t="inlineStr">
        <is>
          <t>Premium SEO Link Building Experts Helping parkersair.com Websites Rank Higher</t>
        </is>
      </c>
      <c r="E902" s="6" t="inlineStr">
        <is>
          <t>Spam: keyword stuffed SEO sales copy</t>
        </is>
      </c>
      <c r="F902" s="13" t="inlineStr">
        <is>
          <t>Dofollow</t>
        </is>
      </c>
      <c r="G902" s="6" t="inlineStr">
        <is>
          <t>https://dacheckeronline.website/dir/seo-boosting-backlinks-158436</t>
        </is>
      </c>
      <c r="H902" s="6" t="inlineStr">
        <is>
          <t>Premium SEO Backlink Experts Offering Professional Link Building Services to Help Websites Build Authority, Improve Rankings, and Increase Search Engine Traffic - Page 158,436</t>
        </is>
      </c>
      <c r="I902" s="6" t="inlineStr">
        <is>
          <t>https://parkersair.com/</t>
        </is>
      </c>
    </row>
    <row r="903" ht="22.5" customHeight="1" s="26">
      <c r="A903" s="6" t="inlineStr">
        <is>
          <t>dacheckeronlinefree.site</t>
        </is>
      </c>
      <c r="B903" s="6" t="inlineStr">
        <is>
          <t>Spam (Disavow)</t>
        </is>
      </c>
      <c r="C903" s="11" t="inlineStr">
        <is>
          <t>Semrush</t>
        </is>
      </c>
      <c r="D903" s="6" t="inlineStr">
        <is>
          <t>Premium SEO Link Building Experts Helping parkersair.com Websites Rank Higher</t>
        </is>
      </c>
      <c r="E903" s="6" t="inlineStr">
        <is>
          <t>Spam: keyword stuffed SEO sales copy</t>
        </is>
      </c>
      <c r="F903" s="13" t="inlineStr">
        <is>
          <t>Dofollow</t>
        </is>
      </c>
      <c r="G903" s="6" t="inlineStr">
        <is>
          <t>https://dacheckeronlinefree.site/dir/seo-boosting-backlinks-158436</t>
        </is>
      </c>
      <c r="H903" s="6" t="inlineStr">
        <is>
          <t>Premium SEO Backlink Experts Offering Professional Link Building Services to Help Websites Build Authority, Improve Rankings, and Increase Search Engine Traffic - Page 158,436</t>
        </is>
      </c>
      <c r="I903" s="6" t="inlineStr">
        <is>
          <t>https://parkersair.com/</t>
        </is>
      </c>
    </row>
    <row r="904" ht="22.5" customHeight="1" s="26">
      <c r="A904" s="6" t="inlineStr">
        <is>
          <t>dacheckerpro.online</t>
        </is>
      </c>
      <c r="B904" s="6" t="inlineStr">
        <is>
          <t>Spam (Disavow)</t>
        </is>
      </c>
      <c r="C904" s="11" t="inlineStr">
        <is>
          <t>Semrush</t>
        </is>
      </c>
      <c r="D904" s="6" t="inlineStr">
        <is>
          <t>Premium SEO Link Building Experts Helping parkersair.com Websites Rank Higher</t>
        </is>
      </c>
      <c r="E904" s="6" t="inlineStr">
        <is>
          <t>Spam: keyword stuffed SEO sales copy</t>
        </is>
      </c>
      <c r="F904" s="13" t="inlineStr">
        <is>
          <t>Dofollow</t>
        </is>
      </c>
      <c r="G904" s="6" t="inlineStr">
        <is>
          <t>https://dacheckerpro.online/dir/seo-boosting-backlinks-158436</t>
        </is>
      </c>
      <c r="H904" s="6" t="inlineStr">
        <is>
          <t>Premium SEO Backlink Experts Offering Professional Link Building Services to Help Websites Build Authority, Improve Rankings, and Increase Search Engine Traffic - Page 158,436</t>
        </is>
      </c>
      <c r="I904" s="6" t="inlineStr">
        <is>
          <t>https://parkersair.com/</t>
        </is>
      </c>
    </row>
    <row r="905" ht="22.5" customHeight="1" s="26">
      <c r="A905" s="6" t="inlineStr">
        <is>
          <t>dacheckerpro.site</t>
        </is>
      </c>
      <c r="B905" s="6" t="inlineStr">
        <is>
          <t>Spam (Disavow)</t>
        </is>
      </c>
      <c r="C905" s="11" t="inlineStr">
        <is>
          <t>Semrush</t>
        </is>
      </c>
      <c r="D905" s="6" t="inlineStr">
        <is>
          <t>Premium SEO Link Building Experts Helping parkersair.com Websites Rank Higher</t>
        </is>
      </c>
      <c r="E905" s="6" t="inlineStr">
        <is>
          <t>Spam: keyword stuffed SEO sales copy</t>
        </is>
      </c>
      <c r="F905" s="13" t="inlineStr">
        <is>
          <t>Dofollow</t>
        </is>
      </c>
      <c r="G905" s="6" t="inlineStr">
        <is>
          <t>https://dacheckerpro.site/dir/seo-boosting-backlinks-158436</t>
        </is>
      </c>
      <c r="H905" s="6" t="inlineStr">
        <is>
          <t>Premium SEO Backlink Experts Offering Professional Link Building Services to Help Websites Build Authority, Improve Rankings, and Increase Search Engine Traffic - Page 158,436</t>
        </is>
      </c>
      <c r="I905" s="6" t="inlineStr">
        <is>
          <t>https://parkersair.com/</t>
        </is>
      </c>
    </row>
    <row r="906" ht="22.5" customHeight="1" s="26">
      <c r="A906" s="6" t="inlineStr">
        <is>
          <t>dacheckerpro.website</t>
        </is>
      </c>
      <c r="B906" s="6" t="inlineStr">
        <is>
          <t>Spam (Disavow)</t>
        </is>
      </c>
      <c r="C906" s="11" t="inlineStr">
        <is>
          <t>Semrush</t>
        </is>
      </c>
      <c r="D906" s="6" t="inlineStr">
        <is>
          <t>Premium SEO Link Building Experts Helping parkersair.com Websites Rank Higher</t>
        </is>
      </c>
      <c r="E906" s="6" t="inlineStr">
        <is>
          <t>Spam: keyword stuffed SEO sales copy</t>
        </is>
      </c>
      <c r="F906" s="13" t="inlineStr">
        <is>
          <t>Dofollow</t>
        </is>
      </c>
      <c r="G906" s="6" t="inlineStr">
        <is>
          <t>https://dacheckerpro.website/dir/seo-boosting-backlinks-158436</t>
        </is>
      </c>
      <c r="H906" s="6" t="inlineStr">
        <is>
          <t>Premium SEO Backlink Experts Offering Professional Link Building Services to Help Websites Build Authority, Improve Rankings, and Increase Search Engine Traffic - Page 158,436</t>
        </is>
      </c>
      <c r="I906" s="6" t="inlineStr">
        <is>
          <t>https://parkersair.com/</t>
        </is>
      </c>
    </row>
    <row r="907" ht="22.5" customHeight="1" s="26">
      <c r="A907" s="6" t="inlineStr">
        <is>
          <t>dacheckers.shop</t>
        </is>
      </c>
      <c r="B907" s="6" t="inlineStr">
        <is>
          <t>Spam (Disavow)</t>
        </is>
      </c>
      <c r="C907" s="11" t="inlineStr">
        <is>
          <t>Semrush</t>
        </is>
      </c>
      <c r="D907" s="6" t="inlineStr">
        <is>
          <t>Premium SEO Link Building Experts Helping parkersair.com Websites Rank Higher</t>
        </is>
      </c>
      <c r="E907" s="6" t="inlineStr">
        <is>
          <t>Spam: keyword stuffed SEO sales copy</t>
        </is>
      </c>
      <c r="F907" s="13" t="inlineStr">
        <is>
          <t>Dofollow</t>
        </is>
      </c>
      <c r="G907" s="6" t="inlineStr">
        <is>
          <t>https://dacheckers.shop/dir/seo-boosting-backlinks-158436</t>
        </is>
      </c>
      <c r="H907" s="6" t="inlineStr">
        <is>
          <t>Premium SEO Backlink Experts Offering Professional Link Building Services to Help Websites Build Authority, Improve Rankings, and Increase Search Engine Traffic - Page 158,436</t>
        </is>
      </c>
      <c r="I907" s="6" t="inlineStr">
        <is>
          <t>https://parkersair.com/</t>
        </is>
      </c>
    </row>
    <row r="908" ht="22.5" customHeight="1" s="26">
      <c r="A908" s="6" t="inlineStr">
        <is>
          <t>dacheckerseo.online</t>
        </is>
      </c>
      <c r="B908" s="6" t="inlineStr">
        <is>
          <t>Spam (Disavow)</t>
        </is>
      </c>
      <c r="C908" s="11" t="inlineStr">
        <is>
          <t>Semrush</t>
        </is>
      </c>
      <c r="D908" s="6" t="inlineStr">
        <is>
          <t>Premium SEO Link Building Experts Helping parkersair.com Websites Rank Higher</t>
        </is>
      </c>
      <c r="E908" s="6" t="inlineStr">
        <is>
          <t>Spam: keyword stuffed SEO sales copy</t>
        </is>
      </c>
      <c r="F908" s="13" t="inlineStr">
        <is>
          <t>Dofollow</t>
        </is>
      </c>
      <c r="G908" s="6" t="inlineStr">
        <is>
          <t>https://dacheckerseo.online/dir/seo-boosting-backlinks-158436</t>
        </is>
      </c>
      <c r="H908" s="6" t="inlineStr">
        <is>
          <t>Premium SEO Backlink Experts Offering Professional Link Building Services to Help Websites Build Authority, Improve Rankings, and Increase Search Engine Traffic - Page 158,436</t>
        </is>
      </c>
      <c r="I908" s="6" t="inlineStr">
        <is>
          <t>https://parkersair.com/</t>
        </is>
      </c>
    </row>
    <row r="909" ht="22.5" customHeight="1" s="26">
      <c r="A909" s="6" t="inlineStr">
        <is>
          <t>dacheckerseo.site</t>
        </is>
      </c>
      <c r="B909" s="6" t="inlineStr">
        <is>
          <t>Spam (Disavow)</t>
        </is>
      </c>
      <c r="C909" s="11" t="inlineStr">
        <is>
          <t>Semrush</t>
        </is>
      </c>
      <c r="D909" s="6" t="inlineStr">
        <is>
          <t>Premium SEO Link Building Experts Helping parkersair.com Websites Rank Higher</t>
        </is>
      </c>
      <c r="E909" s="6" t="inlineStr">
        <is>
          <t>Spam: keyword stuffed SEO sales copy</t>
        </is>
      </c>
      <c r="F909" s="13" t="inlineStr">
        <is>
          <t>Dofollow</t>
        </is>
      </c>
      <c r="G909" s="6" t="inlineStr">
        <is>
          <t>https://dacheckerseo.site/dir/seo-boosting-backlinks-158436</t>
        </is>
      </c>
      <c r="H909" s="6" t="inlineStr">
        <is>
          <t>Premium SEO Backlink Experts Offering Professional Link Building Services to Help Websites Build Authority, Improve Rankings, and Increase Search Engine Traffic - Page 158,436</t>
        </is>
      </c>
      <c r="I909" s="6" t="inlineStr">
        <is>
          <t>https://parkersair.com/</t>
        </is>
      </c>
    </row>
    <row r="910" ht="22.5" customHeight="1" s="26">
      <c r="A910" s="6" t="inlineStr">
        <is>
          <t>dacheckerseo.website</t>
        </is>
      </c>
      <c r="B910" s="6" t="inlineStr">
        <is>
          <t>Spam (Disavow)</t>
        </is>
      </c>
      <c r="C910" s="11" t="inlineStr">
        <is>
          <t>Semrush</t>
        </is>
      </c>
      <c r="D910" s="6" t="inlineStr">
        <is>
          <t>Premium SEO Link Building Experts Helping parkersair.com Websites Rank Higher</t>
        </is>
      </c>
      <c r="E910" s="6" t="inlineStr">
        <is>
          <t>Spam: keyword stuffed SEO sales copy</t>
        </is>
      </c>
      <c r="F910" s="13" t="inlineStr">
        <is>
          <t>Dofollow</t>
        </is>
      </c>
      <c r="G910" s="6" t="inlineStr">
        <is>
          <t>https://dacheckerseo.website/dir/seo-boosting-backlinks-158436</t>
        </is>
      </c>
      <c r="H910" s="6" t="inlineStr">
        <is>
          <t>Premium SEO Backlink Experts Offering Professional Link Building Services to Help Websites Build Authority, Improve Rankings, and Increase Search Engine Traffic - Page 158,436</t>
        </is>
      </c>
      <c r="I910" s="6" t="inlineStr">
        <is>
          <t>https://parkersair.com/</t>
        </is>
      </c>
    </row>
    <row r="911" ht="22.5" customHeight="1" s="26">
      <c r="A911" s="6" t="inlineStr">
        <is>
          <t>dacheckersite.online</t>
        </is>
      </c>
      <c r="B911" s="6" t="inlineStr">
        <is>
          <t>Spam (Disavow)</t>
        </is>
      </c>
      <c r="C911" s="11" t="inlineStr">
        <is>
          <t>Semrush</t>
        </is>
      </c>
      <c r="D911" s="6" t="inlineStr">
        <is>
          <t>Premium SEO Link Building Experts Helping parkersair.com Websites Rank Higher</t>
        </is>
      </c>
      <c r="E911" s="6" t="inlineStr">
        <is>
          <t>Spam: keyword stuffed SEO sales copy</t>
        </is>
      </c>
      <c r="F911" s="13" t="inlineStr">
        <is>
          <t>Dofollow</t>
        </is>
      </c>
      <c r="G911" s="6" t="inlineStr">
        <is>
          <t>https://dacheckersite.online/dir/seo-boosting-backlinks-158436</t>
        </is>
      </c>
      <c r="H911" s="6" t="inlineStr">
        <is>
          <t>Premium SEO Backlink Experts Offering Professional Link Building Services to Help Websites Build Authority, Improve Rankings, and Increase Search Engine Traffic - Page 158,436</t>
        </is>
      </c>
      <c r="I911" s="6" t="inlineStr">
        <is>
          <t>https://parkersair.com/</t>
        </is>
      </c>
    </row>
    <row r="912" ht="22.5" customHeight="1" s="26">
      <c r="A912" s="6" t="inlineStr">
        <is>
          <t>dacheckertool.shop</t>
        </is>
      </c>
      <c r="B912" s="6" t="inlineStr">
        <is>
          <t>Spam (Disavow)</t>
        </is>
      </c>
      <c r="C912" s="11" t="inlineStr">
        <is>
          <t>Semrush</t>
        </is>
      </c>
      <c r="D912" s="6" t="inlineStr">
        <is>
          <t>Premium SEO Link Building Experts Helping parkersair.com Websites Rank Higher</t>
        </is>
      </c>
      <c r="E912" s="6" t="inlineStr">
        <is>
          <t>Spam: keyword stuffed SEO sales copy</t>
        </is>
      </c>
      <c r="F912" s="13" t="inlineStr">
        <is>
          <t>Dofollow</t>
        </is>
      </c>
      <c r="G912" s="6" t="inlineStr">
        <is>
          <t>https://dacheckertool.shop/dir/seo-boosting-backlinks-158436</t>
        </is>
      </c>
      <c r="H912" s="6" t="inlineStr">
        <is>
          <t>Premium SEO Backlink Experts Offering Professional Link Building Services to Help Websites Build Authority, Improve Rankings, and Increase Search Engine Traffic - Page 158,436</t>
        </is>
      </c>
      <c r="I912" s="6" t="inlineStr">
        <is>
          <t>https://parkersair.com/</t>
        </is>
      </c>
    </row>
    <row r="913" ht="22.5" customHeight="1" s="26">
      <c r="A913" s="6" t="inlineStr">
        <is>
          <t>dacheckertool.site</t>
        </is>
      </c>
      <c r="B913" s="6" t="inlineStr">
        <is>
          <t>Spam (Disavow)</t>
        </is>
      </c>
      <c r="C913" s="11" t="inlineStr">
        <is>
          <t>Semrush</t>
        </is>
      </c>
      <c r="D913" s="6" t="inlineStr">
        <is>
          <t>Premium SEO Link Building Experts Helping parkersair.com Websites Rank Higher</t>
        </is>
      </c>
      <c r="E913" s="6" t="inlineStr">
        <is>
          <t>Spam: keyword stuffed SEO sales copy</t>
        </is>
      </c>
      <c r="F913" s="13" t="inlineStr">
        <is>
          <t>Dofollow</t>
        </is>
      </c>
      <c r="G913" s="6" t="inlineStr">
        <is>
          <t>https://dacheckertool.site/dir/seo-boosting-backlinks-158436</t>
        </is>
      </c>
      <c r="H913" s="6" t="inlineStr">
        <is>
          <t>Premium SEO Backlink Experts Offering Professional Link Building Services to Help Websites Build Authority, Improve Rankings, and Increase Search Engine Traffic - Page 158,436</t>
        </is>
      </c>
      <c r="I913" s="6" t="inlineStr">
        <is>
          <t>https://parkersair.com/</t>
        </is>
      </c>
    </row>
    <row r="914" ht="22.5" customHeight="1" s="26">
      <c r="A914" s="6" t="inlineStr">
        <is>
          <t>dacheckertool.space</t>
        </is>
      </c>
      <c r="B914" s="6" t="inlineStr">
        <is>
          <t>Spam (Disavow)</t>
        </is>
      </c>
      <c r="C914" s="11" t="inlineStr">
        <is>
          <t>Semrush</t>
        </is>
      </c>
      <c r="D914" s="6" t="inlineStr">
        <is>
          <t>Premium SEO Link Building Experts Helping parkersair.com Websites Rank Higher</t>
        </is>
      </c>
      <c r="E914" s="6" t="inlineStr">
        <is>
          <t>Spam: keyword stuffed SEO sales copy</t>
        </is>
      </c>
      <c r="F914" s="13" t="inlineStr">
        <is>
          <t>Dofollow</t>
        </is>
      </c>
      <c r="G914" s="6" t="inlineStr">
        <is>
          <t>https://dacheckertool.space/dir/seo-boosting-backlinks-158436</t>
        </is>
      </c>
      <c r="H914" s="6" t="inlineStr">
        <is>
          <t>Premium SEO Backlink Experts Offering Professional Link Building Services to Help Websites Build Authority, Improve Rankings, and Increase Search Engine Traffic - Page 158,436</t>
        </is>
      </c>
      <c r="I914" s="6" t="inlineStr">
        <is>
          <t>https://parkersair.com/</t>
        </is>
      </c>
    </row>
    <row r="915" ht="22.5" customHeight="1" s="26">
      <c r="A915" s="6" t="inlineStr">
        <is>
          <t>dacheckertool.store</t>
        </is>
      </c>
      <c r="B915" s="6" t="inlineStr">
        <is>
          <t>Spam (Disavow)</t>
        </is>
      </c>
      <c r="C915" s="11" t="inlineStr">
        <is>
          <t>Semrush</t>
        </is>
      </c>
      <c r="D915" s="6" t="inlineStr">
        <is>
          <t>Premium SEO Link Building Experts Helping parkersair.com Websites Rank Higher</t>
        </is>
      </c>
      <c r="E915" s="6" t="inlineStr">
        <is>
          <t>Spam: keyword stuffed SEO sales copy</t>
        </is>
      </c>
      <c r="F915" s="13" t="inlineStr">
        <is>
          <t>Dofollow</t>
        </is>
      </c>
      <c r="G915" s="6" t="inlineStr">
        <is>
          <t>https://dacheckertool.store/dir/seo-boosting-backlinks-158436</t>
        </is>
      </c>
      <c r="H915" s="6" t="inlineStr">
        <is>
          <t>Premium SEO Backlink Experts Offering Professional Link Building Services to Help Websites Build Authority, Improve Rankings, and Increase Search Engine Traffic - Page 158,436</t>
        </is>
      </c>
      <c r="I915" s="6" t="inlineStr">
        <is>
          <t>https://parkersair.com/</t>
        </is>
      </c>
    </row>
    <row r="916" ht="22.5" customHeight="1" s="26">
      <c r="A916" s="6" t="inlineStr">
        <is>
          <t>dacheckertool.website</t>
        </is>
      </c>
      <c r="B916" s="6" t="inlineStr">
        <is>
          <t>Spam (Disavow)</t>
        </is>
      </c>
      <c r="C916" s="11" t="inlineStr">
        <is>
          <t>Semrush</t>
        </is>
      </c>
      <c r="D916" s="6" t="inlineStr">
        <is>
          <t>Premium SEO Link Building Experts Helping parkersair.com Websites Rank Higher</t>
        </is>
      </c>
      <c r="E916" s="6" t="inlineStr">
        <is>
          <t>Spam: keyword stuffed SEO sales copy</t>
        </is>
      </c>
      <c r="F916" s="13" t="inlineStr">
        <is>
          <t>Dofollow</t>
        </is>
      </c>
      <c r="G916" s="6" t="inlineStr">
        <is>
          <t>https://dacheckertool.website/dir/seo-boosting-backlinks-158436</t>
        </is>
      </c>
      <c r="H916" s="6" t="inlineStr">
        <is>
          <t>Premium SEO Backlink Experts Offering Professional Link Building Services to Help Websites Build Authority, Improve Rankings, and Increase Search Engine Traffic - Page 158,436</t>
        </is>
      </c>
      <c r="I916" s="6" t="inlineStr">
        <is>
          <t>https://parkersair.com/</t>
        </is>
      </c>
    </row>
    <row r="917" ht="22.5" customHeight="1" s="26">
      <c r="A917" s="6" t="inlineStr">
        <is>
          <t>dacheckertoolfree.website</t>
        </is>
      </c>
      <c r="B917" s="6" t="inlineStr">
        <is>
          <t>Spam (Disavow)</t>
        </is>
      </c>
      <c r="C917" s="11" t="inlineStr">
        <is>
          <t>Semrush</t>
        </is>
      </c>
      <c r="D917" s="6" t="inlineStr">
        <is>
          <t>Premium SEO Link Building Experts Helping parkersair.com Websites Rank Higher</t>
        </is>
      </c>
      <c r="E917" s="6" t="inlineStr">
        <is>
          <t>Spam: keyword stuffed SEO sales copy</t>
        </is>
      </c>
      <c r="F917" s="13" t="inlineStr">
        <is>
          <t>Dofollow</t>
        </is>
      </c>
      <c r="G917" s="6" t="inlineStr">
        <is>
          <t>https://dacheckertoolfree.website/dir/seo-boosting-backlinks-158436</t>
        </is>
      </c>
      <c r="H917" s="6" t="inlineStr">
        <is>
          <t>Premium SEO Backlink Experts Offering Professional Link Building Services to Help Websites Build Authority, Improve Rankings, and Increase Search Engine Traffic - Page 158,436</t>
        </is>
      </c>
      <c r="I917" s="6" t="inlineStr">
        <is>
          <t>https://parkersair.com/</t>
        </is>
      </c>
    </row>
    <row r="918" ht="22.5" customHeight="1" s="26">
      <c r="A918" s="6" t="inlineStr">
        <is>
          <t>dacheckertoolonline.space</t>
        </is>
      </c>
      <c r="B918" s="6" t="inlineStr">
        <is>
          <t>Spam (Disavow)</t>
        </is>
      </c>
      <c r="C918" s="11" t="inlineStr">
        <is>
          <t>Semrush</t>
        </is>
      </c>
      <c r="D918" s="6" t="inlineStr">
        <is>
          <t>Premium SEO Link Building Experts Helping parkersair.com Websites Rank Higher</t>
        </is>
      </c>
      <c r="E918" s="6" t="inlineStr">
        <is>
          <t>Spam: keyword stuffed SEO sales copy</t>
        </is>
      </c>
      <c r="F918" s="13" t="inlineStr">
        <is>
          <t>Dofollow</t>
        </is>
      </c>
      <c r="G918" s="6" t="inlineStr">
        <is>
          <t>https://dacheckertoolonline.space/dir/seo-boosting-backlinks-158436</t>
        </is>
      </c>
      <c r="H918" s="6" t="inlineStr">
        <is>
          <t>Premium SEO Backlink Experts Offering Professional Link Building Services to Help Websites Build Authority, Improve Rankings, and Increase Search Engine Traffic - Page 158,436</t>
        </is>
      </c>
      <c r="I918" s="6" t="inlineStr">
        <is>
          <t>https://parkersair.com/</t>
        </is>
      </c>
    </row>
    <row r="919" ht="22.5" customHeight="1" s="26">
      <c r="A919" s="6" t="inlineStr">
        <is>
          <t>dacheckertoolonline.website</t>
        </is>
      </c>
      <c r="B919" s="6" t="inlineStr">
        <is>
          <t>Spam (Disavow)</t>
        </is>
      </c>
      <c r="C919" s="11" t="inlineStr">
        <is>
          <t>Semrush</t>
        </is>
      </c>
      <c r="D919" s="6" t="inlineStr">
        <is>
          <t>Premium SEO Link Building Experts Helping parkersair.com Websites Rank Higher</t>
        </is>
      </c>
      <c r="E919" s="6" t="inlineStr">
        <is>
          <t>Spam: keyword stuffed SEO sales copy</t>
        </is>
      </c>
      <c r="F919" s="13" t="inlineStr">
        <is>
          <t>Dofollow</t>
        </is>
      </c>
      <c r="G919" s="6" t="inlineStr">
        <is>
          <t>https://dacheckertoolonline.website/dir/seo-boosting-backlinks-158436</t>
        </is>
      </c>
      <c r="H919" s="6" t="inlineStr">
        <is>
          <t>Premium SEO Backlink Experts Offering Professional Link Building Services to Help Websites Build Authority, Improve Rankings, and Increase Search Engine Traffic - Page 158,436</t>
        </is>
      </c>
      <c r="I919" s="6" t="inlineStr">
        <is>
          <t>https://parkersair.com/</t>
        </is>
      </c>
    </row>
    <row r="920" ht="22.5" customHeight="1" s="26">
      <c r="A920" s="6" t="inlineStr">
        <is>
          <t>dacheckertools.store</t>
        </is>
      </c>
      <c r="B920" s="6" t="inlineStr">
        <is>
          <t>Spam (Disavow)</t>
        </is>
      </c>
      <c r="C920" s="11" t="inlineStr">
        <is>
          <t>Semrush</t>
        </is>
      </c>
      <c r="D920" s="6" t="inlineStr">
        <is>
          <t>Premium SEO Link Building Experts Helping parkersair.com Websites Rank Higher</t>
        </is>
      </c>
      <c r="E920" s="6" t="inlineStr">
        <is>
          <t>Spam: keyword stuffed SEO sales copy</t>
        </is>
      </c>
      <c r="F920" s="13" t="inlineStr">
        <is>
          <t>Dofollow</t>
        </is>
      </c>
      <c r="G920" s="6" t="inlineStr">
        <is>
          <t>https://dacheckertools.store/dir/seo-boosting-backlinks-158436</t>
        </is>
      </c>
      <c r="H920" s="6" t="inlineStr">
        <is>
          <t>Premium SEO Backlink Experts Offering Professional Link Building Services to Help Websites Build Authority, Improve Rankings, and Increase Search Engine Traffic - Page 158,436</t>
        </is>
      </c>
      <c r="I920" s="6" t="inlineStr">
        <is>
          <t>https://parkersair.com/</t>
        </is>
      </c>
    </row>
    <row r="921" ht="22.5" customHeight="1" s="26">
      <c r="A921" s="6" t="inlineStr">
        <is>
          <t>dacheckertools.website</t>
        </is>
      </c>
      <c r="B921" s="6" t="inlineStr">
        <is>
          <t>Spam (Disavow)</t>
        </is>
      </c>
      <c r="C921" s="11" t="inlineStr">
        <is>
          <t>Semrush</t>
        </is>
      </c>
      <c r="D921" s="6" t="inlineStr">
        <is>
          <t>Premium SEO Link Building Experts Helping parkersair.com Websites Rank Higher</t>
        </is>
      </c>
      <c r="E921" s="6" t="inlineStr">
        <is>
          <t>Spam: keyword stuffed SEO sales copy</t>
        </is>
      </c>
      <c r="F921" s="13" t="inlineStr">
        <is>
          <t>Dofollow</t>
        </is>
      </c>
      <c r="G921" s="6" t="inlineStr">
        <is>
          <t>https://dacheckertools.website/dir/seo-boosting-backlinks-158436</t>
        </is>
      </c>
      <c r="H921" s="6" t="inlineStr">
        <is>
          <t>Premium SEO Backlink Experts Offering Professional Link Building Services to Help Websites Build Authority, Improve Rankings, and Increase Search Engine Traffic - Page 158,436</t>
        </is>
      </c>
      <c r="I921" s="6" t="inlineStr">
        <is>
          <t>https://parkersair.com/</t>
        </is>
      </c>
    </row>
    <row r="922" ht="22.5" customHeight="1" s="26">
      <c r="A922" s="6" t="inlineStr">
        <is>
          <t>dacheckerwebsite.site</t>
        </is>
      </c>
      <c r="B922" s="6" t="inlineStr">
        <is>
          <t>Spam (Disavow)</t>
        </is>
      </c>
      <c r="C922" s="11" t="inlineStr">
        <is>
          <t>Semrush</t>
        </is>
      </c>
      <c r="D922" s="6" t="inlineStr">
        <is>
          <t>Premium SEO Link Building Experts Helping parkersair.com Websites Rank Higher</t>
        </is>
      </c>
      <c r="E922" s="6" t="inlineStr">
        <is>
          <t>Spam: keyword stuffed SEO sales copy</t>
        </is>
      </c>
      <c r="F922" s="13" t="inlineStr">
        <is>
          <t>Dofollow</t>
        </is>
      </c>
      <c r="G922" s="6" t="inlineStr">
        <is>
          <t>http://dacheckerwebsite.site/dir/seo-boosting-backlinks-158436</t>
        </is>
      </c>
      <c r="H922" s="6" t="inlineStr">
        <is>
          <t>Premium SEO Backlink Experts Offering Professional Link Building Services to Help Websites Build Authority, Improve Rankings, and Increase Search Engine Traffic - Page 158,436</t>
        </is>
      </c>
      <c r="I922" s="6" t="inlineStr">
        <is>
          <t>https://parkersair.com/</t>
        </is>
      </c>
    </row>
    <row r="923" ht="22.5" customHeight="1" s="26">
      <c r="A923" s="6" t="inlineStr">
        <is>
          <t>dacheckerwebsite.website</t>
        </is>
      </c>
      <c r="B923" s="6" t="inlineStr">
        <is>
          <t>Spam (Disavow)</t>
        </is>
      </c>
      <c r="C923" s="11" t="inlineStr">
        <is>
          <t>Semrush</t>
        </is>
      </c>
      <c r="D923" s="6" t="inlineStr">
        <is>
          <t>Premium SEO Link Building Experts Helping parkersair.com Websites Rank Higher</t>
        </is>
      </c>
      <c r="E923" s="6" t="inlineStr">
        <is>
          <t>Spam: keyword stuffed SEO sales copy</t>
        </is>
      </c>
      <c r="F923" s="13" t="inlineStr">
        <is>
          <t>Dofollow</t>
        </is>
      </c>
      <c r="G923" s="6" t="inlineStr">
        <is>
          <t>https://dacheckerwebsite.website/dir/seo-boosting-backlinks-158436</t>
        </is>
      </c>
      <c r="H923" s="6" t="inlineStr">
        <is>
          <t>Premium SEO Backlink Experts Offering Professional Link Building Services to Help Websites Build Authority, Improve Rankings, and Increase Search Engine Traffic - Page 158,436</t>
        </is>
      </c>
      <c r="I923" s="6" t="inlineStr">
        <is>
          <t>https://parkersair.com/</t>
        </is>
      </c>
    </row>
    <row r="924" ht="22.5" customHeight="1" s="26">
      <c r="A924" s="6" t="inlineStr">
        <is>
          <t>dadomainchecker.shop</t>
        </is>
      </c>
      <c r="B924" s="6" t="inlineStr">
        <is>
          <t>Spam (Disavow)</t>
        </is>
      </c>
      <c r="C924" s="11" t="inlineStr">
        <is>
          <t>Semrush</t>
        </is>
      </c>
      <c r="D924" s="6" t="inlineStr">
        <is>
          <t>Premium SEO Link Building Experts Helping parkersair.com Websites Rank Higher</t>
        </is>
      </c>
      <c r="E924" s="6" t="inlineStr">
        <is>
          <t>Spam: keyword stuffed SEO sales copy</t>
        </is>
      </c>
      <c r="F924" s="13" t="inlineStr">
        <is>
          <t>Dofollow</t>
        </is>
      </c>
      <c r="G924" s="6" t="inlineStr">
        <is>
          <t>https://dadomainchecker.shop/dir/seo-boosting-backlinks-158436</t>
        </is>
      </c>
      <c r="H924" s="6" t="inlineStr">
        <is>
          <t>Premium SEO Backlink Experts Offering Professional Link Building Services to Help Websites Build Authority, Improve Rankings, and Increase Search Engine Traffic - Page 158,436</t>
        </is>
      </c>
      <c r="I924" s="6" t="inlineStr">
        <is>
          <t>https://parkersair.com/</t>
        </is>
      </c>
    </row>
    <row r="925" ht="22.5" customHeight="1" s="26">
      <c r="A925" s="6" t="inlineStr">
        <is>
          <t>dadomainchecker.site</t>
        </is>
      </c>
      <c r="B925" s="6" t="inlineStr">
        <is>
          <t>Spam (Disavow)</t>
        </is>
      </c>
      <c r="C925" s="11" t="inlineStr">
        <is>
          <t>Semrush</t>
        </is>
      </c>
      <c r="D925" s="6" t="inlineStr">
        <is>
          <t>Premium SEO Link Building Experts Helping parkersair.com Websites Rank Higher</t>
        </is>
      </c>
      <c r="E925" s="6" t="inlineStr">
        <is>
          <t>Spam: keyword stuffed SEO sales copy</t>
        </is>
      </c>
      <c r="F925" s="13" t="inlineStr">
        <is>
          <t>Dofollow</t>
        </is>
      </c>
      <c r="G925" s="6" t="inlineStr">
        <is>
          <t>https://dadomainchecker.site/dir/seo-boosting-backlinks-158436</t>
        </is>
      </c>
      <c r="H925" s="6" t="inlineStr">
        <is>
          <t>Premium SEO Backlink Experts Offering Professional Link Building Services to Help Websites Build Authority, Improve Rankings, and Increase Search Engine Traffic - Page 158,436</t>
        </is>
      </c>
      <c r="I925" s="6" t="inlineStr">
        <is>
          <t>https://parkersair.com/</t>
        </is>
      </c>
    </row>
    <row r="926" ht="22.5" customHeight="1" s="26">
      <c r="A926" s="6" t="inlineStr">
        <is>
          <t>dadomainchecker.store</t>
        </is>
      </c>
      <c r="B926" s="6" t="inlineStr">
        <is>
          <t>Spam (Disavow)</t>
        </is>
      </c>
      <c r="C926" s="11" t="inlineStr">
        <is>
          <t>Semrush</t>
        </is>
      </c>
      <c r="D926" s="6" t="inlineStr">
        <is>
          <t>Premium SEO Link Building Experts Helping parkersair.com Websites Rank Higher</t>
        </is>
      </c>
      <c r="E926" s="6" t="inlineStr">
        <is>
          <t>Spam: keyword stuffed SEO sales copy</t>
        </is>
      </c>
      <c r="F926" s="13" t="inlineStr">
        <is>
          <t>Dofollow</t>
        </is>
      </c>
      <c r="G926" s="6" t="inlineStr">
        <is>
          <t>https://dadomainchecker.store/dir/seo-boosting-backlinks-158436</t>
        </is>
      </c>
      <c r="H926" s="6" t="inlineStr">
        <is>
          <t>Premium SEO Backlink Experts Offering Professional Link Building Services to Help Websites Build Authority, Improve Rankings, and Increase Search Engine Traffic - Page 158,436</t>
        </is>
      </c>
      <c r="I926" s="6" t="inlineStr">
        <is>
          <t>https://parkersair.com/</t>
        </is>
      </c>
    </row>
    <row r="927" ht="22.5" customHeight="1" s="26">
      <c r="A927" s="6" t="inlineStr">
        <is>
          <t>dadpchecker.website</t>
        </is>
      </c>
      <c r="B927" s="6" t="inlineStr">
        <is>
          <t>Spam (Disavow)</t>
        </is>
      </c>
      <c r="C927" s="11" t="inlineStr">
        <is>
          <t>Semrush</t>
        </is>
      </c>
      <c r="D927" s="6" t="inlineStr">
        <is>
          <t>Premium SEO Link Building Experts Helping parkersair.com Websites Rank Higher</t>
        </is>
      </c>
      <c r="E927" s="6" t="inlineStr">
        <is>
          <t>Spam: keyword stuffed SEO sales copy</t>
        </is>
      </c>
      <c r="F927" s="13" t="inlineStr">
        <is>
          <t>Dofollow</t>
        </is>
      </c>
      <c r="G927" s="6" t="inlineStr">
        <is>
          <t>https://dadpchecker.website/dir/seo-boosting-backlinks-158436</t>
        </is>
      </c>
      <c r="H927" s="6" t="inlineStr">
        <is>
          <t>Premium SEO Backlink Experts Offering Professional Link Building Services to Help Websites Build Authority, Improve Rankings, and Increase Search Engine Traffic - Page 158,436</t>
        </is>
      </c>
      <c r="I927" s="6" t="inlineStr">
        <is>
          <t>https://parkersair.com/</t>
        </is>
      </c>
    </row>
    <row r="928" ht="22.5" customHeight="1" s="26">
      <c r="A928" s="6" t="inlineStr">
        <is>
          <t>dadrchecker.shop</t>
        </is>
      </c>
      <c r="B928" s="6" t="inlineStr">
        <is>
          <t>Spam (Disavow)</t>
        </is>
      </c>
      <c r="C928" s="11" t="inlineStr">
        <is>
          <t>Semrush</t>
        </is>
      </c>
      <c r="D928" s="6" t="inlineStr">
        <is>
          <t>Premium SEO Link Building Experts Helping parkersair.com Websites Rank Higher</t>
        </is>
      </c>
      <c r="E928" s="6" t="inlineStr">
        <is>
          <t>Spam: keyword stuffed SEO sales copy</t>
        </is>
      </c>
      <c r="F928" s="13" t="inlineStr">
        <is>
          <t>Dofollow</t>
        </is>
      </c>
      <c r="G928" s="6" t="inlineStr">
        <is>
          <t>https://dadrchecker.shop/dir/seo-boosting-backlinks-158436</t>
        </is>
      </c>
      <c r="H928" s="6" t="inlineStr">
        <is>
          <t>Premium SEO Backlink Experts Offering Professional Link Building Services to Help Websites Build Authority, Improve Rankings, and Increase Search Engine Traffic - Page 158,436</t>
        </is>
      </c>
      <c r="I928" s="6" t="inlineStr">
        <is>
          <t>https://parkersair.com/</t>
        </is>
      </c>
    </row>
    <row r="929" ht="22.5" customHeight="1" s="26">
      <c r="A929" s="6" t="inlineStr">
        <is>
          <t>dadrcheckerfree.online</t>
        </is>
      </c>
      <c r="B929" s="6" t="inlineStr">
        <is>
          <t>Spam (Disavow)</t>
        </is>
      </c>
      <c r="C929" s="11" t="inlineStr">
        <is>
          <t>Semrush</t>
        </is>
      </c>
      <c r="D929" s="6" t="inlineStr">
        <is>
          <t>Premium SEO Link Building Experts Helping parkersair.com Websites Rank Higher</t>
        </is>
      </c>
      <c r="E929" s="6" t="inlineStr">
        <is>
          <t>Spam: keyword stuffed SEO sales copy</t>
        </is>
      </c>
      <c r="F929" s="13" t="inlineStr">
        <is>
          <t>Dofollow</t>
        </is>
      </c>
      <c r="G929" s="6" t="inlineStr">
        <is>
          <t>https://dadrcheckerfree.online/dir/seo-boosting-backlinks-158436</t>
        </is>
      </c>
      <c r="H929" s="6" t="inlineStr">
        <is>
          <t>Premium SEO Backlink Experts Offering Professional Link Building Services to Help Websites Build Authority, Improve Rankings, and Increase Search Engine Traffic - Page 158,436</t>
        </is>
      </c>
      <c r="I929" s="6" t="inlineStr">
        <is>
          <t>https://parkersair.com/</t>
        </is>
      </c>
    </row>
    <row r="930" ht="22.5" customHeight="1" s="26">
      <c r="A930" s="6" t="inlineStr">
        <is>
          <t>dadrcheckerfree.site</t>
        </is>
      </c>
      <c r="B930" s="6" t="inlineStr">
        <is>
          <t>Spam (Disavow)</t>
        </is>
      </c>
      <c r="C930" s="11" t="inlineStr">
        <is>
          <t>Semrush</t>
        </is>
      </c>
      <c r="D930" s="6" t="inlineStr">
        <is>
          <t>Premium SEO Link Building Experts Helping parkersair.com Websites Rank Higher</t>
        </is>
      </c>
      <c r="E930" s="6" t="inlineStr">
        <is>
          <t>Spam: keyword stuffed SEO sales copy</t>
        </is>
      </c>
      <c r="F930" s="13" t="inlineStr">
        <is>
          <t>Dofollow</t>
        </is>
      </c>
      <c r="G930" s="6" t="inlineStr">
        <is>
          <t>https://dadrcheckerfree.site/dir/seo-boosting-backlinks-158436</t>
        </is>
      </c>
      <c r="H930" s="6" t="inlineStr">
        <is>
          <t>Premium SEO Backlink Experts Offering Professional Link Building Services to Help Websites Build Authority, Improve Rankings, and Increase Search Engine Traffic - Page 158,436</t>
        </is>
      </c>
      <c r="I930" s="6" t="inlineStr">
        <is>
          <t>https://parkersair.com/</t>
        </is>
      </c>
    </row>
    <row r="931" ht="22.5" customHeight="1" s="26">
      <c r="A931" s="6" t="inlineStr">
        <is>
          <t>dadrcheckerfree.store</t>
        </is>
      </c>
      <c r="B931" s="6" t="inlineStr">
        <is>
          <t>Spam (Disavow)</t>
        </is>
      </c>
      <c r="C931" s="11" t="inlineStr">
        <is>
          <t>Semrush</t>
        </is>
      </c>
      <c r="D931" s="6" t="inlineStr">
        <is>
          <t>Premium SEO Link Building Experts Helping parkersair.com Websites Rank Higher</t>
        </is>
      </c>
      <c r="E931" s="6" t="inlineStr">
        <is>
          <t>Spam: keyword stuffed SEO sales copy</t>
        </is>
      </c>
      <c r="F931" s="13" t="inlineStr">
        <is>
          <t>Dofollow</t>
        </is>
      </c>
      <c r="G931" s="6" t="inlineStr">
        <is>
          <t>https://dadrcheckerfree.store/dir/seo-boosting-backlinks-158436</t>
        </is>
      </c>
      <c r="H931" s="6" t="inlineStr">
        <is>
          <t>Premium SEO Backlink Experts Offering Professional Link Building Services to Help Websites Build Authority, Improve Rankings, and Increase Search Engine Traffic - Page 158,436</t>
        </is>
      </c>
      <c r="I931" s="6" t="inlineStr">
        <is>
          <t>https://parkersair.com/</t>
        </is>
      </c>
    </row>
    <row r="932" ht="22.5" customHeight="1" s="26">
      <c r="A932" s="6" t="inlineStr">
        <is>
          <t>dadrcheckerfree.website</t>
        </is>
      </c>
      <c r="B932" s="6" t="inlineStr">
        <is>
          <t>Spam (Disavow)</t>
        </is>
      </c>
      <c r="C932" s="11" t="inlineStr">
        <is>
          <t>Semrush</t>
        </is>
      </c>
      <c r="D932" s="6" t="inlineStr">
        <is>
          <t>Premium SEO Link Building Experts Helping parkersair.com Websites Rank Higher</t>
        </is>
      </c>
      <c r="E932" s="6" t="inlineStr">
        <is>
          <t>Spam: keyword stuffed SEO sales copy</t>
        </is>
      </c>
      <c r="F932" s="13" t="inlineStr">
        <is>
          <t>Dofollow</t>
        </is>
      </c>
      <c r="G932" s="6" t="inlineStr">
        <is>
          <t>https://dadrcheckerfree.website/dir/seo-boosting-backlinks-158436</t>
        </is>
      </c>
      <c r="H932" s="6" t="inlineStr">
        <is>
          <t>Premium SEO Backlink Experts Offering Professional Link Building Services to Help Websites Build Authority, Improve Rankings, and Increase Search Engine Traffic - Page 158,436</t>
        </is>
      </c>
      <c r="I932" s="6" t="inlineStr">
        <is>
          <t>https://parkersair.com/</t>
        </is>
      </c>
    </row>
    <row r="933" ht="22.5" customHeight="1" s="26">
      <c r="A933" s="6" t="inlineStr">
        <is>
          <t>dadrcheckertool.online</t>
        </is>
      </c>
      <c r="B933" s="6" t="inlineStr">
        <is>
          <t>Spam (Disavow)</t>
        </is>
      </c>
      <c r="C933" s="11" t="inlineStr">
        <is>
          <t>Semrush</t>
        </is>
      </c>
      <c r="D933" s="6" t="inlineStr">
        <is>
          <t>Premium SEO Link Building Experts Helping parkersair.com Websites Rank Higher</t>
        </is>
      </c>
      <c r="E933" s="6" t="inlineStr">
        <is>
          <t>Spam: keyword stuffed SEO sales copy</t>
        </is>
      </c>
      <c r="F933" s="13" t="inlineStr">
        <is>
          <t>Dofollow</t>
        </is>
      </c>
      <c r="G933" s="6" t="inlineStr">
        <is>
          <t>https://dadrcheckertool.online/dir/seo-boosting-backlinks-158436</t>
        </is>
      </c>
      <c r="H933" s="6" t="inlineStr">
        <is>
          <t>Premium SEO Backlink Experts Offering Professional Link Building Services to Help Websites Build Authority, Improve Rankings, and Increase Search Engine Traffic - Page 158,436</t>
        </is>
      </c>
      <c r="I933" s="6" t="inlineStr">
        <is>
          <t>https://parkersair.com/</t>
        </is>
      </c>
    </row>
    <row r="934" ht="22.5" customHeight="1" s="26">
      <c r="A934" s="6" t="inlineStr">
        <is>
          <t>dadrcheckertool.shop</t>
        </is>
      </c>
      <c r="B934" s="6" t="inlineStr">
        <is>
          <t>Spam (Disavow)</t>
        </is>
      </c>
      <c r="C934" s="11" t="inlineStr">
        <is>
          <t>Semrush</t>
        </is>
      </c>
      <c r="D934" s="6" t="inlineStr">
        <is>
          <t>Premium SEO Link Building Experts Helping parkersair.com Websites Rank Higher</t>
        </is>
      </c>
      <c r="E934" s="6" t="inlineStr">
        <is>
          <t>Spam: keyword stuffed SEO sales copy</t>
        </is>
      </c>
      <c r="F934" s="13" t="inlineStr">
        <is>
          <t>Dofollow</t>
        </is>
      </c>
      <c r="G934" s="6" t="inlineStr">
        <is>
          <t>https://dadrcheckertool.shop/dir/seo-boosting-backlinks-158436</t>
        </is>
      </c>
      <c r="H934" s="6" t="inlineStr">
        <is>
          <t>Premium SEO Backlink Experts Offering Professional Link Building Services to Help Websites Build Authority, Improve Rankings, and Increase Search Engine Traffic - Page 158,436</t>
        </is>
      </c>
      <c r="I934" s="6" t="inlineStr">
        <is>
          <t>https://parkersair.com/</t>
        </is>
      </c>
    </row>
    <row r="935" ht="22.5" customHeight="1" s="26">
      <c r="A935" s="6" t="inlineStr">
        <is>
          <t>dadrcheckertool.site</t>
        </is>
      </c>
      <c r="B935" s="6" t="inlineStr">
        <is>
          <t>Spam (Disavow)</t>
        </is>
      </c>
      <c r="C935" s="11" t="inlineStr">
        <is>
          <t>Semrush</t>
        </is>
      </c>
      <c r="D935" s="6" t="inlineStr">
        <is>
          <t>Premium SEO Link Building Experts Helping parkersair.com Websites Rank Higher</t>
        </is>
      </c>
      <c r="E935" s="6" t="inlineStr">
        <is>
          <t>Spam: keyword stuffed SEO sales copy</t>
        </is>
      </c>
      <c r="F935" s="13" t="inlineStr">
        <is>
          <t>Dofollow</t>
        </is>
      </c>
      <c r="G935" s="6" t="inlineStr">
        <is>
          <t>https://dadrcheckertool.site/dir/seo-boosting-backlinks-158436</t>
        </is>
      </c>
      <c r="H935" s="6" t="inlineStr">
        <is>
          <t>Premium SEO Backlink Experts Offering Professional Link Building Services to Help Websites Build Authority, Improve Rankings, and Increase Search Engine Traffic - Page 158,436</t>
        </is>
      </c>
      <c r="I935" s="6" t="inlineStr">
        <is>
          <t>https://parkersair.com/</t>
        </is>
      </c>
    </row>
    <row r="936" ht="22.5" customHeight="1" s="26">
      <c r="A936" s="6" t="inlineStr">
        <is>
          <t>dadrcheckertool.space</t>
        </is>
      </c>
      <c r="B936" s="6" t="inlineStr">
        <is>
          <t>Spam (Disavow)</t>
        </is>
      </c>
      <c r="C936" s="11" t="inlineStr">
        <is>
          <t>Semrush</t>
        </is>
      </c>
      <c r="D936" s="6" t="inlineStr">
        <is>
          <t>Premium SEO Link Building Experts Helping parkersair.com Websites Rank Higher</t>
        </is>
      </c>
      <c r="E936" s="6" t="inlineStr">
        <is>
          <t>Spam: keyword stuffed SEO sales copy</t>
        </is>
      </c>
      <c r="F936" s="13" t="inlineStr">
        <is>
          <t>Dofollow</t>
        </is>
      </c>
      <c r="G936" s="6" t="inlineStr">
        <is>
          <t>https://dadrcheckertool.space/dir/seo-boosting-backlinks-158436</t>
        </is>
      </c>
      <c r="H936" s="6" t="inlineStr">
        <is>
          <t>Premium SEO Backlink Experts Offering Professional Link Building Services to Help Websites Build Authority, Improve Rankings, and Increase Search Engine Traffic - Page 158,436</t>
        </is>
      </c>
      <c r="I936" s="6" t="inlineStr">
        <is>
          <t>https://parkersair.com/</t>
        </is>
      </c>
    </row>
    <row r="937" ht="22.5" customHeight="1" s="26">
      <c r="A937" s="6" t="inlineStr">
        <is>
          <t>dadrpachecker.shop</t>
        </is>
      </c>
      <c r="B937" s="6" t="inlineStr">
        <is>
          <t>Spam (Disavow)</t>
        </is>
      </c>
      <c r="C937" s="11" t="inlineStr">
        <is>
          <t>Semrush</t>
        </is>
      </c>
      <c r="D937" s="6" t="inlineStr">
        <is>
          <t>Premium SEO Link Building Experts Helping parkersair.com Websites Rank Higher</t>
        </is>
      </c>
      <c r="E937" s="6" t="inlineStr">
        <is>
          <t>Spam: keyword stuffed SEO sales copy</t>
        </is>
      </c>
      <c r="F937" s="13" t="inlineStr">
        <is>
          <t>Dofollow</t>
        </is>
      </c>
      <c r="G937" s="6" t="inlineStr">
        <is>
          <t>https://dadrpachecker.shop/dir/seo-boosting-backlinks-158436</t>
        </is>
      </c>
      <c r="H937" s="6" t="inlineStr">
        <is>
          <t>Premium SEO Backlink Experts Offering Professional Link Building Services to Help Websites Build Authority, Improve Rankings, and Increase Search Engine Traffic - Page 158,436</t>
        </is>
      </c>
      <c r="I937" s="6" t="inlineStr">
        <is>
          <t>https://parkersair.com/</t>
        </is>
      </c>
    </row>
    <row r="938" ht="22.5" customHeight="1" s="26">
      <c r="A938" s="6" t="inlineStr">
        <is>
          <t>dadrpachecker.site</t>
        </is>
      </c>
      <c r="B938" s="6" t="inlineStr">
        <is>
          <t>Spam (Disavow)</t>
        </is>
      </c>
      <c r="C938" s="11" t="inlineStr">
        <is>
          <t>Semrush</t>
        </is>
      </c>
      <c r="D938" s="6" t="inlineStr">
        <is>
          <t>Premium SEO Link Building Experts Helping parkersair.com Websites Rank Higher</t>
        </is>
      </c>
      <c r="E938" s="6" t="inlineStr">
        <is>
          <t>Spam: keyword stuffed SEO sales copy</t>
        </is>
      </c>
      <c r="F938" s="13" t="inlineStr">
        <is>
          <t>Dofollow</t>
        </is>
      </c>
      <c r="G938" s="6" t="inlineStr">
        <is>
          <t>https://dadrpachecker.site/dir/seo-boosting-backlinks-158436</t>
        </is>
      </c>
      <c r="H938" s="6" t="inlineStr">
        <is>
          <t>Premium SEO Backlink Experts Offering Professional Link Building Services to Help Websites Build Authority, Improve Rankings, and Increase Search Engine Traffic - Page 158,436</t>
        </is>
      </c>
      <c r="I938" s="6" t="inlineStr">
        <is>
          <t>https://parkersair.com/</t>
        </is>
      </c>
    </row>
    <row r="939" ht="22.5" customHeight="1" s="26">
      <c r="A939" s="6" t="inlineStr">
        <is>
          <t>daechul.co.com</t>
        </is>
      </c>
      <c r="B939" s="6" t="inlineStr">
        <is>
          <t>Spam (Disavow)</t>
        </is>
      </c>
      <c r="C939" s="11" t="inlineStr">
        <is>
          <t>Semrush</t>
        </is>
      </c>
      <c r="D939" s="6" t="inlineStr">
        <is>
          <t>High Quality Dofollow Backlinks DA 50 PA 40 Premium PBN Network Service parkersair.com Rank First Page Google Fast SEO Link Building Buy Backlinks Online Cheap</t>
        </is>
      </c>
      <c r="E939" s="6" t="inlineStr">
        <is>
          <t>Spam: keyword stuffed SEO sales copy</t>
        </is>
      </c>
      <c r="F939" s="13" t="inlineStr">
        <is>
          <t>Dofollow</t>
        </is>
      </c>
      <c r="G939" s="6" t="inlineStr">
        <is>
          <t>https://daechul.co.com/all/2207/1.html</t>
        </is>
      </c>
      <c r="H939" s="6" t="inlineStr">
        <is>
          <t>🏆🏆Boost your Google rankings with Premium PBN &amp; Link Building🏆🏆</t>
        </is>
      </c>
      <c r="I939" s="6" t="inlineStr">
        <is>
          <t>https://parkersair.com/</t>
        </is>
      </c>
    </row>
    <row r="940" ht="22.5" customHeight="1" s="26">
      <c r="A940" s="6" t="inlineStr">
        <is>
          <t>daechul.co.com</t>
        </is>
      </c>
      <c r="B940" s="6" t="inlineStr">
        <is>
          <t>Spam (Disavow)</t>
        </is>
      </c>
      <c r="C940" s="11" t="inlineStr">
        <is>
          <t>Semrush</t>
        </is>
      </c>
      <c r="D940" s="6" t="inlineStr">
        <is>
          <t>Reliable Niche Edit Links for parkersair.com to Raise Domain Rating. Grow Search Traffic, and Grow Your Business Online.</t>
        </is>
      </c>
      <c r="E940" s="6" t="inlineStr">
        <is>
          <t>Spam: keyword stuffed SEO sales copy</t>
        </is>
      </c>
      <c r="F940" s="13" t="inlineStr">
        <is>
          <t>Dofollow</t>
        </is>
      </c>
      <c r="G940" s="6" t="inlineStr">
        <is>
          <t>https://daechul.co.com/link-equity-archive/proven-seo-authority-backlinks-to-increase-trust-flow-outrank-your-competitors-with-full-placement-reporting-f84ea5.html</t>
        </is>
      </c>
      <c r="H940" s="6" t="inlineStr">
        <is>
          <t>Proven SEO Authority Backlinks to Increase Trust Flow. Outrank Your Competitors, with Full Placement Reporting.</t>
        </is>
      </c>
      <c r="I940" s="6" t="inlineStr">
        <is>
          <t>https://parkersair.com/</t>
        </is>
      </c>
    </row>
    <row r="941" ht="22.5" customHeight="1" s="26">
      <c r="A941" s="6" t="inlineStr">
        <is>
          <t>dafreechecker.online</t>
        </is>
      </c>
      <c r="B941" s="6" t="inlineStr">
        <is>
          <t>Spam (Disavow)</t>
        </is>
      </c>
      <c r="C941" s="11" t="inlineStr">
        <is>
          <t>Semrush</t>
        </is>
      </c>
      <c r="D941" s="6" t="inlineStr">
        <is>
          <t>Premium SEO Link Building Experts Helping parkersair.com Websites Rank Higher</t>
        </is>
      </c>
      <c r="E941" s="6" t="inlineStr">
        <is>
          <t>Spam: keyword stuffed SEO sales copy</t>
        </is>
      </c>
      <c r="F941" s="13" t="inlineStr">
        <is>
          <t>Dofollow</t>
        </is>
      </c>
      <c r="G941" s="6" t="inlineStr">
        <is>
          <t>https://dafreechecker.online/dir/seo-boosting-backlinks-158436</t>
        </is>
      </c>
      <c r="H941" s="6" t="inlineStr">
        <is>
          <t>Premium SEO Backlink Experts Offering Professional Link Building Services to Help Websites Build Authority, Improve Rankings, and Increase Search Engine Traffic - Page 158,436</t>
        </is>
      </c>
      <c r="I941" s="6" t="inlineStr">
        <is>
          <t>https://parkersair.com/</t>
        </is>
      </c>
    </row>
    <row r="942" ht="22.5" customHeight="1" s="26">
      <c r="A942" s="6" t="inlineStr">
        <is>
          <t>dafreechecker.site</t>
        </is>
      </c>
      <c r="B942" s="6" t="inlineStr">
        <is>
          <t>Spam (Disavow)</t>
        </is>
      </c>
      <c r="C942" s="11" t="inlineStr">
        <is>
          <t>Semrush</t>
        </is>
      </c>
      <c r="D942" s="6" t="inlineStr">
        <is>
          <t>Premium SEO Link Building Experts Helping parkersair.com Websites Rank Higher</t>
        </is>
      </c>
      <c r="E942" s="6" t="inlineStr">
        <is>
          <t>Spam: keyword stuffed SEO sales copy</t>
        </is>
      </c>
      <c r="F942" s="13" t="inlineStr">
        <is>
          <t>Dofollow</t>
        </is>
      </c>
      <c r="G942" s="6" t="inlineStr">
        <is>
          <t>https://dafreechecker.site/dir/seo-boosting-backlinks-158436</t>
        </is>
      </c>
      <c r="H942" s="6" t="inlineStr">
        <is>
          <t>Premium SEO Backlink Experts Offering Professional Link Building Services to Help Websites Build Authority, Improve Rankings, and Increase Search Engine Traffic - Page 158,436</t>
        </is>
      </c>
      <c r="I942" s="6" t="inlineStr">
        <is>
          <t>https://parkersair.com/</t>
        </is>
      </c>
    </row>
    <row r="943" ht="22.5" customHeight="1" s="26">
      <c r="A943" s="6" t="inlineStr">
        <is>
          <t>dafreechecker.space</t>
        </is>
      </c>
      <c r="B943" s="6" t="inlineStr">
        <is>
          <t>Spam (Disavow)</t>
        </is>
      </c>
      <c r="C943" s="11" t="inlineStr">
        <is>
          <t>Semrush</t>
        </is>
      </c>
      <c r="D943" s="6" t="inlineStr">
        <is>
          <t>Premium SEO Link Building Experts Helping parkersair.com Websites Rank Higher</t>
        </is>
      </c>
      <c r="E943" s="6" t="inlineStr">
        <is>
          <t>Spam: keyword stuffed SEO sales copy</t>
        </is>
      </c>
      <c r="F943" s="13" t="inlineStr">
        <is>
          <t>Dofollow</t>
        </is>
      </c>
      <c r="G943" s="6" t="inlineStr">
        <is>
          <t>https://dafreechecker.space/dir/seo-boosting-backlinks-158436</t>
        </is>
      </c>
      <c r="H943" s="6" t="inlineStr">
        <is>
          <t>Premium SEO Backlink Experts Offering Professional Link Building Services to Help Websites Build Authority, Improve Rankings, and Increase Search Engine Traffic - Page 158,436</t>
        </is>
      </c>
      <c r="I943" s="6" t="inlineStr">
        <is>
          <t>https://parkersair.com/</t>
        </is>
      </c>
    </row>
    <row r="944" ht="22.5" customHeight="1" s="26">
      <c r="A944" s="6" t="inlineStr">
        <is>
          <t>dafreechecker.website</t>
        </is>
      </c>
      <c r="B944" s="6" t="inlineStr">
        <is>
          <t>Spam (Disavow)</t>
        </is>
      </c>
      <c r="C944" s="11" t="inlineStr">
        <is>
          <t>Semrush</t>
        </is>
      </c>
      <c r="D944" s="6" t="inlineStr">
        <is>
          <t>Premium SEO Link Building Experts Helping parkersair.com Websites Rank Higher</t>
        </is>
      </c>
      <c r="E944" s="6" t="inlineStr">
        <is>
          <t>Spam: keyword stuffed SEO sales copy</t>
        </is>
      </c>
      <c r="F944" s="13" t="inlineStr">
        <is>
          <t>Dofollow</t>
        </is>
      </c>
      <c r="G944" s="6" t="inlineStr">
        <is>
          <t>https://dafreechecker.website/dir/seo-boosting-backlinks-158436</t>
        </is>
      </c>
      <c r="H944" s="6" t="inlineStr">
        <is>
          <t>Premium SEO Backlink Experts Offering Professional Link Building Services to Help Websites Build Authority, Improve Rankings, and Increase Search Engine Traffic - Page 158,436</t>
        </is>
      </c>
      <c r="I944" s="6" t="inlineStr">
        <is>
          <t>https://parkersair.com/</t>
        </is>
      </c>
    </row>
    <row r="945" ht="22.5" customHeight="1" s="26">
      <c r="A945" s="6" t="inlineStr">
        <is>
          <t>dailyfolknews.com</t>
        </is>
      </c>
      <c r="B945" s="6" t="inlineStr">
        <is>
          <t>Spam (Disavow)</t>
        </is>
      </c>
      <c r="C945" s="11" t="inlineStr">
        <is>
          <t>Semrush</t>
        </is>
      </c>
      <c r="D945" s="6" t="inlineStr">
        <is>
          <t>Reliable Niche Edit Links for parkersair.com to Raise Domain Rating. Grow Search Traffic, and Grow Your Business Online.</t>
        </is>
      </c>
      <c r="E945" s="6" t="inlineStr">
        <is>
          <t>Spam: keyword stuffed SEO sales copy</t>
        </is>
      </c>
      <c r="F945" s="13" t="inlineStr">
        <is>
          <t>Dofollow</t>
        </is>
      </c>
      <c r="G945" s="6" t="inlineStr">
        <is>
          <t>https://dailyfolknews.com/organic-reach-network/proven-manual-outreach-backlinks-to-increase-trust-flow-increase-organic-visibility-with-safe-link-velocity-8c66c8.html</t>
        </is>
      </c>
      <c r="H945" s="6" t="inlineStr">
        <is>
          <t>Proven Manual Outreach Backlinks to Increase Trust Flow. Increase Organic Visibility, with Safe Link Velocity.</t>
        </is>
      </c>
      <c r="I945" s="6" t="inlineStr">
        <is>
          <t>https://parkersair.com/</t>
        </is>
      </c>
    </row>
    <row r="946" ht="22.5" customHeight="1" s="26">
      <c r="A946" s="6" t="inlineStr">
        <is>
          <t>dailymusings.top</t>
        </is>
      </c>
      <c r="B946" s="6" t="inlineStr">
        <is>
          <t>Spam (Nofollow, No Action)</t>
        </is>
      </c>
      <c r="C946" s="11" t="inlineStr">
        <is>
          <t>Semrush</t>
        </is>
      </c>
      <c r="D946" s="6" t="inlineStr">
        <is>
          <t>parkersair.com</t>
        </is>
      </c>
      <c r="E946" s="6" t="inlineStr">
        <is>
          <t>Naked URL</t>
        </is>
      </c>
      <c r="F946" s="13" t="inlineStr">
        <is>
          <t>Nofollow</t>
        </is>
      </c>
      <c r="G946" s="6" t="inlineStr">
        <is>
          <t>https://dailymusings.top/stats/116696</t>
        </is>
      </c>
      <c r="H946" s="6" t="inlineStr">
        <is>
          <t>✅ Website Stats 📊</t>
        </is>
      </c>
      <c r="I946" s="6" t="inlineStr">
        <is>
          <t>https://parkersair.com/</t>
        </is>
      </c>
    </row>
    <row r="947" ht="22.5" customHeight="1" s="26">
      <c r="A947" s="6" t="inlineStr">
        <is>
          <t>daonlinechecker.website</t>
        </is>
      </c>
      <c r="B947" s="6" t="inlineStr">
        <is>
          <t>Spam (Disavow)</t>
        </is>
      </c>
      <c r="C947" s="11" t="inlineStr">
        <is>
          <t>Semrush</t>
        </is>
      </c>
      <c r="D947" s="6" t="inlineStr">
        <is>
          <t>Premium SEO Link Building Experts Helping parkersair.com Websites Rank Higher</t>
        </is>
      </c>
      <c r="E947" s="6" t="inlineStr">
        <is>
          <t>Spam: keyword stuffed SEO sales copy</t>
        </is>
      </c>
      <c r="F947" s="13" t="inlineStr">
        <is>
          <t>Dofollow</t>
        </is>
      </c>
      <c r="G947" s="6" t="inlineStr">
        <is>
          <t>https://daonlinechecker.website/dir/seo-boosting-backlinks-158436</t>
        </is>
      </c>
      <c r="H947" s="6" t="inlineStr">
        <is>
          <t>Premium SEO Backlink Experts Offering Professional Link Building Services to Help Websites Build Authority, Improve Rankings, and Increase Search Engine Traffic - Page 158,436</t>
        </is>
      </c>
      <c r="I947" s="6" t="inlineStr">
        <is>
          <t>https://parkersair.com/</t>
        </is>
      </c>
    </row>
    <row r="948" ht="22.5" customHeight="1" s="26">
      <c r="A948" s="6" t="inlineStr">
        <is>
          <t>daorpachecker.store</t>
        </is>
      </c>
      <c r="B948" s="6" t="inlineStr">
        <is>
          <t>Spam (Disavow)</t>
        </is>
      </c>
      <c r="C948" s="11" t="inlineStr">
        <is>
          <t>Semrush</t>
        </is>
      </c>
      <c r="D948" s="6" t="inlineStr">
        <is>
          <t>Premium SEO Link Building Experts Helping parkersair.com Websites Rank Higher</t>
        </is>
      </c>
      <c r="E948" s="6" t="inlineStr">
        <is>
          <t>Spam: keyword stuffed SEO sales copy</t>
        </is>
      </c>
      <c r="F948" s="13" t="inlineStr">
        <is>
          <t>Dofollow</t>
        </is>
      </c>
      <c r="G948" s="6" t="inlineStr">
        <is>
          <t>https://daorpachecker.store/dir/seo-boosting-backlinks-158436</t>
        </is>
      </c>
      <c r="H948" s="6" t="inlineStr">
        <is>
          <t>Premium SEO Backlink Experts Offering Professional Link Building Services to Help Websites Build Authority, Improve Rankings, and Increase Search Engine Traffic - Page 158,436</t>
        </is>
      </c>
      <c r="I948" s="6" t="inlineStr">
        <is>
          <t>https://parkersair.com/</t>
        </is>
      </c>
    </row>
    <row r="949" ht="22.5" customHeight="1" s="26">
      <c r="A949" s="6" t="inlineStr">
        <is>
          <t>dapabacklinkchecker.shop</t>
        </is>
      </c>
      <c r="B949" s="6" t="inlineStr">
        <is>
          <t>Spam (Disavow)</t>
        </is>
      </c>
      <c r="C949" s="11" t="inlineStr">
        <is>
          <t>Semrush</t>
        </is>
      </c>
      <c r="D949" s="6" t="inlineStr">
        <is>
          <t>Premium SEO Link Building Experts Helping parkersair.com Websites Rank Higher</t>
        </is>
      </c>
      <c r="E949" s="6" t="inlineStr">
        <is>
          <t>Spam: keyword stuffed SEO sales copy</t>
        </is>
      </c>
      <c r="F949" s="13" t="inlineStr">
        <is>
          <t>Dofollow</t>
        </is>
      </c>
      <c r="G949" s="6" t="inlineStr">
        <is>
          <t>https://dapabacklinkchecker.shop/dir/seo-boosting-backlinks-158436</t>
        </is>
      </c>
      <c r="H949" s="6" t="inlineStr">
        <is>
          <t>Premium SEO Backlink Experts Offering Professional Link Building Services to Help Websites Build Authority, Improve Rankings, and Increase Search Engine Traffic - Page 158,436</t>
        </is>
      </c>
      <c r="I949" s="6" t="inlineStr">
        <is>
          <t>https://parkersair.com/</t>
        </is>
      </c>
    </row>
    <row r="950" ht="22.5" customHeight="1" s="26">
      <c r="A950" s="6" t="inlineStr">
        <is>
          <t>dapabacklinkchecker.site</t>
        </is>
      </c>
      <c r="B950" s="6" t="inlineStr">
        <is>
          <t>Spam (Disavow)</t>
        </is>
      </c>
      <c r="C950" s="11" t="inlineStr">
        <is>
          <t>Semrush</t>
        </is>
      </c>
      <c r="D950" s="6" t="inlineStr">
        <is>
          <t>Premium SEO Link Building Experts Helping parkersair.com Websites Rank Higher</t>
        </is>
      </c>
      <c r="E950" s="6" t="inlineStr">
        <is>
          <t>Spam: keyword stuffed SEO sales copy</t>
        </is>
      </c>
      <c r="F950" s="13" t="inlineStr">
        <is>
          <t>Dofollow</t>
        </is>
      </c>
      <c r="G950" s="6" t="inlineStr">
        <is>
          <t>https://dapabacklinkchecker.site/dir/seo-boosting-backlinks-158436</t>
        </is>
      </c>
      <c r="H950" s="6" t="inlineStr">
        <is>
          <t>Premium SEO Backlink Experts Offering Professional Link Building Services to Help Websites Build Authority, Improve Rankings, and Increase Search Engine Traffic - Page 158,436</t>
        </is>
      </c>
      <c r="I950" s="6" t="inlineStr">
        <is>
          <t>https://parkersair.com/</t>
        </is>
      </c>
    </row>
    <row r="951" ht="22.5" customHeight="1" s="26">
      <c r="A951" s="6" t="inlineStr">
        <is>
          <t>dapabacklinkchecker.store</t>
        </is>
      </c>
      <c r="B951" s="6" t="inlineStr">
        <is>
          <t>Spam (Disavow)</t>
        </is>
      </c>
      <c r="C951" s="11" t="inlineStr">
        <is>
          <t>Semrush</t>
        </is>
      </c>
      <c r="D951" s="6" t="inlineStr">
        <is>
          <t>Premium SEO Link Building Experts Helping parkersair.com Websites Rank Higher</t>
        </is>
      </c>
      <c r="E951" s="6" t="inlineStr">
        <is>
          <t>Spam: keyword stuffed SEO sales copy</t>
        </is>
      </c>
      <c r="F951" s="13" t="inlineStr">
        <is>
          <t>Dofollow</t>
        </is>
      </c>
      <c r="G951" s="6" t="inlineStr">
        <is>
          <t>https://dapabacklinkchecker.store/dir/seo-boosting-backlinks-158436</t>
        </is>
      </c>
      <c r="H951" s="6" t="inlineStr">
        <is>
          <t>Premium SEO Backlink Experts Offering Professional Link Building Services to Help Websites Build Authority, Improve Rankings, and Increase Search Engine Traffic - Page 158,436</t>
        </is>
      </c>
      <c r="I951" s="6" t="inlineStr">
        <is>
          <t>https://parkersair.com/</t>
        </is>
      </c>
    </row>
    <row r="952" ht="22.5" customHeight="1" s="26">
      <c r="A952" s="6" t="inlineStr">
        <is>
          <t>dapabulkchecker.online</t>
        </is>
      </c>
      <c r="B952" s="6" t="inlineStr">
        <is>
          <t>Spam (Disavow)</t>
        </is>
      </c>
      <c r="C952" s="11" t="inlineStr">
        <is>
          <t>Semrush</t>
        </is>
      </c>
      <c r="D952" s="6" t="inlineStr">
        <is>
          <t>Premium SEO Link Building Experts Helping parkersair.com Websites Rank Higher</t>
        </is>
      </c>
      <c r="E952" s="6" t="inlineStr">
        <is>
          <t>Spam: keyword stuffed SEO sales copy</t>
        </is>
      </c>
      <c r="F952" s="13" t="inlineStr">
        <is>
          <t>Dofollow</t>
        </is>
      </c>
      <c r="G952" s="6" t="inlineStr">
        <is>
          <t>https://dapabulkchecker.online/dir/seo-boosting-backlinks-158436</t>
        </is>
      </c>
      <c r="H952" s="6" t="inlineStr">
        <is>
          <t>Premium SEO Backlink Experts Offering Professional Link Building Services to Help Websites Build Authority, Improve Rankings, and Increase Search Engine Traffic - Page 158,436</t>
        </is>
      </c>
      <c r="I952" s="6" t="inlineStr">
        <is>
          <t>https://parkersair.com/</t>
        </is>
      </c>
    </row>
    <row r="953" ht="22.5" customHeight="1" s="26">
      <c r="A953" s="6" t="inlineStr">
        <is>
          <t>dapabulkchecker.store</t>
        </is>
      </c>
      <c r="B953" s="6" t="inlineStr">
        <is>
          <t>Spam (Disavow)</t>
        </is>
      </c>
      <c r="C953" s="11" t="inlineStr">
        <is>
          <t>Semrush</t>
        </is>
      </c>
      <c r="D953" s="6" t="inlineStr">
        <is>
          <t>Premium SEO Link Building Experts Helping parkersair.com Websites Rank Higher</t>
        </is>
      </c>
      <c r="E953" s="6" t="inlineStr">
        <is>
          <t>Spam: keyword stuffed SEO sales copy</t>
        </is>
      </c>
      <c r="F953" s="13" t="inlineStr">
        <is>
          <t>Dofollow</t>
        </is>
      </c>
      <c r="G953" s="6" t="inlineStr">
        <is>
          <t>https://dapabulkchecker.store/dir/seo-boosting-backlinks-158436</t>
        </is>
      </c>
      <c r="H953" s="6" t="inlineStr">
        <is>
          <t>Premium SEO Backlink Experts Offering Professional Link Building Services to Help Websites Build Authority, Improve Rankings, and Increase Search Engine Traffic - Page 158,436</t>
        </is>
      </c>
      <c r="I953" s="6" t="inlineStr">
        <is>
          <t>https://parkersair.com/</t>
        </is>
      </c>
    </row>
    <row r="954" ht="22.5" customHeight="1" s="26">
      <c r="A954" s="6" t="inlineStr">
        <is>
          <t>dapachecker.shop</t>
        </is>
      </c>
      <c r="B954" s="6" t="inlineStr">
        <is>
          <t>Spam (Disavow)</t>
        </is>
      </c>
      <c r="C954" s="11" t="inlineStr">
        <is>
          <t>Semrush</t>
        </is>
      </c>
      <c r="D954" s="6" t="inlineStr">
        <is>
          <t>Premium SEO Link Building Experts Helping parkersair.com Websites Rank Higher</t>
        </is>
      </c>
      <c r="E954" s="6" t="inlineStr">
        <is>
          <t>Spam: keyword stuffed SEO sales copy</t>
        </is>
      </c>
      <c r="F954" s="13" t="inlineStr">
        <is>
          <t>Dofollow</t>
        </is>
      </c>
      <c r="G954" s="6" t="inlineStr">
        <is>
          <t>https://dapachecker.shop/dir/seo-boosting-backlinks-158436</t>
        </is>
      </c>
      <c r="H954" s="6" t="inlineStr">
        <is>
          <t>Premium SEO Backlink Experts Offering Professional Link Building Services to Help Websites Build Authority, Improve Rankings, and Increase Search Engine Traffic - Page 158,436</t>
        </is>
      </c>
      <c r="I954" s="6" t="inlineStr">
        <is>
          <t>https://parkersair.com/</t>
        </is>
      </c>
    </row>
    <row r="955" ht="22.5" customHeight="1" s="26">
      <c r="A955" s="6" t="inlineStr">
        <is>
          <t>dapachecker.space</t>
        </is>
      </c>
      <c r="B955" s="6" t="inlineStr">
        <is>
          <t>Spam (Disavow)</t>
        </is>
      </c>
      <c r="C955" s="11" t="inlineStr">
        <is>
          <t>Semrush</t>
        </is>
      </c>
      <c r="D955" s="6" t="inlineStr">
        <is>
          <t>Premium SEO Link Building Experts Helping parkersair.com Websites Rank Higher</t>
        </is>
      </c>
      <c r="E955" s="6" t="inlineStr">
        <is>
          <t>Spam: keyword stuffed SEO sales copy</t>
        </is>
      </c>
      <c r="F955" s="13" t="inlineStr">
        <is>
          <t>Dofollow</t>
        </is>
      </c>
      <c r="G955" s="6" t="inlineStr">
        <is>
          <t>https://dapachecker.space/dir/seo-boosting-backlinks-158436</t>
        </is>
      </c>
      <c r="H955" s="6" t="inlineStr">
        <is>
          <t>Premium SEO Backlink Experts Offering Professional Link Building Services to Help Websites Build Authority, Improve Rankings, and Increase Search Engine Traffic - Page 158,436</t>
        </is>
      </c>
      <c r="I955" s="6" t="inlineStr">
        <is>
          <t>https://parkersair.com/</t>
        </is>
      </c>
    </row>
    <row r="956" ht="22.5" customHeight="1" s="26">
      <c r="A956" s="6" t="inlineStr">
        <is>
          <t>dapachecker.store</t>
        </is>
      </c>
      <c r="B956" s="6" t="inlineStr">
        <is>
          <t>Spam (Disavow)</t>
        </is>
      </c>
      <c r="C956" s="11" t="inlineStr">
        <is>
          <t>Semrush</t>
        </is>
      </c>
      <c r="D956" s="6" t="inlineStr">
        <is>
          <t>Premium SEO Link Building Experts Helping parkersair.com Websites Rank Higher</t>
        </is>
      </c>
      <c r="E956" s="6" t="inlineStr">
        <is>
          <t>Spam: keyword stuffed SEO sales copy</t>
        </is>
      </c>
      <c r="F956" s="13" t="inlineStr">
        <is>
          <t>Dofollow</t>
        </is>
      </c>
      <c r="G956" s="6" t="inlineStr">
        <is>
          <t>https://dapachecker.store/dir/seo-boosting-backlinks-158436</t>
        </is>
      </c>
      <c r="H956" s="6" t="inlineStr">
        <is>
          <t>Premium SEO Backlink Experts Offering Professional Link Building Services to Help Websites Build Authority, Improve Rankings, and Increase Search Engine Traffic - Page 158,436</t>
        </is>
      </c>
      <c r="I956" s="6" t="inlineStr">
        <is>
          <t>https://parkersair.com/</t>
        </is>
      </c>
    </row>
    <row r="957" ht="22.5" customHeight="1" s="26">
      <c r="A957" s="6" t="inlineStr">
        <is>
          <t>dapachecker.website</t>
        </is>
      </c>
      <c r="B957" s="6" t="inlineStr">
        <is>
          <t>Spam (Disavow)</t>
        </is>
      </c>
      <c r="C957" s="11" t="inlineStr">
        <is>
          <t>Semrush</t>
        </is>
      </c>
      <c r="D957" s="6" t="inlineStr">
        <is>
          <t>Premium SEO Link Building Experts Helping parkersair.com Websites Rank Higher</t>
        </is>
      </c>
      <c r="E957" s="6" t="inlineStr">
        <is>
          <t>Spam: keyword stuffed SEO sales copy</t>
        </is>
      </c>
      <c r="F957" s="13" t="inlineStr">
        <is>
          <t>Dofollow</t>
        </is>
      </c>
      <c r="G957" s="6" t="inlineStr">
        <is>
          <t>https://dapachecker.website/dir/seo-boosting-backlinks-158436</t>
        </is>
      </c>
      <c r="H957" s="6" t="inlineStr">
        <is>
          <t>Premium SEO Backlink Experts Offering Professional Link Building Services to Help Websites Build Authority, Improve Rankings, and Increase Search Engine Traffic - Page 158,436</t>
        </is>
      </c>
      <c r="I957" s="6" t="inlineStr">
        <is>
          <t>https://parkersair.com/</t>
        </is>
      </c>
    </row>
    <row r="958" ht="22.5" customHeight="1" s="26">
      <c r="A958" s="6" t="inlineStr">
        <is>
          <t>dapacheckerforfree.store</t>
        </is>
      </c>
      <c r="B958" s="6" t="inlineStr">
        <is>
          <t>Spam (Disavow)</t>
        </is>
      </c>
      <c r="C958" s="11" t="inlineStr">
        <is>
          <t>Semrush</t>
        </is>
      </c>
      <c r="D958" s="6" t="inlineStr">
        <is>
          <t>Premium SEO Link Building Experts Helping parkersair.com Websites Rank Higher</t>
        </is>
      </c>
      <c r="E958" s="6" t="inlineStr">
        <is>
          <t>Spam: keyword stuffed SEO sales copy</t>
        </is>
      </c>
      <c r="F958" s="13" t="inlineStr">
        <is>
          <t>Dofollow</t>
        </is>
      </c>
      <c r="G958" s="6" t="inlineStr">
        <is>
          <t>https://dapacheckerforfree.store/dir/seo-boosting-backlinks-158436</t>
        </is>
      </c>
      <c r="H958" s="6" t="inlineStr">
        <is>
          <t>Premium SEO Backlink Experts Offering Professional Link Building Services to Help Websites Build Authority, Improve Rankings, and Increase Search Engine Traffic - Page 158,436</t>
        </is>
      </c>
      <c r="I958" s="6" t="inlineStr">
        <is>
          <t>https://parkersair.com/</t>
        </is>
      </c>
    </row>
    <row r="959" ht="22.5" customHeight="1" s="26">
      <c r="A959" s="6" t="inlineStr">
        <is>
          <t>dapacheckerforfree.website</t>
        </is>
      </c>
      <c r="B959" s="6" t="inlineStr">
        <is>
          <t>Spam (Disavow)</t>
        </is>
      </c>
      <c r="C959" s="11" t="inlineStr">
        <is>
          <t>Semrush</t>
        </is>
      </c>
      <c r="D959" s="6" t="inlineStr">
        <is>
          <t>Premium SEO Link Building Experts Helping parkersair.com Websites Rank Higher</t>
        </is>
      </c>
      <c r="E959" s="6" t="inlineStr">
        <is>
          <t>Spam: keyword stuffed SEO sales copy</t>
        </is>
      </c>
      <c r="F959" s="13" t="inlineStr">
        <is>
          <t>Dofollow</t>
        </is>
      </c>
      <c r="G959" s="6" t="inlineStr">
        <is>
          <t>https://dapacheckerforfree.website/dir/seo-boosting-backlinks-158436</t>
        </is>
      </c>
      <c r="H959" s="6" t="inlineStr">
        <is>
          <t>Premium SEO Backlink Experts Offering Professional Link Building Services to Help Websites Build Authority, Improve Rankings, and Increase Search Engine Traffic - Page 158,436</t>
        </is>
      </c>
      <c r="I959" s="6" t="inlineStr">
        <is>
          <t>https://parkersair.com/</t>
        </is>
      </c>
    </row>
    <row r="960" ht="22.5" customHeight="1" s="26">
      <c r="A960" s="6" t="inlineStr">
        <is>
          <t>dapacheckerfree.online</t>
        </is>
      </c>
      <c r="B960" s="6" t="inlineStr">
        <is>
          <t>Spam (Disavow)</t>
        </is>
      </c>
      <c r="C960" s="11" t="inlineStr">
        <is>
          <t>Semrush</t>
        </is>
      </c>
      <c r="D960" s="6" t="inlineStr">
        <is>
          <t>Premium SEO Link Building Experts Helping parkersair.com Websites Rank Higher</t>
        </is>
      </c>
      <c r="E960" s="6" t="inlineStr">
        <is>
          <t>Spam: keyword stuffed SEO sales copy</t>
        </is>
      </c>
      <c r="F960" s="13" t="inlineStr">
        <is>
          <t>Dofollow</t>
        </is>
      </c>
      <c r="G960" s="6" t="inlineStr">
        <is>
          <t>https://dapacheckerfree.online/dir/seo-boosting-backlinks-158436</t>
        </is>
      </c>
      <c r="H960" s="6" t="inlineStr">
        <is>
          <t>Premium SEO Backlink Experts Offering Professional Link Building Services to Help Websites Build Authority, Improve Rankings, and Increase Search Engine Traffic - Page 158,436</t>
        </is>
      </c>
      <c r="I960" s="6" t="inlineStr">
        <is>
          <t>https://parkersair.com/</t>
        </is>
      </c>
    </row>
    <row r="961" ht="22.5" customHeight="1" s="26">
      <c r="A961" s="6" t="inlineStr">
        <is>
          <t>dapacheckerfree.store</t>
        </is>
      </c>
      <c r="B961" s="6" t="inlineStr">
        <is>
          <t>Spam (Disavow)</t>
        </is>
      </c>
      <c r="C961" s="11" t="inlineStr">
        <is>
          <t>Semrush</t>
        </is>
      </c>
      <c r="D961" s="6" t="inlineStr">
        <is>
          <t>Premium SEO Link Building Experts Helping parkersair.com Websites Rank Higher</t>
        </is>
      </c>
      <c r="E961" s="6" t="inlineStr">
        <is>
          <t>Spam: keyword stuffed SEO sales copy</t>
        </is>
      </c>
      <c r="F961" s="13" t="inlineStr">
        <is>
          <t>Dofollow</t>
        </is>
      </c>
      <c r="G961" s="6" t="inlineStr">
        <is>
          <t>https://dapacheckerfree.store/dir/seo-boosting-backlinks-158436</t>
        </is>
      </c>
      <c r="H961" s="6" t="inlineStr">
        <is>
          <t>Premium SEO Backlink Experts Offering Professional Link Building Services to Help Websites Build Authority, Improve Rankings, and Increase Search Engine Traffic - Page 158,436</t>
        </is>
      </c>
      <c r="I961" s="6" t="inlineStr">
        <is>
          <t>https://parkersair.com/</t>
        </is>
      </c>
    </row>
    <row r="962" ht="22.5" customHeight="1" s="26">
      <c r="A962" s="6" t="inlineStr">
        <is>
          <t>dapacheckerguest.online</t>
        </is>
      </c>
      <c r="B962" s="6" t="inlineStr">
        <is>
          <t>Spam (Disavow)</t>
        </is>
      </c>
      <c r="C962" s="11" t="inlineStr">
        <is>
          <t>Semrush</t>
        </is>
      </c>
      <c r="D962" s="6" t="inlineStr">
        <is>
          <t>Premium SEO Link Building Experts Helping parkersair.com Websites Rank Higher</t>
        </is>
      </c>
      <c r="E962" s="6" t="inlineStr">
        <is>
          <t>Spam: keyword stuffed SEO sales copy</t>
        </is>
      </c>
      <c r="F962" s="13" t="inlineStr">
        <is>
          <t>Dofollow</t>
        </is>
      </c>
      <c r="G962" s="6" t="inlineStr">
        <is>
          <t>https://dapacheckerguest.online/dir/seo-boosting-backlinks-158436</t>
        </is>
      </c>
      <c r="H962" s="6" t="inlineStr">
        <is>
          <t>Premium SEO Backlink Experts Offering Professional Link Building Services to Help Websites Build Authority, Improve Rankings, and Increase Search Engine Traffic - Page 158,436</t>
        </is>
      </c>
      <c r="I962" s="6" t="inlineStr">
        <is>
          <t>https://parkersair.com/</t>
        </is>
      </c>
    </row>
    <row r="963" ht="22.5" customHeight="1" s="26">
      <c r="A963" s="6" t="inlineStr">
        <is>
          <t>dapacheckerguest.site</t>
        </is>
      </c>
      <c r="B963" s="6" t="inlineStr">
        <is>
          <t>Spam (Disavow)</t>
        </is>
      </c>
      <c r="C963" s="11" t="inlineStr">
        <is>
          <t>Semrush</t>
        </is>
      </c>
      <c r="D963" s="6" t="inlineStr">
        <is>
          <t>Premium SEO Link Building Experts Helping parkersair.com Websites Rank Higher</t>
        </is>
      </c>
      <c r="E963" s="6" t="inlineStr">
        <is>
          <t>Spam: keyword stuffed SEO sales copy</t>
        </is>
      </c>
      <c r="F963" s="13" t="inlineStr">
        <is>
          <t>Dofollow</t>
        </is>
      </c>
      <c r="G963" s="6" t="inlineStr">
        <is>
          <t>https://dapacheckerguest.site/dir/seo-boosting-backlinks-158436</t>
        </is>
      </c>
      <c r="H963" s="6" t="inlineStr">
        <is>
          <t>Premium SEO Backlink Experts Offering Professional Link Building Services to Help Websites Build Authority, Improve Rankings, and Increase Search Engine Traffic - Page 158,436</t>
        </is>
      </c>
      <c r="I963" s="6" t="inlineStr">
        <is>
          <t>https://parkersair.com/</t>
        </is>
      </c>
    </row>
    <row r="964" ht="22.5" customHeight="1" s="26">
      <c r="A964" s="6" t="inlineStr">
        <is>
          <t>dapacheckerinbulk.online</t>
        </is>
      </c>
      <c r="B964" s="6" t="inlineStr">
        <is>
          <t>Spam (Disavow)</t>
        </is>
      </c>
      <c r="C964" s="11" t="inlineStr">
        <is>
          <t>Semrush</t>
        </is>
      </c>
      <c r="D964" s="6" t="inlineStr">
        <is>
          <t>Premium SEO Link Building Experts Helping parkersair.com Websites Rank Higher</t>
        </is>
      </c>
      <c r="E964" s="6" t="inlineStr">
        <is>
          <t>Spam: keyword stuffed SEO sales copy</t>
        </is>
      </c>
      <c r="F964" s="13" t="inlineStr">
        <is>
          <t>Dofollow</t>
        </is>
      </c>
      <c r="G964" s="6" t="inlineStr">
        <is>
          <t>https://dapacheckerinbulk.online/dir/seo-boosting-backlinks-158436</t>
        </is>
      </c>
      <c r="H964" s="6" t="inlineStr">
        <is>
          <t>Premium SEO Backlink Experts Offering Professional Link Building Services to Help Websites Build Authority, Improve Rankings, and Increase Search Engine Traffic - Page 158,436</t>
        </is>
      </c>
      <c r="I964" s="6" t="inlineStr">
        <is>
          <t>https://parkersair.com/</t>
        </is>
      </c>
    </row>
    <row r="965" ht="22.5" customHeight="1" s="26">
      <c r="A965" s="6" t="inlineStr">
        <is>
          <t>dapacheckerinbulk.store</t>
        </is>
      </c>
      <c r="B965" s="6" t="inlineStr">
        <is>
          <t>Spam (Disavow)</t>
        </is>
      </c>
      <c r="C965" s="11" t="inlineStr">
        <is>
          <t>Semrush</t>
        </is>
      </c>
      <c r="D965" s="6" t="inlineStr">
        <is>
          <t>Premium SEO Link Building Experts Helping parkersair.com Websites Rank Higher</t>
        </is>
      </c>
      <c r="E965" s="6" t="inlineStr">
        <is>
          <t>Spam: keyword stuffed SEO sales copy</t>
        </is>
      </c>
      <c r="F965" s="13" t="inlineStr">
        <is>
          <t>Dofollow</t>
        </is>
      </c>
      <c r="G965" s="6" t="inlineStr">
        <is>
          <t>https://dapacheckerinbulk.store/dir/seo-boosting-backlinks-158436</t>
        </is>
      </c>
      <c r="H965" s="6" t="inlineStr">
        <is>
          <t>Premium SEO Backlink Experts Offering Professional Link Building Services to Help Websites Build Authority, Improve Rankings, and Increase Search Engine Traffic - Page 158,436</t>
        </is>
      </c>
      <c r="I965" s="6" t="inlineStr">
        <is>
          <t>https://parkersair.com/</t>
        </is>
      </c>
    </row>
    <row r="966" ht="22.5" customHeight="1" s="26">
      <c r="A966" s="6" t="inlineStr">
        <is>
          <t>dapacheckerinbulk.website</t>
        </is>
      </c>
      <c r="B966" s="6" t="inlineStr">
        <is>
          <t>Spam (Disavow)</t>
        </is>
      </c>
      <c r="C966" s="11" t="inlineStr">
        <is>
          <t>Semrush</t>
        </is>
      </c>
      <c r="D966" s="6" t="inlineStr">
        <is>
          <t>Premium SEO Link Building Experts Helping parkersair.com Websites Rank Higher</t>
        </is>
      </c>
      <c r="E966" s="6" t="inlineStr">
        <is>
          <t>Spam: keyword stuffed SEO sales copy</t>
        </is>
      </c>
      <c r="F966" s="13" t="inlineStr">
        <is>
          <t>Dofollow</t>
        </is>
      </c>
      <c r="G966" s="6" t="inlineStr">
        <is>
          <t>https://dapacheckerinbulk.website/dir/seo-boosting-backlinks-158436</t>
        </is>
      </c>
      <c r="H966" s="6" t="inlineStr">
        <is>
          <t>Premium SEO Backlink Experts Offering Professional Link Building Services to Help Websites Build Authority, Improve Rankings, and Increase Search Engine Traffic - Page 158,436</t>
        </is>
      </c>
      <c r="I966" s="6" t="inlineStr">
        <is>
          <t>https://parkersair.com/</t>
        </is>
      </c>
    </row>
    <row r="967" ht="22.5" customHeight="1" s="26">
      <c r="A967" s="6" t="inlineStr">
        <is>
          <t>dapacheckermass.online</t>
        </is>
      </c>
      <c r="B967" s="6" t="inlineStr">
        <is>
          <t>Spam (Disavow)</t>
        </is>
      </c>
      <c r="C967" s="11" t="inlineStr">
        <is>
          <t>Semrush</t>
        </is>
      </c>
      <c r="D967" s="6" t="inlineStr">
        <is>
          <t>Premium SEO Link Building Experts Helping parkersair.com Websites Rank Higher</t>
        </is>
      </c>
      <c r="E967" s="6" t="inlineStr">
        <is>
          <t>Spam: keyword stuffed SEO sales copy</t>
        </is>
      </c>
      <c r="F967" s="13" t="inlineStr">
        <is>
          <t>Dofollow</t>
        </is>
      </c>
      <c r="G967" s="6" t="inlineStr">
        <is>
          <t>https://dapacheckermass.online/dir/seo-boosting-backlinks-158436</t>
        </is>
      </c>
      <c r="H967" s="6" t="inlineStr">
        <is>
          <t>Premium SEO Backlink Experts Offering Professional Link Building Services to Help Websites Build Authority, Improve Rankings, and Increase Search Engine Traffic - Page 158,436</t>
        </is>
      </c>
      <c r="I967" s="6" t="inlineStr">
        <is>
          <t>https://parkersair.com/</t>
        </is>
      </c>
    </row>
    <row r="968" ht="22.5" customHeight="1" s="26">
      <c r="A968" s="6" t="inlineStr">
        <is>
          <t>dapacheckermultiple.online</t>
        </is>
      </c>
      <c r="B968" s="6" t="inlineStr">
        <is>
          <t>Spam (Disavow)</t>
        </is>
      </c>
      <c r="C968" s="11" t="inlineStr">
        <is>
          <t>Semrush</t>
        </is>
      </c>
      <c r="D968" s="6" t="inlineStr">
        <is>
          <t>Premium SEO Link Building Experts Helping parkersair.com Websites Rank Higher</t>
        </is>
      </c>
      <c r="E968" s="6" t="inlineStr">
        <is>
          <t>Spam: keyword stuffed SEO sales copy</t>
        </is>
      </c>
      <c r="F968" s="13" t="inlineStr">
        <is>
          <t>Dofollow</t>
        </is>
      </c>
      <c r="G968" s="6" t="inlineStr">
        <is>
          <t>https://dapacheckermultiple.online/dir/seo-boosting-backlinks-158436</t>
        </is>
      </c>
      <c r="H968" s="6" t="inlineStr">
        <is>
          <t>Premium SEO Backlink Experts Offering Professional Link Building Services to Help Websites Build Authority, Improve Rankings, and Increase Search Engine Traffic - Page 158,436</t>
        </is>
      </c>
      <c r="I968" s="6" t="inlineStr">
        <is>
          <t>https://parkersair.com/</t>
        </is>
      </c>
    </row>
    <row r="969" ht="22.5" customHeight="1" s="26">
      <c r="A969" s="6" t="inlineStr">
        <is>
          <t>dapacheckermultiple.space</t>
        </is>
      </c>
      <c r="B969" s="6" t="inlineStr">
        <is>
          <t>Spam (Disavow)</t>
        </is>
      </c>
      <c r="C969" s="11" t="inlineStr">
        <is>
          <t>Semrush</t>
        </is>
      </c>
      <c r="D969" s="6" t="inlineStr">
        <is>
          <t>Premium SEO Link Building Experts Helping parkersair.com Websites Rank Higher</t>
        </is>
      </c>
      <c r="E969" s="6" t="inlineStr">
        <is>
          <t>Spam: keyword stuffed SEO sales copy</t>
        </is>
      </c>
      <c r="F969" s="13" t="inlineStr">
        <is>
          <t>Dofollow</t>
        </is>
      </c>
      <c r="G969" s="6" t="inlineStr">
        <is>
          <t>https://dapacheckermultiple.space/dir/seo-boosting-backlinks-158436</t>
        </is>
      </c>
      <c r="H969" s="6" t="inlineStr">
        <is>
          <t>Premium SEO Backlink Experts Offering Professional Link Building Services to Help Websites Build Authority, Improve Rankings, and Increase Search Engine Traffic - Page 158,436</t>
        </is>
      </c>
      <c r="I969" s="6" t="inlineStr">
        <is>
          <t>https://parkersair.com/</t>
        </is>
      </c>
    </row>
    <row r="970" ht="22.5" customHeight="1" s="26">
      <c r="A970" s="6" t="inlineStr">
        <is>
          <t>dapacheckeronline.space</t>
        </is>
      </c>
      <c r="B970" s="6" t="inlineStr">
        <is>
          <t>Spam (Disavow)</t>
        </is>
      </c>
      <c r="C970" s="11" t="inlineStr">
        <is>
          <t>Semrush</t>
        </is>
      </c>
      <c r="D970" s="6" t="inlineStr">
        <is>
          <t>Premium SEO Link Building Experts Helping parkersair.com Websites Rank Higher</t>
        </is>
      </c>
      <c r="E970" s="6" t="inlineStr">
        <is>
          <t>Spam: keyword stuffed SEO sales copy</t>
        </is>
      </c>
      <c r="F970" s="13" t="inlineStr">
        <is>
          <t>Dofollow</t>
        </is>
      </c>
      <c r="G970" s="6" t="inlineStr">
        <is>
          <t>https://dapacheckeronline.space/dir/seo-boosting-backlinks-158436</t>
        </is>
      </c>
      <c r="H970" s="6" t="inlineStr">
        <is>
          <t>Premium SEO Backlink Experts Offering Professional Link Building Services to Help Websites Build Authority, Improve Rankings, and Increase Search Engine Traffic - Page 158,436</t>
        </is>
      </c>
      <c r="I970" s="6" t="inlineStr">
        <is>
          <t>https://parkersair.com/</t>
        </is>
      </c>
    </row>
    <row r="971" ht="22.5" customHeight="1" s="26">
      <c r="A971" s="6" t="inlineStr">
        <is>
          <t>dapacheckeronline.store</t>
        </is>
      </c>
      <c r="B971" s="6" t="inlineStr">
        <is>
          <t>Spam (Disavow)</t>
        </is>
      </c>
      <c r="C971" s="11" t="inlineStr">
        <is>
          <t>Semrush</t>
        </is>
      </c>
      <c r="D971" s="6" t="inlineStr">
        <is>
          <t>Premium SEO Link Building Experts Helping parkersair.com Websites Rank Higher</t>
        </is>
      </c>
      <c r="E971" s="6" t="inlineStr">
        <is>
          <t>Spam: keyword stuffed SEO sales copy</t>
        </is>
      </c>
      <c r="F971" s="13" t="inlineStr">
        <is>
          <t>Dofollow</t>
        </is>
      </c>
      <c r="G971" s="6" t="inlineStr">
        <is>
          <t>https://dapacheckeronline.store/dir/seo-boosting-backlinks-158436</t>
        </is>
      </c>
      <c r="H971" s="6" t="inlineStr">
        <is>
          <t>Premium SEO Backlink Experts Offering Professional Link Building Services to Help Websites Build Authority, Improve Rankings, and Increase Search Engine Traffic - Page 158,436</t>
        </is>
      </c>
      <c r="I971" s="6" t="inlineStr">
        <is>
          <t>https://parkersair.com/</t>
        </is>
      </c>
    </row>
    <row r="972" ht="22.5" customHeight="1" s="26">
      <c r="A972" s="6" t="inlineStr">
        <is>
          <t>dapacheckerpro.online</t>
        </is>
      </c>
      <c r="B972" s="6" t="inlineStr">
        <is>
          <t>Spam (Disavow)</t>
        </is>
      </c>
      <c r="C972" s="11" t="inlineStr">
        <is>
          <t>Semrush</t>
        </is>
      </c>
      <c r="D972" s="6" t="inlineStr">
        <is>
          <t>Premium SEO Link Building Experts Helping parkersair.com Websites Rank Higher</t>
        </is>
      </c>
      <c r="E972" s="6" t="inlineStr">
        <is>
          <t>Spam: keyword stuffed SEO sales copy</t>
        </is>
      </c>
      <c r="F972" s="13" t="inlineStr">
        <is>
          <t>Dofollow</t>
        </is>
      </c>
      <c r="G972" s="6" t="inlineStr">
        <is>
          <t>https://dapacheckerpro.online/dir/seo-boosting-backlinks-158436</t>
        </is>
      </c>
      <c r="H972" s="6" t="inlineStr">
        <is>
          <t>Premium SEO Backlink Experts Offering Professional Link Building Services to Help Websites Build Authority, Improve Rankings, and Increase Search Engine Traffic - Page 158,436</t>
        </is>
      </c>
      <c r="I972" s="6" t="inlineStr">
        <is>
          <t>https://parkersair.com/</t>
        </is>
      </c>
    </row>
    <row r="973" ht="22.5" customHeight="1" s="26">
      <c r="A973" s="6" t="inlineStr">
        <is>
          <t>dapacheckerpro.site</t>
        </is>
      </c>
      <c r="B973" s="6" t="inlineStr">
        <is>
          <t>Spam (Disavow)</t>
        </is>
      </c>
      <c r="C973" s="11" t="inlineStr">
        <is>
          <t>Semrush</t>
        </is>
      </c>
      <c r="D973" s="6" t="inlineStr">
        <is>
          <t>Premium SEO Link Building Experts Helping parkersair.com Websites Rank Higher</t>
        </is>
      </c>
      <c r="E973" s="6" t="inlineStr">
        <is>
          <t>Spam: keyword stuffed SEO sales copy</t>
        </is>
      </c>
      <c r="F973" s="13" t="inlineStr">
        <is>
          <t>Dofollow</t>
        </is>
      </c>
      <c r="G973" s="6" t="inlineStr">
        <is>
          <t>https://dapacheckerpro.site/dir/seo-boosting-backlinks-158436</t>
        </is>
      </c>
      <c r="H973" s="6" t="inlineStr">
        <is>
          <t>Premium SEO Backlink Experts Offering Professional Link Building Services to Help Websites Build Authority, Improve Rankings, and Increase Search Engine Traffic - Page 158,436</t>
        </is>
      </c>
      <c r="I973" s="6" t="inlineStr">
        <is>
          <t>https://parkersair.com/</t>
        </is>
      </c>
    </row>
    <row r="974" ht="22.5" customHeight="1" s="26">
      <c r="A974" s="6" t="inlineStr">
        <is>
          <t>dapacheckers.online</t>
        </is>
      </c>
      <c r="B974" s="6" t="inlineStr">
        <is>
          <t>Spam (Disavow)</t>
        </is>
      </c>
      <c r="C974" s="11" t="inlineStr">
        <is>
          <t>Semrush</t>
        </is>
      </c>
      <c r="D974" s="6" t="inlineStr">
        <is>
          <t>Premium SEO Link Building Experts Helping parkersair.com Websites Rank Higher</t>
        </is>
      </c>
      <c r="E974" s="6" t="inlineStr">
        <is>
          <t>Spam: keyword stuffed SEO sales copy</t>
        </is>
      </c>
      <c r="F974" s="13" t="inlineStr">
        <is>
          <t>Dofollow</t>
        </is>
      </c>
      <c r="G974" s="6" t="inlineStr">
        <is>
          <t>https://dapacheckers.online/dir/seo-boosting-backlinks-158436</t>
        </is>
      </c>
      <c r="H974" s="6" t="inlineStr">
        <is>
          <t>Premium SEO Backlink Experts Offering Professional Link Building Services to Help Websites Build Authority, Improve Rankings, and Increase Search Engine Traffic - Page 158,436</t>
        </is>
      </c>
      <c r="I974" s="6" t="inlineStr">
        <is>
          <t>https://parkersair.com/</t>
        </is>
      </c>
    </row>
    <row r="975" ht="22.5" customHeight="1" s="26">
      <c r="A975" s="6" t="inlineStr">
        <is>
          <t>dapacheckers.space</t>
        </is>
      </c>
      <c r="B975" s="6" t="inlineStr">
        <is>
          <t>Spam (Disavow)</t>
        </is>
      </c>
      <c r="C975" s="11" t="inlineStr">
        <is>
          <t>Semrush</t>
        </is>
      </c>
      <c r="D975" s="6" t="inlineStr">
        <is>
          <t>Premium SEO Link Building Experts Helping parkersair.com Websites Rank Higher</t>
        </is>
      </c>
      <c r="E975" s="6" t="inlineStr">
        <is>
          <t>Spam: keyword stuffed SEO sales copy</t>
        </is>
      </c>
      <c r="F975" s="13" t="inlineStr">
        <is>
          <t>Dofollow</t>
        </is>
      </c>
      <c r="G975" s="6" t="inlineStr">
        <is>
          <t>https://dapacheckers.space/dir/seo-boosting-backlinks-158436</t>
        </is>
      </c>
      <c r="H975" s="6" t="inlineStr">
        <is>
          <t>Premium SEO Backlink Experts Offering Professional Link Building Services to Help Websites Build Authority, Improve Rankings, and Increase Search Engine Traffic - Page 158,436</t>
        </is>
      </c>
      <c r="I975" s="6" t="inlineStr">
        <is>
          <t>https://parkersair.com/</t>
        </is>
      </c>
    </row>
    <row r="976" ht="22.5" customHeight="1" s="26">
      <c r="A976" s="6" t="inlineStr">
        <is>
          <t>dapacheckerseo.shop</t>
        </is>
      </c>
      <c r="B976" s="6" t="inlineStr">
        <is>
          <t>Spam (Disavow)</t>
        </is>
      </c>
      <c r="C976" s="11" t="inlineStr">
        <is>
          <t>Semrush</t>
        </is>
      </c>
      <c r="D976" s="6" t="inlineStr">
        <is>
          <t>Premium SEO Link Building Experts Helping parkersair.com Websites Rank Higher</t>
        </is>
      </c>
      <c r="E976" s="6" t="inlineStr">
        <is>
          <t>Spam: keyword stuffed SEO sales copy</t>
        </is>
      </c>
      <c r="F976" s="13" t="inlineStr">
        <is>
          <t>Dofollow</t>
        </is>
      </c>
      <c r="G976" s="6" t="inlineStr">
        <is>
          <t>https://dapacheckerseo.shop/dir/seo-boosting-backlinks-158436</t>
        </is>
      </c>
      <c r="H976" s="6" t="inlineStr">
        <is>
          <t>Premium SEO Backlink Experts Offering Professional Link Building Services to Help Websites Build Authority, Improve Rankings, and Increase Search Engine Traffic - Page 158,436</t>
        </is>
      </c>
      <c r="I976" s="6" t="inlineStr">
        <is>
          <t>https://parkersair.com/</t>
        </is>
      </c>
    </row>
    <row r="977" ht="22.5" customHeight="1" s="26">
      <c r="A977" s="6" t="inlineStr">
        <is>
          <t>dapacheckerseo.store</t>
        </is>
      </c>
      <c r="B977" s="6" t="inlineStr">
        <is>
          <t>Spam (Disavow)</t>
        </is>
      </c>
      <c r="C977" s="11" t="inlineStr">
        <is>
          <t>Semrush</t>
        </is>
      </c>
      <c r="D977" s="6" t="inlineStr">
        <is>
          <t>Premium SEO Link Building Experts Helping parkersair.com Websites Rank Higher</t>
        </is>
      </c>
      <c r="E977" s="6" t="inlineStr">
        <is>
          <t>Spam: keyword stuffed SEO sales copy</t>
        </is>
      </c>
      <c r="F977" s="13" t="inlineStr">
        <is>
          <t>Dofollow</t>
        </is>
      </c>
      <c r="G977" s="6" t="inlineStr">
        <is>
          <t>https://dapacheckerseo.store/dir/seo-boosting-backlinks-158436</t>
        </is>
      </c>
      <c r="H977" s="6" t="inlineStr">
        <is>
          <t>Premium SEO Backlink Experts Offering Professional Link Building Services to Help Websites Build Authority, Improve Rankings, and Increase Search Engine Traffic - Page 158,436</t>
        </is>
      </c>
      <c r="I977" s="6" t="inlineStr">
        <is>
          <t>https://parkersair.com/</t>
        </is>
      </c>
    </row>
    <row r="978" ht="22.5" customHeight="1" s="26">
      <c r="A978" s="6" t="inlineStr">
        <is>
          <t>dapacheckersite.shop</t>
        </is>
      </c>
      <c r="B978" s="6" t="inlineStr">
        <is>
          <t>Spam (Disavow)</t>
        </is>
      </c>
      <c r="C978" s="11" t="inlineStr">
        <is>
          <t>Semrush</t>
        </is>
      </c>
      <c r="D978" s="6" t="inlineStr">
        <is>
          <t>Premium SEO Link Building Experts Helping parkersair.com Websites Rank Higher</t>
        </is>
      </c>
      <c r="E978" s="6" t="inlineStr">
        <is>
          <t>Spam: keyword stuffed SEO sales copy</t>
        </is>
      </c>
      <c r="F978" s="13" t="inlineStr">
        <is>
          <t>Dofollow</t>
        </is>
      </c>
      <c r="G978" s="6" t="inlineStr">
        <is>
          <t>https://dapacheckersite.shop/dir/seo-boosting-backlinks-158436</t>
        </is>
      </c>
      <c r="H978" s="6" t="inlineStr">
        <is>
          <t>Premium SEO Backlink Experts Offering Professional Link Building Services to Help Websites Build Authority, Improve Rankings, and Increase Search Engine Traffic - Page 158,436</t>
        </is>
      </c>
      <c r="I978" s="6" t="inlineStr">
        <is>
          <t>https://parkersair.com/</t>
        </is>
      </c>
    </row>
    <row r="979" ht="22.5" customHeight="1" s="26">
      <c r="A979" s="6" t="inlineStr">
        <is>
          <t>dapacheckersoftware.online</t>
        </is>
      </c>
      <c r="B979" s="6" t="inlineStr">
        <is>
          <t>Spam (Disavow)</t>
        </is>
      </c>
      <c r="C979" s="11" t="inlineStr">
        <is>
          <t>Semrush</t>
        </is>
      </c>
      <c r="D979" s="6" t="inlineStr">
        <is>
          <t>Premium SEO Link Building Experts Helping parkersair.com Websites Rank Higher</t>
        </is>
      </c>
      <c r="E979" s="6" t="inlineStr">
        <is>
          <t>Spam: keyword stuffed SEO sales copy</t>
        </is>
      </c>
      <c r="F979" s="13" t="inlineStr">
        <is>
          <t>Dofollow</t>
        </is>
      </c>
      <c r="G979" s="6" t="inlineStr">
        <is>
          <t>https://dapacheckersoftware.online/dir/seo-boosting-backlinks-158436</t>
        </is>
      </c>
      <c r="H979" s="6" t="inlineStr">
        <is>
          <t>Premium SEO Backlink Experts Offering Professional Link Building Services to Help Websites Build Authority, Improve Rankings, and Increase Search Engine Traffic - Page 158,436</t>
        </is>
      </c>
      <c r="I979" s="6" t="inlineStr">
        <is>
          <t>https://parkersair.com/</t>
        </is>
      </c>
    </row>
    <row r="980" ht="22.5" customHeight="1" s="26">
      <c r="A980" s="6" t="inlineStr">
        <is>
          <t>dapacheckersoftware.shop</t>
        </is>
      </c>
      <c r="B980" s="6" t="inlineStr">
        <is>
          <t>Spam (Disavow)</t>
        </is>
      </c>
      <c r="C980" s="11" t="inlineStr">
        <is>
          <t>Semrush</t>
        </is>
      </c>
      <c r="D980" s="6" t="inlineStr">
        <is>
          <t>Premium SEO Link Building Experts Helping parkersair.com Websites Rank Higher</t>
        </is>
      </c>
      <c r="E980" s="6" t="inlineStr">
        <is>
          <t>Spam: keyword stuffed SEO sales copy</t>
        </is>
      </c>
      <c r="F980" s="13" t="inlineStr">
        <is>
          <t>Dofollow</t>
        </is>
      </c>
      <c r="G980" s="6" t="inlineStr">
        <is>
          <t>https://dapacheckersoftware.shop/dir/seo-boosting-backlinks-158436</t>
        </is>
      </c>
      <c r="H980" s="6" t="inlineStr">
        <is>
          <t>Premium SEO Backlink Experts Offering Professional Link Building Services to Help Websites Build Authority, Improve Rankings, and Increase Search Engine Traffic - Page 158,436</t>
        </is>
      </c>
      <c r="I980" s="6" t="inlineStr">
        <is>
          <t>https://parkersair.com/</t>
        </is>
      </c>
    </row>
    <row r="981" ht="22.5" customHeight="1" s="26">
      <c r="A981" s="6" t="inlineStr">
        <is>
          <t>dapacheckertool.shop</t>
        </is>
      </c>
      <c r="B981" s="6" t="inlineStr">
        <is>
          <t>Spam (Disavow)</t>
        </is>
      </c>
      <c r="C981" s="11" t="inlineStr">
        <is>
          <t>Semrush</t>
        </is>
      </c>
      <c r="D981" s="6" t="inlineStr">
        <is>
          <t>Premium SEO Link Building Experts Helping parkersair.com Websites Rank Higher</t>
        </is>
      </c>
      <c r="E981" s="6" t="inlineStr">
        <is>
          <t>Spam: keyword stuffed SEO sales copy</t>
        </is>
      </c>
      <c r="F981" s="13" t="inlineStr">
        <is>
          <t>Dofollow</t>
        </is>
      </c>
      <c r="G981" s="6" t="inlineStr">
        <is>
          <t>https://dapacheckertool.shop/dir/seo-boosting-backlinks-158436</t>
        </is>
      </c>
      <c r="H981" s="6" t="inlineStr">
        <is>
          <t>Premium SEO Backlink Experts Offering Professional Link Building Services to Help Websites Build Authority, Improve Rankings, and Increase Search Engine Traffic - Page 158,436</t>
        </is>
      </c>
      <c r="I981" s="6" t="inlineStr">
        <is>
          <t>https://parkersair.com/</t>
        </is>
      </c>
    </row>
    <row r="982" ht="22.5" customHeight="1" s="26">
      <c r="A982" s="6" t="inlineStr">
        <is>
          <t>dapacheckertool.space</t>
        </is>
      </c>
      <c r="B982" s="6" t="inlineStr">
        <is>
          <t>Spam (Disavow)</t>
        </is>
      </c>
      <c r="C982" s="11" t="inlineStr">
        <is>
          <t>Semrush</t>
        </is>
      </c>
      <c r="D982" s="6" t="inlineStr">
        <is>
          <t>Premium SEO Link Building Experts Helping parkersair.com Websites Rank Higher</t>
        </is>
      </c>
      <c r="E982" s="6" t="inlineStr">
        <is>
          <t>Spam: keyword stuffed SEO sales copy</t>
        </is>
      </c>
      <c r="F982" s="13" t="inlineStr">
        <is>
          <t>Dofollow</t>
        </is>
      </c>
      <c r="G982" s="6" t="inlineStr">
        <is>
          <t>https://dapacheckertool.space/dir/seo-boosting-backlinks-158436</t>
        </is>
      </c>
      <c r="H982" s="6" t="inlineStr">
        <is>
          <t>Premium SEO Backlink Experts Offering Professional Link Building Services to Help Websites Build Authority, Improve Rankings, and Increase Search Engine Traffic - Page 158,436</t>
        </is>
      </c>
      <c r="I982" s="6" t="inlineStr">
        <is>
          <t>https://parkersair.com/</t>
        </is>
      </c>
    </row>
    <row r="983" ht="22.5" customHeight="1" s="26">
      <c r="A983" s="6" t="inlineStr">
        <is>
          <t>dapacheckertool.website</t>
        </is>
      </c>
      <c r="B983" s="6" t="inlineStr">
        <is>
          <t>Spam (Disavow)</t>
        </is>
      </c>
      <c r="C983" s="11" t="inlineStr">
        <is>
          <t>Semrush</t>
        </is>
      </c>
      <c r="D983" s="6" t="inlineStr">
        <is>
          <t>Premium SEO Link Building Experts Helping parkersair.com Websites Rank Higher</t>
        </is>
      </c>
      <c r="E983" s="6" t="inlineStr">
        <is>
          <t>Spam: keyword stuffed SEO sales copy</t>
        </is>
      </c>
      <c r="F983" s="13" t="inlineStr">
        <is>
          <t>Dofollow</t>
        </is>
      </c>
      <c r="G983" s="6" t="inlineStr">
        <is>
          <t>https://dapacheckertool.website/dir/seo-boosting-backlinks-158436</t>
        </is>
      </c>
      <c r="H983" s="6" t="inlineStr">
        <is>
          <t>Premium SEO Backlink Experts Offering Professional Link Building Services to Help Websites Build Authority, Improve Rankings, and Increase Search Engine Traffic - Page 158,436</t>
        </is>
      </c>
      <c r="I983" s="6" t="inlineStr">
        <is>
          <t>https://parkersair.com/</t>
        </is>
      </c>
    </row>
    <row r="984" ht="22.5" customHeight="1" s="26">
      <c r="A984" s="6" t="inlineStr">
        <is>
          <t>dapacheckertools.online</t>
        </is>
      </c>
      <c r="B984" s="6" t="inlineStr">
        <is>
          <t>Spam (Disavow)</t>
        </is>
      </c>
      <c r="C984" s="11" t="inlineStr">
        <is>
          <t>Semrush</t>
        </is>
      </c>
      <c r="D984" s="6" t="inlineStr">
        <is>
          <t>Premium SEO Link Building Experts Helping parkersair.com Websites Rank Higher</t>
        </is>
      </c>
      <c r="E984" s="6" t="inlineStr">
        <is>
          <t>Spam: keyword stuffed SEO sales copy</t>
        </is>
      </c>
      <c r="F984" s="13" t="inlineStr">
        <is>
          <t>Dofollow</t>
        </is>
      </c>
      <c r="G984" s="6" t="inlineStr">
        <is>
          <t>https://dapacheckertools.online/dir/seo-boosting-backlinks-158436</t>
        </is>
      </c>
      <c r="H984" s="6" t="inlineStr">
        <is>
          <t>Premium SEO Backlink Experts Offering Professional Link Building Services to Help Websites Build Authority, Improve Rankings, and Increase Search Engine Traffic - Page 158,436</t>
        </is>
      </c>
      <c r="I984" s="6" t="inlineStr">
        <is>
          <t>https://parkersair.com/</t>
        </is>
      </c>
    </row>
    <row r="985" ht="22.5" customHeight="1" s="26">
      <c r="A985" s="6" t="inlineStr">
        <is>
          <t>dapacheckertools.shop</t>
        </is>
      </c>
      <c r="B985" s="6" t="inlineStr">
        <is>
          <t>Spam (Disavow)</t>
        </is>
      </c>
      <c r="C985" s="11" t="inlineStr">
        <is>
          <t>Semrush</t>
        </is>
      </c>
      <c r="D985" s="6" t="inlineStr">
        <is>
          <t>Premium SEO Link Building Experts Helping parkersair.com Websites Rank Higher</t>
        </is>
      </c>
      <c r="E985" s="6" t="inlineStr">
        <is>
          <t>Spam: keyword stuffed SEO sales copy</t>
        </is>
      </c>
      <c r="F985" s="13" t="inlineStr">
        <is>
          <t>Dofollow</t>
        </is>
      </c>
      <c r="G985" s="6" t="inlineStr">
        <is>
          <t>https://dapacheckertools.shop/dir/seo-boosting-backlinks-158436</t>
        </is>
      </c>
      <c r="H985" s="6" t="inlineStr">
        <is>
          <t>Premium SEO Backlink Experts Offering Professional Link Building Services to Help Websites Build Authority, Improve Rankings, and Increase Search Engine Traffic - Page 158,436</t>
        </is>
      </c>
      <c r="I985" s="6" t="inlineStr">
        <is>
          <t>https://parkersair.com/</t>
        </is>
      </c>
    </row>
    <row r="986" ht="22.5" customHeight="1" s="26">
      <c r="A986" s="6" t="inlineStr">
        <is>
          <t>dapacheckertools.site</t>
        </is>
      </c>
      <c r="B986" s="6" t="inlineStr">
        <is>
          <t>Spam (Disavow)</t>
        </is>
      </c>
      <c r="C986" s="11" t="inlineStr">
        <is>
          <t>Semrush</t>
        </is>
      </c>
      <c r="D986" s="6" t="inlineStr">
        <is>
          <t>Premium SEO Link Building Experts Helping parkersair.com Websites Rank Higher</t>
        </is>
      </c>
      <c r="E986" s="6" t="inlineStr">
        <is>
          <t>Spam: keyword stuffed SEO sales copy</t>
        </is>
      </c>
      <c r="F986" s="13" t="inlineStr">
        <is>
          <t>Dofollow</t>
        </is>
      </c>
      <c r="G986" s="6" t="inlineStr">
        <is>
          <t>http://dapacheckertools.site/dir/seo-boosting-backlinks-158436</t>
        </is>
      </c>
      <c r="H986" s="6" t="inlineStr">
        <is>
          <t>Premium SEO Backlink Experts Offering Professional Link Building Services to Help Websites Build Authority, Improve Rankings, and Increase Search Engine Traffic - Page 158,436</t>
        </is>
      </c>
      <c r="I986" s="6" t="inlineStr">
        <is>
          <t>https://parkersair.com/</t>
        </is>
      </c>
    </row>
    <row r="987" ht="22.5" customHeight="1" s="26">
      <c r="A987" s="6" t="inlineStr">
        <is>
          <t>dapacheckertools.site</t>
        </is>
      </c>
      <c r="B987" s="6" t="inlineStr">
        <is>
          <t>Spam (Disavow)</t>
        </is>
      </c>
      <c r="C987" s="11" t="inlineStr">
        <is>
          <t>Semrush</t>
        </is>
      </c>
      <c r="D987" s="6" t="inlineStr">
        <is>
          <t>Premium SEO Link Building Experts Helping parkersair.com Websites Rank Higher</t>
        </is>
      </c>
      <c r="E987" s="6" t="inlineStr">
        <is>
          <t>Spam: keyword stuffed SEO sales copy</t>
        </is>
      </c>
      <c r="F987" s="13" t="inlineStr">
        <is>
          <t>Dofollow</t>
        </is>
      </c>
      <c r="G987" s="6" t="inlineStr">
        <is>
          <t>https://dapacheckertools.site/dir/seo-boosting-backlinks-158436</t>
        </is>
      </c>
      <c r="H987" s="6" t="inlineStr">
        <is>
          <t>Premium SEO Backlink Experts Offering Professional Link Building Services to Help Websites Build Authority, Improve Rankings, and Increase Search Engine Traffic - Page 158,436</t>
        </is>
      </c>
      <c r="I987" s="6" t="inlineStr">
        <is>
          <t>https://parkersair.com/</t>
        </is>
      </c>
    </row>
    <row r="988" ht="22.5" customHeight="1" s="26">
      <c r="A988" s="6" t="inlineStr">
        <is>
          <t>dapacheckertools.store</t>
        </is>
      </c>
      <c r="B988" s="6" t="inlineStr">
        <is>
          <t>Spam (Disavow)</t>
        </is>
      </c>
      <c r="C988" s="11" t="inlineStr">
        <is>
          <t>Semrush</t>
        </is>
      </c>
      <c r="D988" s="6" t="inlineStr">
        <is>
          <t>Premium SEO Link Building Experts Helping parkersair.com Websites Rank Higher</t>
        </is>
      </c>
      <c r="E988" s="6" t="inlineStr">
        <is>
          <t>Spam: keyword stuffed SEO sales copy</t>
        </is>
      </c>
      <c r="F988" s="13" t="inlineStr">
        <is>
          <t>Dofollow</t>
        </is>
      </c>
      <c r="G988" s="6" t="inlineStr">
        <is>
          <t>https://dapacheckertools.store/dir/seo-boosting-backlinks-158436</t>
        </is>
      </c>
      <c r="H988" s="6" t="inlineStr">
        <is>
          <t>Premium SEO Backlink Experts Offering Professional Link Building Services to Help Websites Build Authority, Improve Rankings, and Increase Search Engine Traffic - Page 158,436</t>
        </is>
      </c>
      <c r="I988" s="6" t="inlineStr">
        <is>
          <t>https://parkersair.com/</t>
        </is>
      </c>
    </row>
    <row r="989" ht="22.5" customHeight="1" s="26">
      <c r="A989" s="6" t="inlineStr">
        <is>
          <t>dapacheckerwebsite.online</t>
        </is>
      </c>
      <c r="B989" s="6" t="inlineStr">
        <is>
          <t>Spam (Disavow)</t>
        </is>
      </c>
      <c r="C989" s="11" t="inlineStr">
        <is>
          <t>Semrush</t>
        </is>
      </c>
      <c r="D989" s="6" t="inlineStr">
        <is>
          <t>Premium SEO Link Building Experts Helping parkersair.com Websites Rank Higher</t>
        </is>
      </c>
      <c r="E989" s="6" t="inlineStr">
        <is>
          <t>Spam: keyword stuffed SEO sales copy</t>
        </is>
      </c>
      <c r="F989" s="13" t="inlineStr">
        <is>
          <t>Dofollow</t>
        </is>
      </c>
      <c r="G989" s="6" t="inlineStr">
        <is>
          <t>https://dapacheckerwebsite.online/dir/seo-boosting-backlinks-158436</t>
        </is>
      </c>
      <c r="H989" s="6" t="inlineStr">
        <is>
          <t>Premium SEO Backlink Experts Offering Professional Link Building Services to Help Websites Build Authority, Improve Rankings, and Increase Search Engine Traffic - Page 158,436</t>
        </is>
      </c>
      <c r="I989" s="6" t="inlineStr">
        <is>
          <t>https://parkersair.com/</t>
        </is>
      </c>
    </row>
    <row r="990" ht="22.5" customHeight="1" s="26">
      <c r="A990" s="6" t="inlineStr">
        <is>
          <t>dapacheckerwebsite.shop</t>
        </is>
      </c>
      <c r="B990" s="6" t="inlineStr">
        <is>
          <t>Spam (Disavow)</t>
        </is>
      </c>
      <c r="C990" s="11" t="inlineStr">
        <is>
          <t>Semrush</t>
        </is>
      </c>
      <c r="D990" s="6" t="inlineStr">
        <is>
          <t>Premium SEO Link Building Experts Helping parkersair.com Websites Rank Higher</t>
        </is>
      </c>
      <c r="E990" s="6" t="inlineStr">
        <is>
          <t>Spam: keyword stuffed SEO sales copy</t>
        </is>
      </c>
      <c r="F990" s="13" t="inlineStr">
        <is>
          <t>Dofollow</t>
        </is>
      </c>
      <c r="G990" s="6" t="inlineStr">
        <is>
          <t>https://dapacheckerwebsite.shop/dir/seo-boosting-backlinks-158436</t>
        </is>
      </c>
      <c r="H990" s="6" t="inlineStr">
        <is>
          <t>Premium SEO Backlink Experts Offering Professional Link Building Services to Help Websites Build Authority, Improve Rankings, and Increase Search Engine Traffic - Page 158,436</t>
        </is>
      </c>
      <c r="I990" s="6" t="inlineStr">
        <is>
          <t>https://parkersair.com/</t>
        </is>
      </c>
    </row>
    <row r="991" ht="22.5" customHeight="1" s="26">
      <c r="A991" s="6" t="inlineStr">
        <is>
          <t>dapacheckerwebsite.site</t>
        </is>
      </c>
      <c r="B991" s="6" t="inlineStr">
        <is>
          <t>Spam (Disavow)</t>
        </is>
      </c>
      <c r="C991" s="11" t="inlineStr">
        <is>
          <t>Semrush</t>
        </is>
      </c>
      <c r="D991" s="6" t="inlineStr">
        <is>
          <t>Premium SEO Link Building Experts Helping parkersair.com Websites Rank Higher</t>
        </is>
      </c>
      <c r="E991" s="6" t="inlineStr">
        <is>
          <t>Spam: keyword stuffed SEO sales copy</t>
        </is>
      </c>
      <c r="F991" s="13" t="inlineStr">
        <is>
          <t>Dofollow</t>
        </is>
      </c>
      <c r="G991" s="6" t="inlineStr">
        <is>
          <t>https://dapacheckerwebsite.site/dir/seo-boosting-backlinks-158436</t>
        </is>
      </c>
      <c r="H991" s="6" t="inlineStr">
        <is>
          <t>Premium SEO Backlink Experts Offering Professional Link Building Services to Help Websites Build Authority, Improve Rankings, and Increase Search Engine Traffic - Page 158,436</t>
        </is>
      </c>
      <c r="I991" s="6" t="inlineStr">
        <is>
          <t>https://parkersair.com/</t>
        </is>
      </c>
    </row>
    <row r="992" ht="22.5" customHeight="1" s="26">
      <c r="A992" s="6" t="inlineStr">
        <is>
          <t>dapacheckerwebsite.store</t>
        </is>
      </c>
      <c r="B992" s="6" t="inlineStr">
        <is>
          <t>Spam (Disavow)</t>
        </is>
      </c>
      <c r="C992" s="11" t="inlineStr">
        <is>
          <t>Semrush</t>
        </is>
      </c>
      <c r="D992" s="6" t="inlineStr">
        <is>
          <t>Premium SEO Link Building Experts Helping parkersair.com Websites Rank Higher</t>
        </is>
      </c>
      <c r="E992" s="6" t="inlineStr">
        <is>
          <t>Spam: keyword stuffed SEO sales copy</t>
        </is>
      </c>
      <c r="F992" s="13" t="inlineStr">
        <is>
          <t>Dofollow</t>
        </is>
      </c>
      <c r="G992" s="6" t="inlineStr">
        <is>
          <t>https://dapacheckerwebsite.store/dir/seo-boosting-backlinks-158436</t>
        </is>
      </c>
      <c r="H992" s="6" t="inlineStr">
        <is>
          <t>Premium SEO Backlink Experts Offering Professional Link Building Services to Help Websites Build Authority, Improve Rankings, and Increase Search Engine Traffic - Page 158,436</t>
        </is>
      </c>
      <c r="I992" s="6" t="inlineStr">
        <is>
          <t>https://parkersair.com/</t>
        </is>
      </c>
    </row>
    <row r="993" ht="22.5" customHeight="1" s="26">
      <c r="A993" s="6" t="inlineStr">
        <is>
          <t>dapacheckerwebsite.website</t>
        </is>
      </c>
      <c r="B993" s="6" t="inlineStr">
        <is>
          <t>Spam (Disavow)</t>
        </is>
      </c>
      <c r="C993" s="11" t="inlineStr">
        <is>
          <t>Semrush</t>
        </is>
      </c>
      <c r="D993" s="6" t="inlineStr">
        <is>
          <t>Premium SEO Link Building Experts Helping parkersair.com Websites Rank Higher</t>
        </is>
      </c>
      <c r="E993" s="6" t="inlineStr">
        <is>
          <t>Spam: keyword stuffed SEO sales copy</t>
        </is>
      </c>
      <c r="F993" s="13" t="inlineStr">
        <is>
          <t>Dofollow</t>
        </is>
      </c>
      <c r="G993" s="6" t="inlineStr">
        <is>
          <t>https://dapacheckerwebsite.website/dir/seo-boosting-backlinks-158436</t>
        </is>
      </c>
      <c r="H993" s="6" t="inlineStr">
        <is>
          <t>Premium SEO Backlink Experts Offering Professional Link Building Services to Help Websites Build Authority, Improve Rankings, and Increase Search Engine Traffic - Page 158,436</t>
        </is>
      </c>
      <c r="I993" s="6" t="inlineStr">
        <is>
          <t>https://parkersair.com/</t>
        </is>
      </c>
    </row>
    <row r="994" ht="22.5" customHeight="1" s="26">
      <c r="A994" s="6" t="inlineStr">
        <is>
          <t>dapadomainchecker.shop</t>
        </is>
      </c>
      <c r="B994" s="6" t="inlineStr">
        <is>
          <t>Spam (Disavow)</t>
        </is>
      </c>
      <c r="C994" s="11" t="inlineStr">
        <is>
          <t>Semrush</t>
        </is>
      </c>
      <c r="D994" s="6" t="inlineStr">
        <is>
          <t>Premium SEO Link Building Experts Helping parkersair.com Websites Rank Higher</t>
        </is>
      </c>
      <c r="E994" s="6" t="inlineStr">
        <is>
          <t>Spam: keyword stuffed SEO sales copy</t>
        </is>
      </c>
      <c r="F994" s="13" t="inlineStr">
        <is>
          <t>Dofollow</t>
        </is>
      </c>
      <c r="G994" s="6" t="inlineStr">
        <is>
          <t>https://dapadomainchecker.shop/dir/seo-boosting-backlinks-158436</t>
        </is>
      </c>
      <c r="H994" s="6" t="inlineStr">
        <is>
          <t>Premium SEO Backlink Experts Offering Professional Link Building Services to Help Websites Build Authority, Improve Rankings, and Increase Search Engine Traffic - Page 158,436</t>
        </is>
      </c>
      <c r="I994" s="6" t="inlineStr">
        <is>
          <t>https://parkersair.com/</t>
        </is>
      </c>
    </row>
    <row r="995" ht="22.5" customHeight="1" s="26">
      <c r="A995" s="6" t="inlineStr">
        <is>
          <t>dapadomainchecker.space</t>
        </is>
      </c>
      <c r="B995" s="6" t="inlineStr">
        <is>
          <t>Spam (Disavow)</t>
        </is>
      </c>
      <c r="C995" s="11" t="inlineStr">
        <is>
          <t>Semrush</t>
        </is>
      </c>
      <c r="D995" s="6" t="inlineStr">
        <is>
          <t>Premium SEO Link Building Experts Helping parkersair.com Websites Rank Higher</t>
        </is>
      </c>
      <c r="E995" s="6" t="inlineStr">
        <is>
          <t>Spam: keyword stuffed SEO sales copy</t>
        </is>
      </c>
      <c r="F995" s="13" t="inlineStr">
        <is>
          <t>Dofollow</t>
        </is>
      </c>
      <c r="G995" s="6" t="inlineStr">
        <is>
          <t>http://dapadomainchecker.space/dir/seo-boosting-backlinks-158436</t>
        </is>
      </c>
      <c r="H995" s="6" t="inlineStr">
        <is>
          <t>Premium SEO Backlink Experts Offering Professional Link Building Services to Help Websites Build Authority, Improve Rankings, and Increase Search Engine Traffic - Page 158,436</t>
        </is>
      </c>
      <c r="I995" s="6" t="inlineStr">
        <is>
          <t>https://parkersair.com/</t>
        </is>
      </c>
    </row>
    <row r="996" ht="22.5" customHeight="1" s="26">
      <c r="A996" s="6" t="inlineStr">
        <is>
          <t>dapadomainchecker.space</t>
        </is>
      </c>
      <c r="B996" s="6" t="inlineStr">
        <is>
          <t>Spam (Disavow)</t>
        </is>
      </c>
      <c r="C996" s="11" t="inlineStr">
        <is>
          <t>Semrush</t>
        </is>
      </c>
      <c r="D996" s="6" t="inlineStr">
        <is>
          <t>Premium SEO Link Building Experts Helping parkersair.com Websites Rank Higher</t>
        </is>
      </c>
      <c r="E996" s="6" t="inlineStr">
        <is>
          <t>Spam: keyword stuffed SEO sales copy</t>
        </is>
      </c>
      <c r="F996" s="13" t="inlineStr">
        <is>
          <t>Dofollow</t>
        </is>
      </c>
      <c r="G996" s="6" t="inlineStr">
        <is>
          <t>https://dapadomainchecker.space/dir/seo-boosting-backlinks-158436</t>
        </is>
      </c>
      <c r="H996" s="6" t="inlineStr">
        <is>
          <t>Premium SEO Backlink Experts Offering Professional Link Building Services to Help Websites Build Authority, Improve Rankings, and Increase Search Engine Traffic - Page 158,436</t>
        </is>
      </c>
      <c r="I996" s="6" t="inlineStr">
        <is>
          <t>https://parkersair.com/</t>
        </is>
      </c>
    </row>
    <row r="997" ht="22.5" customHeight="1" s="26">
      <c r="A997" s="6" t="inlineStr">
        <is>
          <t>dapadomainchecker.store</t>
        </is>
      </c>
      <c r="B997" s="6" t="inlineStr">
        <is>
          <t>Spam (Disavow)</t>
        </is>
      </c>
      <c r="C997" s="11" t="inlineStr">
        <is>
          <t>Semrush</t>
        </is>
      </c>
      <c r="D997" s="6" t="inlineStr">
        <is>
          <t>Premium SEO Link Building Experts Helping parkersair.com Websites Rank Higher</t>
        </is>
      </c>
      <c r="E997" s="6" t="inlineStr">
        <is>
          <t>Spam: keyword stuffed SEO sales copy</t>
        </is>
      </c>
      <c r="F997" s="13" t="inlineStr">
        <is>
          <t>Dofollow</t>
        </is>
      </c>
      <c r="G997" s="6" t="inlineStr">
        <is>
          <t>https://dapadomainchecker.store/dir/seo-boosting-backlinks-158436</t>
        </is>
      </c>
      <c r="H997" s="6" t="inlineStr">
        <is>
          <t>Premium SEO Backlink Experts Offering Professional Link Building Services to Help Websites Build Authority, Improve Rankings, and Increase Search Engine Traffic - Page 158,436</t>
        </is>
      </c>
      <c r="I997" s="6" t="inlineStr">
        <is>
          <t>https://parkersair.com/</t>
        </is>
      </c>
    </row>
    <row r="998" ht="22.5" customHeight="1" s="26">
      <c r="A998" s="6" t="inlineStr">
        <is>
          <t>dapadomainchecker.website</t>
        </is>
      </c>
      <c r="B998" s="6" t="inlineStr">
        <is>
          <t>Spam (Disavow)</t>
        </is>
      </c>
      <c r="C998" s="11" t="inlineStr">
        <is>
          <t>Semrush</t>
        </is>
      </c>
      <c r="D998" s="6" t="inlineStr">
        <is>
          <t>Premium SEO Link Building Experts Helping parkersair.com Websites Rank Higher</t>
        </is>
      </c>
      <c r="E998" s="6" t="inlineStr">
        <is>
          <t>Spam: keyword stuffed SEO sales copy</t>
        </is>
      </c>
      <c r="F998" s="13" t="inlineStr">
        <is>
          <t>Dofollow</t>
        </is>
      </c>
      <c r="G998" s="6" t="inlineStr">
        <is>
          <t>https://dapadomainchecker.website/dir/seo-boosting-backlinks-158436</t>
        </is>
      </c>
      <c r="H998" s="6" t="inlineStr">
        <is>
          <t>Premium SEO Backlink Experts Offering Professional Link Building Services to Help Websites Build Authority, Improve Rankings, and Increase Search Engine Traffic - Page 158,436</t>
        </is>
      </c>
      <c r="I998" s="6" t="inlineStr">
        <is>
          <t>https://parkersair.com/</t>
        </is>
      </c>
    </row>
    <row r="999" ht="22.5" customHeight="1" s="26">
      <c r="A999" s="6" t="inlineStr">
        <is>
          <t>dapadrchecker.shop</t>
        </is>
      </c>
      <c r="B999" s="6" t="inlineStr">
        <is>
          <t>Spam (Disavow)</t>
        </is>
      </c>
      <c r="C999" s="11" t="inlineStr">
        <is>
          <t>Semrush</t>
        </is>
      </c>
      <c r="D999" s="6" t="inlineStr">
        <is>
          <t>Premium SEO Link Building Experts Helping parkersair.com Websites Rank Higher</t>
        </is>
      </c>
      <c r="E999" s="6" t="inlineStr">
        <is>
          <t>Spam: keyword stuffed SEO sales copy</t>
        </is>
      </c>
      <c r="F999" s="13" t="inlineStr">
        <is>
          <t>Dofollow</t>
        </is>
      </c>
      <c r="G999" s="6" t="inlineStr">
        <is>
          <t>https://dapadrchecker.shop/dir/seo-boosting-backlinks-158436</t>
        </is>
      </c>
      <c r="H999" s="6" t="inlineStr">
        <is>
          <t>Premium SEO Backlink Experts Offering Professional Link Building Services to Help Websites Build Authority, Improve Rankings, and Increase Search Engine Traffic - Page 158,436</t>
        </is>
      </c>
      <c r="I999" s="6" t="inlineStr">
        <is>
          <t>https://parkersair.com/</t>
        </is>
      </c>
    </row>
    <row r="1000" ht="22.5" customHeight="1" s="26">
      <c r="A1000" s="6" t="inlineStr">
        <is>
          <t>dapadrchecker.website</t>
        </is>
      </c>
      <c r="B1000" s="6" t="inlineStr">
        <is>
          <t>Spam (Disavow)</t>
        </is>
      </c>
      <c r="C1000" s="11" t="inlineStr">
        <is>
          <t>Semrush</t>
        </is>
      </c>
      <c r="D1000" s="6" t="inlineStr">
        <is>
          <t>Premium SEO Link Building Experts Helping parkersair.com Websites Rank Higher</t>
        </is>
      </c>
      <c r="E1000" s="6" t="inlineStr">
        <is>
          <t>Spam: keyword stuffed SEO sales copy</t>
        </is>
      </c>
      <c r="F1000" s="13" t="inlineStr">
        <is>
          <t>Dofollow</t>
        </is>
      </c>
      <c r="G1000" s="6" t="inlineStr">
        <is>
          <t>https://dapadrchecker.website/dir/seo-boosting-backlinks-158436</t>
        </is>
      </c>
      <c r="H1000" s="6" t="inlineStr">
        <is>
          <t>Premium SEO Backlink Experts Offering Professional Link Building Services to Help Websites Build Authority, Improve Rankings, and Increase Search Engine Traffic - Page 158,436</t>
        </is>
      </c>
      <c r="I1000" s="6" t="inlineStr">
        <is>
          <t>https://parkersair.com/</t>
        </is>
      </c>
    </row>
    <row r="1001" ht="22.5" customHeight="1" s="26">
      <c r="A1001" s="6" t="inlineStr">
        <is>
          <t>dapaonlinechecker.online</t>
        </is>
      </c>
      <c r="B1001" s="6" t="inlineStr">
        <is>
          <t>Spam (Disavow)</t>
        </is>
      </c>
      <c r="C1001" s="11" t="inlineStr">
        <is>
          <t>Semrush</t>
        </is>
      </c>
      <c r="D1001" s="6" t="inlineStr">
        <is>
          <t>Premium SEO Link Building Experts Helping parkersair.com Websites Rank Higher</t>
        </is>
      </c>
      <c r="E1001" s="6" t="inlineStr">
        <is>
          <t>Spam: keyword stuffed SEO sales copy</t>
        </is>
      </c>
      <c r="F1001" s="13" t="inlineStr">
        <is>
          <t>Dofollow</t>
        </is>
      </c>
      <c r="G1001" s="6" t="inlineStr">
        <is>
          <t>https://dapaonlinechecker.online/dir/seo-boosting-backlinks-158436</t>
        </is>
      </c>
      <c r="H1001" s="6" t="inlineStr">
        <is>
          <t>Premium SEO Backlink Experts Offering Professional Link Building Services to Help Websites Build Authority, Improve Rankings, and Increase Search Engine Traffic - Page 158,436</t>
        </is>
      </c>
      <c r="I1001" s="6" t="inlineStr">
        <is>
          <t>https://parkersair.com/</t>
        </is>
      </c>
    </row>
    <row r="1002" ht="22.5" customHeight="1" s="26">
      <c r="A1002" s="6" t="inlineStr">
        <is>
          <t>dapaonlinechecker.shop</t>
        </is>
      </c>
      <c r="B1002" s="6" t="inlineStr">
        <is>
          <t>Spam (Disavow)</t>
        </is>
      </c>
      <c r="C1002" s="11" t="inlineStr">
        <is>
          <t>Semrush</t>
        </is>
      </c>
      <c r="D1002" s="6" t="inlineStr">
        <is>
          <t>Premium SEO Link Building Experts Helping parkersair.com Websites Rank Higher</t>
        </is>
      </c>
      <c r="E1002" s="6" t="inlineStr">
        <is>
          <t>Spam: keyword stuffed SEO sales copy</t>
        </is>
      </c>
      <c r="F1002" s="13" t="inlineStr">
        <is>
          <t>Dofollow</t>
        </is>
      </c>
      <c r="G1002" s="6" t="inlineStr">
        <is>
          <t>https://dapaonlinechecker.shop/dir/seo-boosting-backlinks-158436</t>
        </is>
      </c>
      <c r="H1002" s="6" t="inlineStr">
        <is>
          <t>Premium SEO Backlink Experts Offering Professional Link Building Services to Help Websites Build Authority, Improve Rankings, and Increase Search Engine Traffic - Page 158,436</t>
        </is>
      </c>
      <c r="I1002" s="6" t="inlineStr">
        <is>
          <t>https://parkersair.com/</t>
        </is>
      </c>
    </row>
    <row r="1003" ht="22.5" customHeight="1" s="26">
      <c r="A1003" s="6" t="inlineStr">
        <is>
          <t>dapaprochecker.shop</t>
        </is>
      </c>
      <c r="B1003" s="6" t="inlineStr">
        <is>
          <t>Spam (Disavow)</t>
        </is>
      </c>
      <c r="C1003" s="11" t="inlineStr">
        <is>
          <t>Semrush</t>
        </is>
      </c>
      <c r="D1003" s="6" t="inlineStr">
        <is>
          <t>Premium SEO Link Building Experts Helping parkersair.com Websites Rank Higher</t>
        </is>
      </c>
      <c r="E1003" s="6" t="inlineStr">
        <is>
          <t>Spam: keyword stuffed SEO sales copy</t>
        </is>
      </c>
      <c r="F1003" s="13" t="inlineStr">
        <is>
          <t>Dofollow</t>
        </is>
      </c>
      <c r="G1003" s="6" t="inlineStr">
        <is>
          <t>https://dapaprochecker.shop/dir/seo-boosting-backlinks-158436</t>
        </is>
      </c>
      <c r="H1003" s="6" t="inlineStr">
        <is>
          <t>Premium SEO Backlink Experts Offering Professional Link Building Services to Help Websites Build Authority, Improve Rankings, and Increase Search Engine Traffic - Page 158,436</t>
        </is>
      </c>
      <c r="I1003" s="6" t="inlineStr">
        <is>
          <t>https://parkersair.com/</t>
        </is>
      </c>
    </row>
    <row r="1004" ht="22.5" customHeight="1" s="26">
      <c r="A1004" s="6" t="inlineStr">
        <is>
          <t>dapaprochecker.store</t>
        </is>
      </c>
      <c r="B1004" s="6" t="inlineStr">
        <is>
          <t>Spam (Disavow)</t>
        </is>
      </c>
      <c r="C1004" s="11" t="inlineStr">
        <is>
          <t>Semrush</t>
        </is>
      </c>
      <c r="D1004" s="6" t="inlineStr">
        <is>
          <t>Premium SEO Link Building Experts Helping parkersair.com Websites Rank Higher</t>
        </is>
      </c>
      <c r="E1004" s="6" t="inlineStr">
        <is>
          <t>Spam: keyword stuffed SEO sales copy</t>
        </is>
      </c>
      <c r="F1004" s="13" t="inlineStr">
        <is>
          <t>Dofollow</t>
        </is>
      </c>
      <c r="G1004" s="6" t="inlineStr">
        <is>
          <t>https://dapaprochecker.store/dir/seo-boosting-backlinks-158436</t>
        </is>
      </c>
      <c r="H1004" s="6" t="inlineStr">
        <is>
          <t>Premium SEO Backlink Experts Offering Professional Link Building Services to Help Websites Build Authority, Improve Rankings, and Increase Search Engine Traffic - Page 158,436</t>
        </is>
      </c>
      <c r="I1004" s="6" t="inlineStr">
        <is>
          <t>https://parkersair.com/</t>
        </is>
      </c>
    </row>
    <row r="1005" ht="22.5" customHeight="1" s="26">
      <c r="A1005" s="6" t="inlineStr">
        <is>
          <t>daparankchecker.site</t>
        </is>
      </c>
      <c r="B1005" s="6" t="inlineStr">
        <is>
          <t>Spam (Disavow)</t>
        </is>
      </c>
      <c r="C1005" s="11" t="inlineStr">
        <is>
          <t>Semrush</t>
        </is>
      </c>
      <c r="D1005" s="6" t="inlineStr">
        <is>
          <t>Premium SEO Link Building Experts Helping parkersair.com Websites Rank Higher</t>
        </is>
      </c>
      <c r="E1005" s="6" t="inlineStr">
        <is>
          <t>Spam: keyword stuffed SEO sales copy</t>
        </is>
      </c>
      <c r="F1005" s="13" t="inlineStr">
        <is>
          <t>Dofollow</t>
        </is>
      </c>
      <c r="G1005" s="6" t="inlineStr">
        <is>
          <t>https://daparankchecker.site/dir/seo-boosting-backlinks-158436</t>
        </is>
      </c>
      <c r="H1005" s="6" t="inlineStr">
        <is>
          <t>Premium SEO Backlink Experts Offering Professional Link Building Services to Help Websites Build Authority, Improve Rankings, and Increase Search Engine Traffic - Page 158,436</t>
        </is>
      </c>
      <c r="I1005" s="6" t="inlineStr">
        <is>
          <t>https://parkersair.com/</t>
        </is>
      </c>
    </row>
    <row r="1006" ht="22.5" customHeight="1" s="26">
      <c r="A1006" s="6" t="inlineStr">
        <is>
          <t>daparankchecker.store</t>
        </is>
      </c>
      <c r="B1006" s="6" t="inlineStr">
        <is>
          <t>Spam (Disavow)</t>
        </is>
      </c>
      <c r="C1006" s="11" t="inlineStr">
        <is>
          <t>Semrush</t>
        </is>
      </c>
      <c r="D1006" s="6" t="inlineStr">
        <is>
          <t>Premium SEO Link Building Experts Helping parkersair.com Websites Rank Higher</t>
        </is>
      </c>
      <c r="E1006" s="6" t="inlineStr">
        <is>
          <t>Spam: keyword stuffed SEO sales copy</t>
        </is>
      </c>
      <c r="F1006" s="13" t="inlineStr">
        <is>
          <t>Dofollow</t>
        </is>
      </c>
      <c r="G1006" s="6" t="inlineStr">
        <is>
          <t>https://daparankchecker.store/dir/seo-boosting-backlinks-158436</t>
        </is>
      </c>
      <c r="H1006" s="6" t="inlineStr">
        <is>
          <t>Premium SEO Backlink Experts Offering Professional Link Building Services to Help Websites Build Authority, Improve Rankings, and Increase Search Engine Traffic - Page 158,436</t>
        </is>
      </c>
      <c r="I1006" s="6" t="inlineStr">
        <is>
          <t>https://parkersair.com/</t>
        </is>
      </c>
    </row>
    <row r="1007" ht="22.5" customHeight="1" s="26">
      <c r="A1007" s="6" t="inlineStr">
        <is>
          <t>daparankchecker.website</t>
        </is>
      </c>
      <c r="B1007" s="6" t="inlineStr">
        <is>
          <t>Spam (Disavow)</t>
        </is>
      </c>
      <c r="C1007" s="11" t="inlineStr">
        <is>
          <t>Semrush</t>
        </is>
      </c>
      <c r="D1007" s="6" t="inlineStr">
        <is>
          <t>Premium SEO Link Building Experts Helping parkersair.com Websites Rank Higher</t>
        </is>
      </c>
      <c r="E1007" s="6" t="inlineStr">
        <is>
          <t>Spam: keyword stuffed SEO sales copy</t>
        </is>
      </c>
      <c r="F1007" s="13" t="inlineStr">
        <is>
          <t>Dofollow</t>
        </is>
      </c>
      <c r="G1007" s="6" t="inlineStr">
        <is>
          <t>https://daparankchecker.website/dir/seo-boosting-backlinks-158436</t>
        </is>
      </c>
      <c r="H1007" s="6" t="inlineStr">
        <is>
          <t>Premium SEO Backlink Experts Offering Professional Link Building Services to Help Websites Build Authority, Improve Rankings, and Increase Search Engine Traffic - Page 158,436</t>
        </is>
      </c>
      <c r="I1007" s="6" t="inlineStr">
        <is>
          <t>https://parkersair.com/</t>
        </is>
      </c>
    </row>
    <row r="1008" ht="22.5" customHeight="1" s="26">
      <c r="A1008" s="6" t="inlineStr">
        <is>
          <t>dapascorechecker.site</t>
        </is>
      </c>
      <c r="B1008" s="6" t="inlineStr">
        <is>
          <t>Spam (Disavow)</t>
        </is>
      </c>
      <c r="C1008" s="11" t="inlineStr">
        <is>
          <t>Semrush</t>
        </is>
      </c>
      <c r="D1008" s="6" t="inlineStr">
        <is>
          <t>Premium SEO Link Building Experts Helping parkersair.com Websites Rank Higher</t>
        </is>
      </c>
      <c r="E1008" s="6" t="inlineStr">
        <is>
          <t>Spam: keyword stuffed SEO sales copy</t>
        </is>
      </c>
      <c r="F1008" s="13" t="inlineStr">
        <is>
          <t>Dofollow</t>
        </is>
      </c>
      <c r="G1008" s="6" t="inlineStr">
        <is>
          <t>https://dapascorechecker.site/dir/seo-boosting-backlinks-158436</t>
        </is>
      </c>
      <c r="H1008" s="6" t="inlineStr">
        <is>
          <t>Premium SEO Backlink Experts Offering Professional Link Building Services to Help Websites Build Authority, Improve Rankings, and Increase Search Engine Traffic - Page 158,436</t>
        </is>
      </c>
      <c r="I1008" s="6" t="inlineStr">
        <is>
          <t>https://parkersair.com/</t>
        </is>
      </c>
    </row>
    <row r="1009" ht="22.5" customHeight="1" s="26">
      <c r="A1009" s="6" t="inlineStr">
        <is>
          <t>dapascorechecker.space</t>
        </is>
      </c>
      <c r="B1009" s="6" t="inlineStr">
        <is>
          <t>Spam (Disavow)</t>
        </is>
      </c>
      <c r="C1009" s="11" t="inlineStr">
        <is>
          <t>Semrush</t>
        </is>
      </c>
      <c r="D1009" s="6" t="inlineStr">
        <is>
          <t>Premium SEO Link Building Experts Helping parkersair.com Websites Rank Higher</t>
        </is>
      </c>
      <c r="E1009" s="6" t="inlineStr">
        <is>
          <t>Spam: keyword stuffed SEO sales copy</t>
        </is>
      </c>
      <c r="F1009" s="13" t="inlineStr">
        <is>
          <t>Dofollow</t>
        </is>
      </c>
      <c r="G1009" s="6" t="inlineStr">
        <is>
          <t>https://dapascorechecker.space/dir/seo-boosting-backlinks-158436</t>
        </is>
      </c>
      <c r="H1009" s="6" t="inlineStr">
        <is>
          <t>Premium SEO Backlink Experts Offering Professional Link Building Services to Help Websites Build Authority, Improve Rankings, and Increase Search Engine Traffic - Page 158,436</t>
        </is>
      </c>
      <c r="I1009" s="6" t="inlineStr">
        <is>
          <t>https://parkersair.com/</t>
        </is>
      </c>
    </row>
    <row r="1010" ht="22.5" customHeight="1" s="26">
      <c r="A1010" s="6" t="inlineStr">
        <is>
          <t>dapascorechecker.store</t>
        </is>
      </c>
      <c r="B1010" s="6" t="inlineStr">
        <is>
          <t>Spam (Disavow)</t>
        </is>
      </c>
      <c r="C1010" s="11" t="inlineStr">
        <is>
          <t>Semrush</t>
        </is>
      </c>
      <c r="D1010" s="6" t="inlineStr">
        <is>
          <t>Premium SEO Link Building Experts Helping parkersair.com Websites Rank Higher</t>
        </is>
      </c>
      <c r="E1010" s="6" t="inlineStr">
        <is>
          <t>Spam: keyword stuffed SEO sales copy</t>
        </is>
      </c>
      <c r="F1010" s="13" t="inlineStr">
        <is>
          <t>Dofollow</t>
        </is>
      </c>
      <c r="G1010" s="6" t="inlineStr">
        <is>
          <t>https://dapascorechecker.store/dir/seo-boosting-backlinks-158436</t>
        </is>
      </c>
      <c r="H1010" s="6" t="inlineStr">
        <is>
          <t>Premium SEO Backlink Experts Offering Professional Link Building Services to Help Websites Build Authority, Improve Rankings, and Increase Search Engine Traffic - Page 158,436</t>
        </is>
      </c>
      <c r="I1010" s="6" t="inlineStr">
        <is>
          <t>https://parkersair.com/</t>
        </is>
      </c>
    </row>
    <row r="1011" ht="22.5" customHeight="1" s="26">
      <c r="A1011" s="6" t="inlineStr">
        <is>
          <t>dapaseochecker.space</t>
        </is>
      </c>
      <c r="B1011" s="6" t="inlineStr">
        <is>
          <t>Spam (Disavow)</t>
        </is>
      </c>
      <c r="C1011" s="11" t="inlineStr">
        <is>
          <t>Semrush</t>
        </is>
      </c>
      <c r="D1011" s="6" t="inlineStr">
        <is>
          <t>Premium SEO Link Building Experts Helping parkersair.com Websites Rank Higher</t>
        </is>
      </c>
      <c r="E1011" s="6" t="inlineStr">
        <is>
          <t>Spam: keyword stuffed SEO sales copy</t>
        </is>
      </c>
      <c r="F1011" s="13" t="inlineStr">
        <is>
          <t>Dofollow</t>
        </is>
      </c>
      <c r="G1011" s="6" t="inlineStr">
        <is>
          <t>https://dapaseochecker.space/dir/seo-boosting-backlinks-158436</t>
        </is>
      </c>
      <c r="H1011" s="6" t="inlineStr">
        <is>
          <t>Premium SEO Backlink Experts Offering Professional Link Building Services to Help Websites Build Authority, Improve Rankings, and Increase Search Engine Traffic - Page 158,436</t>
        </is>
      </c>
      <c r="I1011" s="6" t="inlineStr">
        <is>
          <t>https://parkersair.com/</t>
        </is>
      </c>
    </row>
    <row r="1012" ht="22.5" customHeight="1" s="26">
      <c r="A1012" s="6" t="inlineStr">
        <is>
          <t>darankchecker.shop</t>
        </is>
      </c>
      <c r="B1012" s="6" t="inlineStr">
        <is>
          <t>Spam (Disavow)</t>
        </is>
      </c>
      <c r="C1012" s="11" t="inlineStr">
        <is>
          <t>Semrush</t>
        </is>
      </c>
      <c r="D1012" s="6" t="inlineStr">
        <is>
          <t>Premium SEO Link Building Experts Helping parkersair.com Websites Rank Higher</t>
        </is>
      </c>
      <c r="E1012" s="6" t="inlineStr">
        <is>
          <t>Spam: keyword stuffed SEO sales copy</t>
        </is>
      </c>
      <c r="F1012" s="13" t="inlineStr">
        <is>
          <t>Dofollow</t>
        </is>
      </c>
      <c r="G1012" s="6" t="inlineStr">
        <is>
          <t>https://darankchecker.shop/dir/seo-boosting-backlinks-158436</t>
        </is>
      </c>
      <c r="H1012" s="6" t="inlineStr">
        <is>
          <t>Premium SEO Backlink Experts Offering Professional Link Building Services to Help Websites Build Authority, Improve Rankings, and Increase Search Engine Traffic - Page 158,436</t>
        </is>
      </c>
      <c r="I1012" s="6" t="inlineStr">
        <is>
          <t>https://parkersair.com/</t>
        </is>
      </c>
    </row>
    <row r="1013" ht="22.5" customHeight="1" s="26">
      <c r="A1013" s="6" t="inlineStr">
        <is>
          <t>darankchecker.site</t>
        </is>
      </c>
      <c r="B1013" s="6" t="inlineStr">
        <is>
          <t>Spam (Disavow)</t>
        </is>
      </c>
      <c r="C1013" s="11" t="inlineStr">
        <is>
          <t>Semrush</t>
        </is>
      </c>
      <c r="D1013" s="6" t="inlineStr">
        <is>
          <t>Premium SEO Link Building Experts Helping parkersair.com Websites Rank Higher</t>
        </is>
      </c>
      <c r="E1013" s="6" t="inlineStr">
        <is>
          <t>Spam: keyword stuffed SEO sales copy</t>
        </is>
      </c>
      <c r="F1013" s="13" t="inlineStr">
        <is>
          <t>Dofollow</t>
        </is>
      </c>
      <c r="G1013" s="6" t="inlineStr">
        <is>
          <t>https://darankchecker.site/dir/seo-boosting-backlinks-158436</t>
        </is>
      </c>
      <c r="H1013" s="6" t="inlineStr">
        <is>
          <t>Premium SEO Backlink Experts Offering Professional Link Building Services to Help Websites Build Authority, Improve Rankings, and Increase Search Engine Traffic - Page 158,436</t>
        </is>
      </c>
      <c r="I1013" s="6" t="inlineStr">
        <is>
          <t>https://parkersair.com/</t>
        </is>
      </c>
    </row>
    <row r="1014" ht="22.5" customHeight="1" s="26">
      <c r="A1014" s="6" t="inlineStr">
        <is>
          <t>darankchecker.website</t>
        </is>
      </c>
      <c r="B1014" s="6" t="inlineStr">
        <is>
          <t>Spam (Disavow)</t>
        </is>
      </c>
      <c r="C1014" s="11" t="inlineStr">
        <is>
          <t>Semrush</t>
        </is>
      </c>
      <c r="D1014" s="6" t="inlineStr">
        <is>
          <t>Premium SEO Link Building Experts Helping parkersair.com Websites Rank Higher</t>
        </is>
      </c>
      <c r="E1014" s="6" t="inlineStr">
        <is>
          <t>Spam: keyword stuffed SEO sales copy</t>
        </is>
      </c>
      <c r="F1014" s="13" t="inlineStr">
        <is>
          <t>Dofollow</t>
        </is>
      </c>
      <c r="G1014" s="6" t="inlineStr">
        <is>
          <t>https://darankchecker.website/dir/seo-boosting-backlinks-158436</t>
        </is>
      </c>
      <c r="H1014" s="6" t="inlineStr">
        <is>
          <t>Premium SEO Backlink Experts Offering Professional Link Building Services to Help Websites Build Authority, Improve Rankings, and Increase Search Engine Traffic - Page 158,436</t>
        </is>
      </c>
      <c r="I1014" s="6" t="inlineStr">
        <is>
          <t>https://parkersair.com/</t>
        </is>
      </c>
    </row>
    <row r="1015" ht="22.5" customHeight="1" s="26">
      <c r="A1015" s="6" t="inlineStr">
        <is>
          <t>darankingchecker.shop</t>
        </is>
      </c>
      <c r="B1015" s="6" t="inlineStr">
        <is>
          <t>Spam (Disavow)</t>
        </is>
      </c>
      <c r="C1015" s="11" t="inlineStr">
        <is>
          <t>Semrush</t>
        </is>
      </c>
      <c r="D1015" s="6" t="inlineStr">
        <is>
          <t>Premium SEO Link Building Experts Helping parkersair.com Websites Rank Higher</t>
        </is>
      </c>
      <c r="E1015" s="6" t="inlineStr">
        <is>
          <t>Spam: keyword stuffed SEO sales copy</t>
        </is>
      </c>
      <c r="F1015" s="13" t="inlineStr">
        <is>
          <t>Dofollow</t>
        </is>
      </c>
      <c r="G1015" s="6" t="inlineStr">
        <is>
          <t>https://darankingchecker.shop/dir/seo-boosting-backlinks-158436</t>
        </is>
      </c>
      <c r="H1015" s="6" t="inlineStr">
        <is>
          <t>Premium SEO Backlink Experts Offering Professional Link Building Services to Help Websites Build Authority, Improve Rankings, and Increase Search Engine Traffic - Page 158,436</t>
        </is>
      </c>
      <c r="I1015" s="6" t="inlineStr">
        <is>
          <t>https://parkersair.com/</t>
        </is>
      </c>
    </row>
    <row r="1016" ht="22.5" customHeight="1" s="26">
      <c r="A1016" s="6" t="inlineStr">
        <is>
          <t>darankingchecker.space</t>
        </is>
      </c>
      <c r="B1016" s="6" t="inlineStr">
        <is>
          <t>Spam (Disavow)</t>
        </is>
      </c>
      <c r="C1016" s="11" t="inlineStr">
        <is>
          <t>Semrush</t>
        </is>
      </c>
      <c r="D1016" s="6" t="inlineStr">
        <is>
          <t>Premium SEO Link Building Experts Helping parkersair.com Websites Rank Higher</t>
        </is>
      </c>
      <c r="E1016" s="6" t="inlineStr">
        <is>
          <t>Spam: keyword stuffed SEO sales copy</t>
        </is>
      </c>
      <c r="F1016" s="13" t="inlineStr">
        <is>
          <t>Dofollow</t>
        </is>
      </c>
      <c r="G1016" s="6" t="inlineStr">
        <is>
          <t>https://darankingchecker.space/dir/seo-boosting-backlinks-158436</t>
        </is>
      </c>
      <c r="H1016" s="6" t="inlineStr">
        <is>
          <t>Premium SEO Backlink Experts Offering Professional Link Building Services to Help Websites Build Authority, Improve Rankings, and Increase Search Engine Traffic - Page 158,436</t>
        </is>
      </c>
      <c r="I1016" s="6" t="inlineStr">
        <is>
          <t>https://parkersair.com/</t>
        </is>
      </c>
    </row>
    <row r="1017" ht="22.5" customHeight="1" s="26">
      <c r="A1017" s="6" t="inlineStr">
        <is>
          <t>darankingchecker.store</t>
        </is>
      </c>
      <c r="B1017" s="6" t="inlineStr">
        <is>
          <t>Spam (Disavow)</t>
        </is>
      </c>
      <c r="C1017" s="11" t="inlineStr">
        <is>
          <t>Semrush</t>
        </is>
      </c>
      <c r="D1017" s="6" t="inlineStr">
        <is>
          <t>Premium SEO Link Building Experts Helping parkersair.com Websites Rank Higher</t>
        </is>
      </c>
      <c r="E1017" s="6" t="inlineStr">
        <is>
          <t>Spam: keyword stuffed SEO sales copy</t>
        </is>
      </c>
      <c r="F1017" s="13" t="inlineStr">
        <is>
          <t>Dofollow</t>
        </is>
      </c>
      <c r="G1017" s="6" t="inlineStr">
        <is>
          <t>https://darankingchecker.store/dir/seo-boosting-backlinks-158436</t>
        </is>
      </c>
      <c r="H1017" s="6" t="inlineStr">
        <is>
          <t>Premium SEO Backlink Experts Offering Professional Link Building Services to Help Websites Build Authority, Improve Rankings, and Increase Search Engine Traffic - Page 158,436</t>
        </is>
      </c>
      <c r="I1017" s="6" t="inlineStr">
        <is>
          <t>https://parkersair.com/</t>
        </is>
      </c>
    </row>
    <row r="1018" ht="22.5" customHeight="1" s="26">
      <c r="A1018" s="6" t="inlineStr">
        <is>
          <t>darankingchecker.website</t>
        </is>
      </c>
      <c r="B1018" s="6" t="inlineStr">
        <is>
          <t>Spam (Disavow)</t>
        </is>
      </c>
      <c r="C1018" s="11" t="inlineStr">
        <is>
          <t>Semrush</t>
        </is>
      </c>
      <c r="D1018" s="6" t="inlineStr">
        <is>
          <t>Premium SEO Link Building Experts Helping parkersair.com Websites Rank Higher</t>
        </is>
      </c>
      <c r="E1018" s="6" t="inlineStr">
        <is>
          <t>Spam: keyword stuffed SEO sales copy</t>
        </is>
      </c>
      <c r="F1018" s="13" t="inlineStr">
        <is>
          <t>Dofollow</t>
        </is>
      </c>
      <c r="G1018" s="6" t="inlineStr">
        <is>
          <t>https://darankingchecker.website/dir/seo-boosting-backlinks-158436</t>
        </is>
      </c>
      <c r="H1018" s="6" t="inlineStr">
        <is>
          <t>Premium SEO Backlink Experts Offering Professional Link Building Services to Help Websites Build Authority, Improve Rankings, and Increase Search Engine Traffic - Page 158,436</t>
        </is>
      </c>
      <c r="I1018" s="6" t="inlineStr">
        <is>
          <t>https://parkersair.com/</t>
        </is>
      </c>
    </row>
    <row r="1019" ht="22.5" customHeight="1" s="26">
      <c r="A1019" s="6" t="inlineStr">
        <is>
          <t>dascorechecker.online</t>
        </is>
      </c>
      <c r="B1019" s="6" t="inlineStr">
        <is>
          <t>Spam (Disavow)</t>
        </is>
      </c>
      <c r="C1019" s="11" t="inlineStr">
        <is>
          <t>Semrush</t>
        </is>
      </c>
      <c r="D1019" s="6" t="inlineStr">
        <is>
          <t>Premium SEO Link Building Experts Helping parkersair.com Websites Rank Higher</t>
        </is>
      </c>
      <c r="E1019" s="6" t="inlineStr">
        <is>
          <t>Spam: keyword stuffed SEO sales copy</t>
        </is>
      </c>
      <c r="F1019" s="13" t="inlineStr">
        <is>
          <t>Dofollow</t>
        </is>
      </c>
      <c r="G1019" s="6" t="inlineStr">
        <is>
          <t>https://dascorechecker.online/dir/seo-boosting-backlinks-158436</t>
        </is>
      </c>
      <c r="H1019" s="6" t="inlineStr">
        <is>
          <t>Premium SEO Backlink Experts Offering Professional Link Building Services to Help Websites Build Authority, Improve Rankings, and Increase Search Engine Traffic - Page 158,436</t>
        </is>
      </c>
      <c r="I1019" s="6" t="inlineStr">
        <is>
          <t>https://parkersair.com/</t>
        </is>
      </c>
    </row>
    <row r="1020" ht="22.5" customHeight="1" s="26">
      <c r="A1020" s="6" t="inlineStr">
        <is>
          <t>dascorechecker.site</t>
        </is>
      </c>
      <c r="B1020" s="6" t="inlineStr">
        <is>
          <t>Spam (Disavow)</t>
        </is>
      </c>
      <c r="C1020" s="11" t="inlineStr">
        <is>
          <t>Semrush</t>
        </is>
      </c>
      <c r="D1020" s="6" t="inlineStr">
        <is>
          <t>Premium SEO Link Building Experts Helping parkersair.com Websites Rank Higher</t>
        </is>
      </c>
      <c r="E1020" s="6" t="inlineStr">
        <is>
          <t>Spam: keyword stuffed SEO sales copy</t>
        </is>
      </c>
      <c r="F1020" s="13" t="inlineStr">
        <is>
          <t>Dofollow</t>
        </is>
      </c>
      <c r="G1020" s="6" t="inlineStr">
        <is>
          <t>http://dascorechecker.site/dir/seo-boosting-backlinks-158436</t>
        </is>
      </c>
      <c r="H1020" s="6" t="inlineStr">
        <is>
          <t>Premium SEO Backlink Experts Offering Professional Link Building Services to Help Websites Build Authority, Improve Rankings, and Increase Search Engine Traffic - Page 158,436</t>
        </is>
      </c>
      <c r="I1020" s="6" t="inlineStr">
        <is>
          <t>https://parkersair.com/</t>
        </is>
      </c>
    </row>
    <row r="1021" ht="22.5" customHeight="1" s="26">
      <c r="A1021" s="6" t="inlineStr">
        <is>
          <t>dascorechecker.space</t>
        </is>
      </c>
      <c r="B1021" s="6" t="inlineStr">
        <is>
          <t>Spam (Disavow)</t>
        </is>
      </c>
      <c r="C1021" s="11" t="inlineStr">
        <is>
          <t>Semrush</t>
        </is>
      </c>
      <c r="D1021" s="6" t="inlineStr">
        <is>
          <t>Premium SEO Link Building Experts Helping parkersair.com Websites Rank Higher</t>
        </is>
      </c>
      <c r="E1021" s="6" t="inlineStr">
        <is>
          <t>Spam: keyword stuffed SEO sales copy</t>
        </is>
      </c>
      <c r="F1021" s="13" t="inlineStr">
        <is>
          <t>Dofollow</t>
        </is>
      </c>
      <c r="G1021" s="6" t="inlineStr">
        <is>
          <t>https://dascorechecker.space/dir/seo-boosting-backlinks-158436</t>
        </is>
      </c>
      <c r="H1021" s="6" t="inlineStr">
        <is>
          <t>Premium SEO Backlink Experts Offering Professional Link Building Services to Help Websites Build Authority, Improve Rankings, and Increase Search Engine Traffic - Page 158,436</t>
        </is>
      </c>
      <c r="I1021" s="6" t="inlineStr">
        <is>
          <t>https://parkersair.com/</t>
        </is>
      </c>
    </row>
    <row r="1022" ht="22.5" customHeight="1" s="26">
      <c r="A1022" s="6" t="inlineStr">
        <is>
          <t>dascorechecker.store</t>
        </is>
      </c>
      <c r="B1022" s="6" t="inlineStr">
        <is>
          <t>Spam (Disavow)</t>
        </is>
      </c>
      <c r="C1022" s="11" t="inlineStr">
        <is>
          <t>Semrush</t>
        </is>
      </c>
      <c r="D1022" s="6" t="inlineStr">
        <is>
          <t>Premium SEO Link Building Experts Helping parkersair.com Websites Rank Higher</t>
        </is>
      </c>
      <c r="E1022" s="6" t="inlineStr">
        <is>
          <t>Spam: keyword stuffed SEO sales copy</t>
        </is>
      </c>
      <c r="F1022" s="13" t="inlineStr">
        <is>
          <t>Dofollow</t>
        </is>
      </c>
      <c r="G1022" s="6" t="inlineStr">
        <is>
          <t>https://dascorechecker.store/dir/seo-boosting-backlinks-158436</t>
        </is>
      </c>
      <c r="H1022" s="6" t="inlineStr">
        <is>
          <t>Premium SEO Backlink Experts Offering Professional Link Building Services to Help Websites Build Authority, Improve Rankings, and Increase Search Engine Traffic - Page 158,436</t>
        </is>
      </c>
      <c r="I1022" s="6" t="inlineStr">
        <is>
          <t>https://parkersair.com/</t>
        </is>
      </c>
    </row>
    <row r="1023" ht="22.5" customHeight="1" s="26">
      <c r="A1023" s="6" t="inlineStr">
        <is>
          <t>dascorechecker.website</t>
        </is>
      </c>
      <c r="B1023" s="6" t="inlineStr">
        <is>
          <t>Spam (Disavow)</t>
        </is>
      </c>
      <c r="C1023" s="11" t="inlineStr">
        <is>
          <t>Semrush</t>
        </is>
      </c>
      <c r="D1023" s="6" t="inlineStr">
        <is>
          <t>Premium SEO Link Building Experts Helping parkersair.com Websites Rank Higher</t>
        </is>
      </c>
      <c r="E1023" s="6" t="inlineStr">
        <is>
          <t>Spam: keyword stuffed SEO sales copy</t>
        </is>
      </c>
      <c r="F1023" s="13" t="inlineStr">
        <is>
          <t>Dofollow</t>
        </is>
      </c>
      <c r="G1023" s="6" t="inlineStr">
        <is>
          <t>https://dascorechecker.website/dir/seo-boosting-backlinks-158436</t>
        </is>
      </c>
      <c r="H1023" s="6" t="inlineStr">
        <is>
          <t>Premium SEO Backlink Experts Offering Professional Link Building Services to Help Websites Build Authority, Improve Rankings, and Increase Search Engine Traffic - Page 158,436</t>
        </is>
      </c>
      <c r="I1023" s="6" t="inlineStr">
        <is>
          <t>https://parkersair.com/</t>
        </is>
      </c>
    </row>
    <row r="1024" ht="22.5" customHeight="1" s="26">
      <c r="A1024" s="6" t="inlineStr">
        <is>
          <t>daseochecker.online</t>
        </is>
      </c>
      <c r="B1024" s="6" t="inlineStr">
        <is>
          <t>Spam (Disavow)</t>
        </is>
      </c>
      <c r="C1024" s="11" t="inlineStr">
        <is>
          <t>Semrush</t>
        </is>
      </c>
      <c r="D1024" s="6" t="inlineStr">
        <is>
          <t>Premium SEO Link Building Experts Helping parkersair.com Websites Rank Higher</t>
        </is>
      </c>
      <c r="E1024" s="6" t="inlineStr">
        <is>
          <t>Spam: keyword stuffed SEO sales copy</t>
        </is>
      </c>
      <c r="F1024" s="13" t="inlineStr">
        <is>
          <t>Dofollow</t>
        </is>
      </c>
      <c r="G1024" s="6" t="inlineStr">
        <is>
          <t>https://daseochecker.online/dir/seo-boosting-backlinks-158436</t>
        </is>
      </c>
      <c r="H1024" s="6" t="inlineStr">
        <is>
          <t>Premium SEO Backlink Experts Offering Professional Link Building Services to Help Websites Build Authority, Improve Rankings, and Increase Search Engine Traffic - Page 158,436</t>
        </is>
      </c>
      <c r="I1024" s="6" t="inlineStr">
        <is>
          <t>https://parkersair.com/</t>
        </is>
      </c>
    </row>
    <row r="1025" ht="22.5" customHeight="1" s="26">
      <c r="A1025" s="6" t="inlineStr">
        <is>
          <t>daseochecker.site</t>
        </is>
      </c>
      <c r="B1025" s="6" t="inlineStr">
        <is>
          <t>Spam (Disavow)</t>
        </is>
      </c>
      <c r="C1025" s="11" t="inlineStr">
        <is>
          <t>Semrush</t>
        </is>
      </c>
      <c r="D1025" s="6" t="inlineStr">
        <is>
          <t>Premium SEO Link Building Experts Helping parkersair.com Websites Rank Higher</t>
        </is>
      </c>
      <c r="E1025" s="6" t="inlineStr">
        <is>
          <t>Spam: keyword stuffed SEO sales copy</t>
        </is>
      </c>
      <c r="F1025" s="13" t="inlineStr">
        <is>
          <t>Dofollow</t>
        </is>
      </c>
      <c r="G1025" s="6" t="inlineStr">
        <is>
          <t>https://daseochecker.site/dir/seo-boosting-backlinks-158436</t>
        </is>
      </c>
      <c r="H1025" s="6" t="inlineStr">
        <is>
          <t>Premium SEO Backlink Experts Offering Professional Link Building Services to Help Websites Build Authority, Improve Rankings, and Increase Search Engine Traffic - Page 158,436</t>
        </is>
      </c>
      <c r="I1025" s="6" t="inlineStr">
        <is>
          <t>https://parkersair.com/</t>
        </is>
      </c>
    </row>
    <row r="1026" ht="22.5" customHeight="1" s="26">
      <c r="A1026" s="6" t="inlineStr">
        <is>
          <t>daseochecker.store</t>
        </is>
      </c>
      <c r="B1026" s="6" t="inlineStr">
        <is>
          <t>Spam (Disavow)</t>
        </is>
      </c>
      <c r="C1026" s="11" t="inlineStr">
        <is>
          <t>Semrush</t>
        </is>
      </c>
      <c r="D1026" s="6" t="inlineStr">
        <is>
          <t>Premium SEO Link Building Experts Helping parkersair.com Websites Rank Higher</t>
        </is>
      </c>
      <c r="E1026" s="6" t="inlineStr">
        <is>
          <t>Spam: keyword stuffed SEO sales copy</t>
        </is>
      </c>
      <c r="F1026" s="13" t="inlineStr">
        <is>
          <t>Dofollow</t>
        </is>
      </c>
      <c r="G1026" s="6" t="inlineStr">
        <is>
          <t>https://daseochecker.store/dir/seo-boosting-backlinks-158436</t>
        </is>
      </c>
      <c r="H1026" s="6" t="inlineStr">
        <is>
          <t>Premium SEO Backlink Experts Offering Professional Link Building Services to Help Websites Build Authority, Improve Rankings, and Increase Search Engine Traffic - Page 158,436</t>
        </is>
      </c>
      <c r="I1026" s="6" t="inlineStr">
        <is>
          <t>https://parkersair.com/</t>
        </is>
      </c>
    </row>
    <row r="1027" ht="22.5" customHeight="1" s="26">
      <c r="A1027" s="6" t="inlineStr">
        <is>
          <t>dasitechecker.online</t>
        </is>
      </c>
      <c r="B1027" s="6" t="inlineStr">
        <is>
          <t>Spam (Disavow)</t>
        </is>
      </c>
      <c r="C1027" s="11" t="inlineStr">
        <is>
          <t>Semrush</t>
        </is>
      </c>
      <c r="D1027" s="6" t="inlineStr">
        <is>
          <t>Premium SEO Link Building Experts Helping parkersair.com Websites Rank Higher</t>
        </is>
      </c>
      <c r="E1027" s="6" t="inlineStr">
        <is>
          <t>Spam: keyword stuffed SEO sales copy</t>
        </is>
      </c>
      <c r="F1027" s="13" t="inlineStr">
        <is>
          <t>Dofollow</t>
        </is>
      </c>
      <c r="G1027" s="6" t="inlineStr">
        <is>
          <t>https://dasitechecker.online/dir/seo-boosting-backlinks-158436</t>
        </is>
      </c>
      <c r="H1027" s="6" t="inlineStr">
        <is>
          <t>Premium SEO Backlink Experts Offering Professional Link Building Services to Help Websites Build Authority, Improve Rankings, and Increase Search Engine Traffic - Page 158,436</t>
        </is>
      </c>
      <c r="I1027" s="6" t="inlineStr">
        <is>
          <t>https://parkersair.com/</t>
        </is>
      </c>
    </row>
    <row r="1028" ht="22.5" customHeight="1" s="26">
      <c r="A1028" s="6" t="inlineStr">
        <is>
          <t>dasitechecker.shop</t>
        </is>
      </c>
      <c r="B1028" s="6" t="inlineStr">
        <is>
          <t>Spam (Disavow)</t>
        </is>
      </c>
      <c r="C1028" s="11" t="inlineStr">
        <is>
          <t>Semrush</t>
        </is>
      </c>
      <c r="D1028" s="6" t="inlineStr">
        <is>
          <t>Premium SEO Link Building Experts Helping parkersair.com Websites Rank Higher</t>
        </is>
      </c>
      <c r="E1028" s="6" t="inlineStr">
        <is>
          <t>Spam: keyword stuffed SEO sales copy</t>
        </is>
      </c>
      <c r="F1028" s="13" t="inlineStr">
        <is>
          <t>Dofollow</t>
        </is>
      </c>
      <c r="G1028" s="6" t="inlineStr">
        <is>
          <t>https://dasitechecker.shop/dir/seo-boosting-backlinks-158436</t>
        </is>
      </c>
      <c r="H1028" s="6" t="inlineStr">
        <is>
          <t>Premium SEO Backlink Experts Offering Professional Link Building Services to Help Websites Build Authority, Improve Rankings, and Increase Search Engine Traffic - Page 158,436</t>
        </is>
      </c>
      <c r="I1028" s="6" t="inlineStr">
        <is>
          <t>https://parkersair.com/</t>
        </is>
      </c>
    </row>
    <row r="1029" ht="22.5" customHeight="1" s="26">
      <c r="A1029" s="6" t="inlineStr">
        <is>
          <t>dasitechecker.space</t>
        </is>
      </c>
      <c r="B1029" s="6" t="inlineStr">
        <is>
          <t>Spam (Disavow)</t>
        </is>
      </c>
      <c r="C1029" s="11" t="inlineStr">
        <is>
          <t>Semrush</t>
        </is>
      </c>
      <c r="D1029" s="6" t="inlineStr">
        <is>
          <t>Premium SEO Link Building Experts Helping parkersair.com Websites Rank Higher</t>
        </is>
      </c>
      <c r="E1029" s="6" t="inlineStr">
        <is>
          <t>Spam: keyword stuffed SEO sales copy</t>
        </is>
      </c>
      <c r="F1029" s="13" t="inlineStr">
        <is>
          <t>Dofollow</t>
        </is>
      </c>
      <c r="G1029" s="6" t="inlineStr">
        <is>
          <t>https://dasitechecker.space/dir/seo-boosting-backlinks-158436</t>
        </is>
      </c>
      <c r="H1029" s="6" t="inlineStr">
        <is>
          <t>Premium SEO Backlink Experts Offering Professional Link Building Services to Help Websites Build Authority, Improve Rankings, and Increase Search Engine Traffic - Page 158,436</t>
        </is>
      </c>
      <c r="I1029" s="6" t="inlineStr">
        <is>
          <t>https://parkersair.com/</t>
        </is>
      </c>
    </row>
    <row r="1030" ht="22.5" customHeight="1" s="26">
      <c r="A1030" s="6" t="inlineStr">
        <is>
          <t>dawebsitechecker.shop</t>
        </is>
      </c>
      <c r="B1030" s="6" t="inlineStr">
        <is>
          <t>Spam (Disavow)</t>
        </is>
      </c>
      <c r="C1030" s="11" t="inlineStr">
        <is>
          <t>Semrush</t>
        </is>
      </c>
      <c r="D1030" s="6" t="inlineStr">
        <is>
          <t>Premium SEO Link Building Experts Helping parkersair.com Websites Rank Higher</t>
        </is>
      </c>
      <c r="E1030" s="6" t="inlineStr">
        <is>
          <t>Spam: keyword stuffed SEO sales copy</t>
        </is>
      </c>
      <c r="F1030" s="13" t="inlineStr">
        <is>
          <t>Dofollow</t>
        </is>
      </c>
      <c r="G1030" s="6" t="inlineStr">
        <is>
          <t>https://dawebsitechecker.shop/dir/seo-boosting-backlinks-158436</t>
        </is>
      </c>
      <c r="H1030" s="6" t="inlineStr">
        <is>
          <t>Premium SEO Backlink Experts Offering Professional Link Building Services to Help Websites Build Authority, Improve Rankings, and Increase Search Engine Traffic - Page 158,436</t>
        </is>
      </c>
      <c r="I1030" s="6" t="inlineStr">
        <is>
          <t>https://parkersair.com/</t>
        </is>
      </c>
    </row>
    <row r="1031" ht="22.5" customHeight="1" s="26">
      <c r="A1031" s="6" t="inlineStr">
        <is>
          <t>dawebsitechecker.space</t>
        </is>
      </c>
      <c r="B1031" s="6" t="inlineStr">
        <is>
          <t>Spam (Disavow)</t>
        </is>
      </c>
      <c r="C1031" s="11" t="inlineStr">
        <is>
          <t>Semrush</t>
        </is>
      </c>
      <c r="D1031" s="6" t="inlineStr">
        <is>
          <t>Premium SEO Link Building Experts Helping parkersair.com Websites Rank Higher</t>
        </is>
      </c>
      <c r="E1031" s="6" t="inlineStr">
        <is>
          <t>Spam: keyword stuffed SEO sales copy</t>
        </is>
      </c>
      <c r="F1031" s="13" t="inlineStr">
        <is>
          <t>Dofollow</t>
        </is>
      </c>
      <c r="G1031" s="6" t="inlineStr">
        <is>
          <t>https://dawebsitechecker.space/dir/seo-boosting-backlinks-158436</t>
        </is>
      </c>
      <c r="H1031" s="6" t="inlineStr">
        <is>
          <t>Premium SEO Backlink Experts Offering Professional Link Building Services to Help Websites Build Authority, Improve Rankings, and Increase Search Engine Traffic - Page 158,436</t>
        </is>
      </c>
      <c r="I1031" s="6" t="inlineStr">
        <is>
          <t>https://parkersair.com/</t>
        </is>
      </c>
    </row>
    <row r="1032" ht="22.5" customHeight="1" s="26">
      <c r="A1032" s="6" t="inlineStr">
        <is>
          <t>dawebsitechecker.store</t>
        </is>
      </c>
      <c r="B1032" s="6" t="inlineStr">
        <is>
          <t>Spam (Disavow)</t>
        </is>
      </c>
      <c r="C1032" s="11" t="inlineStr">
        <is>
          <t>Semrush</t>
        </is>
      </c>
      <c r="D1032" s="6" t="inlineStr">
        <is>
          <t>Premium SEO Link Building Experts Helping parkersair.com Websites Rank Higher</t>
        </is>
      </c>
      <c r="E1032" s="6" t="inlineStr">
        <is>
          <t>Spam: keyword stuffed SEO sales copy</t>
        </is>
      </c>
      <c r="F1032" s="13" t="inlineStr">
        <is>
          <t>Dofollow</t>
        </is>
      </c>
      <c r="G1032" s="6" t="inlineStr">
        <is>
          <t>https://dawebsitechecker.store/dir/seo-boosting-backlinks-158436</t>
        </is>
      </c>
      <c r="H1032" s="6" t="inlineStr">
        <is>
          <t>Premium SEO Backlink Experts Offering Professional Link Building Services to Help Websites Build Authority, Improve Rankings, and Increase Search Engine Traffic - Page 158,436</t>
        </is>
      </c>
      <c r="I1032" s="6" t="inlineStr">
        <is>
          <t>https://parkersair.com/</t>
        </is>
      </c>
    </row>
    <row r="1033" ht="22.5" customHeight="1" s="26">
      <c r="A1033" s="6" t="inlineStr">
        <is>
          <t>dazzlinglist.info</t>
        </is>
      </c>
      <c r="B1033" s="6" t="inlineStr">
        <is>
          <t>Held (Pending Partner)</t>
        </is>
      </c>
      <c r="C1033" s="11" t="inlineStr">
        <is>
          <t>Semrush</t>
        </is>
      </c>
      <c r="D1033" s="6" t="inlineStr">
        <is>
          <t>Air Conditioning Repair Leesburg GA</t>
        </is>
      </c>
      <c r="E1033" s="6" t="inlineStr">
        <is>
          <t>Exact match commercial (geo)</t>
        </is>
      </c>
      <c r="F1033" s="13" t="inlineStr">
        <is>
          <t>Dofollow</t>
        </is>
      </c>
      <c r="G1033" s="6" t="inlineStr">
        <is>
          <t>https://dazzlinglist.info/detail/29789/air-conditioning-repair-leesburg-ga.html</t>
        </is>
      </c>
      <c r="H1033" s="6" t="inlineStr">
        <is>
          <t>Air Conditioning Repair Leesburg GA</t>
        </is>
      </c>
      <c r="I1033" s="6" t="inlineStr">
        <is>
          <t>https://parkersair.com/services/heating-air-conditioning-leesburg/</t>
        </is>
      </c>
    </row>
    <row r="1034" ht="22.5" customHeight="1" s="26">
      <c r="A1034" s="6" t="inlineStr">
        <is>
          <t>declutteringmom.com</t>
        </is>
      </c>
      <c r="B1034" s="6" t="inlineStr">
        <is>
          <t>Held (Pending Partner)</t>
        </is>
      </c>
      <c r="C1034" s="11" t="inlineStr">
        <is>
          <t>Semrush</t>
        </is>
      </c>
      <c r="D1034" s="6" t="inlineStr">
        <is>
          <t>How</t>
        </is>
      </c>
      <c r="E1034" s="6" t="inlineStr">
        <is>
          <t>Contextual or other</t>
        </is>
      </c>
      <c r="F1034" s="13" t="inlineStr">
        <is>
          <t>Dofollow</t>
        </is>
      </c>
      <c r="G1034" s="6" t="inlineStr">
        <is>
          <t>https://declutteringmom.com/the-best-way-to-protect-your-ac-unit-this-winter/</t>
        </is>
      </c>
      <c r="H1034" s="6" t="inlineStr">
        <is>
          <t>The Best Way to Protect Your AC Unit This Winter – Decluttering Mom</t>
        </is>
      </c>
      <c r="I1034" s="6" t="inlineStr">
        <is>
          <t>https://parkersair.com/how-to-winterize-your-ac-unit/</t>
        </is>
      </c>
    </row>
    <row r="1035" ht="22.5" customHeight="1" s="26">
      <c r="A1035" s="6" t="inlineStr">
        <is>
          <t>declutteringmom.com</t>
        </is>
      </c>
      <c r="B1035" s="6" t="inlineStr">
        <is>
          <t>Held (Pending Partner)</t>
        </is>
      </c>
      <c r="C1035" s="11" t="inlineStr">
        <is>
          <t>Semrush</t>
        </is>
      </c>
      <c r="D1035" s="6" t="inlineStr">
        <is>
          <t>Winterize Your AC Unit</t>
        </is>
      </c>
      <c r="E1035" s="6" t="inlineStr">
        <is>
          <t>Exact match commercial</t>
        </is>
      </c>
      <c r="F1035" s="13" t="inlineStr">
        <is>
          <t>Dofollow</t>
        </is>
      </c>
      <c r="G1035" s="6" t="inlineStr">
        <is>
          <t>https://declutteringmom.com/the-best-way-to-protect-your-ac-unit-this-winter/</t>
        </is>
      </c>
      <c r="H1035" s="6" t="inlineStr">
        <is>
          <t>The Best Way to Protect Your AC Unit This Winter – Decluttering Mom</t>
        </is>
      </c>
      <c r="I1035" s="6" t="inlineStr">
        <is>
          <t>https://parkersair.com/how-to-winterize-your-ac-unit/</t>
        </is>
      </c>
    </row>
    <row r="1036" ht="22.5" customHeight="1" s="26">
      <c r="A1036" s="6" t="inlineStr">
        <is>
          <t>declutteringmom.com</t>
        </is>
      </c>
      <c r="B1036" s="6" t="inlineStr">
        <is>
          <t>Held (Pending Partner)</t>
        </is>
      </c>
      <c r="C1036" s="11" t="inlineStr">
        <is>
          <t>Semrush</t>
        </is>
      </c>
      <c r="D1036" s="6" t="inlineStr">
        <is>
          <t>Power Off the Unit</t>
        </is>
      </c>
      <c r="E1036" s="6" t="inlineStr">
        <is>
          <t>Contextual or other</t>
        </is>
      </c>
      <c r="F1036" s="13" t="inlineStr">
        <is>
          <t>Dofollow</t>
        </is>
      </c>
      <c r="G1036" s="6" t="inlineStr">
        <is>
          <t>https://declutteringmom.com/the-best-way-to-protect-your-ac-unit-this-winter/</t>
        </is>
      </c>
      <c r="H1036" s="6" t="inlineStr">
        <is>
          <t>The Best Way to Protect Your AC Unit This Winter – Decluttering Mom</t>
        </is>
      </c>
      <c r="I1036" s="6" t="inlineStr">
        <is>
          <t>https://parkersair.com/how-to-winterize-your-ac-unit/</t>
        </is>
      </c>
    </row>
    <row r="1037" ht="22.5" customHeight="1" s="26">
      <c r="A1037" s="6" t="inlineStr">
        <is>
          <t>deluxeweblinks.com</t>
        </is>
      </c>
      <c r="B1037" s="6" t="inlineStr">
        <is>
          <t>Held (Pending Partner)</t>
        </is>
      </c>
      <c r="C1037" s="11" t="inlineStr">
        <is>
          <t>Semrush</t>
        </is>
      </c>
      <c r="D1037" s="6" t="inlineStr">
        <is>
          <t>Visit Website</t>
        </is>
      </c>
      <c r="E1037" s="6" t="inlineStr">
        <is>
          <t>Generic</t>
        </is>
      </c>
      <c r="F1037" s="13" t="inlineStr">
        <is>
          <t>Dofollow</t>
        </is>
      </c>
      <c r="G1037" s="6" t="inlineStr">
        <is>
          <t>https://www.deluxeweblinks.com/detail/10320/ac-repair-cordele-ga.html</t>
        </is>
      </c>
      <c r="H1037" s="6" t="inlineStr">
        <is>
          <t>Ac Repair Cordele GA</t>
        </is>
      </c>
      <c r="I1037" s="6" t="inlineStr">
        <is>
          <t>https://parkersair.com/services/heating-and-air-conditioning-cordele/</t>
        </is>
      </c>
    </row>
    <row r="1038" ht="22.5" customHeight="1" s="26">
      <c r="A1038" s="6" t="inlineStr">
        <is>
          <t>deluxeweblinks.com</t>
        </is>
      </c>
      <c r="B1038" s="6" t="inlineStr">
        <is>
          <t>Held (Pending Partner)</t>
        </is>
      </c>
      <c r="C1038" s="11" t="inlineStr">
        <is>
          <t>Semrush</t>
        </is>
      </c>
      <c r="D1038" s="6" t="inlineStr">
        <is>
          <t>Ac Repair Cordele GA</t>
        </is>
      </c>
      <c r="E1038" s="6" t="inlineStr">
        <is>
          <t>Exact match commercial (geo)</t>
        </is>
      </c>
      <c r="F1038" s="13" t="inlineStr">
        <is>
          <t>Dofollow</t>
        </is>
      </c>
      <c r="G1038" s="6" t="inlineStr">
        <is>
          <t>https://www.deluxeweblinks.com/detail/10320/ac-repair-cordele-ga.html</t>
        </is>
      </c>
      <c r="H1038" s="6" t="inlineStr">
        <is>
          <t>Ac Repair Cordele GA</t>
        </is>
      </c>
      <c r="I1038" s="6" t="inlineStr">
        <is>
          <t>https://parkersair.com/services/heating-and-air-conditioning-cordele/</t>
        </is>
      </c>
    </row>
    <row r="1039" ht="22.5" customHeight="1" s="26">
      <c r="A1039" s="6" t="inlineStr">
        <is>
          <t>demo1.worldbankingdirectory.com</t>
        </is>
      </c>
      <c r="B1039" s="6" t="inlineStr">
        <is>
          <t>Held (Pending Partner)</t>
        </is>
      </c>
      <c r="C1039" s="11" t="inlineStr">
        <is>
          <t>Semrush</t>
        </is>
      </c>
      <c r="D1039" s="6" t="inlineStr">
        <is>
          <t>Common Causes of AC Leaks: What You Need to Know: Guide by Parker’s Heating &amp; Air Conditioning, Georgia</t>
        </is>
      </c>
      <c r="E1039" s="6" t="inlineStr">
        <is>
          <t>Branded</t>
        </is>
      </c>
      <c r="F1039" s="13" t="inlineStr">
        <is>
          <t>Dofollow</t>
        </is>
      </c>
      <c r="G1039" s="6" t="inlineStr">
        <is>
          <t>https://demo1.worldbankingdirectory.com/news/common-causes-of-ac-leaks-what-you-need-to-know-guide-by-parkers-heating-air-conditioning-georgia/</t>
        </is>
      </c>
      <c r="H1039" s="6" t="inlineStr">
        <is>
          <t>Common Causes of AC Leaks: What You Need to Know: Guide by Parker's Heating &amp; Air Conditioning, Georgia - WordPress Website</t>
        </is>
      </c>
      <c r="I1039" s="6" t="inlineStr">
        <is>
          <t>https://parkersair.com/why-is-my-ac-unit-leaking-water/</t>
        </is>
      </c>
    </row>
    <row r="1040" ht="22.5" customHeight="1" s="26">
      <c r="A1040" s="6" t="inlineStr">
        <is>
          <t>demo1.worldbankingdirectory.com</t>
        </is>
      </c>
      <c r="B1040" s="6" t="inlineStr">
        <is>
          <t>Held (Pending Partner)</t>
        </is>
      </c>
      <c r="C1040" s="11" t="inlineStr">
        <is>
          <t>Semrush</t>
        </is>
      </c>
      <c r="D1040" s="6" t="inlineStr">
        <is>
          <t>Decoding AC Problems in Georgia: Tips by Parker’s Heating &amp; Air Conditioning</t>
        </is>
      </c>
      <c r="E1040" s="6" t="inlineStr">
        <is>
          <t>Branded</t>
        </is>
      </c>
      <c r="F1040" s="13" t="inlineStr">
        <is>
          <t>Dofollow</t>
        </is>
      </c>
      <c r="G1040" s="6" t="inlineStr">
        <is>
          <t>https://demo1.worldbankingdirectory.com/news/decoding-ac-problems-in-georgia-tips-by-parkers-heating-air-conditioning/</t>
        </is>
      </c>
      <c r="H1040" s="6" t="inlineStr">
        <is>
          <t>Decoding AC Problems in Georgia: Tips by Parker's Heating &amp; Air Conditioning - WordPress Website</t>
        </is>
      </c>
      <c r="I1040" s="6" t="inlineStr">
        <is>
          <t>https://parkersair.com/why-is-my-ac-not-blowing-cold-air/</t>
        </is>
      </c>
    </row>
    <row r="1041" ht="22.5" customHeight="1" s="26">
      <c r="A1041" s="6" t="inlineStr">
        <is>
          <t>demo1.worldbankingdirectory.com</t>
        </is>
      </c>
      <c r="B1041" s="6" t="inlineStr">
        <is>
          <t>Held (Pending Partner)</t>
        </is>
      </c>
      <c r="C1041" s="11" t="inlineStr">
        <is>
          <t>Semrush</t>
        </is>
      </c>
      <c r="D1041" s="6" t="inlineStr">
        <is>
          <t>Licensed and Insured HVAC Contractors in Leesburg, GA</t>
        </is>
      </c>
      <c r="E1041" s="6" t="inlineStr">
        <is>
          <t>Exact match commercial (geo)</t>
        </is>
      </c>
      <c r="F1041" s="13" t="inlineStr">
        <is>
          <t>Dofollow</t>
        </is>
      </c>
      <c r="G1041" s="6" t="inlineStr">
        <is>
          <t>https://demo1.worldbankingdirectory.com/news/licensed-and-insured-hvac-contractors-in-leesburg-ga/</t>
        </is>
      </c>
      <c r="H1041" s="6" t="inlineStr">
        <is>
          <t>Licensed and Insured HVAC Contractors in Leesburg, GA - WordPress Website</t>
        </is>
      </c>
      <c r="I1041" s="6" t="inlineStr">
        <is>
          <t>https://parkersair.com/leesburg/</t>
        </is>
      </c>
    </row>
    <row r="1042" ht="22.5" customHeight="1" s="26">
      <c r="A1042" s="6" t="inlineStr">
        <is>
          <t>demo1.worldbankingdirectory.com</t>
        </is>
      </c>
      <c r="B1042" s="6" t="inlineStr">
        <is>
          <t>Held (Pending Partner)</t>
        </is>
      </c>
      <c r="C1042" s="11" t="inlineStr">
        <is>
          <t>Semrush</t>
        </is>
      </c>
      <c r="D1042" s="6" t="inlineStr">
        <is>
          <t>Quality HVAC Maintenance in Cordele, GA with Parker’s Heating &amp; Air Conditioning</t>
        </is>
      </c>
      <c r="E1042" s="6" t="inlineStr">
        <is>
          <t>Branded</t>
        </is>
      </c>
      <c r="F1042" s="13" t="inlineStr">
        <is>
          <t>Dofollow</t>
        </is>
      </c>
      <c r="G1042" s="6" t="inlineStr">
        <is>
          <t>https://demo1.worldbankingdirectory.com/news/quality-hvac-maintenance-in-cordele-ga-with-parkers-heating-air-conditioning/</t>
        </is>
      </c>
      <c r="H1042" s="6" t="inlineStr">
        <is>
          <t>Quality HVAC Maintenance in Cordele, GA with Parker's Heating &amp; Air Conditioning - WordPress Website</t>
        </is>
      </c>
      <c r="I1042" s="6" t="inlineStr">
        <is>
          <t>https://parkersair.com/cordele</t>
        </is>
      </c>
    </row>
    <row r="1043" ht="22.5" customHeight="1" s="26">
      <c r="A1043" s="6" t="inlineStr">
        <is>
          <t>demo1.worldbankingdirectory.com</t>
        </is>
      </c>
      <c r="B1043" s="6" t="inlineStr">
        <is>
          <t>Held (Pending Partner)</t>
        </is>
      </c>
      <c r="C1043" s="11" t="inlineStr">
        <is>
          <t>Semrush</t>
        </is>
      </c>
      <c r="D1043" s="6" t="inlineStr">
        <is>
          <t>Why Clean Air Ducts Matter: A Guide to Healthier Living by Parker’s Heating &amp; Air Conditioning, Georgia</t>
        </is>
      </c>
      <c r="E1043" s="6" t="inlineStr">
        <is>
          <t>Branded</t>
        </is>
      </c>
      <c r="F1043" s="13" t="inlineStr">
        <is>
          <t>Dofollow</t>
        </is>
      </c>
      <c r="G1043" s="6" t="inlineStr">
        <is>
          <t>https://demo1.worldbankingdirectory.com/news/why-clean-air-ducts-matter-a-guide-to-healthier-living-by-parkers-heating-air-conditioning-georgia/</t>
        </is>
      </c>
      <c r="H1043" s="6" t="inlineStr">
        <is>
          <t>Why Clean Air Ducts Matter: A Guide to Healthier Living by Parker’s Heating &amp; Air Conditioning, Georgia - WordPress Website</t>
        </is>
      </c>
      <c r="I1043" s="6" t="inlineStr">
        <is>
          <t>https://parkersair.com/services/duct-cleaning-filters/</t>
        </is>
      </c>
    </row>
    <row r="1044" ht="22.5" customHeight="1" s="26">
      <c r="A1044" s="6" t="inlineStr">
        <is>
          <t>demo1.worldbankingdirectory.com</t>
        </is>
      </c>
      <c r="B1044" s="6" t="inlineStr">
        <is>
          <t>Held (Pending Partner)</t>
        </is>
      </c>
      <c r="C1044" s="11" t="inlineStr">
        <is>
          <t>Semrush</t>
        </is>
      </c>
      <c r="D1044" s="6" t="inlineStr">
        <is>
          <t>Parker's Heating &amp; Air Conditioning</t>
        </is>
      </c>
      <c r="E1044" s="6" t="inlineStr">
        <is>
          <t>Branded</t>
        </is>
      </c>
      <c r="F1044" s="13" t="inlineStr">
        <is>
          <t>Dofollow</t>
        </is>
      </c>
      <c r="G1044" s="6" t="inlineStr">
        <is>
          <t>https://demo1.worldbankingdirectory.com/question/what-is-an-hvac-service/</t>
        </is>
      </c>
      <c r="H1044" s="6" t="inlineStr">
        <is>
          <t>What is an HVAC service? - WordPress Website</t>
        </is>
      </c>
      <c r="I1044" s="6" t="inlineStr">
        <is>
          <t>https://parkersair.com/</t>
        </is>
      </c>
    </row>
    <row r="1045" ht="22.5" customHeight="1" s="26">
      <c r="A1045" s="6" t="inlineStr">
        <is>
          <t>demo1.worldbankingdirectory.com</t>
        </is>
      </c>
      <c r="B1045" s="6" t="inlineStr">
        <is>
          <t>Held (Pending Partner)</t>
        </is>
      </c>
      <c r="C1045" s="11" t="inlineStr">
        <is>
          <t>Semrush</t>
        </is>
      </c>
      <c r="D1045" s="6" t="inlineStr">
        <is>
          <t>Leesburg, GA</t>
        </is>
      </c>
      <c r="E1045" s="6" t="inlineStr">
        <is>
          <t>Contextual or other</t>
        </is>
      </c>
      <c r="F1045" s="13" t="inlineStr">
        <is>
          <t>Dofollow</t>
        </is>
      </c>
      <c r="G1045" s="6" t="inlineStr">
        <is>
          <t>https://demo1.worldbankingdirectory.com/question/what-is-an-hvac-service/</t>
        </is>
      </c>
      <c r="H1045" s="6" t="inlineStr">
        <is>
          <t>What is an HVAC service? - WordPress Website</t>
        </is>
      </c>
      <c r="I1045" s="6" t="inlineStr">
        <is>
          <t>https://parkersair.com/leesburg/</t>
        </is>
      </c>
    </row>
    <row r="1046" ht="22.5" customHeight="1" s="26">
      <c r="A1046" s="6" t="inlineStr">
        <is>
          <t>detailedseochecker.online</t>
        </is>
      </c>
      <c r="B1046" s="6" t="inlineStr">
        <is>
          <t>Spam (Disavow)</t>
        </is>
      </c>
      <c r="C1046" s="11" t="inlineStr">
        <is>
          <t>Semrush</t>
        </is>
      </c>
      <c r="D1046" s="6" t="inlineStr">
        <is>
          <t>Premium SEO Link Building Experts Helping parkersair.com Websites Rank Higher</t>
        </is>
      </c>
      <c r="E1046" s="6" t="inlineStr">
        <is>
          <t>Spam: keyword stuffed SEO sales copy</t>
        </is>
      </c>
      <c r="F1046" s="13" t="inlineStr">
        <is>
          <t>Dofollow</t>
        </is>
      </c>
      <c r="G1046" s="6" t="inlineStr">
        <is>
          <t>https://detailedseochecker.online/dir/seo-boosting-backlinks-158436</t>
        </is>
      </c>
      <c r="H1046" s="6" t="inlineStr">
        <is>
          <t>Premium SEO Backlink Experts Offering Professional Link Building Services to Help Websites Build Authority, Improve Rankings, and Increase Search Engine Traffic - Page 158,436</t>
        </is>
      </c>
      <c r="I1046" s="6" t="inlineStr">
        <is>
          <t>https://parkersair.com/</t>
        </is>
      </c>
    </row>
    <row r="1047" ht="22.5" customHeight="1" s="26">
      <c r="A1047" s="6" t="inlineStr">
        <is>
          <t>detailedseochecker.site</t>
        </is>
      </c>
      <c r="B1047" s="6" t="inlineStr">
        <is>
          <t>Spam (Disavow)</t>
        </is>
      </c>
      <c r="C1047" s="11" t="inlineStr">
        <is>
          <t>Semrush</t>
        </is>
      </c>
      <c r="D1047" s="6" t="inlineStr">
        <is>
          <t>Premium SEO Link Building Experts Helping parkersair.com Websites Rank Higher</t>
        </is>
      </c>
      <c r="E1047" s="6" t="inlineStr">
        <is>
          <t>Spam: keyword stuffed SEO sales copy</t>
        </is>
      </c>
      <c r="F1047" s="13" t="inlineStr">
        <is>
          <t>Dofollow</t>
        </is>
      </c>
      <c r="G1047" s="6" t="inlineStr">
        <is>
          <t>https://detailedseochecker.site/dir/seo-boosting-backlinks-158436</t>
        </is>
      </c>
      <c r="H1047" s="6" t="inlineStr">
        <is>
          <t>Premium SEO Backlink Experts Offering Professional Link Building Services to Help Websites Build Authority, Improve Rankings, and Increase Search Engine Traffic - Page 158,436</t>
        </is>
      </c>
      <c r="I1047" s="6" t="inlineStr">
        <is>
          <t>https://parkersair.com/</t>
        </is>
      </c>
    </row>
    <row r="1048" ht="22.5" customHeight="1" s="26">
      <c r="A1048" s="6" t="inlineStr">
        <is>
          <t>detailedseochecker.store</t>
        </is>
      </c>
      <c r="B1048" s="6" t="inlineStr">
        <is>
          <t>Spam (Disavow)</t>
        </is>
      </c>
      <c r="C1048" s="11" t="inlineStr">
        <is>
          <t>Semrush</t>
        </is>
      </c>
      <c r="D1048" s="6" t="inlineStr">
        <is>
          <t>Premium SEO Link Building Experts Helping parkersair.com Websites Rank Higher</t>
        </is>
      </c>
      <c r="E1048" s="6" t="inlineStr">
        <is>
          <t>Spam: keyword stuffed SEO sales copy</t>
        </is>
      </c>
      <c r="F1048" s="13" t="inlineStr">
        <is>
          <t>Dofollow</t>
        </is>
      </c>
      <c r="G1048" s="6" t="inlineStr">
        <is>
          <t>https://detailedseochecker.store/dir/seo-boosting-backlinks-158436</t>
        </is>
      </c>
      <c r="H1048" s="6" t="inlineStr">
        <is>
          <t>Premium SEO Backlink Experts Offering Professional Link Building Services to Help Websites Build Authority, Improve Rankings, and Increase Search Engine Traffic - Page 158,436</t>
        </is>
      </c>
      <c r="I1048" s="6" t="inlineStr">
        <is>
          <t>https://parkersair.com/</t>
        </is>
      </c>
    </row>
    <row r="1049" ht="22.5" customHeight="1" s="26">
      <c r="A1049" s="6" t="inlineStr">
        <is>
          <t>detailedseochecker.website</t>
        </is>
      </c>
      <c r="B1049" s="6" t="inlineStr">
        <is>
          <t>Spam (Disavow)</t>
        </is>
      </c>
      <c r="C1049" s="11" t="inlineStr">
        <is>
          <t>Semrush</t>
        </is>
      </c>
      <c r="D1049" s="6" t="inlineStr">
        <is>
          <t>Premium SEO Link Building Experts Helping parkersair.com Websites Rank Higher</t>
        </is>
      </c>
      <c r="E1049" s="6" t="inlineStr">
        <is>
          <t>Spam: keyword stuffed SEO sales copy</t>
        </is>
      </c>
      <c r="F1049" s="13" t="inlineStr">
        <is>
          <t>Dofollow</t>
        </is>
      </c>
      <c r="G1049" s="6" t="inlineStr">
        <is>
          <t>https://detailedseochecker.website/dir/seo-boosting-backlinks-158436</t>
        </is>
      </c>
      <c r="H1049" s="6" t="inlineStr">
        <is>
          <t>Premium SEO Backlink Experts Offering Professional Link Building Services to Help Websites Build Authority, Improve Rankings, and Increase Search Engine Traffic - Page 158,436</t>
        </is>
      </c>
      <c r="I1049" s="6" t="inlineStr">
        <is>
          <t>https://parkersair.com/</t>
        </is>
      </c>
    </row>
    <row r="1050" ht="22.5" customHeight="1" s="26">
      <c r="A1050" s="6" t="inlineStr">
        <is>
          <t>developmentmi.com</t>
        </is>
      </c>
      <c r="B1050" s="6" t="inlineStr">
        <is>
          <t>Spam (Disavow)</t>
        </is>
      </c>
      <c r="C1050" s="11" t="inlineStr">
        <is>
          <t>Semrush</t>
        </is>
      </c>
      <c r="D1050" s="6" t="inlineStr">
        <is>
          <t>parkersair</t>
        </is>
      </c>
      <c r="E1050" s="6" t="inlineStr">
        <is>
          <t>Branded</t>
        </is>
      </c>
      <c r="F1050" s="13" t="inlineStr">
        <is>
          <t>Dofollow</t>
        </is>
      </c>
      <c r="G1050" s="6" t="inlineStr">
        <is>
          <t>https://developmentmi.com/ways-to-showcase-your-business-onlines-via-internet-marketing/</t>
        </is>
      </c>
      <c r="H1050" s="6" t="inlineStr">
        <is>
          <t>Ways to Showcase Your Business Onlines Via Internet Marketing | Development Mi</t>
        </is>
      </c>
      <c r="I1050" s="6" t="inlineStr">
        <is>
          <t>https://parkersair.com/</t>
        </is>
      </c>
    </row>
    <row r="1051" ht="22.5" customHeight="1" s="26">
      <c r="A1051" s="6" t="inlineStr">
        <is>
          <t>dexknows.com</t>
        </is>
      </c>
      <c r="B1051" s="6" t="inlineStr">
        <is>
          <t>Keep</t>
        </is>
      </c>
      <c r="C1051" s="11" t="inlineStr">
        <is>
          <t>Semrush</t>
        </is>
      </c>
      <c r="D1051" s="6" t="inlineStr">
        <is>
          <t>Icon - external link Visit Website</t>
        </is>
      </c>
      <c r="E1051" s="6" t="inlineStr">
        <is>
          <t>Generic</t>
        </is>
      </c>
      <c r="F1051" s="13" t="inlineStr">
        <is>
          <t>Nofollow</t>
        </is>
      </c>
      <c r="G1051" s="6" t="inlineStr">
        <is>
          <t>https://www.dexknows.com/albany-ga/air-conditioning-service-repair</t>
        </is>
      </c>
      <c r="H1051" s="6" t="inlineStr">
        <is>
          <t>Top 30 AC Repair in Albany, GA | DexKnows.com</t>
        </is>
      </c>
      <c r="I1051" s="6" t="inlineStr">
        <is>
          <t>http://www.parkersair.com/</t>
        </is>
      </c>
    </row>
    <row r="1052" ht="22.5" customHeight="1" s="26">
      <c r="A1052" s="6" t="inlineStr">
        <is>
          <t>dexknows.com</t>
        </is>
      </c>
      <c r="B1052" s="6" t="inlineStr">
        <is>
          <t>Keep</t>
        </is>
      </c>
      <c r="C1052" s="11" t="inlineStr">
        <is>
          <t>Semrush</t>
        </is>
      </c>
      <c r="D1052" s="6" t="inlineStr">
        <is>
          <t>Icon - external link Visit Website</t>
        </is>
      </c>
      <c r="E1052" s="6" t="inlineStr">
        <is>
          <t>Generic</t>
        </is>
      </c>
      <c r="F1052" s="13" t="inlineStr">
        <is>
          <t>Nofollow</t>
        </is>
      </c>
      <c r="G1052" s="6" t="inlineStr">
        <is>
          <t>https://www.dexknows.com/bolingbroke-ga/duct-duct-fittings</t>
        </is>
      </c>
      <c r="H1052" s="6" t="inlineStr">
        <is>
          <t>Top 3 Ducts &amp; Fittings in Bolingbroke, GA | DexKnows.com</t>
        </is>
      </c>
      <c r="I1052" s="6" t="inlineStr">
        <is>
          <t>http://www.parkersair.com/</t>
        </is>
      </c>
    </row>
    <row r="1053" ht="22.5" customHeight="1" s="26">
      <c r="A1053" s="6" t="inlineStr">
        <is>
          <t>dexknows.com</t>
        </is>
      </c>
      <c r="B1053" s="6" t="inlineStr">
        <is>
          <t>Keep</t>
        </is>
      </c>
      <c r="C1053" s="11" t="inlineStr">
        <is>
          <t>Semrush</t>
        </is>
      </c>
      <c r="D1053" s="6" t="inlineStr">
        <is>
          <t>Icon - external link Visit Website</t>
        </is>
      </c>
      <c r="E1053" s="6" t="inlineStr">
        <is>
          <t>Generic</t>
        </is>
      </c>
      <c r="F1053" s="13" t="inlineStr">
        <is>
          <t>Nofollow</t>
        </is>
      </c>
      <c r="G1053" s="6" t="inlineStr">
        <is>
          <t>https://www.dexknows.com/elko-ga/air-conditioning-service-repair</t>
        </is>
      </c>
      <c r="H1053" s="6" t="inlineStr">
        <is>
          <t>Top 30 AC Repair in Elko, GA | DexKnows.com</t>
        </is>
      </c>
      <c r="I1053" s="6" t="inlineStr">
        <is>
          <t>http://www.parkersair.com/</t>
        </is>
      </c>
    </row>
    <row r="1054" ht="22.5" customHeight="1" s="26">
      <c r="A1054" s="6" t="inlineStr">
        <is>
          <t>dexknows.com</t>
        </is>
      </c>
      <c r="B1054" s="6" t="inlineStr">
        <is>
          <t>Keep</t>
        </is>
      </c>
      <c r="C1054" s="11" t="inlineStr">
        <is>
          <t>Semrush</t>
        </is>
      </c>
      <c r="D1054" s="6" t="inlineStr">
        <is>
          <t>Icon - external link Visit Website</t>
        </is>
      </c>
      <c r="E1054" s="6" t="inlineStr">
        <is>
          <t>Generic</t>
        </is>
      </c>
      <c r="F1054" s="13" t="inlineStr">
        <is>
          <t>Nofollow</t>
        </is>
      </c>
      <c r="G1054" s="6" t="inlineStr">
        <is>
          <t>https://www.dexknows.com/henderson-ga/air-conditioning-service-repair</t>
        </is>
      </c>
      <c r="H1054" s="6" t="inlineStr">
        <is>
          <t>Top 30 AC Repair in Henderson, GA | DexKnows.com</t>
        </is>
      </c>
      <c r="I1054" s="6" t="inlineStr">
        <is>
          <t>http://www.parkersair.com/</t>
        </is>
      </c>
    </row>
    <row r="1055" ht="22.5" customHeight="1" s="26">
      <c r="A1055" s="6" t="inlineStr">
        <is>
          <t>dianasbookreviews.com</t>
        </is>
      </c>
      <c r="B1055" s="6" t="inlineStr">
        <is>
          <t>Spam (Disavow)</t>
        </is>
      </c>
      <c r="C1055" s="11" t="inlineStr">
        <is>
          <t>Semrush</t>
        </is>
      </c>
      <c r="D1055" s="6" t="inlineStr">
        <is>
          <t>Reliable Niche Edit Links for parkersair.com to Raise Domain Rating. Grow Search Traffic, and Grow Your Business Online.</t>
        </is>
      </c>
      <c r="E1055" s="6" t="inlineStr">
        <is>
          <t>Spam: keyword stuffed SEO sales copy</t>
        </is>
      </c>
      <c r="F1055" s="13" t="inlineStr">
        <is>
          <t>Dofollow</t>
        </is>
      </c>
      <c r="G1055" s="6" t="inlineStr">
        <is>
          <t>https://dianasbookreviews.com/guest-post-network/expert-manual-outreach-backlinks-to-boost-domain-authority-drive-qualified-visitors-with-safe-link-velocity-6ddfab.html</t>
        </is>
      </c>
      <c r="H1055" s="6" t="inlineStr">
        <is>
          <t>Expert Manual Outreach Backlinks to Boost Domain Authority. Drive Qualified Visitors, with Safe Link Velocity.</t>
        </is>
      </c>
      <c r="I1055" s="6" t="inlineStr">
        <is>
          <t>https://parkersair.com/</t>
        </is>
      </c>
    </row>
    <row r="1056" ht="22.5" customHeight="1" s="26">
      <c r="A1056" s="6" t="inlineStr">
        <is>
          <t>digitalage.company</t>
        </is>
      </c>
      <c r="B1056" s="6" t="inlineStr">
        <is>
          <t>Held (Pending Partner)</t>
        </is>
      </c>
      <c r="C1056" s="11" t="inlineStr">
        <is>
          <t>Semrush</t>
        </is>
      </c>
      <c r="D1056" s="6" t="inlineStr">
        <is>
          <t>HVAC repair in Leesburg, GA</t>
        </is>
      </c>
      <c r="E1056" s="6" t="inlineStr">
        <is>
          <t>Exact match commercial (geo)</t>
        </is>
      </c>
      <c r="F1056" s="13" t="inlineStr">
        <is>
          <t>Dofollow</t>
        </is>
      </c>
      <c r="G1056" s="6" t="inlineStr">
        <is>
          <t>https://www.digitalage.company/maximizing-comfort-essential-hvac-repair-in-leesburg-ga-homes/</t>
        </is>
      </c>
      <c r="H1056" s="6" t="inlineStr">
        <is>
          <t>Maximizing Comfort: Essential HVAC Repair in Leesburg, GA, Homes - Digital Age</t>
        </is>
      </c>
      <c r="I1056" s="6" t="inlineStr">
        <is>
          <t>https://parkersair.com/leesburg/</t>
        </is>
      </c>
    </row>
    <row r="1057" ht="22.5" customHeight="1" s="26">
      <c r="A1057" s="6" t="inlineStr">
        <is>
          <t>digitalage.guru</t>
        </is>
      </c>
      <c r="B1057" s="6" t="inlineStr">
        <is>
          <t>Held (Pending Partner)</t>
        </is>
      </c>
      <c r="C1057" s="11" t="inlineStr">
        <is>
          <t>Semrush</t>
        </is>
      </c>
      <c r="D1057" s="6" t="inlineStr">
        <is>
          <t>fixing air duct leaks in Leesburg, GA</t>
        </is>
      </c>
      <c r="E1057" s="6" t="inlineStr">
        <is>
          <t>Exact match commercial (geo)</t>
        </is>
      </c>
      <c r="F1057" s="13" t="inlineStr">
        <is>
          <t>Dofollow</t>
        </is>
      </c>
      <c r="G1057" s="6" t="inlineStr">
        <is>
          <t>https://www.digitalage.guru/fixing-air-duct-leaks-in-leesburg-ga-is-imperative/</t>
        </is>
      </c>
      <c r="H1057" s="6" t="inlineStr">
        <is>
          <t>Fixing Air Duct Leaks in Leesburg, GA, is Imperative - Digital Age</t>
        </is>
      </c>
      <c r="I1057" s="6" t="inlineStr">
        <is>
          <t>https://parkersair.com/services/home-performance-leesburg-ga/</t>
        </is>
      </c>
    </row>
    <row r="1058" ht="22.5" customHeight="1" s="26">
      <c r="A1058" s="6" t="inlineStr">
        <is>
          <t>digitalchatni.com</t>
        </is>
      </c>
      <c r="B1058" s="6" t="inlineStr">
        <is>
          <t>Spam (Disavow)</t>
        </is>
      </c>
      <c r="C1058" s="11" t="inlineStr">
        <is>
          <t>Semrush</t>
        </is>
      </c>
      <c r="D1058" s="6" t="inlineStr">
        <is>
          <t>High Quality Dofollow Backlinks DA 50 PA 40 Premium PBN Network Service parkersair.com Rank First Page Google Fast SEO Link Building Buy Backlinks Online Cheap</t>
        </is>
      </c>
      <c r="E1058" s="6" t="inlineStr">
        <is>
          <t>Spam: keyword stuffed SEO sales copy</t>
        </is>
      </c>
      <c r="F1058" s="13" t="inlineStr">
        <is>
          <t>Dofollow</t>
        </is>
      </c>
      <c r="G1058" s="6" t="inlineStr">
        <is>
          <t>https://digitalchatni.com/all/2207/1.html</t>
        </is>
      </c>
      <c r="H1058" s="6" t="inlineStr">
        <is>
          <t>🏆🏆Boost your Google rankings with Premium PBN &amp; Link Building🏆🏆</t>
        </is>
      </c>
      <c r="I1058" s="6" t="inlineStr">
        <is>
          <t>https://parkersair.com/</t>
        </is>
      </c>
    </row>
    <row r="1059" ht="22.5" customHeight="1" s="26">
      <c r="A1059" s="6" t="inlineStr">
        <is>
          <t>digitalera.today</t>
        </is>
      </c>
      <c r="B1059" s="6" t="inlineStr">
        <is>
          <t>Held (Pending Partner)</t>
        </is>
      </c>
      <c r="C1059" s="11" t="inlineStr">
        <is>
          <t>Semrush</t>
        </is>
      </c>
      <c r="D1059" s="6" t="inlineStr">
        <is>
          <t>HVAC contractors in Cordele, GA</t>
        </is>
      </c>
      <c r="E1059" s="6" t="inlineStr">
        <is>
          <t>Exact match commercial (geo)</t>
        </is>
      </c>
      <c r="F1059" s="13" t="inlineStr">
        <is>
          <t>Dofollow</t>
        </is>
      </c>
      <c r="G1059" s="6" t="inlineStr">
        <is>
          <t>https://www.digitalera.today/skilled-hvac-contractors-in-cordele-ga-can-help-you-solve-your-problems/</t>
        </is>
      </c>
      <c r="H1059" s="6" t="inlineStr">
        <is>
          <t>Skilled HVAC Contractors in Cordele, GA, Can Help You Solve Your Problems - digitalera.today</t>
        </is>
      </c>
      <c r="I1059" s="6" t="inlineStr">
        <is>
          <t>https://parkersair.com/cordele/</t>
        </is>
      </c>
    </row>
    <row r="1060" ht="22.5" customHeight="1" s="26">
      <c r="A1060" s="6" t="inlineStr">
        <is>
          <t>digitalseotool.com</t>
        </is>
      </c>
      <c r="B1060" s="6" t="inlineStr">
        <is>
          <t>Spam (Disavow)</t>
        </is>
      </c>
      <c r="C1060" s="11" t="inlineStr">
        <is>
          <t>Semrush</t>
        </is>
      </c>
      <c r="D1060" s="6" t="inlineStr">
        <is>
          <t>High Quality Dofollow Backlinks DA 50 PA 40 Premium PBN Network Service parkersair.com Rank First Page Google Fast SEO Link Building Buy Backlinks Online Cheap</t>
        </is>
      </c>
      <c r="E1060" s="6" t="inlineStr">
        <is>
          <t>Spam: keyword stuffed SEO sales copy</t>
        </is>
      </c>
      <c r="F1060" s="13" t="inlineStr">
        <is>
          <t>Dofollow</t>
        </is>
      </c>
      <c r="G1060" s="6" t="inlineStr">
        <is>
          <t>https://digitalseotool.com/search-visibility-network/powerful-tiered-link-building-for-higher-da-and-dr-scores-improve-google-rankings-and-grow-your-business-online-afb08c.html</t>
        </is>
      </c>
      <c r="H1060" s="6" t="inlineStr">
        <is>
          <t>Powerful Tiered Link Building for Higher DA and DR Scores. Improve Google Rankings, and Grow Your Business Online.</t>
        </is>
      </c>
      <c r="I1060" s="6" t="inlineStr">
        <is>
          <t>https://parkersair.com/</t>
        </is>
      </c>
    </row>
    <row r="1061" ht="22.5" customHeight="1" s="26">
      <c r="A1061" s="6" t="inlineStr">
        <is>
          <t>digitizeseo.com</t>
        </is>
      </c>
      <c r="B1061" s="6" t="inlineStr">
        <is>
          <t>Spam (Disavow)</t>
        </is>
      </c>
      <c r="C1061" s="11" t="inlineStr">
        <is>
          <t>Semrush</t>
        </is>
      </c>
      <c r="D1061" s="6" t="inlineStr">
        <is>
          <t>Premium SEO Link Building Experts Helping parkersair.com Websites Rank Higher</t>
        </is>
      </c>
      <c r="E1061" s="6" t="inlineStr">
        <is>
          <t>Spam: keyword stuffed SEO sales copy</t>
        </is>
      </c>
      <c r="F1061" s="13" t="inlineStr">
        <is>
          <t>Dofollow</t>
        </is>
      </c>
      <c r="G1061" s="6" t="inlineStr">
        <is>
          <t>http://digitizeseo.com/dir/seo-boosting-backlinks-158436</t>
        </is>
      </c>
      <c r="H1061" s="6" t="inlineStr">
        <is>
          <t>Premium SEO Backlink Experts Offering Professional Link Building Services to Help Websites Build Authority, Improve Rankings, and Increase Search Engine Traffic - Page 158,436</t>
        </is>
      </c>
      <c r="I1061" s="6" t="inlineStr">
        <is>
          <t>https://parkersair.com/</t>
        </is>
      </c>
    </row>
    <row r="1062" ht="22.5" customHeight="1" s="26">
      <c r="A1062" s="6" t="inlineStr">
        <is>
          <t>digitizeseo.info</t>
        </is>
      </c>
      <c r="B1062" s="6" t="inlineStr">
        <is>
          <t>Spam (Disavow)</t>
        </is>
      </c>
      <c r="C1062" s="11" t="inlineStr">
        <is>
          <t>Semrush</t>
        </is>
      </c>
      <c r="D1062" s="6" t="inlineStr">
        <is>
          <t>Premium SEO Link Building Experts Helping parkersair.com Websites Rank Higher</t>
        </is>
      </c>
      <c r="E1062" s="6" t="inlineStr">
        <is>
          <t>Spam: keyword stuffed SEO sales copy</t>
        </is>
      </c>
      <c r="F1062" s="13" t="inlineStr">
        <is>
          <t>Dofollow</t>
        </is>
      </c>
      <c r="G1062" s="6" t="inlineStr">
        <is>
          <t>https://digitizeseo.info/dir/seo-boosting-backlinks-158436</t>
        </is>
      </c>
      <c r="H1062" s="6" t="inlineStr">
        <is>
          <t>Premium SEO Backlink Experts Offering Professional Link Building Services to Help Websites Build Authority, Improve Rankings, and Increase Search Engine Traffic - Page 158,436</t>
        </is>
      </c>
      <c r="I1062" s="6" t="inlineStr">
        <is>
          <t>https://parkersair.com/</t>
        </is>
      </c>
    </row>
    <row r="1063" ht="22.5" customHeight="1" s="26">
      <c r="A1063" s="6" t="inlineStr">
        <is>
          <t>digitizeseo.link</t>
        </is>
      </c>
      <c r="B1063" s="6" t="inlineStr">
        <is>
          <t>Spam (Disavow)</t>
        </is>
      </c>
      <c r="C1063" s="11" t="inlineStr">
        <is>
          <t>Semrush</t>
        </is>
      </c>
      <c r="D1063" s="6" t="inlineStr">
        <is>
          <t>Premium SEO Link Building Experts Helping parkersair.com Websites Rank Higher</t>
        </is>
      </c>
      <c r="E1063" s="6" t="inlineStr">
        <is>
          <t>Spam: keyword stuffed SEO sales copy</t>
        </is>
      </c>
      <c r="F1063" s="13" t="inlineStr">
        <is>
          <t>Dofollow</t>
        </is>
      </c>
      <c r="G1063" s="6" t="inlineStr">
        <is>
          <t>https://digitizeseo.link/dir/seo-boosting-backlinks-158436</t>
        </is>
      </c>
      <c r="H1063" s="6" t="inlineStr">
        <is>
          <t>Premium SEO Backlink Experts Offering Professional Link Building Services to Help Websites Build Authority, Improve Rankings, and Increase Search Engine Traffic - Page 158,436</t>
        </is>
      </c>
      <c r="I1063" s="6" t="inlineStr">
        <is>
          <t>https://parkersair.com/</t>
        </is>
      </c>
    </row>
    <row r="1064" ht="22.5" customHeight="1" s="26">
      <c r="A1064" s="6" t="inlineStr">
        <is>
          <t>digitseotools.link</t>
        </is>
      </c>
      <c r="B1064" s="6" t="inlineStr">
        <is>
          <t>Spam (Disavow)</t>
        </is>
      </c>
      <c r="C1064" s="11" t="inlineStr">
        <is>
          <t>Semrush</t>
        </is>
      </c>
      <c r="D1064" s="6" t="inlineStr">
        <is>
          <t>Premium SEO Link Building Experts Helping parkersair.com Websites Rank Higher</t>
        </is>
      </c>
      <c r="E1064" s="6" t="inlineStr">
        <is>
          <t>Spam: keyword stuffed SEO sales copy</t>
        </is>
      </c>
      <c r="F1064" s="13" t="inlineStr">
        <is>
          <t>Dofollow</t>
        </is>
      </c>
      <c r="G1064" s="6" t="inlineStr">
        <is>
          <t>https://digitseotools.link/dir/seo-boosting-backlinks-158436</t>
        </is>
      </c>
      <c r="H1064" s="6" t="inlineStr">
        <is>
          <t>Premium SEO Backlink Experts Offering Professional Link Building Services to Help Websites Build Authority, Improve Rankings, and Increase Search Engine Traffic - Page 158,436</t>
        </is>
      </c>
      <c r="I1064" s="6" t="inlineStr">
        <is>
          <t>https://parkersair.com/</t>
        </is>
      </c>
    </row>
    <row r="1065" ht="22.5" customHeight="1" s="26">
      <c r="A1065" s="6" t="inlineStr">
        <is>
          <t>dirbull.org</t>
        </is>
      </c>
      <c r="B1065" s="6" t="inlineStr">
        <is>
          <t>Held (Pending Partner)</t>
        </is>
      </c>
      <c r="C1065" s="11" t="inlineStr">
        <is>
          <t>Semrush</t>
        </is>
      </c>
      <c r="D1065" s="6" t="inlineStr">
        <is>
          <t>Visit Website</t>
        </is>
      </c>
      <c r="E1065" s="6" t="inlineStr">
        <is>
          <t>Generic</t>
        </is>
      </c>
      <c r="F1065" s="13" t="inlineStr">
        <is>
          <t>Dofollow</t>
        </is>
      </c>
      <c r="G1065" s="6" t="inlineStr">
        <is>
          <t>https://www.dirbull.org/detail/17243/air-conditioning-repair-cordele-ga.html</t>
        </is>
      </c>
      <c r="H1065" s="6" t="inlineStr">
        <is>
          <t>Air Conditioning Repair Cordele GA</t>
        </is>
      </c>
      <c r="I1065" s="6" t="inlineStr">
        <is>
          <t>https://parkersair.com/services/heating-and-air-conditioning-cordele/</t>
        </is>
      </c>
    </row>
    <row r="1066" ht="22.5" customHeight="1" s="26">
      <c r="A1066" s="6" t="inlineStr">
        <is>
          <t>dirbull.org</t>
        </is>
      </c>
      <c r="B1066" s="6" t="inlineStr">
        <is>
          <t>Held (Pending Partner)</t>
        </is>
      </c>
      <c r="C1066" s="11" t="inlineStr">
        <is>
          <t>Semrush</t>
        </is>
      </c>
      <c r="D1066" s="6" t="inlineStr">
        <is>
          <t>Air Conditioning Repair Cordele GA</t>
        </is>
      </c>
      <c r="E1066" s="6" t="inlineStr">
        <is>
          <t>Exact match commercial (geo)</t>
        </is>
      </c>
      <c r="F1066" s="13" t="inlineStr">
        <is>
          <t>Dofollow</t>
        </is>
      </c>
      <c r="G1066" s="6" t="inlineStr">
        <is>
          <t>https://www.dirbull.org/detail/17243/air-conditioning-repair-cordele-ga.html</t>
        </is>
      </c>
      <c r="H1066" s="6" t="inlineStr">
        <is>
          <t>Air Conditioning Repair Cordele GA</t>
        </is>
      </c>
      <c r="I1066" s="6" t="inlineStr">
        <is>
          <t>https://parkersair.com/services/heating-and-air-conditioning-cordele/</t>
        </is>
      </c>
    </row>
    <row r="1067" ht="22.5" customHeight="1" s="26">
      <c r="A1067" s="6" t="inlineStr">
        <is>
          <t>directbusinesslistings.com</t>
        </is>
      </c>
      <c r="B1067" s="6" t="inlineStr">
        <is>
          <t>Held (Pending Partner)</t>
        </is>
      </c>
      <c r="C1067" s="11" t="inlineStr">
        <is>
          <t>Semrush</t>
        </is>
      </c>
      <c r="D1067" s="6" t="inlineStr">
        <is>
          <t>Local Air Conditioning Repair Cordele GA</t>
        </is>
      </c>
      <c r="E1067" s="6" t="inlineStr">
        <is>
          <t>Exact match commercial (geo)</t>
        </is>
      </c>
      <c r="F1067" s="13" t="inlineStr">
        <is>
          <t>Dofollow</t>
        </is>
      </c>
      <c r="G1067" s="6" t="inlineStr">
        <is>
          <t>https://directbusinesslistings.com/local-air-conditioning-repair-cordele-ga/</t>
        </is>
      </c>
      <c r="H1067" s="6" t="inlineStr">
        <is>
          <t>Local Air Conditioning Repair Cordele GA</t>
        </is>
      </c>
      <c r="I1067" s="6" t="inlineStr">
        <is>
          <t>https://parkersair.com/services/heating-and-air-conditioning-cordele/</t>
        </is>
      </c>
    </row>
    <row r="1068" ht="22.5" customHeight="1" s="26">
      <c r="A1068" s="6" t="inlineStr">
        <is>
          <t>directography.org</t>
        </is>
      </c>
      <c r="B1068" s="6" t="inlineStr">
        <is>
          <t>Held (Pending Partner)</t>
        </is>
      </c>
      <c r="C1068" s="11" t="inlineStr">
        <is>
          <t>Semrush</t>
        </is>
      </c>
      <c r="D1068" s="6" t="inlineStr">
        <is>
          <t>Hvac Contractors Leesburg GA</t>
        </is>
      </c>
      <c r="E1068" s="6" t="inlineStr">
        <is>
          <t>Exact match commercial (geo)</t>
        </is>
      </c>
      <c r="F1068" s="13" t="inlineStr">
        <is>
          <t>Dofollow</t>
        </is>
      </c>
      <c r="G1068" s="6" t="inlineStr">
        <is>
          <t>https://www.directography.org/detail/14001/hvac-contractors-leesburg-ga.html</t>
        </is>
      </c>
      <c r="H1068" s="6" t="inlineStr">
        <is>
          <t>Hvac Contractors Leesburg GA</t>
        </is>
      </c>
      <c r="I1068" s="6" t="inlineStr">
        <is>
          <t>https://parkersair.com/leesburg/</t>
        </is>
      </c>
    </row>
    <row r="1069" ht="22.5" customHeight="1" s="26">
      <c r="A1069" s="6" t="inlineStr">
        <is>
          <t>directography.org</t>
        </is>
      </c>
      <c r="B1069" s="6" t="inlineStr">
        <is>
          <t>Held (Pending Partner)</t>
        </is>
      </c>
      <c r="C1069" s="11" t="inlineStr">
        <is>
          <t>Semrush</t>
        </is>
      </c>
      <c r="D1069" s="6" t="inlineStr">
        <is>
          <t>parkersair.com</t>
        </is>
      </c>
      <c r="E1069" s="6" t="inlineStr">
        <is>
          <t>Naked URL</t>
        </is>
      </c>
      <c r="F1069" s="13" t="inlineStr">
        <is>
          <t>Dofollow</t>
        </is>
      </c>
      <c r="G1069" s="6" t="inlineStr">
        <is>
          <t>https://www.directography.org/detail/14001/hvac-contractors-leesburg-ga.html</t>
        </is>
      </c>
      <c r="H1069" s="6" t="inlineStr">
        <is>
          <t>Hvac Contractors Leesburg GA</t>
        </is>
      </c>
      <c r="I1069" s="6" t="inlineStr">
        <is>
          <t>https://parkersair.com/leesburg/</t>
        </is>
      </c>
    </row>
    <row r="1070" ht="22.5" customHeight="1" s="26">
      <c r="A1070" s="6" t="inlineStr">
        <is>
          <t>directopedia.us</t>
        </is>
      </c>
      <c r="B1070" s="6" t="inlineStr">
        <is>
          <t>Held (Pending Partner)</t>
        </is>
      </c>
      <c r="C1070" s="11" t="inlineStr">
        <is>
          <t>Semrush</t>
        </is>
      </c>
      <c r="D1070" s="6" t="inlineStr">
        <is>
          <t>Visit Website</t>
        </is>
      </c>
      <c r="E1070" s="6" t="inlineStr">
        <is>
          <t>Generic</t>
        </is>
      </c>
      <c r="F1070" s="13" t="inlineStr">
        <is>
          <t>Dofollow</t>
        </is>
      </c>
      <c r="G1070" s="6" t="inlineStr">
        <is>
          <t>https://www.directopedia.us/detail/8217/ac-unit-repair-leesburg-ga.html</t>
        </is>
      </c>
      <c r="H1070" s="6" t="inlineStr">
        <is>
          <t>AC Unit Repair Leesburg GA</t>
        </is>
      </c>
      <c r="I1070" s="6" t="inlineStr">
        <is>
          <t>https://parkersair.com/services/heating-air-conditioning-leesburg/</t>
        </is>
      </c>
    </row>
    <row r="1071" ht="22.5" customHeight="1" s="26">
      <c r="A1071" s="6" t="inlineStr">
        <is>
          <t>directopedia.us</t>
        </is>
      </c>
      <c r="B1071" s="6" t="inlineStr">
        <is>
          <t>Held (Pending Partner)</t>
        </is>
      </c>
      <c r="C1071" s="11" t="inlineStr">
        <is>
          <t>Semrush</t>
        </is>
      </c>
      <c r="D1071" s="6" t="inlineStr">
        <is>
          <t>AC Unit Repair Leesburg GA</t>
        </is>
      </c>
      <c r="E1071" s="6" t="inlineStr">
        <is>
          <t>Exact match commercial (geo)</t>
        </is>
      </c>
      <c r="F1071" s="13" t="inlineStr">
        <is>
          <t>Dofollow</t>
        </is>
      </c>
      <c r="G1071" s="6" t="inlineStr">
        <is>
          <t>https://www.directopedia.us/detail/8217/ac-unit-repair-leesburg-ga.html</t>
        </is>
      </c>
      <c r="H1071" s="6" t="inlineStr">
        <is>
          <t>AC Unit Repair Leesburg GA</t>
        </is>
      </c>
      <c r="I1071" s="6" t="inlineStr">
        <is>
          <t>https://parkersair.com/services/heating-air-conditioning-leesburg/</t>
        </is>
      </c>
    </row>
    <row r="1072" ht="22.5" customHeight="1" s="26">
      <c r="A1072" s="6" t="inlineStr">
        <is>
          <t>directori.co</t>
        </is>
      </c>
      <c r="B1072" s="6" t="inlineStr">
        <is>
          <t>Held (Pending Partner)</t>
        </is>
      </c>
      <c r="C1072" s="11" t="inlineStr">
        <is>
          <t>Semrush</t>
        </is>
      </c>
      <c r="D1072" s="6" t="inlineStr">
        <is>
          <t>https://parkersair.com/services/service-agreements-cordele</t>
        </is>
      </c>
      <c r="E1072" s="6" t="inlineStr">
        <is>
          <t>Naked URL</t>
        </is>
      </c>
      <c r="F1072" s="13" t="inlineStr">
        <is>
          <t>Dofollow</t>
        </is>
      </c>
      <c r="G1072" s="6" t="inlineStr">
        <is>
          <t>https://www.directori.co/detail/16811/hvac-service-agreement-cordele-ga.html</t>
        </is>
      </c>
      <c r="H1072" s="6" t="inlineStr">
        <is>
          <t>HVAC Service Agreement Cordele GA</t>
        </is>
      </c>
      <c r="I1072" s="6" t="inlineStr">
        <is>
          <t>https://parkersair.com/services/service-agreements-cordele</t>
        </is>
      </c>
    </row>
    <row r="1073" ht="22.5" customHeight="1" s="26">
      <c r="A1073" s="6" t="inlineStr">
        <is>
          <t>directori.co</t>
        </is>
      </c>
      <c r="B1073" s="6" t="inlineStr">
        <is>
          <t>Held (Pending Partner)</t>
        </is>
      </c>
      <c r="C1073" s="11" t="inlineStr">
        <is>
          <t>Semrush</t>
        </is>
      </c>
      <c r="D1073" s="6" t="inlineStr">
        <is>
          <t>HVAC Service Agreement Cordele GA</t>
        </is>
      </c>
      <c r="E1073" s="6" t="inlineStr">
        <is>
          <t>Exact match commercial (geo)</t>
        </is>
      </c>
      <c r="F1073" s="13" t="inlineStr">
        <is>
          <t>Dofollow</t>
        </is>
      </c>
      <c r="G1073" s="6" t="inlineStr">
        <is>
          <t>https://www.directori.co/detail/16811/hvac-service-agreement-cordele-ga.html</t>
        </is>
      </c>
      <c r="H1073" s="6" t="inlineStr">
        <is>
          <t>HVAC Service Agreement Cordele GA</t>
        </is>
      </c>
      <c r="I1073" s="6" t="inlineStr">
        <is>
          <t>https://parkersair.com/services/service-agreements-cordele</t>
        </is>
      </c>
    </row>
    <row r="1074" ht="22.5" customHeight="1" s="26">
      <c r="A1074" s="6" t="inlineStr">
        <is>
          <t>directorial.org</t>
        </is>
      </c>
      <c r="B1074" s="6" t="inlineStr">
        <is>
          <t>Held (Pending Partner)</t>
        </is>
      </c>
      <c r="C1074" s="11" t="inlineStr">
        <is>
          <t>Semrush</t>
        </is>
      </c>
      <c r="D1074" s="6" t="inlineStr">
        <is>
          <t>Hvac Contractors Cordele GA</t>
        </is>
      </c>
      <c r="E1074" s="6" t="inlineStr">
        <is>
          <t>Exact match commercial (geo)</t>
        </is>
      </c>
      <c r="F1074" s="13" t="inlineStr">
        <is>
          <t>Dofollow</t>
        </is>
      </c>
      <c r="G1074" s="6" t="inlineStr">
        <is>
          <t>https://www.directorial.org/detail/16558/hvac-contractors-cordele-ga.html</t>
        </is>
      </c>
      <c r="H1074" s="6" t="inlineStr">
        <is>
          <t>Hvac Contractors Cordele GA</t>
        </is>
      </c>
      <c r="I1074" s="6" t="inlineStr">
        <is>
          <t>https://parkersair.com/cordele/</t>
        </is>
      </c>
    </row>
    <row r="1075" ht="22.5" customHeight="1" s="26">
      <c r="A1075" s="6" t="inlineStr">
        <is>
          <t>directorial.org</t>
        </is>
      </c>
      <c r="B1075" s="6" t="inlineStr">
        <is>
          <t>Held (Pending Partner)</t>
        </is>
      </c>
      <c r="C1075" s="11" t="inlineStr">
        <is>
          <t>Semrush</t>
        </is>
      </c>
      <c r="D1075" s="6" t="inlineStr">
        <is>
          <t>parkersair.com</t>
        </is>
      </c>
      <c r="E1075" s="6" t="inlineStr">
        <is>
          <t>Naked URL</t>
        </is>
      </c>
      <c r="F1075" s="13" t="inlineStr">
        <is>
          <t>Dofollow</t>
        </is>
      </c>
      <c r="G1075" s="6" t="inlineStr">
        <is>
          <t>https://www.directorial.org/detail/16558/hvac-contractors-cordele-ga.html</t>
        </is>
      </c>
      <c r="H1075" s="6" t="inlineStr">
        <is>
          <t>Hvac Contractors Cordele GA</t>
        </is>
      </c>
      <c r="I1075" s="6" t="inlineStr">
        <is>
          <t>https://parkersair.com/cordele/</t>
        </is>
      </c>
    </row>
    <row r="1076" ht="22.5" customHeight="1" s="26">
      <c r="A1076" s="6" t="inlineStr">
        <is>
          <t>directorist.net</t>
        </is>
      </c>
      <c r="B1076" s="6" t="inlineStr">
        <is>
          <t>Held (Pending Partner)</t>
        </is>
      </c>
      <c r="C1076" s="11" t="inlineStr">
        <is>
          <t>Semrush</t>
        </is>
      </c>
      <c r="D1076" s="6" t="inlineStr">
        <is>
          <t>Attic Insulation Contractors Leesburg GA</t>
        </is>
      </c>
      <c r="E1076" s="6" t="inlineStr">
        <is>
          <t>Exact match commercial (geo)</t>
        </is>
      </c>
      <c r="F1076" s="13" t="inlineStr">
        <is>
          <t>Dofollow</t>
        </is>
      </c>
      <c r="G1076" s="6" t="inlineStr">
        <is>
          <t>https://directorist.net/attic-insulation-contractors-leesburg-ga/</t>
        </is>
      </c>
      <c r="H1076" s="6" t="inlineStr">
        <is>
          <t>Attic Insulation Contractors Leesburg GA</t>
        </is>
      </c>
      <c r="I1076" s="6" t="inlineStr">
        <is>
          <t>https://parkersair.com/services/duct-cleaning-filters-leesburg/</t>
        </is>
      </c>
    </row>
    <row r="1077" ht="22.5" customHeight="1" s="26">
      <c r="A1077" s="6" t="inlineStr">
        <is>
          <t>directorist.net</t>
        </is>
      </c>
      <c r="B1077" s="6" t="inlineStr">
        <is>
          <t>Held (Pending Partner)</t>
        </is>
      </c>
      <c r="C1077" s="11" t="inlineStr">
        <is>
          <t>Semrush</t>
        </is>
      </c>
      <c r="D1077" s="6" t="inlineStr">
        <is>
          <t>Attic Insulation Contractors Leesburg GA</t>
        </is>
      </c>
      <c r="E1077" s="6" t="inlineStr">
        <is>
          <t>Exact match commercial (geo)</t>
        </is>
      </c>
      <c r="F1077" s="13" t="inlineStr">
        <is>
          <t>Dofollow</t>
        </is>
      </c>
      <c r="G1077" s="6" t="inlineStr">
        <is>
          <t>https://directorist.net/detail/31660/attic-insulation-contractors-leesburg-ga.html</t>
        </is>
      </c>
      <c r="H1077" s="6" t="inlineStr">
        <is>
          <t>Attic Insulation Contractors Leesburg GA</t>
        </is>
      </c>
      <c r="I1077" s="6" t="inlineStr">
        <is>
          <t>https://parkersair.com/services/duct-cleaning-filters-leesburg/</t>
        </is>
      </c>
    </row>
    <row r="1078" ht="22.5" customHeight="1" s="26">
      <c r="A1078" s="6" t="inlineStr">
        <is>
          <t>directoristorm.com</t>
        </is>
      </c>
      <c r="B1078" s="6" t="inlineStr">
        <is>
          <t>Held (Pending Partner)</t>
        </is>
      </c>
      <c r="C1078" s="11" t="inlineStr">
        <is>
          <t>Semrush</t>
        </is>
      </c>
      <c r="D1078" s="6" t="inlineStr">
        <is>
          <t>HVAC Service Agreement Leesburg GA</t>
        </is>
      </c>
      <c r="E1078" s="6" t="inlineStr">
        <is>
          <t>Exact match commercial (geo)</t>
        </is>
      </c>
      <c r="F1078" s="13" t="inlineStr">
        <is>
          <t>Dofollow</t>
        </is>
      </c>
      <c r="G1078" s="6" t="inlineStr">
        <is>
          <t>https://www.directoristorm.com/detail/8544/hvac-service-agreement-leesburg-ga.html</t>
        </is>
      </c>
      <c r="H1078" s="6" t="inlineStr">
        <is>
          <t>HVAC Service Agreement Leesburg GA</t>
        </is>
      </c>
      <c r="I1078" s="6" t="inlineStr">
        <is>
          <t>https://parkersair.com/services/service-agreements-leesburg</t>
        </is>
      </c>
    </row>
    <row r="1079" ht="22.5" customHeight="1" s="26">
      <c r="A1079" s="6" t="inlineStr">
        <is>
          <t>directoristorm.com</t>
        </is>
      </c>
      <c r="B1079" s="6" t="inlineStr">
        <is>
          <t>Held (Pending Partner)</t>
        </is>
      </c>
      <c r="C1079" s="11" t="inlineStr">
        <is>
          <t>Semrush</t>
        </is>
      </c>
      <c r="D1079" s="6" t="inlineStr">
        <is>
          <t>parkersair.com</t>
        </is>
      </c>
      <c r="E1079" s="6" t="inlineStr">
        <is>
          <t>Naked URL</t>
        </is>
      </c>
      <c r="F1079" s="13" t="inlineStr">
        <is>
          <t>Dofollow</t>
        </is>
      </c>
      <c r="G1079" s="6" t="inlineStr">
        <is>
          <t>https://www.directoristorm.com/detail/8544/hvac-service-agreement-leesburg-ga.html</t>
        </is>
      </c>
      <c r="H1079" s="6" t="inlineStr">
        <is>
          <t>HVAC Service Agreement Leesburg GA</t>
        </is>
      </c>
      <c r="I1079" s="6" t="inlineStr">
        <is>
          <t>https://parkersair.com/services/service-agreements-leesburg</t>
        </is>
      </c>
    </row>
    <row r="1080" ht="22.5" customHeight="1" s="26">
      <c r="A1080" s="6" t="inlineStr">
        <is>
          <t>directory.coldlytics.com</t>
        </is>
      </c>
      <c r="B1080" s="6" t="inlineStr">
        <is>
          <t>Keep</t>
        </is>
      </c>
      <c r="C1080" s="11" t="inlineStr">
        <is>
          <t>Semrush</t>
        </is>
      </c>
      <c r="D1080" s="6" t="inlineStr">
        <is>
          <t>parkersair.com</t>
        </is>
      </c>
      <c r="E1080" s="6" t="inlineStr">
        <is>
          <t>Naked URL</t>
        </is>
      </c>
      <c r="F1080" s="13" t="inlineStr">
        <is>
          <t>Dofollow</t>
        </is>
      </c>
      <c r="G1080" s="6" t="inlineStr">
        <is>
          <t>https://directory.coldlytics.com/companies/parkersair</t>
        </is>
      </c>
      <c r="H1080" s="6" t="inlineStr">
        <is>
          <t>Parker's Heating &amp; Air Conditioning Inc in Americus GA - Company Profile &amp; Decision Maker Contact Details | Coldlytics</t>
        </is>
      </c>
      <c r="I1080" s="6" t="inlineStr">
        <is>
          <t>https://parkersair.com/</t>
        </is>
      </c>
    </row>
    <row r="1081" ht="22.5" customHeight="1" s="26">
      <c r="A1081" s="6" t="inlineStr">
        <is>
          <t>directory24x7.org</t>
        </is>
      </c>
      <c r="B1081" s="6" t="inlineStr">
        <is>
          <t>Held (Pending Partner)</t>
        </is>
      </c>
      <c r="C1081" s="11" t="inlineStr">
        <is>
          <t>Semrush</t>
        </is>
      </c>
      <c r="D1081" s="6" t="inlineStr">
        <is>
          <t>parkersair.com</t>
        </is>
      </c>
      <c r="E1081" s="6" t="inlineStr">
        <is>
          <t>Naked URL</t>
        </is>
      </c>
      <c r="F1081" s="13" t="inlineStr">
        <is>
          <t>Dofollow</t>
        </is>
      </c>
      <c r="G1081" s="6" t="inlineStr">
        <is>
          <t>https://www.directory24x7.org/detail/17493/ac-unit-repair-cordele-ga.html</t>
        </is>
      </c>
      <c r="H1081" s="6" t="inlineStr">
        <is>
          <t>AC Unit Repair Cordele GA</t>
        </is>
      </c>
      <c r="I1081" s="6" t="inlineStr">
        <is>
          <t>https://parkersair.com/services/heating-and-air-conditioning-cordele/</t>
        </is>
      </c>
    </row>
    <row r="1082" ht="22.5" customHeight="1" s="26">
      <c r="A1082" s="6" t="inlineStr">
        <is>
          <t>directory24x7.org</t>
        </is>
      </c>
      <c r="B1082" s="6" t="inlineStr">
        <is>
          <t>Held (Pending Partner)</t>
        </is>
      </c>
      <c r="C1082" s="11" t="inlineStr">
        <is>
          <t>Semrush</t>
        </is>
      </c>
      <c r="D1082" s="6" t="inlineStr">
        <is>
          <t>AC Unit Repair Cordele GA</t>
        </is>
      </c>
      <c r="E1082" s="6" t="inlineStr">
        <is>
          <t>Exact match commercial (geo)</t>
        </is>
      </c>
      <c r="F1082" s="13" t="inlineStr">
        <is>
          <t>Dofollow</t>
        </is>
      </c>
      <c r="G1082" s="6" t="inlineStr">
        <is>
          <t>https://www.directory24x7.org/detail/17493/ac-unit-repair-cordele-ga.html</t>
        </is>
      </c>
      <c r="H1082" s="6" t="inlineStr">
        <is>
          <t>AC Unit Repair Cordele GA</t>
        </is>
      </c>
      <c r="I1082" s="6" t="inlineStr">
        <is>
          <t>https://parkersair.com/services/heating-and-air-conditioning-cordele/</t>
        </is>
      </c>
    </row>
    <row r="1083" ht="22.5" customHeight="1" s="26">
      <c r="A1083" s="6" t="inlineStr">
        <is>
          <t>directorycentered.com</t>
        </is>
      </c>
      <c r="B1083" s="6" t="inlineStr">
        <is>
          <t>Held (Pending Partner)</t>
        </is>
      </c>
      <c r="C1083" s="11" t="inlineStr">
        <is>
          <t>Semrush</t>
        </is>
      </c>
      <c r="D1083" s="6" t="inlineStr">
        <is>
          <t>Blown In Insulation Leesburg GA</t>
        </is>
      </c>
      <c r="E1083" s="6" t="inlineStr">
        <is>
          <t>Exact match commercial (geo)</t>
        </is>
      </c>
      <c r="F1083" s="13" t="inlineStr">
        <is>
          <t>Dofollow</t>
        </is>
      </c>
      <c r="G1083" s="6" t="inlineStr">
        <is>
          <t>https://directorycentered.com/blown-in-insulation-leesburg-ga/</t>
        </is>
      </c>
      <c r="H1083" s="6" t="inlineStr">
        <is>
          <t>Blown In Insulation Leesburg GA</t>
        </is>
      </c>
      <c r="I1083" s="6" t="inlineStr">
        <is>
          <t>https://parkersair.com/services/duct-cleaning-filters-leesburg/</t>
        </is>
      </c>
    </row>
    <row r="1084" ht="22.5" customHeight="1" s="26">
      <c r="A1084" s="6" t="inlineStr">
        <is>
          <t>directorycentered.com</t>
        </is>
      </c>
      <c r="B1084" s="6" t="inlineStr">
        <is>
          <t>Held (Pending Partner)</t>
        </is>
      </c>
      <c r="C1084" s="11" t="inlineStr">
        <is>
          <t>Semrush</t>
        </is>
      </c>
      <c r="D1084" s="6" t="inlineStr">
        <is>
          <t>Blown In Insulation Leesburg GA</t>
        </is>
      </c>
      <c r="E1084" s="6" t="inlineStr">
        <is>
          <t>Exact match commercial (geo)</t>
        </is>
      </c>
      <c r="F1084" s="13" t="inlineStr">
        <is>
          <t>Dofollow</t>
        </is>
      </c>
      <c r="G1084" s="6" t="inlineStr">
        <is>
          <t>https://directorycentered.com/detail/31332/blown-in-insulation-leesburg-ga.html</t>
        </is>
      </c>
      <c r="H1084" s="6" t="inlineStr">
        <is>
          <t>Blown In Insulation Leesburg GA</t>
        </is>
      </c>
      <c r="I1084" s="6" t="inlineStr">
        <is>
          <t>https://parkersair.com/services/duct-cleaning-filters-leesburg/</t>
        </is>
      </c>
    </row>
    <row r="1085" ht="22.5" customHeight="1" s="26">
      <c r="A1085" s="6" t="inlineStr">
        <is>
          <t>directorydaddy.xyz</t>
        </is>
      </c>
      <c r="B1085" s="6" t="inlineStr">
        <is>
          <t>Spam (Disavow)</t>
        </is>
      </c>
      <c r="C1085" s="11" t="inlineStr">
        <is>
          <t>Semrush</t>
        </is>
      </c>
      <c r="D1085" s="6" t="inlineStr">
        <is>
          <t>parkersair.com</t>
        </is>
      </c>
      <c r="E1085" s="6" t="inlineStr">
        <is>
          <t>Naked URL</t>
        </is>
      </c>
      <c r="F1085" s="13" t="inlineStr">
        <is>
          <t>Dofollow</t>
        </is>
      </c>
      <c r="G1085" s="6" t="inlineStr">
        <is>
          <t>https://www.directorydaddy.xyz/ac476c4fac2ba8282c359854532ddc41-l/</t>
        </is>
      </c>
      <c r="H1085" s="6" t="inlineStr">
        <is>
          <t>Where to buy 🚀 aged domains and backlinks 🔥 | 4764-2828</t>
        </is>
      </c>
      <c r="I1085" s="6" t="inlineStr">
        <is>
          <t>https://parkersair.com/</t>
        </is>
      </c>
    </row>
    <row r="1086" ht="22.5" customHeight="1" s="26">
      <c r="A1086" s="6" t="inlineStr">
        <is>
          <t>directoryhop.com</t>
        </is>
      </c>
      <c r="B1086" s="6" t="inlineStr">
        <is>
          <t>Held (Pending Partner)</t>
        </is>
      </c>
      <c r="C1086" s="11" t="inlineStr">
        <is>
          <t>Semrush</t>
        </is>
      </c>
      <c r="D1086" s="6" t="inlineStr">
        <is>
          <t>Hvac Contractors Cordele GA</t>
        </is>
      </c>
      <c r="E1086" s="6" t="inlineStr">
        <is>
          <t>Exact match commercial (geo)</t>
        </is>
      </c>
      <c r="F1086" s="13" t="inlineStr">
        <is>
          <t>Dofollow</t>
        </is>
      </c>
      <c r="G1086" s="6" t="inlineStr">
        <is>
          <t>https://directoryhop.com/detail/30753/hvac-contractors-cordele-ga.html</t>
        </is>
      </c>
      <c r="H1086" s="6" t="inlineStr">
        <is>
          <t>Hvac Contractors Cordele GA</t>
        </is>
      </c>
      <c r="I1086" s="6" t="inlineStr">
        <is>
          <t>https://parkersair.com/cordele/</t>
        </is>
      </c>
    </row>
    <row r="1087" ht="22.5" customHeight="1" s="26">
      <c r="A1087" s="6" t="inlineStr">
        <is>
          <t>directoryhq.net</t>
        </is>
      </c>
      <c r="B1087" s="6" t="inlineStr">
        <is>
          <t>Held (Pending Partner)</t>
        </is>
      </c>
      <c r="C1087" s="11" t="inlineStr">
        <is>
          <t>Semrush</t>
        </is>
      </c>
      <c r="D1087" s="6" t="inlineStr">
        <is>
          <t>Duct Leakage Testing Cordele GA</t>
        </is>
      </c>
      <c r="E1087" s="6" t="inlineStr">
        <is>
          <t>Exact match commercial (geo)</t>
        </is>
      </c>
      <c r="F1087" s="13" t="inlineStr">
        <is>
          <t>Dofollow</t>
        </is>
      </c>
      <c r="G1087" s="6" t="inlineStr">
        <is>
          <t>https://directoryhq.net/duct-leakage-testing-cordele-ga/</t>
        </is>
      </c>
      <c r="H1087" s="6" t="inlineStr">
        <is>
          <t>Duct Leakage Testing Cordele GA</t>
        </is>
      </c>
      <c r="I1087" s="6" t="inlineStr">
        <is>
          <t>https://parkersair.com/services/duct-cleaning-filters-cordele/</t>
        </is>
      </c>
    </row>
    <row r="1088" ht="22.5" customHeight="1" s="26">
      <c r="A1088" s="6" t="inlineStr">
        <is>
          <t>directoryjournal.co</t>
        </is>
      </c>
      <c r="B1088" s="6" t="inlineStr">
        <is>
          <t>Held (Pending Partner)</t>
        </is>
      </c>
      <c r="C1088" s="11" t="inlineStr">
        <is>
          <t>Semrush</t>
        </is>
      </c>
      <c r="D1088" s="6" t="inlineStr">
        <is>
          <t>AC Installation Leesburg GA</t>
        </is>
      </c>
      <c r="E1088" s="6" t="inlineStr">
        <is>
          <t>Exact match commercial (geo)</t>
        </is>
      </c>
      <c r="F1088" s="13" t="inlineStr">
        <is>
          <t>Dofollow</t>
        </is>
      </c>
      <c r="G1088" s="6" t="inlineStr">
        <is>
          <t>https://www.directoryjournal.co/detail/8003/ac-installation-leesburg-ga.html</t>
        </is>
      </c>
      <c r="H1088" s="6" t="inlineStr">
        <is>
          <t>AC Installation Leesburg GA</t>
        </is>
      </c>
      <c r="I1088" s="6" t="inlineStr">
        <is>
          <t>https://parkersair.com/services/heating-air-conditioning-leesburg/</t>
        </is>
      </c>
    </row>
    <row r="1089" ht="22.5" customHeight="1" s="26">
      <c r="A1089" s="6" t="inlineStr">
        <is>
          <t>directoryjournal.co</t>
        </is>
      </c>
      <c r="B1089" s="6" t="inlineStr">
        <is>
          <t>Held (Pending Partner)</t>
        </is>
      </c>
      <c r="C1089" s="11" t="inlineStr">
        <is>
          <t>Semrush</t>
        </is>
      </c>
      <c r="D1089" s="6" t="inlineStr">
        <is>
          <t>Visit Website</t>
        </is>
      </c>
      <c r="E1089" s="6" t="inlineStr">
        <is>
          <t>Generic</t>
        </is>
      </c>
      <c r="F1089" s="13" t="inlineStr">
        <is>
          <t>Dofollow</t>
        </is>
      </c>
      <c r="G1089" s="6" t="inlineStr">
        <is>
          <t>https://www.directoryjournal.co/detail/8003/ac-installation-leesburg-ga.html</t>
        </is>
      </c>
      <c r="H1089" s="6" t="inlineStr">
        <is>
          <t>AC Installation Leesburg GA</t>
        </is>
      </c>
      <c r="I1089" s="6" t="inlineStr">
        <is>
          <t>https://parkersair.com/services/heating-air-conditioning-leesburg/</t>
        </is>
      </c>
    </row>
    <row r="1090" ht="22.5" customHeight="1" s="26">
      <c r="A1090" s="6" t="inlineStr">
        <is>
          <t>directorylinkbuilding.online</t>
        </is>
      </c>
      <c r="B1090" s="6" t="inlineStr">
        <is>
          <t>Spam (Disavow)</t>
        </is>
      </c>
      <c r="C1090" s="11" t="inlineStr">
        <is>
          <t>Semrush</t>
        </is>
      </c>
      <c r="D1090" s="6" t="inlineStr">
        <is>
          <t>Premium SEO Link Building Experts Helping parkersair.com Websites Rank Higher</t>
        </is>
      </c>
      <c r="E1090" s="6" t="inlineStr">
        <is>
          <t>Spam: keyword stuffed SEO sales copy</t>
        </is>
      </c>
      <c r="F1090" s="13" t="inlineStr">
        <is>
          <t>Dofollow</t>
        </is>
      </c>
      <c r="G1090" s="6" t="inlineStr">
        <is>
          <t>https://directorylinkbuilding.online/dir/seo-boosting-backlinks-158436</t>
        </is>
      </c>
      <c r="H1090" s="6" t="inlineStr">
        <is>
          <t>Premium SEO Backlink Experts Offering Professional Link Building Services to Help Websites Build Authority, Improve Rankings, and Increase Search Engine Traffic - Page 158,436</t>
        </is>
      </c>
      <c r="I1090" s="6" t="inlineStr">
        <is>
          <t>https://parkersair.com/</t>
        </is>
      </c>
    </row>
    <row r="1091" ht="22.5" customHeight="1" s="26">
      <c r="A1091" s="6" t="inlineStr">
        <is>
          <t>directorylinks.shop</t>
        </is>
      </c>
      <c r="B1091" s="6" t="inlineStr">
        <is>
          <t>Spam (Disavow)</t>
        </is>
      </c>
      <c r="C1091" s="11" t="inlineStr">
        <is>
          <t>Semrush</t>
        </is>
      </c>
      <c r="D1091" s="6" t="inlineStr">
        <is>
          <t>Premium SEO Link Building Experts Helping parkersair.com Websites Rank Higher</t>
        </is>
      </c>
      <c r="E1091" s="6" t="inlineStr">
        <is>
          <t>Spam: keyword stuffed SEO sales copy</t>
        </is>
      </c>
      <c r="F1091" s="13" t="inlineStr">
        <is>
          <t>Dofollow</t>
        </is>
      </c>
      <c r="G1091" s="6" t="inlineStr">
        <is>
          <t>https://directorylinks.shop/dir/seo-boosting-backlinks-158436</t>
        </is>
      </c>
      <c r="H1091" s="6" t="inlineStr">
        <is>
          <t>Premium SEO Backlink Experts Offering Professional Link Building Services to Help Websites Build Authority, Improve Rankings, and Increase Search Engine Traffic - Page 158,436</t>
        </is>
      </c>
      <c r="I1091" s="6" t="inlineStr">
        <is>
          <t>https://parkersair.com/</t>
        </is>
      </c>
    </row>
    <row r="1092" ht="22.5" customHeight="1" s="26">
      <c r="A1092" s="6" t="inlineStr">
        <is>
          <t>directorylinks.site</t>
        </is>
      </c>
      <c r="B1092" s="6" t="inlineStr">
        <is>
          <t>Spam (Disavow)</t>
        </is>
      </c>
      <c r="C1092" s="11" t="inlineStr">
        <is>
          <t>Semrush</t>
        </is>
      </c>
      <c r="D1092" s="6" t="inlineStr">
        <is>
          <t>Premium SEO Link Building Experts Helping parkersair.com Websites Rank Higher</t>
        </is>
      </c>
      <c r="E1092" s="6" t="inlineStr">
        <is>
          <t>Spam: keyword stuffed SEO sales copy</t>
        </is>
      </c>
      <c r="F1092" s="13" t="inlineStr">
        <is>
          <t>Dofollow</t>
        </is>
      </c>
      <c r="G1092" s="6" t="inlineStr">
        <is>
          <t>https://directorylinks.site/dir/seo-boosting-backlinks-158436</t>
        </is>
      </c>
      <c r="H1092" s="6" t="inlineStr">
        <is>
          <t>Premium SEO Backlink Experts Offering Professional Link Building Services to Help Websites Build Authority, Improve Rankings, and Increase Search Engine Traffic - Page 158,436</t>
        </is>
      </c>
      <c r="I1092" s="6" t="inlineStr">
        <is>
          <t>https://parkersair.com/</t>
        </is>
      </c>
    </row>
    <row r="1093" ht="22.5" customHeight="1" s="26">
      <c r="A1093" s="6" t="inlineStr">
        <is>
          <t>directorylinks.store</t>
        </is>
      </c>
      <c r="B1093" s="6" t="inlineStr">
        <is>
          <t>Spam (Disavow)</t>
        </is>
      </c>
      <c r="C1093" s="11" t="inlineStr">
        <is>
          <t>Semrush</t>
        </is>
      </c>
      <c r="D1093" s="6" t="inlineStr">
        <is>
          <t>Premium SEO Link Building Experts Helping parkersair.com Websites Rank Higher</t>
        </is>
      </c>
      <c r="E1093" s="6" t="inlineStr">
        <is>
          <t>Spam: keyword stuffed SEO sales copy</t>
        </is>
      </c>
      <c r="F1093" s="13" t="inlineStr">
        <is>
          <t>Dofollow</t>
        </is>
      </c>
      <c r="G1093" s="6" t="inlineStr">
        <is>
          <t>https://directorylinks.store/dir/seo-boosting-backlinks-158436</t>
        </is>
      </c>
      <c r="H1093" s="6" t="inlineStr">
        <is>
          <t>Premium SEO Backlink Experts Offering Professional Link Building Services to Help Websites Build Authority, Improve Rankings, and Increase Search Engine Traffic - Page 158,436</t>
        </is>
      </c>
      <c r="I1093" s="6" t="inlineStr">
        <is>
          <t>https://parkersair.com/</t>
        </is>
      </c>
    </row>
    <row r="1094" ht="22.5" customHeight="1" s="26">
      <c r="A1094" s="6" t="inlineStr">
        <is>
          <t>directorylisting.us</t>
        </is>
      </c>
      <c r="B1094" s="6" t="inlineStr">
        <is>
          <t>Held (Pending Partner)</t>
        </is>
      </c>
      <c r="C1094" s="11" t="inlineStr">
        <is>
          <t>Semrush</t>
        </is>
      </c>
      <c r="D1094" s="6" t="inlineStr">
        <is>
          <t>HVAC Service Agreement Leesburg GA</t>
        </is>
      </c>
      <c r="E1094" s="6" t="inlineStr">
        <is>
          <t>Exact match commercial (geo)</t>
        </is>
      </c>
      <c r="F1094" s="13" t="inlineStr">
        <is>
          <t>Dofollow</t>
        </is>
      </c>
      <c r="G1094" s="6" t="inlineStr">
        <is>
          <t>https://www.directorylisting.us/detail/7530/hvac-service-agreement-leesburg-ga.html</t>
        </is>
      </c>
      <c r="H1094" s="6" t="inlineStr">
        <is>
          <t>HVAC Service Agreement Leesburg GA</t>
        </is>
      </c>
      <c r="I1094" s="6" t="inlineStr">
        <is>
          <t>https://parkersair.com/services/service-agreements-leesburg</t>
        </is>
      </c>
    </row>
    <row r="1095" ht="22.5" customHeight="1" s="26">
      <c r="A1095" s="6" t="inlineStr">
        <is>
          <t>directorylisting.us</t>
        </is>
      </c>
      <c r="B1095" s="6" t="inlineStr">
        <is>
          <t>Held (Pending Partner)</t>
        </is>
      </c>
      <c r="C1095" s="11" t="inlineStr">
        <is>
          <t>Semrush</t>
        </is>
      </c>
      <c r="D1095" s="6" t="inlineStr">
        <is>
          <t>parkersair.com</t>
        </is>
      </c>
      <c r="E1095" s="6" t="inlineStr">
        <is>
          <t>Naked URL</t>
        </is>
      </c>
      <c r="F1095" s="13" t="inlineStr">
        <is>
          <t>Dofollow</t>
        </is>
      </c>
      <c r="G1095" s="6" t="inlineStr">
        <is>
          <t>https://www.directorylisting.us/detail/7530/hvac-service-agreement-leesburg-ga.html</t>
        </is>
      </c>
      <c r="H1095" s="6" t="inlineStr">
        <is>
          <t>HVAC Service Agreement Leesburg GA</t>
        </is>
      </c>
      <c r="I1095" s="6" t="inlineStr">
        <is>
          <t>https://parkersair.com/services/service-agreements-leesburg</t>
        </is>
      </c>
    </row>
    <row r="1096" ht="22.5" customHeight="1" s="26">
      <c r="A1096" s="6" t="inlineStr">
        <is>
          <t>directorylistingstrail.com</t>
        </is>
      </c>
      <c r="B1096" s="6" t="inlineStr">
        <is>
          <t>Held (Pending Partner)</t>
        </is>
      </c>
      <c r="C1096" s="11" t="inlineStr">
        <is>
          <t>Semrush</t>
        </is>
      </c>
      <c r="D1096" s="6" t="inlineStr">
        <is>
          <t>Air Conditioning Repair Leesburg GA</t>
        </is>
      </c>
      <c r="E1096" s="6" t="inlineStr">
        <is>
          <t>Exact match commercial (geo)</t>
        </is>
      </c>
      <c r="F1096" s="13" t="inlineStr">
        <is>
          <t>Dofollow</t>
        </is>
      </c>
      <c r="G1096" s="6" t="inlineStr">
        <is>
          <t>https://directorylistingstrail.com/air-conditioning-repair-leesburg-ga/</t>
        </is>
      </c>
      <c r="H1096" s="6" t="inlineStr">
        <is>
          <t>Air Conditioning Repair Leesburg GA</t>
        </is>
      </c>
      <c r="I1096" s="6" t="inlineStr">
        <is>
          <t>https://parkersair.com/services/heating-air-conditioning-leesburg/</t>
        </is>
      </c>
    </row>
    <row r="1097" ht="22.5" customHeight="1" s="26">
      <c r="A1097" s="6" t="inlineStr">
        <is>
          <t>directorymania.net</t>
        </is>
      </c>
      <c r="B1097" s="6" t="inlineStr">
        <is>
          <t>Held (Pending Partner)</t>
        </is>
      </c>
      <c r="C1097" s="11" t="inlineStr">
        <is>
          <t>Semrush</t>
        </is>
      </c>
      <c r="D1097" s="6" t="inlineStr">
        <is>
          <t>Ac Unit Repair Leesburg GA</t>
        </is>
      </c>
      <c r="E1097" s="6" t="inlineStr">
        <is>
          <t>Exact match commercial (geo)</t>
        </is>
      </c>
      <c r="F1097" s="13" t="inlineStr">
        <is>
          <t>Dofollow</t>
        </is>
      </c>
      <c r="G1097" s="6" t="inlineStr">
        <is>
          <t>https://directorymania.net/ac-unit-repair-leesburg-ga/</t>
        </is>
      </c>
      <c r="H1097" s="6" t="inlineStr">
        <is>
          <t>Ac Unit Repair Leesburg GA</t>
        </is>
      </c>
      <c r="I1097" s="6" t="inlineStr">
        <is>
          <t>https://parkersair.com/services/heating-air-conditioning-leesburg/</t>
        </is>
      </c>
    </row>
    <row r="1098" ht="22.5" customHeight="1" s="26">
      <c r="A1098" s="6" t="inlineStr">
        <is>
          <t>directorymania.net</t>
        </is>
      </c>
      <c r="B1098" s="6" t="inlineStr">
        <is>
          <t>Held (Pending Partner)</t>
        </is>
      </c>
      <c r="C1098" s="11" t="inlineStr">
        <is>
          <t>Semrush</t>
        </is>
      </c>
      <c r="D1098" s="6" t="inlineStr">
        <is>
          <t>Ac Unit Repair Leesburg GA</t>
        </is>
      </c>
      <c r="E1098" s="6" t="inlineStr">
        <is>
          <t>Exact match commercial (geo)</t>
        </is>
      </c>
      <c r="F1098" s="13" t="inlineStr">
        <is>
          <t>Dofollow</t>
        </is>
      </c>
      <c r="G1098" s="6" t="inlineStr">
        <is>
          <t>https://directorymania.net/detail/32254/ac-unit-repair-leesburg-ga.html</t>
        </is>
      </c>
      <c r="H1098" s="6" t="inlineStr">
        <is>
          <t>Ac Unit Repair Leesburg GA</t>
        </is>
      </c>
      <c r="I1098" s="6" t="inlineStr">
        <is>
          <t>https://parkersair.com/services/heating-air-conditioning-leesburg/</t>
        </is>
      </c>
    </row>
    <row r="1099" ht="22.5" customHeight="1" s="26">
      <c r="A1099" s="6" t="inlineStr">
        <is>
          <t>directorymart.net</t>
        </is>
      </c>
      <c r="B1099" s="6" t="inlineStr">
        <is>
          <t>Held (Pending Partner)</t>
        </is>
      </c>
      <c r="C1099" s="11" t="inlineStr">
        <is>
          <t>Semrush</t>
        </is>
      </c>
      <c r="D1099" s="6" t="inlineStr">
        <is>
          <t>Ac Installation Leesburg GA</t>
        </is>
      </c>
      <c r="E1099" s="6" t="inlineStr">
        <is>
          <t>Exact match commercial (geo)</t>
        </is>
      </c>
      <c r="F1099" s="13" t="inlineStr">
        <is>
          <t>Dofollow</t>
        </is>
      </c>
      <c r="G1099" s="6" t="inlineStr">
        <is>
          <t>https://directorymart.net/ac-installation-leesburg-ga/</t>
        </is>
      </c>
      <c r="H1099" s="6" t="inlineStr">
        <is>
          <t>Ac Installation Leesburg GA</t>
        </is>
      </c>
      <c r="I1099" s="6" t="inlineStr">
        <is>
          <t>https://parkersair.com/services/heating-air-conditioning-leesburg/</t>
        </is>
      </c>
    </row>
    <row r="1100" ht="22.5" customHeight="1" s="26">
      <c r="A1100" s="6" t="inlineStr">
        <is>
          <t>directorymart.net</t>
        </is>
      </c>
      <c r="B1100" s="6" t="inlineStr">
        <is>
          <t>Held (Pending Partner)</t>
        </is>
      </c>
      <c r="C1100" s="11" t="inlineStr">
        <is>
          <t>Semrush</t>
        </is>
      </c>
      <c r="D1100" s="6" t="inlineStr">
        <is>
          <t>Ac Installation Leesburg GA</t>
        </is>
      </c>
      <c r="E1100" s="6" t="inlineStr">
        <is>
          <t>Exact match commercial (geo)</t>
        </is>
      </c>
      <c r="F1100" s="13" t="inlineStr">
        <is>
          <t>Dofollow</t>
        </is>
      </c>
      <c r="G1100" s="6" t="inlineStr">
        <is>
          <t>https://directorymart.net/detail/32655/ac-installation-leesburg-ga.html</t>
        </is>
      </c>
      <c r="H1100" s="6" t="inlineStr">
        <is>
          <t>Ac Installation Leesburg GA</t>
        </is>
      </c>
      <c r="I1100" s="6" t="inlineStr">
        <is>
          <t>https://parkersair.com/services/heating-air-conditioning-leesburg/</t>
        </is>
      </c>
    </row>
    <row r="1101" ht="22.5" customHeight="1" s="26">
      <c r="A1101" s="6" t="inlineStr">
        <is>
          <t>directorymatix.org</t>
        </is>
      </c>
      <c r="B1101" s="6" t="inlineStr">
        <is>
          <t>Held (Pending Partner)</t>
        </is>
      </c>
      <c r="C1101" s="11" t="inlineStr">
        <is>
          <t>Semrush</t>
        </is>
      </c>
      <c r="D1101" s="6" t="inlineStr">
        <is>
          <t>Air Conditioning Repair Leesburg GA</t>
        </is>
      </c>
      <c r="E1101" s="6" t="inlineStr">
        <is>
          <t>Exact match commercial (geo)</t>
        </is>
      </c>
      <c r="F1101" s="13" t="inlineStr">
        <is>
          <t>Dofollow</t>
        </is>
      </c>
      <c r="G1101" s="6" t="inlineStr">
        <is>
          <t>https://directorymatix.org/air-conditioning-repair-leesburg-ga/</t>
        </is>
      </c>
      <c r="H1101" s="6" t="inlineStr">
        <is>
          <t>Air Conditioning Repair Leesburg GA</t>
        </is>
      </c>
      <c r="I1101" s="6" t="inlineStr">
        <is>
          <t>https://parkersair.com/services/heating-air-conditioning-leesburg/</t>
        </is>
      </c>
    </row>
    <row r="1102" ht="22.5" customHeight="1" s="26">
      <c r="A1102" s="6" t="inlineStr">
        <is>
          <t>directorymatix.org</t>
        </is>
      </c>
      <c r="B1102" s="6" t="inlineStr">
        <is>
          <t>Held (Pending Partner)</t>
        </is>
      </c>
      <c r="C1102" s="11" t="inlineStr">
        <is>
          <t>Semrush</t>
        </is>
      </c>
      <c r="D1102" s="6" t="inlineStr">
        <is>
          <t>Air Conditioning Repair Leesburg GA</t>
        </is>
      </c>
      <c r="E1102" s="6" t="inlineStr">
        <is>
          <t>Exact match commercial (geo)</t>
        </is>
      </c>
      <c r="F1102" s="13" t="inlineStr">
        <is>
          <t>Dofollow</t>
        </is>
      </c>
      <c r="G1102" s="6" t="inlineStr">
        <is>
          <t>https://directorymatix.org/detail/32403/air-conditioning-repair-leesburg-ga.html</t>
        </is>
      </c>
      <c r="H1102" s="6" t="inlineStr">
        <is>
          <t>Air Conditioning Repair Leesburg GA</t>
        </is>
      </c>
      <c r="I1102" s="6" t="inlineStr">
        <is>
          <t>https://parkersair.com/services/heating-air-conditioning-leesburg/</t>
        </is>
      </c>
    </row>
    <row r="1103" ht="22.5" customHeight="1" s="26">
      <c r="A1103" s="6" t="inlineStr">
        <is>
          <t>directoryninja.org</t>
        </is>
      </c>
      <c r="B1103" s="6" t="inlineStr">
        <is>
          <t>Held (Pending Partner)</t>
        </is>
      </c>
      <c r="C1103" s="11" t="inlineStr">
        <is>
          <t>Semrush</t>
        </is>
      </c>
      <c r="D1103" s="6" t="inlineStr">
        <is>
          <t>Blown In Insulation Leesburg GA</t>
        </is>
      </c>
      <c r="E1103" s="6" t="inlineStr">
        <is>
          <t>Exact match commercial (geo)</t>
        </is>
      </c>
      <c r="F1103" s="13" t="inlineStr">
        <is>
          <t>Dofollow</t>
        </is>
      </c>
      <c r="G1103" s="6" t="inlineStr">
        <is>
          <t>https://directoryninja.org/detail/31461/blown-in-insulation-leesburg-ga.html</t>
        </is>
      </c>
      <c r="H1103" s="6" t="inlineStr">
        <is>
          <t>Blown In Insulation Leesburg GA</t>
        </is>
      </c>
      <c r="I1103" s="6" t="inlineStr">
        <is>
          <t>https://parkersair.com/services/duct-cleaning-filters-leesburg/</t>
        </is>
      </c>
    </row>
    <row r="1104" ht="22.5" customHeight="1" s="26">
      <c r="A1104" s="6" t="inlineStr">
        <is>
          <t>directoryplus.biz</t>
        </is>
      </c>
      <c r="B1104" s="6" t="inlineStr">
        <is>
          <t>Held (Pending Partner)</t>
        </is>
      </c>
      <c r="C1104" s="11" t="inlineStr">
        <is>
          <t>Semrush</t>
        </is>
      </c>
      <c r="D1104" s="6" t="inlineStr">
        <is>
          <t>Heating And Air Conditioning Cordele GA</t>
        </is>
      </c>
      <c r="E1104" s="6" t="inlineStr">
        <is>
          <t>Exact match commercial (geo)</t>
        </is>
      </c>
      <c r="F1104" s="13" t="inlineStr">
        <is>
          <t>Dofollow</t>
        </is>
      </c>
      <c r="G1104" s="6" t="inlineStr">
        <is>
          <t>https://www.directoryplus.biz/detail/10281/heating-and-air-conditioning-cordele-ga.html</t>
        </is>
      </c>
      <c r="H1104" s="6" t="inlineStr">
        <is>
          <t>Heating And Air Conditioning Cordele GA</t>
        </is>
      </c>
      <c r="I1104" s="6" t="inlineStr">
        <is>
          <t>https://parkersair.com/services/heating-and-air-conditioning-cordele/</t>
        </is>
      </c>
    </row>
    <row r="1105" ht="22.5" customHeight="1" s="26">
      <c r="A1105" s="6" t="inlineStr">
        <is>
          <t>directoryplus.biz</t>
        </is>
      </c>
      <c r="B1105" s="6" t="inlineStr">
        <is>
          <t>Held (Pending Partner)</t>
        </is>
      </c>
      <c r="C1105" s="11" t="inlineStr">
        <is>
          <t>Semrush</t>
        </is>
      </c>
      <c r="D1105" s="6" t="inlineStr">
        <is>
          <t>parkersair.com</t>
        </is>
      </c>
      <c r="E1105" s="6" t="inlineStr">
        <is>
          <t>Naked URL</t>
        </is>
      </c>
      <c r="F1105" s="13" t="inlineStr">
        <is>
          <t>Dofollow</t>
        </is>
      </c>
      <c r="G1105" s="6" t="inlineStr">
        <is>
          <t>https://www.directoryplus.biz/detail/10281/heating-and-air-conditioning-cordele-ga.html</t>
        </is>
      </c>
      <c r="H1105" s="6" t="inlineStr">
        <is>
          <t>Heating And Air Conditioning Cordele GA</t>
        </is>
      </c>
      <c r="I1105" s="6" t="inlineStr">
        <is>
          <t>https://parkersair.com/services/heating-and-air-conditioning-cordele/</t>
        </is>
      </c>
    </row>
    <row r="1106" ht="22.5" customHeight="1" s="26">
      <c r="A1106" s="6" t="inlineStr">
        <is>
          <t>directoryprime.info</t>
        </is>
      </c>
      <c r="B1106" s="6" t="inlineStr">
        <is>
          <t>Held (Pending Partner)</t>
        </is>
      </c>
      <c r="C1106" s="11" t="inlineStr">
        <is>
          <t>Semrush</t>
        </is>
      </c>
      <c r="D1106" s="6" t="inlineStr">
        <is>
          <t>Blown In Insulation Leesburg GA</t>
        </is>
      </c>
      <c r="E1106" s="6" t="inlineStr">
        <is>
          <t>Exact match commercial (geo)</t>
        </is>
      </c>
      <c r="F1106" s="13" t="inlineStr">
        <is>
          <t>Dofollow</t>
        </is>
      </c>
      <c r="G1106" s="6" t="inlineStr">
        <is>
          <t>https://directoryprime.info/blown-in-insulation-leesburg-ga/</t>
        </is>
      </c>
      <c r="H1106" s="6" t="inlineStr">
        <is>
          <t>Blown In Insulation Leesburg GA</t>
        </is>
      </c>
      <c r="I1106" s="6" t="inlineStr">
        <is>
          <t>https://parkersair.com/services/duct-cleaning-filters-leesburg/</t>
        </is>
      </c>
    </row>
    <row r="1107" ht="22.5" customHeight="1" s="26">
      <c r="A1107" s="6" t="inlineStr">
        <is>
          <t>directoryprime.info</t>
        </is>
      </c>
      <c r="B1107" s="6" t="inlineStr">
        <is>
          <t>Held (Pending Partner)</t>
        </is>
      </c>
      <c r="C1107" s="11" t="inlineStr">
        <is>
          <t>Semrush</t>
        </is>
      </c>
      <c r="D1107" s="6" t="inlineStr">
        <is>
          <t>Blown In Insulation Leesburg GA</t>
        </is>
      </c>
      <c r="E1107" s="6" t="inlineStr">
        <is>
          <t>Exact match commercial (geo)</t>
        </is>
      </c>
      <c r="F1107" s="13" t="inlineStr">
        <is>
          <t>Dofollow</t>
        </is>
      </c>
      <c r="G1107" s="6" t="inlineStr">
        <is>
          <t>https://directoryprime.info/detail/32284/blown-in-insulation-leesburg-ga.html</t>
        </is>
      </c>
      <c r="H1107" s="6" t="inlineStr">
        <is>
          <t>Blown In Insulation Leesburg GA</t>
        </is>
      </c>
      <c r="I1107" s="6" t="inlineStr">
        <is>
          <t>https://parkersair.com/services/duct-cleaning-filters-leesburg/</t>
        </is>
      </c>
    </row>
    <row r="1108" ht="22.5" customHeight="1" s="26">
      <c r="A1108" s="6" t="inlineStr">
        <is>
          <t>directorypro.net</t>
        </is>
      </c>
      <c r="B1108" s="6" t="inlineStr">
        <is>
          <t>Held (Pending Partner)</t>
        </is>
      </c>
      <c r="C1108" s="11" t="inlineStr">
        <is>
          <t>Semrush</t>
        </is>
      </c>
      <c r="D1108" s="6" t="inlineStr">
        <is>
          <t>Air Conditioning Repair Leesburg GA</t>
        </is>
      </c>
      <c r="E1108" s="6" t="inlineStr">
        <is>
          <t>Exact match commercial (geo)</t>
        </is>
      </c>
      <c r="F1108" s="13" t="inlineStr">
        <is>
          <t>Dofollow</t>
        </is>
      </c>
      <c r="G1108" s="6" t="inlineStr">
        <is>
          <t>https://directorypro.net/detail/30404/air-conditioning-repair-leesburg-ga.html</t>
        </is>
      </c>
      <c r="H1108" s="6" t="inlineStr">
        <is>
          <t>Air Conditioning Repair Leesburg GA</t>
        </is>
      </c>
      <c r="I1108" s="6" t="inlineStr">
        <is>
          <t>https://parkersair.com/services/heating-air-conditioning-leesburg/</t>
        </is>
      </c>
    </row>
    <row r="1109" ht="22.5" customHeight="1" s="26">
      <c r="A1109" s="6" t="inlineStr">
        <is>
          <t>directoryscape.net</t>
        </is>
      </c>
      <c r="B1109" s="6" t="inlineStr">
        <is>
          <t>Held (Pending Partner)</t>
        </is>
      </c>
      <c r="C1109" s="11" t="inlineStr">
        <is>
          <t>Semrush</t>
        </is>
      </c>
      <c r="D1109" s="6" t="inlineStr">
        <is>
          <t>Air Conditioning Repair Leesburg GA</t>
        </is>
      </c>
      <c r="E1109" s="6" t="inlineStr">
        <is>
          <t>Exact match commercial (geo)</t>
        </is>
      </c>
      <c r="F1109" s="13" t="inlineStr">
        <is>
          <t>Dofollow</t>
        </is>
      </c>
      <c r="G1109" s="6" t="inlineStr">
        <is>
          <t>https://www.directoryscape.net/detail/15243/air-conditioning-repair-leesburg-ga.html</t>
        </is>
      </c>
      <c r="H1109" s="6" t="inlineStr">
        <is>
          <t>Air Conditioning Repair Leesburg GA</t>
        </is>
      </c>
      <c r="I1109" s="6" t="inlineStr">
        <is>
          <t>https://parkersair.com/services/heating-air-conditioning-leesburg/</t>
        </is>
      </c>
    </row>
    <row r="1110" ht="22.5" customHeight="1" s="26">
      <c r="A1110" s="6" t="inlineStr">
        <is>
          <t>directoryscape.net</t>
        </is>
      </c>
      <c r="B1110" s="6" t="inlineStr">
        <is>
          <t>Held (Pending Partner)</t>
        </is>
      </c>
      <c r="C1110" s="11" t="inlineStr">
        <is>
          <t>Semrush</t>
        </is>
      </c>
      <c r="D1110" s="6" t="inlineStr">
        <is>
          <t>parkersair.com</t>
        </is>
      </c>
      <c r="E1110" s="6" t="inlineStr">
        <is>
          <t>Naked URL</t>
        </is>
      </c>
      <c r="F1110" s="13" t="inlineStr">
        <is>
          <t>Dofollow</t>
        </is>
      </c>
      <c r="G1110" s="6" t="inlineStr">
        <is>
          <t>https://www.directoryscape.net/detail/15243/air-conditioning-repair-leesburg-ga.html</t>
        </is>
      </c>
      <c r="H1110" s="6" t="inlineStr">
        <is>
          <t>Air Conditioning Repair Leesburg GA</t>
        </is>
      </c>
      <c r="I1110" s="6" t="inlineStr">
        <is>
          <t>https://parkersair.com/services/heating-air-conditioning-leesburg/</t>
        </is>
      </c>
    </row>
    <row r="1111" ht="22.5" customHeight="1" s="26">
      <c r="A1111" s="6" t="inlineStr">
        <is>
          <t>directoryshine.net</t>
        </is>
      </c>
      <c r="B1111" s="6" t="inlineStr">
        <is>
          <t>Held (Pending Partner)</t>
        </is>
      </c>
      <c r="C1111" s="11" t="inlineStr">
        <is>
          <t>Semrush</t>
        </is>
      </c>
      <c r="D1111" s="6" t="inlineStr">
        <is>
          <t>AC Unit Repair Leesburg GA</t>
        </is>
      </c>
      <c r="E1111" s="6" t="inlineStr">
        <is>
          <t>Exact match commercial (geo)</t>
        </is>
      </c>
      <c r="F1111" s="13" t="inlineStr">
        <is>
          <t>Dofollow</t>
        </is>
      </c>
      <c r="G1111" s="6" t="inlineStr">
        <is>
          <t>https://www.directoryshine.net/detail/14397/ac-unit-repair-leesburg-ga.html</t>
        </is>
      </c>
      <c r="H1111" s="6" t="inlineStr">
        <is>
          <t>AC Unit Repair Leesburg GA</t>
        </is>
      </c>
      <c r="I1111" s="6" t="inlineStr">
        <is>
          <t>https://parkersair.com/services/heating-air-conditioning-leesburg/</t>
        </is>
      </c>
    </row>
    <row r="1112" ht="22.5" customHeight="1" s="26">
      <c r="A1112" s="6" t="inlineStr">
        <is>
          <t>directoryshine.net</t>
        </is>
      </c>
      <c r="B1112" s="6" t="inlineStr">
        <is>
          <t>Held (Pending Partner)</t>
        </is>
      </c>
      <c r="C1112" s="11" t="inlineStr">
        <is>
          <t>Semrush</t>
        </is>
      </c>
      <c r="D1112" s="6" t="inlineStr">
        <is>
          <t>parkersair.com</t>
        </is>
      </c>
      <c r="E1112" s="6" t="inlineStr">
        <is>
          <t>Naked URL</t>
        </is>
      </c>
      <c r="F1112" s="13" t="inlineStr">
        <is>
          <t>Dofollow</t>
        </is>
      </c>
      <c r="G1112" s="6" t="inlineStr">
        <is>
          <t>https://www.directoryshine.net/detail/14397/ac-unit-repair-leesburg-ga.html</t>
        </is>
      </c>
      <c r="H1112" s="6" t="inlineStr">
        <is>
          <t>AC Unit Repair Leesburg GA</t>
        </is>
      </c>
      <c r="I1112" s="6" t="inlineStr">
        <is>
          <t>https://parkersair.com/services/heating-air-conditioning-leesburg/</t>
        </is>
      </c>
    </row>
    <row r="1113" ht="22.5" customHeight="1" s="26">
      <c r="A1113" s="6" t="inlineStr">
        <is>
          <t>directoryspace.biz</t>
        </is>
      </c>
      <c r="B1113" s="6" t="inlineStr">
        <is>
          <t>Held (Pending Partner)</t>
        </is>
      </c>
      <c r="C1113" s="11" t="inlineStr">
        <is>
          <t>Semrush</t>
        </is>
      </c>
      <c r="D1113" s="6" t="inlineStr">
        <is>
          <t>Ac Unit Repair Cordele GA</t>
        </is>
      </c>
      <c r="E1113" s="6" t="inlineStr">
        <is>
          <t>Exact match commercial (geo)</t>
        </is>
      </c>
      <c r="F1113" s="13" t="inlineStr">
        <is>
          <t>Dofollow</t>
        </is>
      </c>
      <c r="G1113" s="6" t="inlineStr">
        <is>
          <t>https://www.directoryspace.biz/detail/7942/ac-unit-repair-cordele-ga.html</t>
        </is>
      </c>
      <c r="H1113" s="6" t="inlineStr">
        <is>
          <t>Ac Unit Repair Cordele GA</t>
        </is>
      </c>
      <c r="I1113" s="6" t="inlineStr">
        <is>
          <t>https://parkersair.com/services/heating-and-air-conditioning-cordele/</t>
        </is>
      </c>
    </row>
    <row r="1114" ht="22.5" customHeight="1" s="26">
      <c r="A1114" s="6" t="inlineStr">
        <is>
          <t>directoryspace.biz</t>
        </is>
      </c>
      <c r="B1114" s="6" t="inlineStr">
        <is>
          <t>Held (Pending Partner)</t>
        </is>
      </c>
      <c r="C1114" s="11" t="inlineStr">
        <is>
          <t>Semrush</t>
        </is>
      </c>
      <c r="D1114" s="6" t="inlineStr">
        <is>
          <t>parkersair.com</t>
        </is>
      </c>
      <c r="E1114" s="6" t="inlineStr">
        <is>
          <t>Naked URL</t>
        </is>
      </c>
      <c r="F1114" s="13" t="inlineStr">
        <is>
          <t>Dofollow</t>
        </is>
      </c>
      <c r="G1114" s="6" t="inlineStr">
        <is>
          <t>https://www.directoryspace.biz/detail/7942/ac-unit-repair-cordele-ga.html</t>
        </is>
      </c>
      <c r="H1114" s="6" t="inlineStr">
        <is>
          <t>Ac Unit Repair Cordele GA</t>
        </is>
      </c>
      <c r="I1114" s="6" t="inlineStr">
        <is>
          <t>https://parkersair.com/services/heating-and-air-conditioning-cordele/</t>
        </is>
      </c>
    </row>
    <row r="1115" ht="22.5" customHeight="1" s="26">
      <c r="A1115" s="6" t="inlineStr">
        <is>
          <t>directoryspoke.org</t>
        </is>
      </c>
      <c r="B1115" s="6" t="inlineStr">
        <is>
          <t>Held (Pending Partner)</t>
        </is>
      </c>
      <c r="C1115" s="11" t="inlineStr">
        <is>
          <t>Semrush</t>
        </is>
      </c>
      <c r="D1115" s="6" t="inlineStr">
        <is>
          <t>Hvac Contractors Cordele GA</t>
        </is>
      </c>
      <c r="E1115" s="6" t="inlineStr">
        <is>
          <t>Exact match commercial (geo)</t>
        </is>
      </c>
      <c r="F1115" s="13" t="inlineStr">
        <is>
          <t>Dofollow</t>
        </is>
      </c>
      <c r="G1115" s="6" t="inlineStr">
        <is>
          <t>https://directoryspoke.org/detail/33224/hvac-contractors-cordele-ga.html</t>
        </is>
      </c>
      <c r="H1115" s="6" t="inlineStr">
        <is>
          <t>Hvac Contractors Cordele GA</t>
        </is>
      </c>
      <c r="I1115" s="6" t="inlineStr">
        <is>
          <t>https://parkersair.com/cordele/</t>
        </is>
      </c>
    </row>
    <row r="1116" ht="22.5" customHeight="1" s="26">
      <c r="A1116" s="6" t="inlineStr">
        <is>
          <t>directoryspoke.org</t>
        </is>
      </c>
      <c r="B1116" s="6" t="inlineStr">
        <is>
          <t>Held (Pending Partner)</t>
        </is>
      </c>
      <c r="C1116" s="11" t="inlineStr">
        <is>
          <t>Semrush</t>
        </is>
      </c>
      <c r="D1116" s="6" t="inlineStr">
        <is>
          <t>Hvac Contractors Cordele GA</t>
        </is>
      </c>
      <c r="E1116" s="6" t="inlineStr">
        <is>
          <t>Exact match commercial (geo)</t>
        </is>
      </c>
      <c r="F1116" s="13" t="inlineStr">
        <is>
          <t>Dofollow</t>
        </is>
      </c>
      <c r="G1116" s="6" t="inlineStr">
        <is>
          <t>https://directoryspoke.org/hvac-contractors-cordele-ga/</t>
        </is>
      </c>
      <c r="H1116" s="6" t="inlineStr">
        <is>
          <t>Hvac Contractors Cordele GA</t>
        </is>
      </c>
      <c r="I1116" s="6" t="inlineStr">
        <is>
          <t>https://parkersair.com/cordele/</t>
        </is>
      </c>
    </row>
    <row r="1117" ht="22.5" customHeight="1" s="26">
      <c r="A1117" s="6" t="inlineStr">
        <is>
          <t>directoryst.com</t>
        </is>
      </c>
      <c r="B1117" s="6" t="inlineStr">
        <is>
          <t>Held (Pending Partner)</t>
        </is>
      </c>
      <c r="C1117" s="11" t="inlineStr">
        <is>
          <t>Semrush</t>
        </is>
      </c>
      <c r="D1117" s="6" t="inlineStr">
        <is>
          <t>Blown In Attic Insulation Leesburg GA</t>
        </is>
      </c>
      <c r="E1117" s="6" t="inlineStr">
        <is>
          <t>Exact match commercial (geo)</t>
        </is>
      </c>
      <c r="F1117" s="13" t="inlineStr">
        <is>
          <t>Dofollow</t>
        </is>
      </c>
      <c r="G1117" s="6" t="inlineStr">
        <is>
          <t>https://directoryst.com/blown-in-attic-insulation-leesburg-ga/</t>
        </is>
      </c>
      <c r="H1117" s="6" t="inlineStr">
        <is>
          <t>Blown In Attic Insulation Leesburg GA</t>
        </is>
      </c>
      <c r="I1117" s="6" t="inlineStr">
        <is>
          <t>https://parkersair.com/services/duct-cleaning-filters-leesburg/</t>
        </is>
      </c>
    </row>
    <row r="1118" ht="22.5" customHeight="1" s="26">
      <c r="A1118" s="6" t="inlineStr">
        <is>
          <t>directorystudio.org</t>
        </is>
      </c>
      <c r="B1118" s="6" t="inlineStr">
        <is>
          <t>Held (Pending Partner)</t>
        </is>
      </c>
      <c r="C1118" s="11" t="inlineStr">
        <is>
          <t>Semrush</t>
        </is>
      </c>
      <c r="D1118" s="6" t="inlineStr">
        <is>
          <t>Fixing Air Duct Leaks Leesburg GA</t>
        </is>
      </c>
      <c r="E1118" s="6" t="inlineStr">
        <is>
          <t>Exact match commercial (geo)</t>
        </is>
      </c>
      <c r="F1118" s="13" t="inlineStr">
        <is>
          <t>Dofollow</t>
        </is>
      </c>
      <c r="G1118" s="6" t="inlineStr">
        <is>
          <t>https://directorystudio.org/detail/31037/fixing-air-duct-leaks-leesburg-ga.html</t>
        </is>
      </c>
      <c r="H1118" s="6" t="inlineStr">
        <is>
          <t>Fixing Air Duct Leaks Leesburg GA</t>
        </is>
      </c>
      <c r="I1118" s="6" t="inlineStr">
        <is>
          <t>https://parkersair.com/services/duct-cleaning-filters-leesburg/</t>
        </is>
      </c>
    </row>
    <row r="1119" ht="22.5" customHeight="1" s="26">
      <c r="A1119" s="6" t="inlineStr">
        <is>
          <t>directorystudio.org</t>
        </is>
      </c>
      <c r="B1119" s="6" t="inlineStr">
        <is>
          <t>Held (Pending Partner)</t>
        </is>
      </c>
      <c r="C1119" s="11" t="inlineStr">
        <is>
          <t>Semrush</t>
        </is>
      </c>
      <c r="D1119" s="6" t="inlineStr">
        <is>
          <t>Fixing Air Duct Leaks Leesburg GA</t>
        </is>
      </c>
      <c r="E1119" s="6" t="inlineStr">
        <is>
          <t>Exact match commercial (geo)</t>
        </is>
      </c>
      <c r="F1119" s="13" t="inlineStr">
        <is>
          <t>Dofollow</t>
        </is>
      </c>
      <c r="G1119" s="6" t="inlineStr">
        <is>
          <t>https://directorystudio.org/fixing-air-duct-leaks-leesburg-ga/</t>
        </is>
      </c>
      <c r="H1119" s="6" t="inlineStr">
        <is>
          <t>Fixing Air Duct Leaks Leesburg GA</t>
        </is>
      </c>
      <c r="I1119" s="6" t="inlineStr">
        <is>
          <t>https://parkersair.com/services/duct-cleaning-filters-leesburg/</t>
        </is>
      </c>
    </row>
    <row r="1120" ht="22.5" customHeight="1" s="26">
      <c r="A1120" s="6" t="inlineStr">
        <is>
          <t>directoryview.com</t>
        </is>
      </c>
      <c r="B1120" s="6" t="inlineStr">
        <is>
          <t>Held (Pending Partner)</t>
        </is>
      </c>
      <c r="C1120" s="11" t="inlineStr">
        <is>
          <t>Semrush</t>
        </is>
      </c>
      <c r="D1120" s="6" t="inlineStr">
        <is>
          <t>Blown In Attic Insulation Leesburg GA</t>
        </is>
      </c>
      <c r="E1120" s="6" t="inlineStr">
        <is>
          <t>Exact match commercial (geo)</t>
        </is>
      </c>
      <c r="F1120" s="13" t="inlineStr">
        <is>
          <t>Dofollow</t>
        </is>
      </c>
      <c r="G1120" s="6" t="inlineStr">
        <is>
          <t>https://directoryview.com/blown-in-attic-insulation-leesburg-ga/</t>
        </is>
      </c>
      <c r="H1120" s="6" t="inlineStr">
        <is>
          <t>Blown In Attic Insulation Leesburg GA</t>
        </is>
      </c>
      <c r="I1120" s="6" t="inlineStr">
        <is>
          <t>https://parkersair.com/services/duct-cleaning-filters-leesburg/</t>
        </is>
      </c>
    </row>
    <row r="1121" ht="22.5" customHeight="1" s="26">
      <c r="A1121" s="6" t="inlineStr">
        <is>
          <t>directoryview.com</t>
        </is>
      </c>
      <c r="B1121" s="6" t="inlineStr">
        <is>
          <t>Held (Pending Partner)</t>
        </is>
      </c>
      <c r="C1121" s="11" t="inlineStr">
        <is>
          <t>Semrush</t>
        </is>
      </c>
      <c r="D1121" s="6" t="inlineStr">
        <is>
          <t>Blown In Attic Insulation Leesburg GA</t>
        </is>
      </c>
      <c r="E1121" s="6" t="inlineStr">
        <is>
          <t>Exact match commercial (geo)</t>
        </is>
      </c>
      <c r="F1121" s="13" t="inlineStr">
        <is>
          <t>Dofollow</t>
        </is>
      </c>
      <c r="G1121" s="6" t="inlineStr">
        <is>
          <t>https://directoryview.com/detail/31752/blown-in-attic-insulation-leesburg-ga.html</t>
        </is>
      </c>
      <c r="H1121" s="6" t="inlineStr">
        <is>
          <t>Blown In Attic Insulation Leesburg GA</t>
        </is>
      </c>
      <c r="I1121" s="6" t="inlineStr">
        <is>
          <t>https://parkersair.com/services/duct-cleaning-filters-leesburg/</t>
        </is>
      </c>
    </row>
    <row r="1122" ht="22.5" customHeight="1" s="26">
      <c r="A1122" s="6" t="inlineStr">
        <is>
          <t>directoryvilla.org</t>
        </is>
      </c>
      <c r="B1122" s="6" t="inlineStr">
        <is>
          <t>Held (Pending Partner)</t>
        </is>
      </c>
      <c r="C1122" s="11" t="inlineStr">
        <is>
          <t>Semrush</t>
        </is>
      </c>
      <c r="D1122" s="6" t="inlineStr">
        <is>
          <t>parkersair.com</t>
        </is>
      </c>
      <c r="E1122" s="6" t="inlineStr">
        <is>
          <t>Naked URL</t>
        </is>
      </c>
      <c r="F1122" s="13" t="inlineStr">
        <is>
          <t>Dofollow</t>
        </is>
      </c>
      <c r="G1122" s="6" t="inlineStr">
        <is>
          <t>https://www.directoryvilla.org/detail/19862/air-conditioning-repair-service-cordele-ga.html</t>
        </is>
      </c>
      <c r="H1122" s="6" t="inlineStr">
        <is>
          <t>Air Conditioning Repair Service Cordele GA</t>
        </is>
      </c>
      <c r="I1122" s="6" t="inlineStr">
        <is>
          <t>https://parkersair.com/services/heating-and-air-conditioning-cordele/</t>
        </is>
      </c>
    </row>
    <row r="1123" ht="22.5" customHeight="1" s="26">
      <c r="A1123" s="6" t="inlineStr">
        <is>
          <t>directoryvilla.org</t>
        </is>
      </c>
      <c r="B1123" s="6" t="inlineStr">
        <is>
          <t>Held (Pending Partner)</t>
        </is>
      </c>
      <c r="C1123" s="11" t="inlineStr">
        <is>
          <t>Semrush</t>
        </is>
      </c>
      <c r="D1123" s="6" t="inlineStr">
        <is>
          <t>Visit Website</t>
        </is>
      </c>
      <c r="E1123" s="6" t="inlineStr">
        <is>
          <t>Generic</t>
        </is>
      </c>
      <c r="F1123" s="13" t="inlineStr">
        <is>
          <t>Dofollow</t>
        </is>
      </c>
      <c r="G1123" s="6" t="inlineStr">
        <is>
          <t>https://www.directoryvilla.org/detail/19862/air-conditioning-repair-service-cordele-ga.html</t>
        </is>
      </c>
      <c r="H1123" s="6" t="inlineStr">
        <is>
          <t>Air Conditioning Repair Service Cordele GA</t>
        </is>
      </c>
      <c r="I1123" s="6" t="inlineStr">
        <is>
          <t>https://parkersair.com/services/heating-and-air-conditioning-cordele/</t>
        </is>
      </c>
    </row>
    <row r="1124" ht="22.5" customHeight="1" s="26">
      <c r="A1124" s="6" t="inlineStr">
        <is>
          <t>directoryvilla.org</t>
        </is>
      </c>
      <c r="B1124" s="6" t="inlineStr">
        <is>
          <t>Held (Pending Partner)</t>
        </is>
      </c>
      <c r="C1124" s="11" t="inlineStr">
        <is>
          <t>Semrush</t>
        </is>
      </c>
      <c r="D1124" s="6" t="inlineStr">
        <is>
          <t>Air Conditioning Repair Service Cordele GA</t>
        </is>
      </c>
      <c r="E1124" s="6" t="inlineStr">
        <is>
          <t>Exact match commercial (geo)</t>
        </is>
      </c>
      <c r="F1124" s="13" t="inlineStr">
        <is>
          <t>Dofollow</t>
        </is>
      </c>
      <c r="G1124" s="6" t="inlineStr">
        <is>
          <t>https://www.directoryvilla.org/detail/19862/air-conditioning-repair-service-cordele-ga.html</t>
        </is>
      </c>
      <c r="H1124" s="6" t="inlineStr">
        <is>
          <t>Air Conditioning Repair Service Cordele GA</t>
        </is>
      </c>
      <c r="I1124" s="6" t="inlineStr">
        <is>
          <t>https://parkersair.com/services/heating-and-air-conditioning-cordele/</t>
        </is>
      </c>
    </row>
    <row r="1125" ht="22.5" customHeight="1" s="26">
      <c r="A1125" s="6" t="inlineStr">
        <is>
          <t>directoryzilla.net</t>
        </is>
      </c>
      <c r="B1125" s="6" t="inlineStr">
        <is>
          <t>Held (Pending Partner)</t>
        </is>
      </c>
      <c r="C1125" s="11" t="inlineStr">
        <is>
          <t>Semrush</t>
        </is>
      </c>
      <c r="D1125" s="6" t="inlineStr">
        <is>
          <t>parkersair.com</t>
        </is>
      </c>
      <c r="E1125" s="6" t="inlineStr">
        <is>
          <t>Naked URL</t>
        </is>
      </c>
      <c r="F1125" s="13" t="inlineStr">
        <is>
          <t>Dofollow</t>
        </is>
      </c>
      <c r="G1125" s="6" t="inlineStr">
        <is>
          <t>https://www.directoryzilla.net/detail/13079/leaking-air-ducts-americus-ga.html</t>
        </is>
      </c>
      <c r="H1125" s="6" t="inlineStr">
        <is>
          <t>Leaking Air Ducts Americus GA</t>
        </is>
      </c>
      <c r="I1125" s="6" t="inlineStr">
        <is>
          <t>https://parkersair.com/services/home-performance/</t>
        </is>
      </c>
    </row>
    <row r="1126" ht="22.5" customHeight="1" s="26">
      <c r="A1126" s="6" t="inlineStr">
        <is>
          <t>directoryzilla.net</t>
        </is>
      </c>
      <c r="B1126" s="6" t="inlineStr">
        <is>
          <t>Held (Pending Partner)</t>
        </is>
      </c>
      <c r="C1126" s="11" t="inlineStr">
        <is>
          <t>Semrush</t>
        </is>
      </c>
      <c r="D1126" s="6" t="inlineStr">
        <is>
          <t>Leaking Air Ducts Americus GA</t>
        </is>
      </c>
      <c r="E1126" s="6" t="inlineStr">
        <is>
          <t>Exact match commercial (geo)</t>
        </is>
      </c>
      <c r="F1126" s="13" t="inlineStr">
        <is>
          <t>Dofollow</t>
        </is>
      </c>
      <c r="G1126" s="6" t="inlineStr">
        <is>
          <t>https://www.directoryzilla.net/detail/13079/leaking-air-ducts-americus-ga.html</t>
        </is>
      </c>
      <c r="H1126" s="6" t="inlineStr">
        <is>
          <t>Leaking Air Ducts Americus GA</t>
        </is>
      </c>
      <c r="I1126" s="6" t="inlineStr">
        <is>
          <t>https://parkersair.com/services/home-performance/</t>
        </is>
      </c>
    </row>
    <row r="1127" ht="22.5" customHeight="1" s="26">
      <c r="A1127" s="6" t="inlineStr">
        <is>
          <t>dirfly.net</t>
        </is>
      </c>
      <c r="B1127" s="6" t="inlineStr">
        <is>
          <t>Held (Pending Partner)</t>
        </is>
      </c>
      <c r="C1127" s="11" t="inlineStr">
        <is>
          <t>Semrush</t>
        </is>
      </c>
      <c r="D1127" s="6" t="inlineStr">
        <is>
          <t>Duct Leakage Testing Cordele GA</t>
        </is>
      </c>
      <c r="E1127" s="6" t="inlineStr">
        <is>
          <t>Exact match commercial (geo)</t>
        </is>
      </c>
      <c r="F1127" s="13" t="inlineStr">
        <is>
          <t>Dofollow</t>
        </is>
      </c>
      <c r="G1127" s="6" t="inlineStr">
        <is>
          <t>https://www.dirfly.net/detail/7157/duct-leakage-testing-cordele-ga.html</t>
        </is>
      </c>
      <c r="H1127" s="6" t="inlineStr">
        <is>
          <t>Duct Leakage Testing Cordele GA</t>
        </is>
      </c>
      <c r="I1127" s="6" t="inlineStr">
        <is>
          <t>https://parkersair.com/services/home-performance-cordele-ga/</t>
        </is>
      </c>
    </row>
    <row r="1128" ht="22.5" customHeight="1" s="26">
      <c r="A1128" s="6" t="inlineStr">
        <is>
          <t>dirfly.net</t>
        </is>
      </c>
      <c r="B1128" s="6" t="inlineStr">
        <is>
          <t>Held (Pending Partner)</t>
        </is>
      </c>
      <c r="C1128" s="11" t="inlineStr">
        <is>
          <t>Semrush</t>
        </is>
      </c>
      <c r="D1128" s="6" t="inlineStr">
        <is>
          <t>Visit Website</t>
        </is>
      </c>
      <c r="E1128" s="6" t="inlineStr">
        <is>
          <t>Generic</t>
        </is>
      </c>
      <c r="F1128" s="13" t="inlineStr">
        <is>
          <t>Dofollow</t>
        </is>
      </c>
      <c r="G1128" s="6" t="inlineStr">
        <is>
          <t>https://www.dirfly.net/detail/7157/duct-leakage-testing-cordele-ga.html</t>
        </is>
      </c>
      <c r="H1128" s="6" t="inlineStr">
        <is>
          <t>Duct Leakage Testing Cordele GA</t>
        </is>
      </c>
      <c r="I1128" s="6" t="inlineStr">
        <is>
          <t>https://parkersair.com/services/home-performance-cordele-ga/</t>
        </is>
      </c>
    </row>
    <row r="1129" ht="22.5" customHeight="1" s="26">
      <c r="A1129" s="6" t="inlineStr">
        <is>
          <t>dirttrades.com</t>
        </is>
      </c>
      <c r="B1129" s="6" t="inlineStr">
        <is>
          <t>Keep</t>
        </is>
      </c>
      <c r="C1129" s="11" t="inlineStr">
        <is>
          <t>Semrush</t>
        </is>
      </c>
      <c r="D1129" s="6" t="inlineStr">
        <is>
          <t>Website</t>
        </is>
      </c>
      <c r="E1129" s="6" t="inlineStr">
        <is>
          <t>Generic</t>
        </is>
      </c>
      <c r="F1129" s="13" t="inlineStr">
        <is>
          <t>Dofollow</t>
        </is>
      </c>
      <c r="G1129" s="6" t="inlineStr">
        <is>
          <t>https://dirttrades.com/finds/hvac/denton/parkers-heating-and-air</t>
        </is>
      </c>
      <c r="H1129" s="6" t="inlineStr">
        <is>
          <t>Parkers Heating And Air — HVAC Contractor in Denton, TX | DIRT Finds</t>
        </is>
      </c>
      <c r="I1129" s="6" t="inlineStr">
        <is>
          <t>https://parkersair.com/</t>
        </is>
      </c>
    </row>
    <row r="1130" ht="22.5" customHeight="1" s="26">
      <c r="A1130" s="6" t="inlineStr">
        <is>
          <t>diversifiedseo.com</t>
        </is>
      </c>
      <c r="B1130" s="6" t="inlineStr">
        <is>
          <t>Spam (Disavow)</t>
        </is>
      </c>
      <c r="C1130" s="11" t="inlineStr">
        <is>
          <t>Semrush</t>
        </is>
      </c>
      <c r="D1130" s="6" t="inlineStr">
        <is>
          <t>Premium SEO Link Building Experts Helping parkersair.com Websites Rank Higher</t>
        </is>
      </c>
      <c r="E1130" s="6" t="inlineStr">
        <is>
          <t>Spam: keyword stuffed SEO sales copy</t>
        </is>
      </c>
      <c r="F1130" s="13" t="inlineStr">
        <is>
          <t>Dofollow</t>
        </is>
      </c>
      <c r="G1130" s="6" t="inlineStr">
        <is>
          <t>https://diversifiedseo.com/dir/seo-boosting-backlinks-158436</t>
        </is>
      </c>
      <c r="H1130" s="6" t="inlineStr">
        <is>
          <t>Premium SEO Backlink Experts Offering Professional Link Building Services to Help Websites Build Authority, Improve Rankings, and Increase Search Engine Traffic - Page 158,436</t>
        </is>
      </c>
      <c r="I1130" s="6" t="inlineStr">
        <is>
          <t>https://parkersair.com/</t>
        </is>
      </c>
    </row>
    <row r="1131" ht="22.5" customHeight="1" s="26">
      <c r="A1131" s="6" t="inlineStr">
        <is>
          <t>diversifiedseo.info</t>
        </is>
      </c>
      <c r="B1131" s="6" t="inlineStr">
        <is>
          <t>Spam (Disavow)</t>
        </is>
      </c>
      <c r="C1131" s="11" t="inlineStr">
        <is>
          <t>Semrush</t>
        </is>
      </c>
      <c r="D1131" s="6" t="inlineStr">
        <is>
          <t>Premium SEO Link Building Experts Helping parkersair.com Websites Rank Higher</t>
        </is>
      </c>
      <c r="E1131" s="6" t="inlineStr">
        <is>
          <t>Spam: keyword stuffed SEO sales copy</t>
        </is>
      </c>
      <c r="F1131" s="13" t="inlineStr">
        <is>
          <t>Dofollow</t>
        </is>
      </c>
      <c r="G1131" s="6" t="inlineStr">
        <is>
          <t>http://diversifiedseo.info/dir/seo-boosting-backlinks-158436</t>
        </is>
      </c>
      <c r="H1131" s="6" t="inlineStr">
        <is>
          <t>Premium SEO Backlink Experts Offering Professional Link Building Services to Help Websites Build Authority, Improve Rankings, and Increase Search Engine Traffic - Page 158,436</t>
        </is>
      </c>
      <c r="I1131" s="6" t="inlineStr">
        <is>
          <t>https://parkersair.com/</t>
        </is>
      </c>
    </row>
    <row r="1132" ht="22.5" customHeight="1" s="26">
      <c r="A1132" s="6" t="inlineStr">
        <is>
          <t>diversifiedseo.info</t>
        </is>
      </c>
      <c r="B1132" s="6" t="inlineStr">
        <is>
          <t>Spam (Disavow)</t>
        </is>
      </c>
      <c r="C1132" s="11" t="inlineStr">
        <is>
          <t>Semrush</t>
        </is>
      </c>
      <c r="D1132" s="6" t="inlineStr">
        <is>
          <t>Premium SEO Link Building Experts Helping parkersair.com Websites Rank Higher</t>
        </is>
      </c>
      <c r="E1132" s="6" t="inlineStr">
        <is>
          <t>Spam: keyword stuffed SEO sales copy</t>
        </is>
      </c>
      <c r="F1132" s="13" t="inlineStr">
        <is>
          <t>Dofollow</t>
        </is>
      </c>
      <c r="G1132" s="6" t="inlineStr">
        <is>
          <t>https://diversifiedseo.info/dir/seo-boosting-backlinks-158436</t>
        </is>
      </c>
      <c r="H1132" s="6" t="inlineStr">
        <is>
          <t>Premium SEO Backlink Experts Offering Professional Link Building Services to Help Websites Build Authority, Improve Rankings, and Increase Search Engine Traffic - Page 158,436</t>
        </is>
      </c>
      <c r="I1132" s="6" t="inlineStr">
        <is>
          <t>https://parkersair.com/</t>
        </is>
      </c>
    </row>
    <row r="1133" ht="22.5" customHeight="1" s="26">
      <c r="A1133" s="6" t="inlineStr">
        <is>
          <t>diyorbuylocal.com</t>
        </is>
      </c>
      <c r="B1133" s="6" t="inlineStr">
        <is>
          <t>Keep</t>
        </is>
      </c>
      <c r="C1133" s="11" t="inlineStr">
        <is>
          <t>Semrush</t>
        </is>
      </c>
      <c r="D1133" s="6" t="inlineStr">
        <is>
          <t>Visit website →</t>
        </is>
      </c>
      <c r="E1133" s="6" t="inlineStr">
        <is>
          <t>Generic</t>
        </is>
      </c>
      <c r="F1133" s="13" t="inlineStr">
        <is>
          <t>Nofollow</t>
        </is>
      </c>
      <c r="G1133" s="6" t="inlineStr">
        <is>
          <t>https://diyorbuylocal.com/local-pros/general-contractors/albany-ga</t>
        </is>
      </c>
      <c r="H1133" s="6" t="inlineStr">
        <is>
          <t>13 General Contractors in Albany, GA: Compare Costs &amp; Reviews, DIYorBuyLocal</t>
        </is>
      </c>
      <c r="I1133" s="6" t="inlineStr">
        <is>
          <t>https://www.parkersair.com/</t>
        </is>
      </c>
    </row>
    <row r="1134" ht="22.5" customHeight="1" s="26">
      <c r="A1134" s="6" t="inlineStr">
        <is>
          <t>diyorbuylocal.com</t>
        </is>
      </c>
      <c r="B1134" s="6" t="inlineStr">
        <is>
          <t>Keep</t>
        </is>
      </c>
      <c r="C1134" s="11" t="inlineStr">
        <is>
          <t>Semrush</t>
        </is>
      </c>
      <c r="D1134" s="6" t="inlineStr">
        <is>
          <t>Visit website →</t>
        </is>
      </c>
      <c r="E1134" s="6" t="inlineStr">
        <is>
          <t>Generic</t>
        </is>
      </c>
      <c r="F1134" s="13" t="inlineStr">
        <is>
          <t>Nofollow</t>
        </is>
      </c>
      <c r="G1134" s="6" t="inlineStr">
        <is>
          <t>https://diyorbuylocal.com/local-pros/hvac-contractors/albany-ga</t>
        </is>
      </c>
      <c r="H1134" s="6" t="inlineStr">
        <is>
          <t>HVAC Contractors in Albany, GA: Local Pros + HVAC Contractor Costs, DIYorBuyLocal</t>
        </is>
      </c>
      <c r="I1134" s="6" t="inlineStr">
        <is>
          <t>https://www.parkersair.com/</t>
        </is>
      </c>
    </row>
    <row r="1135" ht="22.5" customHeight="1" s="26">
      <c r="A1135" s="6" t="inlineStr">
        <is>
          <t>dofollowbacklinkgenerator.shop</t>
        </is>
      </c>
      <c r="B1135" s="6" t="inlineStr">
        <is>
          <t>Spam (Disavow)</t>
        </is>
      </c>
      <c r="C1135" s="11" t="inlineStr">
        <is>
          <t>Semrush</t>
        </is>
      </c>
      <c r="D1135" s="6" t="inlineStr">
        <is>
          <t>Premium SEO Link Building Experts Helping parkersair.com Websites Rank Higher</t>
        </is>
      </c>
      <c r="E1135" s="6" t="inlineStr">
        <is>
          <t>Spam: keyword stuffed SEO sales copy</t>
        </is>
      </c>
      <c r="F1135" s="13" t="inlineStr">
        <is>
          <t>Dofollow</t>
        </is>
      </c>
      <c r="G1135" s="6" t="inlineStr">
        <is>
          <t>https://dofollowbacklinkgenerator.shop/dir/seo-boosting-backlinks-158436</t>
        </is>
      </c>
      <c r="H1135" s="6" t="inlineStr">
        <is>
          <t>Premium SEO Backlink Experts Offering Professional Link Building Services to Help Websites Build Authority, Improve Rankings, and Increase Search Engine Traffic - Page 158,436</t>
        </is>
      </c>
      <c r="I1135" s="6" t="inlineStr">
        <is>
          <t>https://parkersair.com/</t>
        </is>
      </c>
    </row>
    <row r="1136" ht="22.5" customHeight="1" s="26">
      <c r="A1136" s="6" t="inlineStr">
        <is>
          <t>dofollowbacklinks.store</t>
        </is>
      </c>
      <c r="B1136" s="6" t="inlineStr">
        <is>
          <t>Spam (Disavow)</t>
        </is>
      </c>
      <c r="C1136" s="11" t="inlineStr">
        <is>
          <t>Semrush</t>
        </is>
      </c>
      <c r="D1136" s="6" t="inlineStr">
        <is>
          <t>Premium SEO Link Building Experts Helping parkersair.com Websites Rank Higher</t>
        </is>
      </c>
      <c r="E1136" s="6" t="inlineStr">
        <is>
          <t>Spam: keyword stuffed SEO sales copy</t>
        </is>
      </c>
      <c r="F1136" s="13" t="inlineStr">
        <is>
          <t>Dofollow</t>
        </is>
      </c>
      <c r="G1136" s="6" t="inlineStr">
        <is>
          <t>https://dofollowbacklinks.store/dir/seo-boosting-backlinks-158436</t>
        </is>
      </c>
      <c r="H1136" s="6" t="inlineStr">
        <is>
          <t>Premium SEO Backlink Experts Offering Professional Link Building Services to Help Websites Build Authority, Improve Rankings, and Increase Search Engine Traffic - Page 158,436</t>
        </is>
      </c>
      <c r="I1136" s="6" t="inlineStr">
        <is>
          <t>https://parkersair.com/</t>
        </is>
      </c>
    </row>
    <row r="1137" ht="22.5" customHeight="1" s="26">
      <c r="A1137" s="6" t="inlineStr">
        <is>
          <t>dofollowlinkgenerator.shop</t>
        </is>
      </c>
      <c r="B1137" s="6" t="inlineStr">
        <is>
          <t>Spam (Disavow)</t>
        </is>
      </c>
      <c r="C1137" s="11" t="inlineStr">
        <is>
          <t>Semrush</t>
        </is>
      </c>
      <c r="D1137" s="6" t="inlineStr">
        <is>
          <t>Premium SEO Link Building Experts Helping parkersair.com Websites Rank Higher</t>
        </is>
      </c>
      <c r="E1137" s="6" t="inlineStr">
        <is>
          <t>Spam: keyword stuffed SEO sales copy</t>
        </is>
      </c>
      <c r="F1137" s="13" t="inlineStr">
        <is>
          <t>Dofollow</t>
        </is>
      </c>
      <c r="G1137" s="6" t="inlineStr">
        <is>
          <t>https://dofollowlinkgenerator.shop/dir/seo-boosting-backlinks-158436</t>
        </is>
      </c>
      <c r="H1137" s="6" t="inlineStr">
        <is>
          <t>Premium SEO Backlink Experts Offering Professional Link Building Services to Help Websites Build Authority, Improve Rankings, and Increase Search Engine Traffic - Page 158,436</t>
        </is>
      </c>
      <c r="I1137" s="6" t="inlineStr">
        <is>
          <t>https://parkersair.com/</t>
        </is>
      </c>
    </row>
    <row r="1138" ht="22.5" customHeight="1" s="26">
      <c r="A1138" s="6" t="inlineStr">
        <is>
          <t>domain.com.lc</t>
        </is>
      </c>
      <c r="B1138" s="6" t="inlineStr">
        <is>
          <t>Spam (Disavow)</t>
        </is>
      </c>
      <c r="C1138" s="11" t="inlineStr">
        <is>
          <t>Semrush</t>
        </is>
      </c>
      <c r="D1138" s="6" t="inlineStr">
        <is>
          <t>parkersair.com</t>
        </is>
      </c>
      <c r="E1138" s="6" t="inlineStr">
        <is>
          <t>Naked URL</t>
        </is>
      </c>
      <c r="F1138" s="13" t="inlineStr">
        <is>
          <t>Dofollow</t>
        </is>
      </c>
      <c r="G1138" s="6" t="inlineStr">
        <is>
          <t>https://domain.com.lc/page-0de363b0d5c259ca6e9cf3c9b8270bc2.html</t>
        </is>
      </c>
      <c r="H1138" s="6" t="inlineStr">
        <is>
          <t>Where to buy 🚀 aged domains and backlinks 🔥 from domain.com.lc | 0363-0525</t>
        </is>
      </c>
      <c r="I1138" s="6" t="inlineStr">
        <is>
          <t>https://parkersair.com/</t>
        </is>
      </c>
    </row>
    <row r="1139" ht="22.5" customHeight="1" s="26">
      <c r="A1139" s="6" t="inlineStr">
        <is>
          <t>domain.com.lc</t>
        </is>
      </c>
      <c r="B1139" s="6" t="inlineStr">
        <is>
          <t>Spam (Disavow)</t>
        </is>
      </c>
      <c r="C1139" s="11" t="inlineStr">
        <is>
          <t>Semrush</t>
        </is>
      </c>
      <c r="D1139" s="6" t="inlineStr">
        <is>
          <t>parkersair.com</t>
        </is>
      </c>
      <c r="E1139" s="6" t="inlineStr">
        <is>
          <t>Naked URL</t>
        </is>
      </c>
      <c r="F1139" s="13" t="inlineStr">
        <is>
          <t>Dofollow</t>
        </is>
      </c>
      <c r="G1139" s="6" t="inlineStr">
        <is>
          <t>https://www.domain.com.lc/page-0de363b0d5c259ca6e9cf3c9b8270bc2.html</t>
        </is>
      </c>
      <c r="H1139" s="6" t="inlineStr">
        <is>
          <t>Where to buy 🚀 aged domains and backlinks 🔥 from www.domain.com.lc | 0363-0525</t>
        </is>
      </c>
      <c r="I1139" s="6" t="inlineStr">
        <is>
          <t>https://parkersair.com/</t>
        </is>
      </c>
    </row>
    <row r="1140" ht="22.5" customHeight="1" s="26">
      <c r="A1140" s="6" t="inlineStr">
        <is>
          <t>domainanalysis.org</t>
        </is>
      </c>
      <c r="B1140" s="6" t="inlineStr">
        <is>
          <t>Spam (Disavow)</t>
        </is>
      </c>
      <c r="C1140" s="11" t="inlineStr">
        <is>
          <t>Semrush</t>
        </is>
      </c>
      <c r="D1140" s="6" t="inlineStr">
        <is>
          <t>parkersair.com</t>
        </is>
      </c>
      <c r="E1140" s="6" t="inlineStr">
        <is>
          <t>Naked URL</t>
        </is>
      </c>
      <c r="F1140" s="13" t="inlineStr">
        <is>
          <t>Dofollow</t>
        </is>
      </c>
      <c r="G1140" s="6" t="inlineStr">
        <is>
          <t>https://domainanalysis.org/page-0de363b0d5c259ca6e9cf3c9b8270bc2.html</t>
        </is>
      </c>
      <c r="H1140" s="6" t="inlineStr">
        <is>
          <t>Where to buy 🚀 aged domains and backlinks 🔥 from domainanalysis.org | 0363-0525</t>
        </is>
      </c>
      <c r="I1140" s="6" t="inlineStr">
        <is>
          <t>https://parkersair.com/</t>
        </is>
      </c>
    </row>
    <row r="1141" ht="22.5" customHeight="1" s="26">
      <c r="A1141" s="6" t="inlineStr">
        <is>
          <t>domainanalysis.org</t>
        </is>
      </c>
      <c r="B1141" s="6" t="inlineStr">
        <is>
          <t>Spam (Disavow)</t>
        </is>
      </c>
      <c r="C1141" s="11" t="inlineStr">
        <is>
          <t>Semrush</t>
        </is>
      </c>
      <c r="D1141" s="6" t="inlineStr">
        <is>
          <t>parkersair.com</t>
        </is>
      </c>
      <c r="E1141" s="6" t="inlineStr">
        <is>
          <t>Naked URL</t>
        </is>
      </c>
      <c r="F1141" s="13" t="inlineStr">
        <is>
          <t>Dofollow</t>
        </is>
      </c>
      <c r="G1141" s="6" t="inlineStr">
        <is>
          <t>https://www.domainanalysis.org/page-0de363b0d5c259ca6e9cf3c9b8270bc2.html</t>
        </is>
      </c>
      <c r="H1141" s="6" t="inlineStr">
        <is>
          <t>Where to buy 🚀 aged domains and backlinks 🔥 from www.domainanalysis.org | 0363-0525</t>
        </is>
      </c>
      <c r="I1141" s="6" t="inlineStr">
        <is>
          <t>https://parkersair.com/</t>
        </is>
      </c>
    </row>
    <row r="1142" ht="22.5" customHeight="1" s="26">
      <c r="A1142" s="6" t="inlineStr">
        <is>
          <t>domainauthoritytool.online</t>
        </is>
      </c>
      <c r="B1142" s="6" t="inlineStr">
        <is>
          <t>Spam (Disavow)</t>
        </is>
      </c>
      <c r="C1142" s="11" t="inlineStr">
        <is>
          <t>Semrush</t>
        </is>
      </c>
      <c r="D1142" s="6" t="inlineStr">
        <is>
          <t>Premium SEO Link Building Experts Helping parkersair.com Websites Rank Higher</t>
        </is>
      </c>
      <c r="E1142" s="6" t="inlineStr">
        <is>
          <t>Spam: keyword stuffed SEO sales copy</t>
        </is>
      </c>
      <c r="F1142" s="13" t="inlineStr">
        <is>
          <t>Dofollow</t>
        </is>
      </c>
      <c r="G1142" s="6" t="inlineStr">
        <is>
          <t>https://domainauthoritytool.online/dir/seo-boosting-backlinks-158436</t>
        </is>
      </c>
      <c r="H1142" s="6" t="inlineStr">
        <is>
          <t>Premium SEO Backlink Experts Offering Professional Link Building Services to Help Websites Build Authority, Improve Rankings, and Increase Search Engine Traffic - Page 158,436</t>
        </is>
      </c>
      <c r="I1142" s="6" t="inlineStr">
        <is>
          <t>https://parkersair.com/</t>
        </is>
      </c>
    </row>
    <row r="1143" ht="22.5" customHeight="1" s="26">
      <c r="A1143" s="6" t="inlineStr">
        <is>
          <t>domainauthoritytool.website</t>
        </is>
      </c>
      <c r="B1143" s="6" t="inlineStr">
        <is>
          <t>Spam (Disavow)</t>
        </is>
      </c>
      <c r="C1143" s="11" t="inlineStr">
        <is>
          <t>Semrush</t>
        </is>
      </c>
      <c r="D1143" s="6" t="inlineStr">
        <is>
          <t>Premium SEO Link Building Experts Helping parkersair.com Websites Rank Higher</t>
        </is>
      </c>
      <c r="E1143" s="6" t="inlineStr">
        <is>
          <t>Spam: keyword stuffed SEO sales copy</t>
        </is>
      </c>
      <c r="F1143" s="13" t="inlineStr">
        <is>
          <t>Dofollow</t>
        </is>
      </c>
      <c r="G1143" s="6" t="inlineStr">
        <is>
          <t>https://domainauthoritytool.website/dir/seo-boosting-backlinks-158436</t>
        </is>
      </c>
      <c r="H1143" s="6" t="inlineStr">
        <is>
          <t>Premium SEO Backlink Experts Offering Professional Link Building Services to Help Websites Build Authority, Improve Rankings, and Increase Search Engine Traffic - Page 158,436</t>
        </is>
      </c>
      <c r="I1143" s="6" t="inlineStr">
        <is>
          <t>https://parkersair.com/</t>
        </is>
      </c>
    </row>
    <row r="1144" ht="22.5" customHeight="1" s="26">
      <c r="A1144" s="6" t="inlineStr">
        <is>
          <t>domainbacklinkreport.space</t>
        </is>
      </c>
      <c r="B1144" s="6" t="inlineStr">
        <is>
          <t>Spam (Disavow)</t>
        </is>
      </c>
      <c r="C1144" s="11" t="inlineStr">
        <is>
          <t>Semrush</t>
        </is>
      </c>
      <c r="D1144" s="6" t="inlineStr">
        <is>
          <t>Premium SEO Link Building Experts Helping parkersair.com Websites Rank Higher</t>
        </is>
      </c>
      <c r="E1144" s="6" t="inlineStr">
        <is>
          <t>Spam: keyword stuffed SEO sales copy</t>
        </is>
      </c>
      <c r="F1144" s="13" t="inlineStr">
        <is>
          <t>Dofollow</t>
        </is>
      </c>
      <c r="G1144" s="6" t="inlineStr">
        <is>
          <t>https://domainbacklinkreport.space/dir/seo-boosting-backlinks-158436</t>
        </is>
      </c>
      <c r="H1144" s="6" t="inlineStr">
        <is>
          <t>Premium SEO Backlink Experts Offering Professional Link Building Services to Help Websites Build Authority, Improve Rankings, and Increase Search Engine Traffic - Page 158,436</t>
        </is>
      </c>
      <c r="I1144" s="6" t="inlineStr">
        <is>
          <t>https://parkersair.com/</t>
        </is>
      </c>
    </row>
    <row r="1145" ht="22.5" customHeight="1" s="26">
      <c r="A1145" s="6" t="inlineStr">
        <is>
          <t>domainbacklinkreport.website</t>
        </is>
      </c>
      <c r="B1145" s="6" t="inlineStr">
        <is>
          <t>Spam (Disavow)</t>
        </is>
      </c>
      <c r="C1145" s="11" t="inlineStr">
        <is>
          <t>Semrush</t>
        </is>
      </c>
      <c r="D1145" s="6" t="inlineStr">
        <is>
          <t>Premium SEO Link Building Experts Helping parkersair.com Websites Rank Higher</t>
        </is>
      </c>
      <c r="E1145" s="6" t="inlineStr">
        <is>
          <t>Spam: keyword stuffed SEO sales copy</t>
        </is>
      </c>
      <c r="F1145" s="13" t="inlineStr">
        <is>
          <t>Dofollow</t>
        </is>
      </c>
      <c r="G1145" s="6" t="inlineStr">
        <is>
          <t>https://domainbacklinkreport.website/dir/seo-boosting-backlinks-158436</t>
        </is>
      </c>
      <c r="H1145" s="6" t="inlineStr">
        <is>
          <t>Premium SEO Backlink Experts Offering Professional Link Building Services to Help Websites Build Authority, Improve Rankings, and Increase Search Engine Traffic - Page 158,436</t>
        </is>
      </c>
      <c r="I1145" s="6" t="inlineStr">
        <is>
          <t>https://parkersair.com/</t>
        </is>
      </c>
    </row>
    <row r="1146" ht="22.5" customHeight="1" s="26">
      <c r="A1146" s="6" t="inlineStr">
        <is>
          <t>domaincheckerda.shop</t>
        </is>
      </c>
      <c r="B1146" s="6" t="inlineStr">
        <is>
          <t>Spam (Disavow)</t>
        </is>
      </c>
      <c r="C1146" s="11" t="inlineStr">
        <is>
          <t>Semrush</t>
        </is>
      </c>
      <c r="D1146" s="6" t="inlineStr">
        <is>
          <t>Premium SEO Link Building Experts Helping parkersair.com Websites Rank Higher</t>
        </is>
      </c>
      <c r="E1146" s="6" t="inlineStr">
        <is>
          <t>Spam: keyword stuffed SEO sales copy</t>
        </is>
      </c>
      <c r="F1146" s="13" t="inlineStr">
        <is>
          <t>Dofollow</t>
        </is>
      </c>
      <c r="G1146" s="6" t="inlineStr">
        <is>
          <t>https://domaincheckerda.shop/dir/seo-boosting-backlinks-158436</t>
        </is>
      </c>
      <c r="H1146" s="6" t="inlineStr">
        <is>
          <t>Premium SEO Backlink Experts Offering Professional Link Building Services to Help Websites Build Authority, Improve Rankings, and Increase Search Engine Traffic - Page 158,436</t>
        </is>
      </c>
      <c r="I1146" s="6" t="inlineStr">
        <is>
          <t>https://parkersair.com/</t>
        </is>
      </c>
    </row>
    <row r="1147" ht="22.5" customHeight="1" s="26">
      <c r="A1147" s="6" t="inlineStr">
        <is>
          <t>domaincheckerda.space</t>
        </is>
      </c>
      <c r="B1147" s="6" t="inlineStr">
        <is>
          <t>Spam (Disavow)</t>
        </is>
      </c>
      <c r="C1147" s="11" t="inlineStr">
        <is>
          <t>Semrush</t>
        </is>
      </c>
      <c r="D1147" s="6" t="inlineStr">
        <is>
          <t>Premium SEO Link Building Experts Helping parkersair.com Websites Rank Higher</t>
        </is>
      </c>
      <c r="E1147" s="6" t="inlineStr">
        <is>
          <t>Spam: keyword stuffed SEO sales copy</t>
        </is>
      </c>
      <c r="F1147" s="13" t="inlineStr">
        <is>
          <t>Dofollow</t>
        </is>
      </c>
      <c r="G1147" s="6" t="inlineStr">
        <is>
          <t>https://domaincheckerda.space/dir/seo-boosting-backlinks-158436</t>
        </is>
      </c>
      <c r="H1147" s="6" t="inlineStr">
        <is>
          <t>Premium SEO Backlink Experts Offering Professional Link Building Services to Help Websites Build Authority, Improve Rankings, and Increase Search Engine Traffic - Page 158,436</t>
        </is>
      </c>
      <c r="I1147" s="6" t="inlineStr">
        <is>
          <t>https://parkersair.com/</t>
        </is>
      </c>
    </row>
    <row r="1148" ht="22.5" customHeight="1" s="26">
      <c r="A1148" s="6" t="inlineStr">
        <is>
          <t>domaincheckerda.website</t>
        </is>
      </c>
      <c r="B1148" s="6" t="inlineStr">
        <is>
          <t>Spam (Disavow)</t>
        </is>
      </c>
      <c r="C1148" s="11" t="inlineStr">
        <is>
          <t>Semrush</t>
        </is>
      </c>
      <c r="D1148" s="6" t="inlineStr">
        <is>
          <t>Premium SEO Link Building Experts Helping parkersair.com Websites Rank Higher</t>
        </is>
      </c>
      <c r="E1148" s="6" t="inlineStr">
        <is>
          <t>Spam: keyword stuffed SEO sales copy</t>
        </is>
      </c>
      <c r="F1148" s="13" t="inlineStr">
        <is>
          <t>Dofollow</t>
        </is>
      </c>
      <c r="G1148" s="6" t="inlineStr">
        <is>
          <t>https://domaincheckerda.website/dir/seo-boosting-backlinks-158436</t>
        </is>
      </c>
      <c r="H1148" s="6" t="inlineStr">
        <is>
          <t>Premium SEO Backlink Experts Offering Professional Link Building Services to Help Websites Build Authority, Improve Rankings, and Increase Search Engine Traffic - Page 158,436</t>
        </is>
      </c>
      <c r="I1148" s="6" t="inlineStr">
        <is>
          <t>https://parkersair.com/</t>
        </is>
      </c>
    </row>
    <row r="1149" ht="22.5" customHeight="1" s="26">
      <c r="A1149" s="6" t="inlineStr">
        <is>
          <t>domaincheckerdapa.online</t>
        </is>
      </c>
      <c r="B1149" s="6" t="inlineStr">
        <is>
          <t>Spam (Disavow)</t>
        </is>
      </c>
      <c r="C1149" s="11" t="inlineStr">
        <is>
          <t>Semrush</t>
        </is>
      </c>
      <c r="D1149" s="6" t="inlineStr">
        <is>
          <t>Premium SEO Link Building Experts Helping parkersair.com Websites Rank Higher</t>
        </is>
      </c>
      <c r="E1149" s="6" t="inlineStr">
        <is>
          <t>Spam: keyword stuffed SEO sales copy</t>
        </is>
      </c>
      <c r="F1149" s="13" t="inlineStr">
        <is>
          <t>Dofollow</t>
        </is>
      </c>
      <c r="G1149" s="6" t="inlineStr">
        <is>
          <t>https://domaincheckerdapa.online/dir/seo-boosting-backlinks-158436</t>
        </is>
      </c>
      <c r="H1149" s="6" t="inlineStr">
        <is>
          <t>Premium SEO Backlink Experts Offering Professional Link Building Services to Help Websites Build Authority, Improve Rankings, and Increase Search Engine Traffic - Page 158,436</t>
        </is>
      </c>
      <c r="I1149" s="6" t="inlineStr">
        <is>
          <t>https://parkersair.com/</t>
        </is>
      </c>
    </row>
    <row r="1150" ht="22.5" customHeight="1" s="26">
      <c r="A1150" s="6" t="inlineStr">
        <is>
          <t>domaincheckerdapa.shop</t>
        </is>
      </c>
      <c r="B1150" s="6" t="inlineStr">
        <is>
          <t>Spam (Disavow)</t>
        </is>
      </c>
      <c r="C1150" s="11" t="inlineStr">
        <is>
          <t>Semrush</t>
        </is>
      </c>
      <c r="D1150" s="6" t="inlineStr">
        <is>
          <t>Premium SEO Link Building Experts Helping parkersair.com Websites Rank Higher</t>
        </is>
      </c>
      <c r="E1150" s="6" t="inlineStr">
        <is>
          <t>Spam: keyword stuffed SEO sales copy</t>
        </is>
      </c>
      <c r="F1150" s="13" t="inlineStr">
        <is>
          <t>Dofollow</t>
        </is>
      </c>
      <c r="G1150" s="6" t="inlineStr">
        <is>
          <t>https://domaincheckerdapa.shop/dir/seo-boosting-backlinks-158436</t>
        </is>
      </c>
      <c r="H1150" s="6" t="inlineStr">
        <is>
          <t>Premium SEO Backlink Experts Offering Professional Link Building Services to Help Websites Build Authority, Improve Rankings, and Increase Search Engine Traffic - Page 158,436</t>
        </is>
      </c>
      <c r="I1150" s="6" t="inlineStr">
        <is>
          <t>https://parkersair.com/</t>
        </is>
      </c>
    </row>
    <row r="1151" ht="22.5" customHeight="1" s="26">
      <c r="A1151" s="6" t="inlineStr">
        <is>
          <t>domaincheckerseo.site</t>
        </is>
      </c>
      <c r="B1151" s="6" t="inlineStr">
        <is>
          <t>Spam (Disavow)</t>
        </is>
      </c>
      <c r="C1151" s="11" t="inlineStr">
        <is>
          <t>Semrush</t>
        </is>
      </c>
      <c r="D1151" s="6" t="inlineStr">
        <is>
          <t>Premium SEO Link Building Experts Helping parkersair.com Websites Rank Higher</t>
        </is>
      </c>
      <c r="E1151" s="6" t="inlineStr">
        <is>
          <t>Spam: keyword stuffed SEO sales copy</t>
        </is>
      </c>
      <c r="F1151" s="13" t="inlineStr">
        <is>
          <t>Dofollow</t>
        </is>
      </c>
      <c r="G1151" s="6" t="inlineStr">
        <is>
          <t>https://domaincheckerseo.site/dir/seo-boosting-backlinks-158436</t>
        </is>
      </c>
      <c r="H1151" s="6" t="inlineStr">
        <is>
          <t>Premium SEO Backlink Experts Offering Professional Link Building Services to Help Websites Build Authority, Improve Rankings, and Increase Search Engine Traffic - Page 158,436</t>
        </is>
      </c>
      <c r="I1151" s="6" t="inlineStr">
        <is>
          <t>https://parkersair.com/</t>
        </is>
      </c>
    </row>
    <row r="1152" ht="22.5" customHeight="1" s="26">
      <c r="A1152" s="6" t="inlineStr">
        <is>
          <t>domaincheckerseo.space</t>
        </is>
      </c>
      <c r="B1152" s="6" t="inlineStr">
        <is>
          <t>Spam (Disavow)</t>
        </is>
      </c>
      <c r="C1152" s="11" t="inlineStr">
        <is>
          <t>Semrush</t>
        </is>
      </c>
      <c r="D1152" s="6" t="inlineStr">
        <is>
          <t>Premium SEO Link Building Experts Helping parkersair.com Websites Rank Higher</t>
        </is>
      </c>
      <c r="E1152" s="6" t="inlineStr">
        <is>
          <t>Spam: keyword stuffed SEO sales copy</t>
        </is>
      </c>
      <c r="F1152" s="13" t="inlineStr">
        <is>
          <t>Dofollow</t>
        </is>
      </c>
      <c r="G1152" s="6" t="inlineStr">
        <is>
          <t>https://domaincheckerseo.space/dir/seo-boosting-backlinks-158436</t>
        </is>
      </c>
      <c r="H1152" s="6" t="inlineStr">
        <is>
          <t>Premium SEO Backlink Experts Offering Professional Link Building Services to Help Websites Build Authority, Improve Rankings, and Increase Search Engine Traffic - Page 158,436</t>
        </is>
      </c>
      <c r="I1152" s="6" t="inlineStr">
        <is>
          <t>https://parkersair.com/</t>
        </is>
      </c>
    </row>
    <row r="1153" ht="22.5" customHeight="1" s="26">
      <c r="A1153" s="6" t="inlineStr">
        <is>
          <t>domainclimb.xyz</t>
        </is>
      </c>
      <c r="B1153" s="6" t="inlineStr">
        <is>
          <t>Spam (Nofollow, No Action)</t>
        </is>
      </c>
      <c r="C1153" s="11" t="inlineStr">
        <is>
          <t>Semrush</t>
        </is>
      </c>
      <c r="D1153" s="6" t="inlineStr">
        <is>
          <t>parkersair.com</t>
        </is>
      </c>
      <c r="E1153" s="6" t="inlineStr">
        <is>
          <t>Naked URL</t>
        </is>
      </c>
      <c r="F1153" s="13" t="inlineStr">
        <is>
          <t>Nofollow</t>
        </is>
      </c>
      <c r="G1153" s="6" t="inlineStr">
        <is>
          <t>https://domainclimb.xyz/grow-your-site-testimonial-often-wondering-about-their-link-building-techniques-24317/</t>
        </is>
      </c>
      <c r="H1153" s="6" t="inlineStr">
        <is>
          <t>Wondering About Link Building? Go With Grow– Your-.Site! 📈★★★★★ – SEO Rank Boost</t>
        </is>
      </c>
      <c r="I1153" s="6" t="inlineStr">
        <is>
          <t>https://parkersair.com/</t>
        </is>
      </c>
    </row>
    <row r="1154" ht="22.5" customHeight="1" s="26">
      <c r="A1154" s="6" t="inlineStr">
        <is>
          <t>domainclimb.xyz</t>
        </is>
      </c>
      <c r="B1154" s="6" t="inlineStr">
        <is>
          <t>Spam (Nofollow, No Action)</t>
        </is>
      </c>
      <c r="C1154" s="11" t="inlineStr">
        <is>
          <t>Semrush</t>
        </is>
      </c>
      <c r="D1154" s="6" t="inlineStr">
        <is>
          <t>Our sales doubled after implementing SEO link building strategies from parkersair.com 🚀</t>
        </is>
      </c>
      <c r="E1154" s="6" t="inlineStr">
        <is>
          <t>Spam: keyword stuffed SEO sales copy</t>
        </is>
      </c>
      <c r="F1154" s="13" t="inlineStr">
        <is>
          <t>Nofollow</t>
        </is>
      </c>
      <c r="G1154" s="6" t="inlineStr">
        <is>
          <t>https://domainclimb.xyz/grow-your-site-testimonial-often-wondering-about-their-link-building-techniques-24317/</t>
        </is>
      </c>
      <c r="H1154" s="6" t="inlineStr">
        <is>
          <t>Wondering About Link Building? Go With Grow– Your-.Site! 📈★★★★★ – SEO Rank Boost</t>
        </is>
      </c>
      <c r="I1154" s="6" t="inlineStr">
        <is>
          <t>https://parkersair.com/</t>
        </is>
      </c>
    </row>
    <row r="1155" ht="22.5" customHeight="1" s="26">
      <c r="A1155" s="6" t="inlineStr">
        <is>
          <t>domaindachecker.shop</t>
        </is>
      </c>
      <c r="B1155" s="6" t="inlineStr">
        <is>
          <t>Spam (Disavow)</t>
        </is>
      </c>
      <c r="C1155" s="11" t="inlineStr">
        <is>
          <t>Semrush</t>
        </is>
      </c>
      <c r="D1155" s="6" t="inlineStr">
        <is>
          <t>Premium SEO Link Building Experts Helping parkersair.com Websites Rank Higher</t>
        </is>
      </c>
      <c r="E1155" s="6" t="inlineStr">
        <is>
          <t>Spam: keyword stuffed SEO sales copy</t>
        </is>
      </c>
      <c r="F1155" s="13" t="inlineStr">
        <is>
          <t>Dofollow</t>
        </is>
      </c>
      <c r="G1155" s="6" t="inlineStr">
        <is>
          <t>https://domaindachecker.shop/dir/seo-boosting-backlinks-158436</t>
        </is>
      </c>
      <c r="H1155" s="6" t="inlineStr">
        <is>
          <t>Premium SEO Backlink Experts Offering Professional Link Building Services to Help Websites Build Authority, Improve Rankings, and Increase Search Engine Traffic - Page 158,436</t>
        </is>
      </c>
      <c r="I1155" s="6" t="inlineStr">
        <is>
          <t>https://parkersair.com/</t>
        </is>
      </c>
    </row>
    <row r="1156" ht="22.5" customHeight="1" s="26">
      <c r="A1156" s="6" t="inlineStr">
        <is>
          <t>domaindachecker.site</t>
        </is>
      </c>
      <c r="B1156" s="6" t="inlineStr">
        <is>
          <t>Spam (Disavow)</t>
        </is>
      </c>
      <c r="C1156" s="11" t="inlineStr">
        <is>
          <t>Semrush</t>
        </is>
      </c>
      <c r="D1156" s="6" t="inlineStr">
        <is>
          <t>Premium SEO Link Building Experts Helping parkersair.com Websites Rank Higher</t>
        </is>
      </c>
      <c r="E1156" s="6" t="inlineStr">
        <is>
          <t>Spam: keyword stuffed SEO sales copy</t>
        </is>
      </c>
      <c r="F1156" s="13" t="inlineStr">
        <is>
          <t>Dofollow</t>
        </is>
      </c>
      <c r="G1156" s="6" t="inlineStr">
        <is>
          <t>https://domaindachecker.site/dir/seo-boosting-backlinks-158436</t>
        </is>
      </c>
      <c r="H1156" s="6" t="inlineStr">
        <is>
          <t>Premium SEO Backlink Experts Offering Professional Link Building Services to Help Websites Build Authority, Improve Rankings, and Increase Search Engine Traffic - Page 158,436</t>
        </is>
      </c>
      <c r="I1156" s="6" t="inlineStr">
        <is>
          <t>https://parkersair.com/</t>
        </is>
      </c>
    </row>
    <row r="1157" ht="22.5" customHeight="1" s="26">
      <c r="A1157" s="6" t="inlineStr">
        <is>
          <t>domaindapachecker.site</t>
        </is>
      </c>
      <c r="B1157" s="6" t="inlineStr">
        <is>
          <t>Spam (Disavow)</t>
        </is>
      </c>
      <c r="C1157" s="11" t="inlineStr">
        <is>
          <t>Semrush</t>
        </is>
      </c>
      <c r="D1157" s="6" t="inlineStr">
        <is>
          <t>Premium SEO Link Building Experts Helping parkersair.com Websites Rank Higher</t>
        </is>
      </c>
      <c r="E1157" s="6" t="inlineStr">
        <is>
          <t>Spam: keyword stuffed SEO sales copy</t>
        </is>
      </c>
      <c r="F1157" s="13" t="inlineStr">
        <is>
          <t>Dofollow</t>
        </is>
      </c>
      <c r="G1157" s="6" t="inlineStr">
        <is>
          <t>https://domaindapachecker.site/dir/seo-boosting-backlinks-158436</t>
        </is>
      </c>
      <c r="H1157" s="6" t="inlineStr">
        <is>
          <t>Premium SEO Backlink Experts Offering Professional Link Building Services to Help Websites Build Authority, Improve Rankings, and Increase Search Engine Traffic - Page 158,436</t>
        </is>
      </c>
      <c r="I1157" s="6" t="inlineStr">
        <is>
          <t>https://parkersair.com/</t>
        </is>
      </c>
    </row>
    <row r="1158" ht="22.5" customHeight="1" s="26">
      <c r="A1158" s="6" t="inlineStr">
        <is>
          <t>domaindapachecker.space</t>
        </is>
      </c>
      <c r="B1158" s="6" t="inlineStr">
        <is>
          <t>Spam (Disavow)</t>
        </is>
      </c>
      <c r="C1158" s="11" t="inlineStr">
        <is>
          <t>Semrush</t>
        </is>
      </c>
      <c r="D1158" s="6" t="inlineStr">
        <is>
          <t>Premium SEO Link Building Experts Helping parkersair.com Websites Rank Higher</t>
        </is>
      </c>
      <c r="E1158" s="6" t="inlineStr">
        <is>
          <t>Spam: keyword stuffed SEO sales copy</t>
        </is>
      </c>
      <c r="F1158" s="13" t="inlineStr">
        <is>
          <t>Dofollow</t>
        </is>
      </c>
      <c r="G1158" s="6" t="inlineStr">
        <is>
          <t>https://domaindapachecker.space/dir/seo-boosting-backlinks-158436</t>
        </is>
      </c>
      <c r="H1158" s="6" t="inlineStr">
        <is>
          <t>Premium SEO Backlink Experts Offering Professional Link Building Services to Help Websites Build Authority, Improve Rankings, and Increase Search Engine Traffic - Page 158,436</t>
        </is>
      </c>
      <c r="I1158" s="6" t="inlineStr">
        <is>
          <t>https://parkersair.com/</t>
        </is>
      </c>
    </row>
    <row r="1159" ht="22.5" customHeight="1" s="26">
      <c r="A1159" s="6" t="inlineStr">
        <is>
          <t>domaindapachecker.website</t>
        </is>
      </c>
      <c r="B1159" s="6" t="inlineStr">
        <is>
          <t>Spam (Disavow)</t>
        </is>
      </c>
      <c r="C1159" s="11" t="inlineStr">
        <is>
          <t>Semrush</t>
        </is>
      </c>
      <c r="D1159" s="6" t="inlineStr">
        <is>
          <t>Premium SEO Link Building Experts Helping parkersair.com Websites Rank Higher</t>
        </is>
      </c>
      <c r="E1159" s="6" t="inlineStr">
        <is>
          <t>Spam: keyword stuffed SEO sales copy</t>
        </is>
      </c>
      <c r="F1159" s="13" t="inlineStr">
        <is>
          <t>Dofollow</t>
        </is>
      </c>
      <c r="G1159" s="6" t="inlineStr">
        <is>
          <t>https://domaindapachecker.website/dir/seo-boosting-backlinks-158436</t>
        </is>
      </c>
      <c r="H1159" s="6" t="inlineStr">
        <is>
          <t>Premium SEO Backlink Experts Offering Professional Link Building Services to Help Websites Build Authority, Improve Rankings, and Increase Search Engine Traffic - Page 158,436</t>
        </is>
      </c>
      <c r="I1159" s="6" t="inlineStr">
        <is>
          <t>https://parkersair.com/</t>
        </is>
      </c>
    </row>
    <row r="1160" ht="22.5" customHeight="1" s="26">
      <c r="A1160" s="6" t="inlineStr">
        <is>
          <t>domainlinkprofile.online</t>
        </is>
      </c>
      <c r="B1160" s="6" t="inlineStr">
        <is>
          <t>Spam (Disavow)</t>
        </is>
      </c>
      <c r="C1160" s="11" t="inlineStr">
        <is>
          <t>Semrush</t>
        </is>
      </c>
      <c r="D1160" s="6" t="inlineStr">
        <is>
          <t>Premium SEO Link Building Experts Helping parkersair.com Websites Rank Higher</t>
        </is>
      </c>
      <c r="E1160" s="6" t="inlineStr">
        <is>
          <t>Spam: keyword stuffed SEO sales copy</t>
        </is>
      </c>
      <c r="F1160" s="13" t="inlineStr">
        <is>
          <t>Dofollow</t>
        </is>
      </c>
      <c r="G1160" s="6" t="inlineStr">
        <is>
          <t>https://domainlinkprofile.online/dir/seo-boosting-backlinks-158436</t>
        </is>
      </c>
      <c r="H1160" s="6" t="inlineStr">
        <is>
          <t>Premium SEO Backlink Experts Offering Professional Link Building Services to Help Websites Build Authority, Improve Rankings, and Increase Search Engine Traffic - Page 158,436</t>
        </is>
      </c>
      <c r="I1160" s="6" t="inlineStr">
        <is>
          <t>https://parkersair.com/</t>
        </is>
      </c>
    </row>
    <row r="1161" ht="22.5" customHeight="1" s="26">
      <c r="A1161" s="6" t="inlineStr">
        <is>
          <t>domainmetricschecker.shop</t>
        </is>
      </c>
      <c r="B1161" s="6" t="inlineStr">
        <is>
          <t>Spam (Disavow)</t>
        </is>
      </c>
      <c r="C1161" s="11" t="inlineStr">
        <is>
          <t>Semrush</t>
        </is>
      </c>
      <c r="D1161" s="6" t="inlineStr">
        <is>
          <t>Premium SEO Link Building Experts Helping parkersair.com Websites Rank Higher</t>
        </is>
      </c>
      <c r="E1161" s="6" t="inlineStr">
        <is>
          <t>Spam: keyword stuffed SEO sales copy</t>
        </is>
      </c>
      <c r="F1161" s="13" t="inlineStr">
        <is>
          <t>Dofollow</t>
        </is>
      </c>
      <c r="G1161" s="6" t="inlineStr">
        <is>
          <t>https://domainmetricschecker.shop/dir/seo-boosting-backlinks-158436</t>
        </is>
      </c>
      <c r="H1161" s="6" t="inlineStr">
        <is>
          <t>Premium SEO Backlink Experts Offering Professional Link Building Services to Help Websites Build Authority, Improve Rankings, and Increase Search Engine Traffic - Page 158,436</t>
        </is>
      </c>
      <c r="I1161" s="6" t="inlineStr">
        <is>
          <t>https://parkersair.com/</t>
        </is>
      </c>
    </row>
    <row r="1162" ht="22.5" customHeight="1" s="26">
      <c r="A1162" s="6" t="inlineStr">
        <is>
          <t>domainmetricschecker.site</t>
        </is>
      </c>
      <c r="B1162" s="6" t="inlineStr">
        <is>
          <t>Spam (Disavow)</t>
        </is>
      </c>
      <c r="C1162" s="11" t="inlineStr">
        <is>
          <t>Semrush</t>
        </is>
      </c>
      <c r="D1162" s="6" t="inlineStr">
        <is>
          <t>Premium SEO Link Building Experts Helping parkersair.com Websites Rank Higher</t>
        </is>
      </c>
      <c r="E1162" s="6" t="inlineStr">
        <is>
          <t>Spam: keyword stuffed SEO sales copy</t>
        </is>
      </c>
      <c r="F1162" s="13" t="inlineStr">
        <is>
          <t>Dofollow</t>
        </is>
      </c>
      <c r="G1162" s="6" t="inlineStr">
        <is>
          <t>https://domainmetricschecker.site/dir/seo-boosting-backlinks-158436</t>
        </is>
      </c>
      <c r="H1162" s="6" t="inlineStr">
        <is>
          <t>Premium SEO Backlink Experts Offering Professional Link Building Services to Help Websites Build Authority, Improve Rankings, and Increase Search Engine Traffic - Page 158,436</t>
        </is>
      </c>
      <c r="I1162" s="6" t="inlineStr">
        <is>
          <t>https://parkersair.com/</t>
        </is>
      </c>
    </row>
    <row r="1163" ht="22.5" customHeight="1" s="26">
      <c r="A1163" s="6" t="inlineStr">
        <is>
          <t>domainmetricschecker.space</t>
        </is>
      </c>
      <c r="B1163" s="6" t="inlineStr">
        <is>
          <t>Spam (Disavow)</t>
        </is>
      </c>
      <c r="C1163" s="11" t="inlineStr">
        <is>
          <t>Semrush</t>
        </is>
      </c>
      <c r="D1163" s="6" t="inlineStr">
        <is>
          <t>Premium SEO Link Building Experts Helping parkersair.com Websites Rank Higher</t>
        </is>
      </c>
      <c r="E1163" s="6" t="inlineStr">
        <is>
          <t>Spam: keyword stuffed SEO sales copy</t>
        </is>
      </c>
      <c r="F1163" s="13" t="inlineStr">
        <is>
          <t>Dofollow</t>
        </is>
      </c>
      <c r="G1163" s="6" t="inlineStr">
        <is>
          <t>https://domainmetricschecker.space/dir/seo-boosting-backlinks-158436</t>
        </is>
      </c>
      <c r="H1163" s="6" t="inlineStr">
        <is>
          <t>Premium SEO Backlink Experts Offering Professional Link Building Services to Help Websites Build Authority, Improve Rankings, and Increase Search Engine Traffic - Page 158,436</t>
        </is>
      </c>
      <c r="I1163" s="6" t="inlineStr">
        <is>
          <t>https://parkersair.com/</t>
        </is>
      </c>
    </row>
    <row r="1164" ht="22.5" customHeight="1" s="26">
      <c r="A1164" s="6" t="inlineStr">
        <is>
          <t>domainpadachecker.online</t>
        </is>
      </c>
      <c r="B1164" s="6" t="inlineStr">
        <is>
          <t>Spam (Disavow)</t>
        </is>
      </c>
      <c r="C1164" s="11" t="inlineStr">
        <is>
          <t>Semrush</t>
        </is>
      </c>
      <c r="D1164" s="6" t="inlineStr">
        <is>
          <t>Premium SEO Link Building Experts Helping parkersair.com Websites Rank Higher</t>
        </is>
      </c>
      <c r="E1164" s="6" t="inlineStr">
        <is>
          <t>Spam: keyword stuffed SEO sales copy</t>
        </is>
      </c>
      <c r="F1164" s="13" t="inlineStr">
        <is>
          <t>Dofollow</t>
        </is>
      </c>
      <c r="G1164" s="6" t="inlineStr">
        <is>
          <t>https://domainpadachecker.online/dir/seo-boosting-backlinks-158436</t>
        </is>
      </c>
      <c r="H1164" s="6" t="inlineStr">
        <is>
          <t>Premium SEO Backlink Experts Offering Professional Link Building Services to Help Websites Build Authority, Improve Rankings, and Increase Search Engine Traffic - Page 158,436</t>
        </is>
      </c>
      <c r="I1164" s="6" t="inlineStr">
        <is>
          <t>https://parkersair.com/</t>
        </is>
      </c>
    </row>
    <row r="1165" ht="22.5" customHeight="1" s="26">
      <c r="A1165" s="6" t="inlineStr">
        <is>
          <t>domainpadachecker.site</t>
        </is>
      </c>
      <c r="B1165" s="6" t="inlineStr">
        <is>
          <t>Spam (Disavow)</t>
        </is>
      </c>
      <c r="C1165" s="11" t="inlineStr">
        <is>
          <t>Semrush</t>
        </is>
      </c>
      <c r="D1165" s="6" t="inlineStr">
        <is>
          <t>Premium SEO Link Building Experts Helping parkersair.com Websites Rank Higher</t>
        </is>
      </c>
      <c r="E1165" s="6" t="inlineStr">
        <is>
          <t>Spam: keyword stuffed SEO sales copy</t>
        </is>
      </c>
      <c r="F1165" s="13" t="inlineStr">
        <is>
          <t>Dofollow</t>
        </is>
      </c>
      <c r="G1165" s="6" t="inlineStr">
        <is>
          <t>https://domainpadachecker.site/dir/seo-boosting-backlinks-158436</t>
        </is>
      </c>
      <c r="H1165" s="6" t="inlineStr">
        <is>
          <t>Premium SEO Backlink Experts Offering Professional Link Building Services to Help Websites Build Authority, Improve Rankings, and Increase Search Engine Traffic - Page 158,436</t>
        </is>
      </c>
      <c r="I1165" s="6" t="inlineStr">
        <is>
          <t>https://parkersair.com/</t>
        </is>
      </c>
    </row>
    <row r="1166" ht="22.5" customHeight="1" s="26">
      <c r="A1166" s="6" t="inlineStr">
        <is>
          <t>domainqualitychecker.online</t>
        </is>
      </c>
      <c r="B1166" s="6" t="inlineStr">
        <is>
          <t>Spam (Disavow)</t>
        </is>
      </c>
      <c r="C1166" s="11" t="inlineStr">
        <is>
          <t>Semrush</t>
        </is>
      </c>
      <c r="D1166" s="6" t="inlineStr">
        <is>
          <t>Premium SEO Link Building Experts Helping parkersair.com Websites Rank Higher</t>
        </is>
      </c>
      <c r="E1166" s="6" t="inlineStr">
        <is>
          <t>Spam: keyword stuffed SEO sales copy</t>
        </is>
      </c>
      <c r="F1166" s="13" t="inlineStr">
        <is>
          <t>Dofollow</t>
        </is>
      </c>
      <c r="G1166" s="6" t="inlineStr">
        <is>
          <t>https://domainqualitychecker.online/dir/seo-boosting-backlinks-158436</t>
        </is>
      </c>
      <c r="H1166" s="6" t="inlineStr">
        <is>
          <t>Premium SEO Backlink Experts Offering Professional Link Building Services to Help Websites Build Authority, Improve Rankings, and Increase Search Engine Traffic - Page 158,436</t>
        </is>
      </c>
      <c r="I1166" s="6" t="inlineStr">
        <is>
          <t>https://parkersair.com/</t>
        </is>
      </c>
    </row>
    <row r="1167" ht="22.5" customHeight="1" s="26">
      <c r="A1167" s="6" t="inlineStr">
        <is>
          <t>domainqualitychecker.website</t>
        </is>
      </c>
      <c r="B1167" s="6" t="inlineStr">
        <is>
          <t>Spam (Disavow)</t>
        </is>
      </c>
      <c r="C1167" s="11" t="inlineStr">
        <is>
          <t>Semrush</t>
        </is>
      </c>
      <c r="D1167" s="6" t="inlineStr">
        <is>
          <t>Premium SEO Link Building Experts Helping parkersair.com Websites Rank Higher</t>
        </is>
      </c>
      <c r="E1167" s="6" t="inlineStr">
        <is>
          <t>Spam: keyword stuffed SEO sales copy</t>
        </is>
      </c>
      <c r="F1167" s="13" t="inlineStr">
        <is>
          <t>Dofollow</t>
        </is>
      </c>
      <c r="G1167" s="6" t="inlineStr">
        <is>
          <t>https://domainqualitychecker.website/dir/seo-boosting-backlinks-158436</t>
        </is>
      </c>
      <c r="H1167" s="6" t="inlineStr">
        <is>
          <t>Premium SEO Backlink Experts Offering Professional Link Building Services to Help Websites Build Authority, Improve Rankings, and Increase Search Engine Traffic - Page 158,436</t>
        </is>
      </c>
      <c r="I1167" s="6" t="inlineStr">
        <is>
          <t>https://parkersair.com/</t>
        </is>
      </c>
    </row>
    <row r="1168" ht="22.5" customHeight="1" s="26">
      <c r="A1168" s="6" t="inlineStr">
        <is>
          <t>domainrank.website</t>
        </is>
      </c>
      <c r="B1168" s="6" t="inlineStr">
        <is>
          <t>Spam (Disavow)</t>
        </is>
      </c>
      <c r="C1168" s="11" t="inlineStr">
        <is>
          <t>Semrush</t>
        </is>
      </c>
      <c r="D1168" s="6" t="inlineStr">
        <is>
          <t>Premium SEO Link Building Experts Helping parkersair.com Websites Rank Higher</t>
        </is>
      </c>
      <c r="E1168" s="6" t="inlineStr">
        <is>
          <t>Spam: keyword stuffed SEO sales copy</t>
        </is>
      </c>
      <c r="F1168" s="13" t="inlineStr">
        <is>
          <t>Dofollow</t>
        </is>
      </c>
      <c r="G1168" s="6" t="inlineStr">
        <is>
          <t>https://domainrank.website/dir/seo-boosting-backlinks-158436</t>
        </is>
      </c>
      <c r="H1168" s="6" t="inlineStr">
        <is>
          <t>Premium SEO Backlink Experts Offering Professional Link Building Services to Help Websites Build Authority, Improve Rankings, and Increase Search Engine Traffic - Page 158,436</t>
        </is>
      </c>
      <c r="I1168" s="6" t="inlineStr">
        <is>
          <t>https://parkersair.com/</t>
        </is>
      </c>
    </row>
    <row r="1169" ht="22.5" customHeight="1" s="26">
      <c r="A1169" s="6" t="inlineStr">
        <is>
          <t>domainrankchecker.online</t>
        </is>
      </c>
      <c r="B1169" s="6" t="inlineStr">
        <is>
          <t>Spam (Disavow)</t>
        </is>
      </c>
      <c r="C1169" s="11" t="inlineStr">
        <is>
          <t>Semrush</t>
        </is>
      </c>
      <c r="D1169" s="6" t="inlineStr">
        <is>
          <t>Premium SEO Link Building Experts Helping parkersair.com Websites Rank Higher</t>
        </is>
      </c>
      <c r="E1169" s="6" t="inlineStr">
        <is>
          <t>Spam: keyword stuffed SEO sales copy</t>
        </is>
      </c>
      <c r="F1169" s="13" t="inlineStr">
        <is>
          <t>Dofollow</t>
        </is>
      </c>
      <c r="G1169" s="6" t="inlineStr">
        <is>
          <t>https://domainrankchecker.online/dir/seo-boosting-backlinks-158436</t>
        </is>
      </c>
      <c r="H1169" s="6" t="inlineStr">
        <is>
          <t>Premium SEO Backlink Experts Offering Professional Link Building Services to Help Websites Build Authority, Improve Rankings, and Increase Search Engine Traffic - Page 158,436</t>
        </is>
      </c>
      <c r="I1169" s="6" t="inlineStr">
        <is>
          <t>https://parkersair.com/</t>
        </is>
      </c>
    </row>
    <row r="1170" ht="22.5" customHeight="1" s="26">
      <c r="A1170" s="6" t="inlineStr">
        <is>
          <t>domainrankchecker.site</t>
        </is>
      </c>
      <c r="B1170" s="6" t="inlineStr">
        <is>
          <t>Spam (Disavow)</t>
        </is>
      </c>
      <c r="C1170" s="11" t="inlineStr">
        <is>
          <t>Semrush</t>
        </is>
      </c>
      <c r="D1170" s="6" t="inlineStr">
        <is>
          <t>Premium SEO Link Building Experts Helping parkersair.com Websites Rank Higher</t>
        </is>
      </c>
      <c r="E1170" s="6" t="inlineStr">
        <is>
          <t>Spam: keyword stuffed SEO sales copy</t>
        </is>
      </c>
      <c r="F1170" s="13" t="inlineStr">
        <is>
          <t>Dofollow</t>
        </is>
      </c>
      <c r="G1170" s="6" t="inlineStr">
        <is>
          <t>https://domainrankchecker.site/dir/seo-boosting-backlinks-158436</t>
        </is>
      </c>
      <c r="H1170" s="6" t="inlineStr">
        <is>
          <t>Premium SEO Backlink Experts Offering Professional Link Building Services to Help Websites Build Authority, Improve Rankings, and Increase Search Engine Traffic - Page 158,436</t>
        </is>
      </c>
      <c r="I1170" s="6" t="inlineStr">
        <is>
          <t>https://parkersair.com/</t>
        </is>
      </c>
    </row>
    <row r="1171" ht="22.5" customHeight="1" s="26">
      <c r="A1171" s="6" t="inlineStr">
        <is>
          <t>domainrankchecker.space</t>
        </is>
      </c>
      <c r="B1171" s="6" t="inlineStr">
        <is>
          <t>Spam (Disavow)</t>
        </is>
      </c>
      <c r="C1171" s="11" t="inlineStr">
        <is>
          <t>Semrush</t>
        </is>
      </c>
      <c r="D1171" s="6" t="inlineStr">
        <is>
          <t>Premium SEO Link Building Experts Helping parkersair.com Websites Rank Higher</t>
        </is>
      </c>
      <c r="E1171" s="6" t="inlineStr">
        <is>
          <t>Spam: keyword stuffed SEO sales copy</t>
        </is>
      </c>
      <c r="F1171" s="13" t="inlineStr">
        <is>
          <t>Dofollow</t>
        </is>
      </c>
      <c r="G1171" s="6" t="inlineStr">
        <is>
          <t>https://domainrankchecker.space/dir/seo-boosting-backlinks-158436</t>
        </is>
      </c>
      <c r="H1171" s="6" t="inlineStr">
        <is>
          <t>Premium SEO Backlink Experts Offering Professional Link Building Services to Help Websites Build Authority, Improve Rankings, and Increase Search Engine Traffic - Page 158,436</t>
        </is>
      </c>
      <c r="I1171" s="6" t="inlineStr">
        <is>
          <t>https://parkersair.com/</t>
        </is>
      </c>
    </row>
    <row r="1172" ht="22.5" customHeight="1" s="26">
      <c r="A1172" s="6" t="inlineStr">
        <is>
          <t>domainrankchecker.store</t>
        </is>
      </c>
      <c r="B1172" s="6" t="inlineStr">
        <is>
          <t>Spam (Disavow)</t>
        </is>
      </c>
      <c r="C1172" s="11" t="inlineStr">
        <is>
          <t>Semrush</t>
        </is>
      </c>
      <c r="D1172" s="6" t="inlineStr">
        <is>
          <t>Premium SEO Link Building Experts Helping parkersair.com Websites Rank Higher</t>
        </is>
      </c>
      <c r="E1172" s="6" t="inlineStr">
        <is>
          <t>Spam: keyword stuffed SEO sales copy</t>
        </is>
      </c>
      <c r="F1172" s="13" t="inlineStr">
        <is>
          <t>Dofollow</t>
        </is>
      </c>
      <c r="G1172" s="6" t="inlineStr">
        <is>
          <t>https://domainrankchecker.store/dir/seo-boosting-backlinks-158436</t>
        </is>
      </c>
      <c r="H1172" s="6" t="inlineStr">
        <is>
          <t>Premium SEO Backlink Experts Offering Professional Link Building Services to Help Websites Build Authority, Improve Rankings, and Increase Search Engine Traffic - Page 158,436</t>
        </is>
      </c>
      <c r="I1172" s="6" t="inlineStr">
        <is>
          <t>https://parkersair.com/</t>
        </is>
      </c>
    </row>
    <row r="1173" ht="22.5" customHeight="1" s="26">
      <c r="A1173" s="6" t="inlineStr">
        <is>
          <t>domainrankchecker.website</t>
        </is>
      </c>
      <c r="B1173" s="6" t="inlineStr">
        <is>
          <t>Spam (Disavow)</t>
        </is>
      </c>
      <c r="C1173" s="11" t="inlineStr">
        <is>
          <t>Semrush</t>
        </is>
      </c>
      <c r="D1173" s="6" t="inlineStr">
        <is>
          <t>Premium SEO Link Building Experts Helping parkersair.com Websites Rank Higher</t>
        </is>
      </c>
      <c r="E1173" s="6" t="inlineStr">
        <is>
          <t>Spam: keyword stuffed SEO sales copy</t>
        </is>
      </c>
      <c r="F1173" s="13" t="inlineStr">
        <is>
          <t>Dofollow</t>
        </is>
      </c>
      <c r="G1173" s="6" t="inlineStr">
        <is>
          <t>https://domainrankchecker.website/dir/seo-boosting-backlinks-158436</t>
        </is>
      </c>
      <c r="H1173" s="6" t="inlineStr">
        <is>
          <t>Premium SEO Backlink Experts Offering Professional Link Building Services to Help Websites Build Authority, Improve Rankings, and Increase Search Engine Traffic - Page 158,436</t>
        </is>
      </c>
      <c r="I1173" s="6" t="inlineStr">
        <is>
          <t>https://parkersair.com/</t>
        </is>
      </c>
    </row>
    <row r="1174" ht="22.5" customHeight="1" s="26">
      <c r="A1174" s="6" t="inlineStr">
        <is>
          <t>domainranking.site</t>
        </is>
      </c>
      <c r="B1174" s="6" t="inlineStr">
        <is>
          <t>Spam (Disavow)</t>
        </is>
      </c>
      <c r="C1174" s="11" t="inlineStr">
        <is>
          <t>Semrush</t>
        </is>
      </c>
      <c r="D1174" s="6" t="inlineStr">
        <is>
          <t>Premium SEO Link Building Experts Helping parkersair.com Websites Rank Higher</t>
        </is>
      </c>
      <c r="E1174" s="6" t="inlineStr">
        <is>
          <t>Spam: keyword stuffed SEO sales copy</t>
        </is>
      </c>
      <c r="F1174" s="13" t="inlineStr">
        <is>
          <t>Dofollow</t>
        </is>
      </c>
      <c r="G1174" s="6" t="inlineStr">
        <is>
          <t>https://domainranking.site/dir/seo-boosting-backlinks-158436</t>
        </is>
      </c>
      <c r="H1174" s="6" t="inlineStr">
        <is>
          <t>Premium SEO Backlink Experts Offering Professional Link Building Services to Help Websites Build Authority, Improve Rankings, and Increase Search Engine Traffic - Page 158,436</t>
        </is>
      </c>
      <c r="I1174" s="6" t="inlineStr">
        <is>
          <t>https://parkersair.com/</t>
        </is>
      </c>
    </row>
    <row r="1175" ht="22.5" customHeight="1" s="26">
      <c r="A1175" s="6" t="inlineStr">
        <is>
          <t>domainrankingchecker.online</t>
        </is>
      </c>
      <c r="B1175" s="6" t="inlineStr">
        <is>
          <t>Spam (Disavow)</t>
        </is>
      </c>
      <c r="C1175" s="11" t="inlineStr">
        <is>
          <t>Semrush</t>
        </is>
      </c>
      <c r="D1175" s="6" t="inlineStr">
        <is>
          <t>Premium SEO Link Building Experts Helping parkersair.com Websites Rank Higher</t>
        </is>
      </c>
      <c r="E1175" s="6" t="inlineStr">
        <is>
          <t>Spam: keyword stuffed SEO sales copy</t>
        </is>
      </c>
      <c r="F1175" s="13" t="inlineStr">
        <is>
          <t>Dofollow</t>
        </is>
      </c>
      <c r="G1175" s="6" t="inlineStr">
        <is>
          <t>https://domainrankingchecker.online/dir/seo-boosting-backlinks-158436</t>
        </is>
      </c>
      <c r="H1175" s="6" t="inlineStr">
        <is>
          <t>Premium SEO Backlink Experts Offering Professional Link Building Services to Help Websites Build Authority, Improve Rankings, and Increase Search Engine Traffic - Page 158,436</t>
        </is>
      </c>
      <c r="I1175" s="6" t="inlineStr">
        <is>
          <t>https://parkersair.com/</t>
        </is>
      </c>
    </row>
    <row r="1176" ht="22.5" customHeight="1" s="26">
      <c r="A1176" s="6" t="inlineStr">
        <is>
          <t>domains.com.bz</t>
        </is>
      </c>
      <c r="B1176" s="6" t="inlineStr">
        <is>
          <t>Spam (Disavow)</t>
        </is>
      </c>
      <c r="C1176" s="11" t="inlineStr">
        <is>
          <t>Semrush</t>
        </is>
      </c>
      <c r="D1176" s="6" t="inlineStr">
        <is>
          <t>parkersair.com</t>
        </is>
      </c>
      <c r="E1176" s="6" t="inlineStr">
        <is>
          <t>Naked URL</t>
        </is>
      </c>
      <c r="F1176" s="13" t="inlineStr">
        <is>
          <t>Dofollow</t>
        </is>
      </c>
      <c r="G1176" s="6" t="inlineStr">
        <is>
          <t>https://www.domains.com.bz/page/179470/</t>
        </is>
      </c>
      <c r="H1176" s="6" t="inlineStr">
        <is>
          <t>Top Domains – Page 179470 – domains.com.bz</t>
        </is>
      </c>
      <c r="I1176" s="6" t="inlineStr">
        <is>
          <t>https://parkersair.com/</t>
        </is>
      </c>
    </row>
    <row r="1177" ht="22.5" customHeight="1" s="26">
      <c r="A1177" s="6" t="inlineStr">
        <is>
          <t>domainsc.com</t>
        </is>
      </c>
      <c r="B1177" s="6" t="inlineStr">
        <is>
          <t>Spam (Disavow)</t>
        </is>
      </c>
      <c r="C1177" s="11" t="inlineStr">
        <is>
          <t>Semrush</t>
        </is>
      </c>
      <c r="D1177" s="6" t="inlineStr">
        <is>
          <t>parkersair.com</t>
        </is>
      </c>
      <c r="E1177" s="6" t="inlineStr">
        <is>
          <t>Naked URL</t>
        </is>
      </c>
      <c r="F1177" s="13" t="inlineStr">
        <is>
          <t>Dofollow</t>
        </is>
      </c>
      <c r="G1177" s="6" t="inlineStr">
        <is>
          <t>https://domainsc.com/page-0de363b0d5c259ca6e9cf3c9b8270bc2.html</t>
        </is>
      </c>
      <c r="H1177" s="6" t="inlineStr">
        <is>
          <t>Where to buy 🚀 aged domains and backlinks 🔥 from domainsc.com | 0363-0525</t>
        </is>
      </c>
      <c r="I1177" s="6" t="inlineStr">
        <is>
          <t>https://parkersair.com/</t>
        </is>
      </c>
    </row>
    <row r="1178" ht="22.5" customHeight="1" s="26">
      <c r="A1178" s="6" t="inlineStr">
        <is>
          <t>domainsc.com</t>
        </is>
      </c>
      <c r="B1178" s="6" t="inlineStr">
        <is>
          <t>Spam (Disavow)</t>
        </is>
      </c>
      <c r="C1178" s="11" t="inlineStr">
        <is>
          <t>Semrush</t>
        </is>
      </c>
      <c r="D1178" s="6" t="inlineStr">
        <is>
          <t>parkersair.com</t>
        </is>
      </c>
      <c r="E1178" s="6" t="inlineStr">
        <is>
          <t>Naked URL</t>
        </is>
      </c>
      <c r="F1178" s="13" t="inlineStr">
        <is>
          <t>Dofollow</t>
        </is>
      </c>
      <c r="G1178" s="6" t="inlineStr">
        <is>
          <t>https://www.domainsc.com/page-0de363b0d5c259ca6e9cf3c9b8270bc2.html</t>
        </is>
      </c>
      <c r="H1178" s="6" t="inlineStr">
        <is>
          <t>Where to buy 🚀 aged domains and backlinks 🔥 from www.domainsc.com | 0363-0525</t>
        </is>
      </c>
      <c r="I1178" s="6" t="inlineStr">
        <is>
          <t>https://parkersair.com/</t>
        </is>
      </c>
    </row>
    <row r="1179" ht="22.5" customHeight="1" s="26">
      <c r="A1179" s="6" t="inlineStr">
        <is>
          <t>domainseochecker.online</t>
        </is>
      </c>
      <c r="B1179" s="6" t="inlineStr">
        <is>
          <t>Spam (Disavow)</t>
        </is>
      </c>
      <c r="C1179" s="11" t="inlineStr">
        <is>
          <t>Semrush</t>
        </is>
      </c>
      <c r="D1179" s="6" t="inlineStr">
        <is>
          <t>Premium SEO Link Building Experts Helping parkersair.com Websites Rank Higher</t>
        </is>
      </c>
      <c r="E1179" s="6" t="inlineStr">
        <is>
          <t>Spam: keyword stuffed SEO sales copy</t>
        </is>
      </c>
      <c r="F1179" s="13" t="inlineStr">
        <is>
          <t>Dofollow</t>
        </is>
      </c>
      <c r="G1179" s="6" t="inlineStr">
        <is>
          <t>https://domainseochecker.online/dir/seo-boosting-backlinks-158436</t>
        </is>
      </c>
      <c r="H1179" s="6" t="inlineStr">
        <is>
          <t>Premium SEO Backlink Experts Offering Professional Link Building Services to Help Websites Build Authority, Improve Rankings, and Increase Search Engine Traffic - Page 158,436</t>
        </is>
      </c>
      <c r="I1179" s="6" t="inlineStr">
        <is>
          <t>https://parkersair.com/</t>
        </is>
      </c>
    </row>
    <row r="1180" ht="22.5" customHeight="1" s="26">
      <c r="A1180" s="6" t="inlineStr">
        <is>
          <t>domainseochecker.shop</t>
        </is>
      </c>
      <c r="B1180" s="6" t="inlineStr">
        <is>
          <t>Spam (Disavow)</t>
        </is>
      </c>
      <c r="C1180" s="11" t="inlineStr">
        <is>
          <t>Semrush</t>
        </is>
      </c>
      <c r="D1180" s="6" t="inlineStr">
        <is>
          <t>Premium SEO Link Building Experts Helping parkersair.com Websites Rank Higher</t>
        </is>
      </c>
      <c r="E1180" s="6" t="inlineStr">
        <is>
          <t>Spam: keyword stuffed SEO sales copy</t>
        </is>
      </c>
      <c r="F1180" s="13" t="inlineStr">
        <is>
          <t>Dofollow</t>
        </is>
      </c>
      <c r="G1180" s="6" t="inlineStr">
        <is>
          <t>https://domainseochecker.shop/dir/seo-boosting-backlinks-158436</t>
        </is>
      </c>
      <c r="H1180" s="6" t="inlineStr">
        <is>
          <t>Premium SEO Backlink Experts Offering Professional Link Building Services to Help Websites Build Authority, Improve Rankings, and Increase Search Engine Traffic - Page 158,436</t>
        </is>
      </c>
      <c r="I1180" s="6" t="inlineStr">
        <is>
          <t>https://parkersair.com/</t>
        </is>
      </c>
    </row>
    <row r="1181" ht="22.5" customHeight="1" s="26">
      <c r="A1181" s="6" t="inlineStr">
        <is>
          <t>domainserpchecker.space</t>
        </is>
      </c>
      <c r="B1181" s="6" t="inlineStr">
        <is>
          <t>Spam (Disavow)</t>
        </is>
      </c>
      <c r="C1181" s="11" t="inlineStr">
        <is>
          <t>Semrush</t>
        </is>
      </c>
      <c r="D1181" s="6" t="inlineStr">
        <is>
          <t>Premium SEO Link Building Experts Helping parkersair.com Websites Rank Higher</t>
        </is>
      </c>
      <c r="E1181" s="6" t="inlineStr">
        <is>
          <t>Spam: keyword stuffed SEO sales copy</t>
        </is>
      </c>
      <c r="F1181" s="13" t="inlineStr">
        <is>
          <t>Dofollow</t>
        </is>
      </c>
      <c r="G1181" s="6" t="inlineStr">
        <is>
          <t>https://domainserpchecker.space/dir/seo-boosting-backlinks-158436</t>
        </is>
      </c>
      <c r="H1181" s="6" t="inlineStr">
        <is>
          <t>Premium SEO Backlink Experts Offering Professional Link Building Services to Help Websites Build Authority, Improve Rankings, and Increase Search Engine Traffic - Page 158,436</t>
        </is>
      </c>
      <c r="I1181" s="6" t="inlineStr">
        <is>
          <t>https://parkersair.com/</t>
        </is>
      </c>
    </row>
    <row r="1182" ht="22.5" customHeight="1" s="26">
      <c r="A1182" s="6" t="inlineStr">
        <is>
          <t>domainserpchecker.store</t>
        </is>
      </c>
      <c r="B1182" s="6" t="inlineStr">
        <is>
          <t>Spam (Disavow)</t>
        </is>
      </c>
      <c r="C1182" s="11" t="inlineStr">
        <is>
          <t>Semrush</t>
        </is>
      </c>
      <c r="D1182" s="6" t="inlineStr">
        <is>
          <t>Premium SEO Link Building Experts Helping parkersair.com Websites Rank Higher</t>
        </is>
      </c>
      <c r="E1182" s="6" t="inlineStr">
        <is>
          <t>Spam: keyword stuffed SEO sales copy</t>
        </is>
      </c>
      <c r="F1182" s="13" t="inlineStr">
        <is>
          <t>Dofollow</t>
        </is>
      </c>
      <c r="G1182" s="6" t="inlineStr">
        <is>
          <t>https://domainserpchecker.store/dir/seo-boosting-backlinks-158436</t>
        </is>
      </c>
      <c r="H1182" s="6" t="inlineStr">
        <is>
          <t>Premium SEO Backlink Experts Offering Professional Link Building Services to Help Websites Build Authority, Improve Rankings, and Increase Search Engine Traffic - Page 158,436</t>
        </is>
      </c>
      <c r="I1182" s="6" t="inlineStr">
        <is>
          <t>https://parkersair.com/</t>
        </is>
      </c>
    </row>
    <row r="1183" ht="22.5" customHeight="1" s="26">
      <c r="A1183" s="6" t="inlineStr">
        <is>
          <t>domainserpchecker.website</t>
        </is>
      </c>
      <c r="B1183" s="6" t="inlineStr">
        <is>
          <t>Spam (Disavow)</t>
        </is>
      </c>
      <c r="C1183" s="11" t="inlineStr">
        <is>
          <t>Semrush</t>
        </is>
      </c>
      <c r="D1183" s="6" t="inlineStr">
        <is>
          <t>Premium SEO Link Building Experts Helping parkersair.com Websites Rank Higher</t>
        </is>
      </c>
      <c r="E1183" s="6" t="inlineStr">
        <is>
          <t>Spam: keyword stuffed SEO sales copy</t>
        </is>
      </c>
      <c r="F1183" s="13" t="inlineStr">
        <is>
          <t>Dofollow</t>
        </is>
      </c>
      <c r="G1183" s="6" t="inlineStr">
        <is>
          <t>https://domainserpchecker.website/dir/seo-boosting-backlinks-158436</t>
        </is>
      </c>
      <c r="H1183" s="6" t="inlineStr">
        <is>
          <t>Premium SEO Backlink Experts Offering Professional Link Building Services to Help Websites Build Authority, Improve Rankings, and Increase Search Engine Traffic - Page 158,436</t>
        </is>
      </c>
      <c r="I1183" s="6" t="inlineStr">
        <is>
          <t>https://parkersair.com/</t>
        </is>
      </c>
    </row>
    <row r="1184" ht="22.5" customHeight="1" s="26">
      <c r="A1184" s="6" t="inlineStr">
        <is>
          <t>domainwebsitechecker.online</t>
        </is>
      </c>
      <c r="B1184" s="6" t="inlineStr">
        <is>
          <t>Spam (Disavow)</t>
        </is>
      </c>
      <c r="C1184" s="11" t="inlineStr">
        <is>
          <t>Semrush</t>
        </is>
      </c>
      <c r="D1184" s="6" t="inlineStr">
        <is>
          <t>Premium SEO Link Building Experts Helping parkersair.com Websites Rank Higher</t>
        </is>
      </c>
      <c r="E1184" s="6" t="inlineStr">
        <is>
          <t>Spam: keyword stuffed SEO sales copy</t>
        </is>
      </c>
      <c r="F1184" s="13" t="inlineStr">
        <is>
          <t>Dofollow</t>
        </is>
      </c>
      <c r="G1184" s="6" t="inlineStr">
        <is>
          <t>https://domainwebsitechecker.online/dir/seo-boosting-backlinks-158436</t>
        </is>
      </c>
      <c r="H1184" s="6" t="inlineStr">
        <is>
          <t>Premium SEO Backlink Experts Offering Professional Link Building Services to Help Websites Build Authority, Improve Rankings, and Increase Search Engine Traffic - Page 158,436</t>
        </is>
      </c>
      <c r="I1184" s="6" t="inlineStr">
        <is>
          <t>https://parkersair.com/</t>
        </is>
      </c>
    </row>
    <row r="1185" ht="22.5" customHeight="1" s="26">
      <c r="A1185" s="6" t="inlineStr">
        <is>
          <t>domainwebsitechecker.site</t>
        </is>
      </c>
      <c r="B1185" s="6" t="inlineStr">
        <is>
          <t>Spam (Disavow)</t>
        </is>
      </c>
      <c r="C1185" s="11" t="inlineStr">
        <is>
          <t>Semrush</t>
        </is>
      </c>
      <c r="D1185" s="6" t="inlineStr">
        <is>
          <t>Premium SEO Link Building Experts Helping parkersair.com Websites Rank Higher</t>
        </is>
      </c>
      <c r="E1185" s="6" t="inlineStr">
        <is>
          <t>Spam: keyword stuffed SEO sales copy</t>
        </is>
      </c>
      <c r="F1185" s="13" t="inlineStr">
        <is>
          <t>Dofollow</t>
        </is>
      </c>
      <c r="G1185" s="6" t="inlineStr">
        <is>
          <t>https://domainwebsitechecker.site/dir/seo-boosting-backlinks-158436</t>
        </is>
      </c>
      <c r="H1185" s="6" t="inlineStr">
        <is>
          <t>Premium SEO Backlink Experts Offering Professional Link Building Services to Help Websites Build Authority, Improve Rankings, and Increase Search Engine Traffic - Page 158,436</t>
        </is>
      </c>
      <c r="I1185" s="6" t="inlineStr">
        <is>
          <t>https://parkersair.com/</t>
        </is>
      </c>
    </row>
    <row r="1186" ht="22.5" customHeight="1" s="26">
      <c r="A1186" s="6" t="inlineStr">
        <is>
          <t>domainwebsitechecker.space</t>
        </is>
      </c>
      <c r="B1186" s="6" t="inlineStr">
        <is>
          <t>Spam (Disavow)</t>
        </is>
      </c>
      <c r="C1186" s="11" t="inlineStr">
        <is>
          <t>Semrush</t>
        </is>
      </c>
      <c r="D1186" s="6" t="inlineStr">
        <is>
          <t>Premium SEO Link Building Experts Helping parkersair.com Websites Rank Higher</t>
        </is>
      </c>
      <c r="E1186" s="6" t="inlineStr">
        <is>
          <t>Spam: keyword stuffed SEO sales copy</t>
        </is>
      </c>
      <c r="F1186" s="13" t="inlineStr">
        <is>
          <t>Dofollow</t>
        </is>
      </c>
      <c r="G1186" s="6" t="inlineStr">
        <is>
          <t>https://domainwebsitechecker.space/dir/seo-boosting-backlinks-158436</t>
        </is>
      </c>
      <c r="H1186" s="6" t="inlineStr">
        <is>
          <t>Premium SEO Backlink Experts Offering Professional Link Building Services to Help Websites Build Authority, Improve Rankings, and Increase Search Engine Traffic - Page 158,436</t>
        </is>
      </c>
      <c r="I1186" s="6" t="inlineStr">
        <is>
          <t>https://parkersair.com/</t>
        </is>
      </c>
    </row>
    <row r="1187" ht="22.5" customHeight="1" s="26">
      <c r="A1187" s="6" t="inlineStr">
        <is>
          <t>domainwebsitechecker.store</t>
        </is>
      </c>
      <c r="B1187" s="6" t="inlineStr">
        <is>
          <t>Spam (Disavow)</t>
        </is>
      </c>
      <c r="C1187" s="11" t="inlineStr">
        <is>
          <t>Semrush</t>
        </is>
      </c>
      <c r="D1187" s="6" t="inlineStr">
        <is>
          <t>Premium SEO Link Building Experts Helping parkersair.com Websites Rank Higher</t>
        </is>
      </c>
      <c r="E1187" s="6" t="inlineStr">
        <is>
          <t>Spam: keyword stuffed SEO sales copy</t>
        </is>
      </c>
      <c r="F1187" s="13" t="inlineStr">
        <is>
          <t>Dofollow</t>
        </is>
      </c>
      <c r="G1187" s="6" t="inlineStr">
        <is>
          <t>https://domainwebsitechecker.store/dir/seo-boosting-backlinks-158436</t>
        </is>
      </c>
      <c r="H1187" s="6" t="inlineStr">
        <is>
          <t>Premium SEO Backlink Experts Offering Professional Link Building Services to Help Websites Build Authority, Improve Rankings, and Increase Search Engine Traffic - Page 158,436</t>
        </is>
      </c>
      <c r="I1187" s="6" t="inlineStr">
        <is>
          <t>https://parkersair.com/</t>
        </is>
      </c>
    </row>
    <row r="1188" ht="22.5" customHeight="1" s="26">
      <c r="A1188" s="6" t="inlineStr">
        <is>
          <t>domainwebsitechecker.website</t>
        </is>
      </c>
      <c r="B1188" s="6" t="inlineStr">
        <is>
          <t>Spam (Disavow)</t>
        </is>
      </c>
      <c r="C1188" s="11" t="inlineStr">
        <is>
          <t>Semrush</t>
        </is>
      </c>
      <c r="D1188" s="6" t="inlineStr">
        <is>
          <t>Premium SEO Link Building Experts Helping parkersair.com Websites Rank Higher</t>
        </is>
      </c>
      <c r="E1188" s="6" t="inlineStr">
        <is>
          <t>Spam: keyword stuffed SEO sales copy</t>
        </is>
      </c>
      <c r="F1188" s="13" t="inlineStr">
        <is>
          <t>Dofollow</t>
        </is>
      </c>
      <c r="G1188" s="6" t="inlineStr">
        <is>
          <t>https://domainwebsitechecker.website/dir/seo-boosting-backlinks-158436</t>
        </is>
      </c>
      <c r="H1188" s="6" t="inlineStr">
        <is>
          <t>Premium SEO Backlink Experts Offering Professional Link Building Services to Help Websites Build Authority, Improve Rankings, and Increase Search Engine Traffic - Page 158,436</t>
        </is>
      </c>
      <c r="I1188" s="6" t="inlineStr">
        <is>
          <t>https://parkersair.com/</t>
        </is>
      </c>
    </row>
    <row r="1189" ht="22.5" customHeight="1" s="26">
      <c r="A1189" s="6" t="inlineStr">
        <is>
          <t>domainwork.space</t>
        </is>
      </c>
      <c r="B1189" s="6" t="inlineStr">
        <is>
          <t>Spam (Disavow)</t>
        </is>
      </c>
      <c r="C1189" s="11" t="inlineStr">
        <is>
          <t>Semrush</t>
        </is>
      </c>
      <c r="D1189" s="6" t="inlineStr">
        <is>
          <t>parkersair.com</t>
        </is>
      </c>
      <c r="E1189" s="6" t="inlineStr">
        <is>
          <t>Naked URL</t>
        </is>
      </c>
      <c r="F1189" s="13" t="inlineStr">
        <is>
          <t>Dofollow</t>
        </is>
      </c>
      <c r="G1189" s="6" t="inlineStr">
        <is>
          <t>http://www.domainwork.space/page-0de363b0d5c259ca6e9cf3c9b8270bc2.html</t>
        </is>
      </c>
      <c r="H1189" s="6" t="inlineStr">
        <is>
          <t>Where to buy 🚀 aged domains and backlinks 🔥 from www.domainwork.space| 0363-0525</t>
        </is>
      </c>
      <c r="I1189" s="6" t="inlineStr">
        <is>
          <t>http://parkersair.com/</t>
        </is>
      </c>
    </row>
    <row r="1190" ht="22.5" customHeight="1" s="26">
      <c r="A1190" s="6" t="inlineStr">
        <is>
          <t>domainwork.space</t>
        </is>
      </c>
      <c r="B1190" s="6" t="inlineStr">
        <is>
          <t>Spam (Disavow)</t>
        </is>
      </c>
      <c r="C1190" s="11" t="inlineStr">
        <is>
          <t>Semrush</t>
        </is>
      </c>
      <c r="D1190" s="6" t="inlineStr">
        <is>
          <t>parkersair.com</t>
        </is>
      </c>
      <c r="E1190" s="6" t="inlineStr">
        <is>
          <t>Naked URL</t>
        </is>
      </c>
      <c r="F1190" s="13" t="inlineStr">
        <is>
          <t>Dofollow</t>
        </is>
      </c>
      <c r="G1190" s="6" t="inlineStr">
        <is>
          <t>https://domainwork.space/page-0de363b0d5c259ca6e9cf3c9b8270bc2.html</t>
        </is>
      </c>
      <c r="H1190" s="6" t="inlineStr">
        <is>
          <t>Where to buy 🚀 aged domains and backlinks 🔥 from domainwork.space| 0363-0525</t>
        </is>
      </c>
      <c r="I1190" s="6" t="inlineStr">
        <is>
          <t>http://parkersair.com/</t>
        </is>
      </c>
    </row>
    <row r="1191" ht="22.5" customHeight="1" s="26">
      <c r="A1191" s="6" t="inlineStr">
        <is>
          <t>domow.org</t>
        </is>
      </c>
      <c r="B1191" s="6" t="inlineStr">
        <is>
          <t>Held (Pending Partner)</t>
        </is>
      </c>
      <c r="C1191" s="11" t="inlineStr">
        <is>
          <t>Semrush</t>
        </is>
      </c>
      <c r="D1191" s="6" t="inlineStr">
        <is>
          <t>Air Conditioning Repair Leesburg GA</t>
        </is>
      </c>
      <c r="E1191" s="6" t="inlineStr">
        <is>
          <t>Exact match commercial (geo)</t>
        </is>
      </c>
      <c r="F1191" s="13" t="inlineStr">
        <is>
          <t>Dofollow</t>
        </is>
      </c>
      <c r="G1191" s="6" t="inlineStr">
        <is>
          <t>https://www.domow.org/detail/8030/air-conditioning-repair-leesburg-ga.html</t>
        </is>
      </c>
      <c r="H1191" s="6" t="inlineStr">
        <is>
          <t>Air Conditioning Repair Leesburg GA</t>
        </is>
      </c>
      <c r="I1191" s="6" t="inlineStr">
        <is>
          <t>https://parkersair.com/services/heating-air-conditioning-leesburg/</t>
        </is>
      </c>
    </row>
    <row r="1192" ht="22.5" customHeight="1" s="26">
      <c r="A1192" s="6" t="inlineStr">
        <is>
          <t>domow.org</t>
        </is>
      </c>
      <c r="B1192" s="6" t="inlineStr">
        <is>
          <t>Held (Pending Partner)</t>
        </is>
      </c>
      <c r="C1192" s="11" t="inlineStr">
        <is>
          <t>Semrush</t>
        </is>
      </c>
      <c r="D1192" s="6" t="inlineStr">
        <is>
          <t>Visit Website</t>
        </is>
      </c>
      <c r="E1192" s="6" t="inlineStr">
        <is>
          <t>Generic</t>
        </is>
      </c>
      <c r="F1192" s="13" t="inlineStr">
        <is>
          <t>Dofollow</t>
        </is>
      </c>
      <c r="G1192" s="6" t="inlineStr">
        <is>
          <t>https://www.domow.org/detail/8030/air-conditioning-repair-leesburg-ga.html</t>
        </is>
      </c>
      <c r="H1192" s="6" t="inlineStr">
        <is>
          <t>Air Conditioning Repair Leesburg GA</t>
        </is>
      </c>
      <c r="I1192" s="6" t="inlineStr">
        <is>
          <t>https://parkersair.com/services/heating-air-conditioning-leesburg/</t>
        </is>
      </c>
    </row>
    <row r="1193" ht="22.5" customHeight="1" s="26">
      <c r="A1193" s="6" t="inlineStr">
        <is>
          <t>domraider.br.com</t>
        </is>
      </c>
      <c r="B1193" s="6" t="inlineStr">
        <is>
          <t>Spam (Disavow)</t>
        </is>
      </c>
      <c r="C1193" s="11" t="inlineStr">
        <is>
          <t>Semrush</t>
        </is>
      </c>
      <c r="D1193" s="6" t="inlineStr">
        <is>
          <t>parkersair.com</t>
        </is>
      </c>
      <c r="E1193" s="6" t="inlineStr">
        <is>
          <t>Naked URL</t>
        </is>
      </c>
      <c r="F1193" s="13" t="inlineStr">
        <is>
          <t>Dofollow</t>
        </is>
      </c>
      <c r="G1193" s="6" t="inlineStr">
        <is>
          <t>https://domraider.br.com/t51pxryd-listings/</t>
        </is>
      </c>
      <c r="H1193" s="6" t="inlineStr">
        <is>
          <t>Any SEO resource - we have it. 🔥 No resellers, no middlemen, lowest price. t51pxryd</t>
        </is>
      </c>
      <c r="I1193" s="6" t="inlineStr">
        <is>
          <t>https://parkersair.com/</t>
        </is>
      </c>
    </row>
    <row r="1194" ht="22.5" customHeight="1" s="26">
      <c r="A1194" s="6" t="inlineStr">
        <is>
          <t>domraider.de.com</t>
        </is>
      </c>
      <c r="B1194" s="6" t="inlineStr">
        <is>
          <t>Spam (Disavow)</t>
        </is>
      </c>
      <c r="C1194" s="11" t="inlineStr">
        <is>
          <t>Semrush</t>
        </is>
      </c>
      <c r="D1194" s="6" t="inlineStr">
        <is>
          <t>parkersair.com</t>
        </is>
      </c>
      <c r="E1194" s="6" t="inlineStr">
        <is>
          <t>Naked URL</t>
        </is>
      </c>
      <c r="F1194" s="13" t="inlineStr">
        <is>
          <t>Dofollow</t>
        </is>
      </c>
      <c r="G1194" s="6" t="inlineStr">
        <is>
          <t>https://domraider.de.com/m49i95vb-listing/</t>
        </is>
      </c>
      <c r="H1194" s="6" t="inlineStr">
        <is>
          <t>Any SEO resource - we have it. 🔥 No resellers, no middlemen, lowest price. m49i95vb</t>
        </is>
      </c>
      <c r="I1194" s="6" t="inlineStr">
        <is>
          <t>https://parkersair.com/</t>
        </is>
      </c>
    </row>
    <row r="1195" ht="22.5" customHeight="1" s="26">
      <c r="A1195" s="6" t="inlineStr">
        <is>
          <t>domraider.eu.com</t>
        </is>
      </c>
      <c r="B1195" s="6" t="inlineStr">
        <is>
          <t>Spam (Disavow)</t>
        </is>
      </c>
      <c r="C1195" s="11" t="inlineStr">
        <is>
          <t>Semrush</t>
        </is>
      </c>
      <c r="D1195" s="6" t="inlineStr">
        <is>
          <t>parkersair.com</t>
        </is>
      </c>
      <c r="E1195" s="6" t="inlineStr">
        <is>
          <t>Naked URL</t>
        </is>
      </c>
      <c r="F1195" s="13" t="inlineStr">
        <is>
          <t>Dofollow</t>
        </is>
      </c>
      <c r="G1195" s="6" t="inlineStr">
        <is>
          <t>https://domraider.eu.com/n6ysdun0-listi/</t>
        </is>
      </c>
      <c r="H1195" s="6" t="inlineStr">
        <is>
          <t>Any SEO resource - we have it. 🔥 No resellers, no middlemen, lowest price. n6ysdun0</t>
        </is>
      </c>
      <c r="I1195" s="6" t="inlineStr">
        <is>
          <t>https://parkersair.com/</t>
        </is>
      </c>
    </row>
    <row r="1196" ht="22.5" customHeight="1" s="26">
      <c r="A1196" s="6" t="inlineStr">
        <is>
          <t>domraider.gb.net</t>
        </is>
      </c>
      <c r="B1196" s="6" t="inlineStr">
        <is>
          <t>Spam (Disavow)</t>
        </is>
      </c>
      <c r="C1196" s="11" t="inlineStr">
        <is>
          <t>Semrush</t>
        </is>
      </c>
      <c r="D1196" s="6" t="inlineStr">
        <is>
          <t>parkersair.com</t>
        </is>
      </c>
      <c r="E1196" s="6" t="inlineStr">
        <is>
          <t>Naked URL</t>
        </is>
      </c>
      <c r="F1196" s="13" t="inlineStr">
        <is>
          <t>Dofollow</t>
        </is>
      </c>
      <c r="G1196" s="6" t="inlineStr">
        <is>
          <t>https://domraider.gb.net/t4lx9jce-li/</t>
        </is>
      </c>
      <c r="H1196" s="6" t="inlineStr">
        <is>
          <t>Any SEO resource - we have it. 🔥 No resellers, no middlemen, lowest price. t4lx9jce</t>
        </is>
      </c>
      <c r="I1196" s="6" t="inlineStr">
        <is>
          <t>https://parkersair.com/</t>
        </is>
      </c>
    </row>
    <row r="1197" ht="22.5" customHeight="1" s="26">
      <c r="A1197" s="6" t="inlineStr">
        <is>
          <t>domraider.it.com</t>
        </is>
      </c>
      <c r="B1197" s="6" t="inlineStr">
        <is>
          <t>Spam (Disavow)</t>
        </is>
      </c>
      <c r="C1197" s="11" t="inlineStr">
        <is>
          <t>Semrush</t>
        </is>
      </c>
      <c r="D1197" s="6" t="inlineStr">
        <is>
          <t>parkersair.com</t>
        </is>
      </c>
      <c r="E1197" s="6" t="inlineStr">
        <is>
          <t>Naked URL</t>
        </is>
      </c>
      <c r="F1197" s="13" t="inlineStr">
        <is>
          <t>Dofollow</t>
        </is>
      </c>
      <c r="G1197" s="6" t="inlineStr">
        <is>
          <t>https://domraider.it.com/ucbq6rjs-lis/</t>
        </is>
      </c>
      <c r="H1197" s="6" t="inlineStr">
        <is>
          <t>Any SEO resource - we have it. 🔥 No resellers, no middlemen, lowest price. ucbq6rjs</t>
        </is>
      </c>
      <c r="I1197" s="6" t="inlineStr">
        <is>
          <t>https://parkersair.com/</t>
        </is>
      </c>
    </row>
    <row r="1198" ht="22.5" customHeight="1" s="26">
      <c r="A1198" s="6" t="inlineStr">
        <is>
          <t>domraider.uk.com</t>
        </is>
      </c>
      <c r="B1198" s="6" t="inlineStr">
        <is>
          <t>Spam (Disavow)</t>
        </is>
      </c>
      <c r="C1198" s="11" t="inlineStr">
        <is>
          <t>Semrush</t>
        </is>
      </c>
      <c r="D1198" s="6" t="inlineStr">
        <is>
          <t>parkersair.com</t>
        </is>
      </c>
      <c r="E1198" s="6" t="inlineStr">
        <is>
          <t>Naked URL</t>
        </is>
      </c>
      <c r="F1198" s="13" t="inlineStr">
        <is>
          <t>Dofollow</t>
        </is>
      </c>
      <c r="G1198" s="6" t="inlineStr">
        <is>
          <t>https://domraider.uk.com/a2x25nof-d/</t>
        </is>
      </c>
      <c r="H1198" s="6" t="inlineStr">
        <is>
          <t>Any SEO resource - we have it. 🔥 No resellers, no middlemen, lowest price. a2x25nof</t>
        </is>
      </c>
      <c r="I1198" s="6" t="inlineStr">
        <is>
          <t>https://parkersair.com/</t>
        </is>
      </c>
    </row>
    <row r="1199" ht="22.5" customHeight="1" s="26">
      <c r="A1199" s="6" t="inlineStr">
        <is>
          <t>domraider.uk.net</t>
        </is>
      </c>
      <c r="B1199" s="6" t="inlineStr">
        <is>
          <t>Spam (Disavow)</t>
        </is>
      </c>
      <c r="C1199" s="11" t="inlineStr">
        <is>
          <t>Semrush</t>
        </is>
      </c>
      <c r="D1199" s="6" t="inlineStr">
        <is>
          <t>parkersair.com</t>
        </is>
      </c>
      <c r="E1199" s="6" t="inlineStr">
        <is>
          <t>Naked URL</t>
        </is>
      </c>
      <c r="F1199" s="13" t="inlineStr">
        <is>
          <t>Dofollow</t>
        </is>
      </c>
      <c r="G1199" s="6" t="inlineStr">
        <is>
          <t>https://domraider.uk.net/l3y2yb99-domains/</t>
        </is>
      </c>
      <c r="H1199" s="6" t="inlineStr">
        <is>
          <t>Any SEO resource - we have it. 🔥 No resellers, no middlemen, lowest price. l3y2yb99</t>
        </is>
      </c>
      <c r="I1199" s="6" t="inlineStr">
        <is>
          <t>https://parkersair.com/</t>
        </is>
      </c>
    </row>
    <row r="1200" ht="22.5" customHeight="1" s="26">
      <c r="A1200" s="6" t="inlineStr">
        <is>
          <t>domraider.us.com</t>
        </is>
      </c>
      <c r="B1200" s="6" t="inlineStr">
        <is>
          <t>Spam (Disavow)</t>
        </is>
      </c>
      <c r="C1200" s="11" t="inlineStr">
        <is>
          <t>Semrush</t>
        </is>
      </c>
      <c r="D1200" s="6" t="inlineStr">
        <is>
          <t>parkersair.com</t>
        </is>
      </c>
      <c r="E1200" s="6" t="inlineStr">
        <is>
          <t>Naked URL</t>
        </is>
      </c>
      <c r="F1200" s="13" t="inlineStr">
        <is>
          <t>Dofollow</t>
        </is>
      </c>
      <c r="G1200" s="6" t="inlineStr">
        <is>
          <t>https://domraider.us.com/l5dr7tzm-domain/</t>
        </is>
      </c>
      <c r="H1200" s="6" t="inlineStr">
        <is>
          <t>Any SEO resource - we have it. 🔥 No resellers, no middlemen, lowest price. l5dr7tzm</t>
        </is>
      </c>
      <c r="I1200" s="6" t="inlineStr">
        <is>
          <t>https://parkersair.com/</t>
        </is>
      </c>
    </row>
    <row r="1201" ht="22.5" customHeight="1" s="26">
      <c r="A1201" s="6" t="inlineStr">
        <is>
          <t>downtownlists.com</t>
        </is>
      </c>
      <c r="B1201" s="6" t="inlineStr">
        <is>
          <t>Held (Pending Partner)</t>
        </is>
      </c>
      <c r="C1201" s="11" t="inlineStr">
        <is>
          <t>Semrush</t>
        </is>
      </c>
      <c r="D1201" s="6" t="inlineStr">
        <is>
          <t>Air Conditioning Repair Leesburg GA</t>
        </is>
      </c>
      <c r="E1201" s="6" t="inlineStr">
        <is>
          <t>Exact match commercial (geo)</t>
        </is>
      </c>
      <c r="F1201" s="13" t="inlineStr">
        <is>
          <t>Dofollow</t>
        </is>
      </c>
      <c r="G1201" s="6" t="inlineStr">
        <is>
          <t>https://downtownlists.com/detail/30206/air-conditioning-repair-leesburg-ga.html</t>
        </is>
      </c>
      <c r="H1201" s="6" t="inlineStr">
        <is>
          <t>Air Conditioning Repair Leesburg GA</t>
        </is>
      </c>
      <c r="I1201" s="6" t="inlineStr">
        <is>
          <t>https://parkersair.com/services/heating-air-conditioning-leesburg/</t>
        </is>
      </c>
    </row>
    <row r="1202" ht="22.5" customHeight="1" s="26">
      <c r="A1202" s="6" t="inlineStr">
        <is>
          <t>doxycycline100mg.store</t>
        </is>
      </c>
      <c r="B1202" s="6" t="inlineStr">
        <is>
          <t>Spam (Disavow)</t>
        </is>
      </c>
      <c r="C1202" s="11" t="inlineStr">
        <is>
          <t>Semrush</t>
        </is>
      </c>
      <c r="D1202" s="6" t="inlineStr">
        <is>
          <t>Reliable Niche Edit Links for parkersair.com to Raise Domain Rating. Grow Search Traffic, and Grow Your Business Online.</t>
        </is>
      </c>
      <c r="E1202" s="6" t="inlineStr">
        <is>
          <t>Spam: keyword stuffed SEO sales copy</t>
        </is>
      </c>
      <c r="F1202" s="13" t="inlineStr">
        <is>
          <t>Dofollow</t>
        </is>
      </c>
      <c r="G1202" s="6" t="inlineStr">
        <is>
          <t>https://doxycycline100mg.store/crawl-index-network/reliable-dofollow-link-building-for-higher-da-and-dr-scores-build-lasting-authority-with-safe-link-velocity-36313f.html</t>
        </is>
      </c>
      <c r="H1202" s="6" t="inlineStr">
        <is>
          <t>Reliable Dofollow Link Building for Higher DA and DR Scores. Build Lasting Authority, with Safe Link Velocity.</t>
        </is>
      </c>
      <c r="I1202" s="6" t="inlineStr">
        <is>
          <t>https://parkersair.com/</t>
        </is>
      </c>
    </row>
    <row r="1203" ht="22.5" customHeight="1" s="26">
      <c r="A1203" s="6" t="inlineStr">
        <is>
          <t>dppachecker.shop</t>
        </is>
      </c>
      <c r="B1203" s="6" t="inlineStr">
        <is>
          <t>Spam (Disavow)</t>
        </is>
      </c>
      <c r="C1203" s="11" t="inlineStr">
        <is>
          <t>Semrush</t>
        </is>
      </c>
      <c r="D1203" s="6" t="inlineStr">
        <is>
          <t>Premium SEO Link Building Experts Helping parkersair.com Websites Rank Higher</t>
        </is>
      </c>
      <c r="E1203" s="6" t="inlineStr">
        <is>
          <t>Spam: keyword stuffed SEO sales copy</t>
        </is>
      </c>
      <c r="F1203" s="13" t="inlineStr">
        <is>
          <t>Dofollow</t>
        </is>
      </c>
      <c r="G1203" s="6" t="inlineStr">
        <is>
          <t>https://dppachecker.shop/dir/seo-boosting-backlinks-158436</t>
        </is>
      </c>
      <c r="H1203" s="6" t="inlineStr">
        <is>
          <t>Premium SEO Backlink Experts Offering Professional Link Building Services to Help Websites Build Authority, Improve Rankings, and Increase Search Engine Traffic - Page 158,436</t>
        </is>
      </c>
      <c r="I1203" s="6" t="inlineStr">
        <is>
          <t>https://parkersair.com/</t>
        </is>
      </c>
    </row>
    <row r="1204" ht="22.5" customHeight="1" s="26">
      <c r="A1204" s="6" t="inlineStr">
        <is>
          <t>drchecker.online</t>
        </is>
      </c>
      <c r="B1204" s="6" t="inlineStr">
        <is>
          <t>Spam (Disavow)</t>
        </is>
      </c>
      <c r="C1204" s="11" t="inlineStr">
        <is>
          <t>Semrush</t>
        </is>
      </c>
      <c r="D1204" s="6" t="inlineStr">
        <is>
          <t>Premium SEO Link Building Experts Helping parkersair.com Websites Rank Higher</t>
        </is>
      </c>
      <c r="E1204" s="6" t="inlineStr">
        <is>
          <t>Spam: keyword stuffed SEO sales copy</t>
        </is>
      </c>
      <c r="F1204" s="13" t="inlineStr">
        <is>
          <t>Dofollow</t>
        </is>
      </c>
      <c r="G1204" s="6" t="inlineStr">
        <is>
          <t>https://drchecker.online/dir/seo-boosting-backlinks-158436</t>
        </is>
      </c>
      <c r="H1204" s="6" t="inlineStr">
        <is>
          <t>Premium SEO Backlink Experts Offering Professional Link Building Services to Help Websites Build Authority, Improve Rankings, and Increase Search Engine Traffic - Page 158,436</t>
        </is>
      </c>
      <c r="I1204" s="6" t="inlineStr">
        <is>
          <t>https://parkersair.com/</t>
        </is>
      </c>
    </row>
    <row r="1205" ht="22.5" customHeight="1" s="26">
      <c r="A1205" s="6" t="inlineStr">
        <is>
          <t>drchecker.site</t>
        </is>
      </c>
      <c r="B1205" s="6" t="inlineStr">
        <is>
          <t>Spam (Disavow)</t>
        </is>
      </c>
      <c r="C1205" s="11" t="inlineStr">
        <is>
          <t>Semrush</t>
        </is>
      </c>
      <c r="D1205" s="6" t="inlineStr">
        <is>
          <t>Premium SEO Link Building Experts Helping parkersair.com Websites Rank Higher</t>
        </is>
      </c>
      <c r="E1205" s="6" t="inlineStr">
        <is>
          <t>Spam: keyword stuffed SEO sales copy</t>
        </is>
      </c>
      <c r="F1205" s="13" t="inlineStr">
        <is>
          <t>Dofollow</t>
        </is>
      </c>
      <c r="G1205" s="6" t="inlineStr">
        <is>
          <t>https://drchecker.site/dir/seo-boosting-backlinks-158436</t>
        </is>
      </c>
      <c r="H1205" s="6" t="inlineStr">
        <is>
          <t>Premium SEO Backlink Experts Offering Professional Link Building Services to Help Websites Build Authority, Improve Rankings, and Increase Search Engine Traffic - Page 158,436</t>
        </is>
      </c>
      <c r="I1205" s="6" t="inlineStr">
        <is>
          <t>https://parkersair.com/</t>
        </is>
      </c>
    </row>
    <row r="1206" ht="22.5" customHeight="1" s="26">
      <c r="A1206" s="6" t="inlineStr">
        <is>
          <t>drchecker.store</t>
        </is>
      </c>
      <c r="B1206" s="6" t="inlineStr">
        <is>
          <t>Spam (Disavow)</t>
        </is>
      </c>
      <c r="C1206" s="11" t="inlineStr">
        <is>
          <t>Semrush</t>
        </is>
      </c>
      <c r="D1206" s="6" t="inlineStr">
        <is>
          <t>Premium SEO Link Building Experts Helping parkersair.com Websites Rank Higher</t>
        </is>
      </c>
      <c r="E1206" s="6" t="inlineStr">
        <is>
          <t>Spam: keyword stuffed SEO sales copy</t>
        </is>
      </c>
      <c r="F1206" s="13" t="inlineStr">
        <is>
          <t>Dofollow</t>
        </is>
      </c>
      <c r="G1206" s="6" t="inlineStr">
        <is>
          <t>https://drchecker.store/dir/seo-boosting-backlinks-158436</t>
        </is>
      </c>
      <c r="H1206" s="6" t="inlineStr">
        <is>
          <t>Premium SEO Backlink Experts Offering Professional Link Building Services to Help Websites Build Authority, Improve Rankings, and Increase Search Engine Traffic - Page 158,436</t>
        </is>
      </c>
      <c r="I1206" s="6" t="inlineStr">
        <is>
          <t>https://parkersair.com/</t>
        </is>
      </c>
    </row>
    <row r="1207" ht="22.5" customHeight="1" s="26">
      <c r="A1207" s="6" t="inlineStr">
        <is>
          <t>drcheckerbulk.shop</t>
        </is>
      </c>
      <c r="B1207" s="6" t="inlineStr">
        <is>
          <t>Spam (Disavow)</t>
        </is>
      </c>
      <c r="C1207" s="11" t="inlineStr">
        <is>
          <t>Semrush</t>
        </is>
      </c>
      <c r="D1207" s="6" t="inlineStr">
        <is>
          <t>Premium SEO Link Building Experts Helping parkersair.com Websites Rank Higher</t>
        </is>
      </c>
      <c r="E1207" s="6" t="inlineStr">
        <is>
          <t>Spam: keyword stuffed SEO sales copy</t>
        </is>
      </c>
      <c r="F1207" s="13" t="inlineStr">
        <is>
          <t>Dofollow</t>
        </is>
      </c>
      <c r="G1207" s="6" t="inlineStr">
        <is>
          <t>https://drcheckerbulk.shop/dir/seo-boosting-backlinks-158436</t>
        </is>
      </c>
      <c r="H1207" s="6" t="inlineStr">
        <is>
          <t>Premium SEO Backlink Experts Offering Professional Link Building Services to Help Websites Build Authority, Improve Rankings, and Increase Search Engine Traffic - Page 158,436</t>
        </is>
      </c>
      <c r="I1207" s="6" t="inlineStr">
        <is>
          <t>https://parkersair.com/</t>
        </is>
      </c>
    </row>
    <row r="1208" ht="22.5" customHeight="1" s="26">
      <c r="A1208" s="6" t="inlineStr">
        <is>
          <t>drcheckerfree.site</t>
        </is>
      </c>
      <c r="B1208" s="6" t="inlineStr">
        <is>
          <t>Spam (Disavow)</t>
        </is>
      </c>
      <c r="C1208" s="11" t="inlineStr">
        <is>
          <t>Semrush</t>
        </is>
      </c>
      <c r="D1208" s="6" t="inlineStr">
        <is>
          <t>Premium SEO Link Building Experts Helping parkersair.com Websites Rank Higher</t>
        </is>
      </c>
      <c r="E1208" s="6" t="inlineStr">
        <is>
          <t>Spam: keyword stuffed SEO sales copy</t>
        </is>
      </c>
      <c r="F1208" s="13" t="inlineStr">
        <is>
          <t>Dofollow</t>
        </is>
      </c>
      <c r="G1208" s="6" t="inlineStr">
        <is>
          <t>https://drcheckerfree.site/dir/seo-boosting-backlinks-158436</t>
        </is>
      </c>
      <c r="H1208" s="6" t="inlineStr">
        <is>
          <t>Premium SEO Backlink Experts Offering Professional Link Building Services to Help Websites Build Authority, Improve Rankings, and Increase Search Engine Traffic - Page 158,436</t>
        </is>
      </c>
      <c r="I1208" s="6" t="inlineStr">
        <is>
          <t>https://parkersair.com/</t>
        </is>
      </c>
    </row>
    <row r="1209" ht="22.5" customHeight="1" s="26">
      <c r="A1209" s="6" t="inlineStr">
        <is>
          <t>drcheckerfree.space</t>
        </is>
      </c>
      <c r="B1209" s="6" t="inlineStr">
        <is>
          <t>Spam (Disavow)</t>
        </is>
      </c>
      <c r="C1209" s="11" t="inlineStr">
        <is>
          <t>Semrush</t>
        </is>
      </c>
      <c r="D1209" s="6" t="inlineStr">
        <is>
          <t>Premium SEO Link Building Experts Helping parkersair.com Websites Rank Higher</t>
        </is>
      </c>
      <c r="E1209" s="6" t="inlineStr">
        <is>
          <t>Spam: keyword stuffed SEO sales copy</t>
        </is>
      </c>
      <c r="F1209" s="13" t="inlineStr">
        <is>
          <t>Dofollow</t>
        </is>
      </c>
      <c r="G1209" s="6" t="inlineStr">
        <is>
          <t>https://drcheckerfree.space/dir/seo-boosting-backlinks-158436</t>
        </is>
      </c>
      <c r="H1209" s="6" t="inlineStr">
        <is>
          <t>Premium SEO Backlink Experts Offering Professional Link Building Services to Help Websites Build Authority, Improve Rankings, and Increase Search Engine Traffic - Page 158,436</t>
        </is>
      </c>
      <c r="I1209" s="6" t="inlineStr">
        <is>
          <t>https://parkersair.com/</t>
        </is>
      </c>
    </row>
    <row r="1210" ht="22.5" customHeight="1" s="26">
      <c r="A1210" s="6" t="inlineStr">
        <is>
          <t>drcheckerfree.website</t>
        </is>
      </c>
      <c r="B1210" s="6" t="inlineStr">
        <is>
          <t>Spam (Disavow)</t>
        </is>
      </c>
      <c r="C1210" s="11" t="inlineStr">
        <is>
          <t>Semrush</t>
        </is>
      </c>
      <c r="D1210" s="6" t="inlineStr">
        <is>
          <t>Premium SEO Link Building Experts Helping parkersair.com Websites Rank Higher</t>
        </is>
      </c>
      <c r="E1210" s="6" t="inlineStr">
        <is>
          <t>Spam: keyword stuffed SEO sales copy</t>
        </is>
      </c>
      <c r="F1210" s="13" t="inlineStr">
        <is>
          <t>Dofollow</t>
        </is>
      </c>
      <c r="G1210" s="6" t="inlineStr">
        <is>
          <t>https://drcheckerfree.website/dir/seo-boosting-backlinks-158436</t>
        </is>
      </c>
      <c r="H1210" s="6" t="inlineStr">
        <is>
          <t>Premium SEO Backlink Experts Offering Professional Link Building Services to Help Websites Build Authority, Improve Rankings, and Increase Search Engine Traffic - Page 158,436</t>
        </is>
      </c>
      <c r="I1210" s="6" t="inlineStr">
        <is>
          <t>https://parkersair.com/</t>
        </is>
      </c>
    </row>
    <row r="1211" ht="22.5" customHeight="1" s="26">
      <c r="A1211" s="6" t="inlineStr">
        <is>
          <t>drcheckertool.site</t>
        </is>
      </c>
      <c r="B1211" s="6" t="inlineStr">
        <is>
          <t>Spam (Disavow)</t>
        </is>
      </c>
      <c r="C1211" s="11" t="inlineStr">
        <is>
          <t>Semrush</t>
        </is>
      </c>
      <c r="D1211" s="6" t="inlineStr">
        <is>
          <t>Premium SEO Link Building Experts Helping parkersair.com Websites Rank Higher</t>
        </is>
      </c>
      <c r="E1211" s="6" t="inlineStr">
        <is>
          <t>Spam: keyword stuffed SEO sales copy</t>
        </is>
      </c>
      <c r="F1211" s="13" t="inlineStr">
        <is>
          <t>Dofollow</t>
        </is>
      </c>
      <c r="G1211" s="6" t="inlineStr">
        <is>
          <t>https://drcheckertool.site/dir/seo-boosting-backlinks-158436</t>
        </is>
      </c>
      <c r="H1211" s="6" t="inlineStr">
        <is>
          <t>Premium SEO Backlink Experts Offering Professional Link Building Services to Help Websites Build Authority, Improve Rankings, and Increase Search Engine Traffic - Page 158,436</t>
        </is>
      </c>
      <c r="I1211" s="6" t="inlineStr">
        <is>
          <t>https://parkersair.com/</t>
        </is>
      </c>
    </row>
    <row r="1212" ht="22.5" customHeight="1" s="26">
      <c r="A1212" s="6" t="inlineStr">
        <is>
          <t>drdachecker.store</t>
        </is>
      </c>
      <c r="B1212" s="6" t="inlineStr">
        <is>
          <t>Spam (Disavow)</t>
        </is>
      </c>
      <c r="C1212" s="11" t="inlineStr">
        <is>
          <t>Semrush</t>
        </is>
      </c>
      <c r="D1212" s="6" t="inlineStr">
        <is>
          <t>Premium SEO Link Building Experts Helping parkersair.com Websites Rank Higher</t>
        </is>
      </c>
      <c r="E1212" s="6" t="inlineStr">
        <is>
          <t>Spam: keyword stuffed SEO sales copy</t>
        </is>
      </c>
      <c r="F1212" s="13" t="inlineStr">
        <is>
          <t>Dofollow</t>
        </is>
      </c>
      <c r="G1212" s="6" t="inlineStr">
        <is>
          <t>https://drdachecker.store/dir/seo-boosting-backlinks-158436</t>
        </is>
      </c>
      <c r="H1212" s="6" t="inlineStr">
        <is>
          <t>Premium SEO Backlink Experts Offering Professional Link Building Services to Help Websites Build Authority, Improve Rankings, and Increase Search Engine Traffic - Page 158,436</t>
        </is>
      </c>
      <c r="I1212" s="6" t="inlineStr">
        <is>
          <t>https://parkersair.com/</t>
        </is>
      </c>
    </row>
    <row r="1213" ht="22.5" customHeight="1" s="26">
      <c r="A1213" s="6" t="inlineStr">
        <is>
          <t>drjack.world</t>
        </is>
      </c>
      <c r="B1213" s="6" t="inlineStr">
        <is>
          <t>Spam (Nofollow, No Action)</t>
        </is>
      </c>
      <c r="C1213" s="11" t="inlineStr">
        <is>
          <t>Semrush</t>
        </is>
      </c>
      <c r="D1213" s="6" t="inlineStr">
        <is>
          <t>parkersair.com</t>
        </is>
      </c>
      <c r="E1213" s="6" t="inlineStr">
        <is>
          <t>Naked URL</t>
        </is>
      </c>
      <c r="F1213" s="13" t="inlineStr">
        <is>
          <t>Nofollow</t>
        </is>
      </c>
      <c r="G1213" s="6" t="inlineStr">
        <is>
          <t>https://drjack.world/report/116695</t>
        </is>
      </c>
      <c r="H1213" s="6" t="inlineStr">
        <is>
          <t>👲 Domain Report 👲</t>
        </is>
      </c>
      <c r="I1213" s="6" t="inlineStr">
        <is>
          <t>https://parkersair.com/</t>
        </is>
      </c>
    </row>
    <row r="1214" ht="22.5" customHeight="1" s="26">
      <c r="A1214" s="6" t="inlineStr">
        <is>
          <t>drjack.world</t>
        </is>
      </c>
      <c r="B1214" s="6" t="inlineStr">
        <is>
          <t>Spam (Nofollow, No Action)</t>
        </is>
      </c>
      <c r="C1214" s="11" t="inlineStr">
        <is>
          <t>Semrush</t>
        </is>
      </c>
      <c r="D1214" s="6" t="inlineStr">
        <is>
          <t>parkersair.com</t>
        </is>
      </c>
      <c r="E1214" s="6" t="inlineStr">
        <is>
          <t>Naked URL</t>
        </is>
      </c>
      <c r="F1214" s="13" t="inlineStr">
        <is>
          <t>Nofollow</t>
        </is>
      </c>
      <c r="G1214" s="6" t="inlineStr">
        <is>
          <t>https://drjack.world/report/116696</t>
        </is>
      </c>
      <c r="H1214" s="6" t="inlineStr">
        <is>
          <t>👲 Domain Report 👲</t>
        </is>
      </c>
      <c r="I1214" s="6" t="inlineStr">
        <is>
          <t>https://parkersair.com/</t>
        </is>
      </c>
    </row>
    <row r="1215" ht="22.5" customHeight="1" s="26">
      <c r="A1215" s="6" t="inlineStr">
        <is>
          <t>drobo.shop</t>
        </is>
      </c>
      <c r="B1215" s="6" t="inlineStr">
        <is>
          <t>Spam (Disavow)</t>
        </is>
      </c>
      <c r="C1215" s="11" t="inlineStr">
        <is>
          <t>Semrush</t>
        </is>
      </c>
      <c r="D1215" s="6" t="inlineStr">
        <is>
          <t>Reliable Niche Edit Links for parkersair.com to Raise Domain Rating. Grow Search Traffic, and Grow Your Business Online.</t>
        </is>
      </c>
      <c r="E1215" s="6" t="inlineStr">
        <is>
          <t>Spam: keyword stuffed SEO sales copy</t>
        </is>
      </c>
      <c r="F1215" s="13" t="inlineStr">
        <is>
          <t>Dofollow</t>
        </is>
      </c>
      <c r="G1215" s="6" t="inlineStr">
        <is>
          <t>https://drobo.shop/white-hat-directory/effective-white-hat-seo-links-to-strengthen-your-link-profile-outrank-your-competitors-with-safe-link-velocity-e6781d.html</t>
        </is>
      </c>
      <c r="H1215" s="6" t="inlineStr">
        <is>
          <t>Effective White Hat SEO Links to Strengthen Your Link Profile. Outrank Your Competitors, with Safe Link Velocity.</t>
        </is>
      </c>
      <c r="I1215" s="6" t="inlineStr">
        <is>
          <t>https://parkersair.com/</t>
        </is>
      </c>
    </row>
    <row r="1216" ht="22.5" customHeight="1" s="26">
      <c r="A1216" s="6" t="inlineStr">
        <is>
          <t>drurchecker.shop</t>
        </is>
      </c>
      <c r="B1216" s="6" t="inlineStr">
        <is>
          <t>Spam (Disavow)</t>
        </is>
      </c>
      <c r="C1216" s="11" t="inlineStr">
        <is>
          <t>Semrush</t>
        </is>
      </c>
      <c r="D1216" s="6" t="inlineStr">
        <is>
          <t>Premium SEO Link Building Experts Helping parkersair.com Websites Rank Higher</t>
        </is>
      </c>
      <c r="E1216" s="6" t="inlineStr">
        <is>
          <t>Spam: keyword stuffed SEO sales copy</t>
        </is>
      </c>
      <c r="F1216" s="13" t="inlineStr">
        <is>
          <t>Dofollow</t>
        </is>
      </c>
      <c r="G1216" s="6" t="inlineStr">
        <is>
          <t>https://drurchecker.shop/dir/seo-boosting-backlinks-158436</t>
        </is>
      </c>
      <c r="H1216" s="6" t="inlineStr">
        <is>
          <t>Premium SEO Backlink Experts Offering Professional Link Building Services to Help Websites Build Authority, Improve Rankings, and Increase Search Engine Traffic - Page 158,436</t>
        </is>
      </c>
      <c r="I1216" s="6" t="inlineStr">
        <is>
          <t>https://parkersair.com/</t>
        </is>
      </c>
    </row>
    <row r="1217" ht="22.5" customHeight="1" s="26">
      <c r="A1217" s="6" t="inlineStr">
        <is>
          <t>drurchecker.site</t>
        </is>
      </c>
      <c r="B1217" s="6" t="inlineStr">
        <is>
          <t>Spam (Disavow)</t>
        </is>
      </c>
      <c r="C1217" s="11" t="inlineStr">
        <is>
          <t>Semrush</t>
        </is>
      </c>
      <c r="D1217" s="6" t="inlineStr">
        <is>
          <t>Premium SEO Link Building Experts Helping parkersair.com Websites Rank Higher</t>
        </is>
      </c>
      <c r="E1217" s="6" t="inlineStr">
        <is>
          <t>Spam: keyword stuffed SEO sales copy</t>
        </is>
      </c>
      <c r="F1217" s="13" t="inlineStr">
        <is>
          <t>Dofollow</t>
        </is>
      </c>
      <c r="G1217" s="6" t="inlineStr">
        <is>
          <t>https://drurchecker.site/dir/seo-boosting-backlinks-158436</t>
        </is>
      </c>
      <c r="H1217" s="6" t="inlineStr">
        <is>
          <t>Premium SEO Backlink Experts Offering Professional Link Building Services to Help Websites Build Authority, Improve Rankings, and Increase Search Engine Traffic - Page 158,436</t>
        </is>
      </c>
      <c r="I1217" s="6" t="inlineStr">
        <is>
          <t>https://parkersair.com/</t>
        </is>
      </c>
    </row>
    <row r="1218" ht="22.5" customHeight="1" s="26">
      <c r="A1218" s="6" t="inlineStr">
        <is>
          <t>drurchecker.space</t>
        </is>
      </c>
      <c r="B1218" s="6" t="inlineStr">
        <is>
          <t>Spam (Disavow)</t>
        </is>
      </c>
      <c r="C1218" s="11" t="inlineStr">
        <is>
          <t>Semrush</t>
        </is>
      </c>
      <c r="D1218" s="6" t="inlineStr">
        <is>
          <t>Premium SEO Link Building Experts Helping parkersair.com Websites Rank Higher</t>
        </is>
      </c>
      <c r="E1218" s="6" t="inlineStr">
        <is>
          <t>Spam: keyword stuffed SEO sales copy</t>
        </is>
      </c>
      <c r="F1218" s="13" t="inlineStr">
        <is>
          <t>Dofollow</t>
        </is>
      </c>
      <c r="G1218" s="6" t="inlineStr">
        <is>
          <t>https://drurchecker.space/dir/seo-boosting-backlinks-158436</t>
        </is>
      </c>
      <c r="H1218" s="6" t="inlineStr">
        <is>
          <t>Premium SEO Backlink Experts Offering Professional Link Building Services to Help Websites Build Authority, Improve Rankings, and Increase Search Engine Traffic - Page 158,436</t>
        </is>
      </c>
      <c r="I1218" s="6" t="inlineStr">
        <is>
          <t>https://parkersair.com/</t>
        </is>
      </c>
    </row>
    <row r="1219" ht="22.5" customHeight="1" s="26">
      <c r="A1219" s="6" t="inlineStr">
        <is>
          <t>drurchecker.store</t>
        </is>
      </c>
      <c r="B1219" s="6" t="inlineStr">
        <is>
          <t>Spam (Disavow)</t>
        </is>
      </c>
      <c r="C1219" s="11" t="inlineStr">
        <is>
          <t>Semrush</t>
        </is>
      </c>
      <c r="D1219" s="6" t="inlineStr">
        <is>
          <t>Premium SEO Link Building Experts Helping parkersair.com Websites Rank Higher</t>
        </is>
      </c>
      <c r="E1219" s="6" t="inlineStr">
        <is>
          <t>Spam: keyword stuffed SEO sales copy</t>
        </is>
      </c>
      <c r="F1219" s="13" t="inlineStr">
        <is>
          <t>Dofollow</t>
        </is>
      </c>
      <c r="G1219" s="6" t="inlineStr">
        <is>
          <t>https://drurchecker.store/dir/seo-boosting-backlinks-158436</t>
        </is>
      </c>
      <c r="H1219" s="6" t="inlineStr">
        <is>
          <t>Premium SEO Backlink Experts Offering Professional Link Building Services to Help Websites Build Authority, Improve Rankings, and Increase Search Engine Traffic - Page 158,436</t>
        </is>
      </c>
      <c r="I1219" s="6" t="inlineStr">
        <is>
          <t>https://parkersair.com/</t>
        </is>
      </c>
    </row>
    <row r="1220" ht="22.5" customHeight="1" s="26">
      <c r="A1220" s="6" t="inlineStr">
        <is>
          <t>dupurgeniefr.com</t>
        </is>
      </c>
      <c r="B1220" s="6" t="inlineStr">
        <is>
          <t>Spam (Disavow)</t>
        </is>
      </c>
      <c r="C1220" s="11" t="inlineStr">
        <is>
          <t>Semrush</t>
        </is>
      </c>
      <c r="D1220" s="6" t="inlineStr">
        <is>
          <t>High Quality Dofollow Backlinks DA 50 PA 40 Premium PBN Network Service parkersair.com Rank First Page Google Fast SEO Link Building Buy Backlinks Online Cheap</t>
        </is>
      </c>
      <c r="E1220" s="6" t="inlineStr">
        <is>
          <t>Spam: keyword stuffed SEO sales copy</t>
        </is>
      </c>
      <c r="F1220" s="13" t="inlineStr">
        <is>
          <t>Dofollow</t>
        </is>
      </c>
      <c r="G1220" s="6" t="inlineStr">
        <is>
          <t>https://dupurgeniefr.com/all/2207/1.html</t>
        </is>
      </c>
      <c r="H1220" s="6" t="inlineStr">
        <is>
          <t>🏆🏆Boost your Google rankings with Premium PBN &amp; Link Building🏆🏆</t>
        </is>
      </c>
      <c r="I1220" s="6" t="inlineStr">
        <is>
          <t>https://parkersair.com/</t>
        </is>
      </c>
    </row>
    <row r="1221" ht="22.5" customHeight="1" s="26">
      <c r="A1221" s="6" t="inlineStr">
        <is>
          <t>dynamiclist.net</t>
        </is>
      </c>
      <c r="B1221" s="6" t="inlineStr">
        <is>
          <t>Held (Pending Partner)</t>
        </is>
      </c>
      <c r="C1221" s="11" t="inlineStr">
        <is>
          <t>Semrush</t>
        </is>
      </c>
      <c r="D1221" s="6" t="inlineStr">
        <is>
          <t>Fixing Air Duct Leaks Leesburg GA</t>
        </is>
      </c>
      <c r="E1221" s="6" t="inlineStr">
        <is>
          <t>Exact match commercial (geo)</t>
        </is>
      </c>
      <c r="F1221" s="13" t="inlineStr">
        <is>
          <t>Dofollow</t>
        </is>
      </c>
      <c r="G1221" s="6" t="inlineStr">
        <is>
          <t>https://dynamiclist.net/detail/31047/fixing-air-duct-leaks-leesburg-ga.html</t>
        </is>
      </c>
      <c r="H1221" s="6" t="inlineStr">
        <is>
          <t>Fixing Air Duct Leaks Leesburg GA</t>
        </is>
      </c>
      <c r="I1221" s="6" t="inlineStr">
        <is>
          <t>https://parkersair.com/services/duct-cleaning-filters-leesburg/</t>
        </is>
      </c>
    </row>
    <row r="1222" ht="22.5" customHeight="1" s="26">
      <c r="A1222" s="6" t="inlineStr">
        <is>
          <t>eachdirectory.xyz</t>
        </is>
      </c>
      <c r="B1222" s="6" t="inlineStr">
        <is>
          <t>Spam (Disavow)</t>
        </is>
      </c>
      <c r="C1222" s="11" t="inlineStr">
        <is>
          <t>Semrush</t>
        </is>
      </c>
      <c r="D1222" s="6" t="inlineStr">
        <is>
          <t>parkersair.com</t>
        </is>
      </c>
      <c r="E1222" s="6" t="inlineStr">
        <is>
          <t>Naked URL</t>
        </is>
      </c>
      <c r="F1222" s="13" t="inlineStr">
        <is>
          <t>Dofollow</t>
        </is>
      </c>
      <c r="G1222" s="6" t="inlineStr">
        <is>
          <t>https://www.eachdirectory.xyz/ac476c4fac2ba8282c359854532ddc41-l/</t>
        </is>
      </c>
      <c r="H1222" s="6" t="inlineStr">
        <is>
          <t>Where to buy 🚀 aged domains and backlinks 🔥 | 4764-2828</t>
        </is>
      </c>
      <c r="I1222" s="6" t="inlineStr">
        <is>
          <t>https://parkersair.com/</t>
        </is>
      </c>
    </row>
    <row r="1223" ht="22.5" customHeight="1" s="26">
      <c r="A1223" s="6" t="inlineStr">
        <is>
          <t>earntraffic.shop</t>
        </is>
      </c>
      <c r="B1223" s="6" t="inlineStr">
        <is>
          <t>Spam (Disavow)</t>
        </is>
      </c>
      <c r="C1223" s="11" t="inlineStr">
        <is>
          <t>Semrush</t>
        </is>
      </c>
      <c r="D1223" s="6" t="inlineStr">
        <is>
          <t>Premium SEO Link Building Experts Helping parkersair.com Websites Rank Higher</t>
        </is>
      </c>
      <c r="E1223" s="6" t="inlineStr">
        <is>
          <t>Spam: keyword stuffed SEO sales copy</t>
        </is>
      </c>
      <c r="F1223" s="13" t="inlineStr">
        <is>
          <t>Dofollow</t>
        </is>
      </c>
      <c r="G1223" s="6" t="inlineStr">
        <is>
          <t>https://earntraffic.shop/dir/seo-boosting-backlinks-158436</t>
        </is>
      </c>
      <c r="H1223" s="6" t="inlineStr">
        <is>
          <t>Premium SEO Backlink Experts Offering Professional Link Building Services to Help Websites Build Authority, Improve Rankings, and Increase Search Engine Traffic - Page 158,436</t>
        </is>
      </c>
      <c r="I1223" s="6" t="inlineStr">
        <is>
          <t>https://parkersair.com/</t>
        </is>
      </c>
    </row>
    <row r="1224" ht="22.5" customHeight="1" s="26">
      <c r="A1224" s="6" t="inlineStr">
        <is>
          <t>earticlessite.com</t>
        </is>
      </c>
      <c r="B1224" s="6" t="inlineStr">
        <is>
          <t>Held (Pending Partner)</t>
        </is>
      </c>
      <c r="C1224" s="11" t="inlineStr">
        <is>
          <t>Semrush</t>
        </is>
      </c>
      <c r="D1224" s="6" t="inlineStr">
        <is>
          <t>AC Unit Repair In Leesburg, GA</t>
        </is>
      </c>
      <c r="E1224" s="6" t="inlineStr">
        <is>
          <t>Exact match commercial (geo)</t>
        </is>
      </c>
      <c r="F1224" s="13" t="inlineStr">
        <is>
          <t>Dofollow</t>
        </is>
      </c>
      <c r="G1224" s="6" t="inlineStr">
        <is>
          <t>https://www.earticlessite.com/ac-unit-repair-in-leesburg-ga-expert-tips-to-keep-your-unit-running-smoothly/</t>
        </is>
      </c>
      <c r="H1224" s="6" t="inlineStr">
        <is>
          <t>AC Unit Repair in Leesburg, GA: Expert Tips to Keep Your Unit Running Smoothly - eArticles Site</t>
        </is>
      </c>
      <c r="I1224" s="6" t="inlineStr">
        <is>
          <t>https://parkersair.com/services/heating-air-conditioning-leesburg/</t>
        </is>
      </c>
    </row>
    <row r="1225" ht="22.5" customHeight="1" s="26">
      <c r="A1225" s="6" t="inlineStr">
        <is>
          <t>earticlessite.com</t>
        </is>
      </c>
      <c r="B1225" s="6" t="inlineStr">
        <is>
          <t>Held (Pending Partner)</t>
        </is>
      </c>
      <c r="C1225" s="11" t="inlineStr">
        <is>
          <t>Semrush</t>
        </is>
      </c>
      <c r="D1225" s="6" t="inlineStr">
        <is>
          <t>air conditioning repair in Leesburg, GA</t>
        </is>
      </c>
      <c r="E1225" s="6" t="inlineStr">
        <is>
          <t>Exact match commercial (geo)</t>
        </is>
      </c>
      <c r="F1225" s="13" t="inlineStr">
        <is>
          <t>Dofollow</t>
        </is>
      </c>
      <c r="G1225" s="6" t="inlineStr">
        <is>
          <t>https://www.earticlessite.com/hiring-professionals-for-air-conditioning-repair-in-leesburg-ga/</t>
        </is>
      </c>
      <c r="H1225" s="6" t="inlineStr">
        <is>
          <t>Hiring Professionals for Air Conditioning Repair in Leesburg, GA - eArticles Site</t>
        </is>
      </c>
      <c r="I1225" s="6" t="inlineStr">
        <is>
          <t>https://parkersair.com/services/heating-air-conditioning-leesburg/</t>
        </is>
      </c>
    </row>
    <row r="1226" ht="22.5" customHeight="1" s="26">
      <c r="A1226" s="6" t="inlineStr">
        <is>
          <t>earticlesweb.com</t>
        </is>
      </c>
      <c r="B1226" s="6" t="inlineStr">
        <is>
          <t>Held (Pending Partner)</t>
        </is>
      </c>
      <c r="C1226" s="11" t="inlineStr">
        <is>
          <t>Semrush</t>
        </is>
      </c>
      <c r="D1226" s="6" t="inlineStr">
        <is>
          <t>HVAC repair in Leesburg, GA</t>
        </is>
      </c>
      <c r="E1226" s="6" t="inlineStr">
        <is>
          <t>Exact match commercial (geo)</t>
        </is>
      </c>
      <c r="F1226" s="13" t="inlineStr">
        <is>
          <t>Dofollow</t>
        </is>
      </c>
      <c r="G1226" s="6" t="inlineStr">
        <is>
          <t>https://www.earticlesweb.com/hvac-repair-in-leesburg-ga-ensuring-comfort-year-round/</t>
        </is>
      </c>
      <c r="H1226" s="6" t="inlineStr">
        <is>
          <t>HVAC Repair in Leesburg, GA: Ensuring Comfort Year-Round - Earticles Web</t>
        </is>
      </c>
      <c r="I1226" s="6" t="inlineStr">
        <is>
          <t>https://parkersair.com/leesburg/</t>
        </is>
      </c>
    </row>
    <row r="1227" ht="22.5" customHeight="1" s="26">
      <c r="A1227" s="6" t="inlineStr">
        <is>
          <t>earticlesweb.com</t>
        </is>
      </c>
      <c r="B1227" s="6" t="inlineStr">
        <is>
          <t>Held (Pending Partner)</t>
        </is>
      </c>
      <c r="C1227" s="11" t="inlineStr">
        <is>
          <t>Semrush</t>
        </is>
      </c>
      <c r="D1227" s="6" t="inlineStr">
        <is>
          <t>AC installation in Cordele, GA</t>
        </is>
      </c>
      <c r="E1227" s="6" t="inlineStr">
        <is>
          <t>Exact match commercial (geo)</t>
        </is>
      </c>
      <c r="F1227" s="13" t="inlineStr">
        <is>
          <t>Dofollow</t>
        </is>
      </c>
      <c r="G1227" s="6" t="inlineStr">
        <is>
          <t>https://www.earticlesweb.com/what-to-know-about-ac-installation-in-cordele-ga/</t>
        </is>
      </c>
      <c r="H1227" s="6" t="inlineStr">
        <is>
          <t>What to Know About AC Installation in Cordele, GA - Earticles Web</t>
        </is>
      </c>
      <c r="I1227" s="6" t="inlineStr">
        <is>
          <t>https://parkersair.com/services/heating-and-air-conditioning-cordele/</t>
        </is>
      </c>
    </row>
    <row r="1228" ht="22.5" customHeight="1" s="26">
      <c r="A1228" s="6" t="inlineStr">
        <is>
          <t>easy-articles.org</t>
        </is>
      </c>
      <c r="B1228" s="6" t="inlineStr">
        <is>
          <t>Held (Pending Partner)</t>
        </is>
      </c>
      <c r="C1228" s="11" t="inlineStr">
        <is>
          <t>Semrush</t>
        </is>
      </c>
      <c r="D1228" s="6" t="inlineStr">
        <is>
          <t>fixing air duct leaks in Leesburg GA</t>
        </is>
      </c>
      <c r="E1228" s="6" t="inlineStr">
        <is>
          <t>Exact match commercial (geo)</t>
        </is>
      </c>
      <c r="F1228" s="13" t="inlineStr">
        <is>
          <t>Dofollow</t>
        </is>
      </c>
      <c r="G1228" s="6" t="inlineStr">
        <is>
          <t>https://www.easy-articles.org/how-to-handle-fixing-air-duct-leaks-in-leesburg-ga-a-guide/</t>
        </is>
      </c>
      <c r="H1228" s="6" t="inlineStr">
        <is>
          <t>How to Handle Fixing Air Duct Leaks in Leesburg GA: A Guide - Easy Articles</t>
        </is>
      </c>
      <c r="I1228" s="6" t="inlineStr">
        <is>
          <t>https://parkersair.com/services/duct-cleaning-filters-leesburg/</t>
        </is>
      </c>
    </row>
    <row r="1229" ht="22.5" customHeight="1" s="26">
      <c r="A1229" s="6" t="inlineStr">
        <is>
          <t>easy-articles.org</t>
        </is>
      </c>
      <c r="B1229" s="6" t="inlineStr">
        <is>
          <t>Held (Pending Partner)</t>
        </is>
      </c>
      <c r="C1229" s="11" t="inlineStr">
        <is>
          <t>Semrush</t>
        </is>
      </c>
      <c r="D1229" s="6" t="inlineStr">
        <is>
          <t>HVAC repair in Leesburg, GA</t>
        </is>
      </c>
      <c r="E1229" s="6" t="inlineStr">
        <is>
          <t>Exact match commercial (geo)</t>
        </is>
      </c>
      <c r="F1229" s="13" t="inlineStr">
        <is>
          <t>Dofollow</t>
        </is>
      </c>
      <c r="G1229" s="6" t="inlineStr">
        <is>
          <t>https://www.easy-articles.org/top-notch-hvac-repair-in-leesburg-ga-should-be-done-by-the-pros__trashed/</t>
        </is>
      </c>
      <c r="H1229" s="6" t="inlineStr">
        <is>
          <t>Top-Notch HVAC Repair in Leesburg, GA, Should Be Done by the Pros - Easy Articles</t>
        </is>
      </c>
      <c r="I1229" s="6" t="inlineStr">
        <is>
          <t>https://parkersair.com/leesburg/</t>
        </is>
      </c>
    </row>
    <row r="1230" ht="22.5" customHeight="1" s="26">
      <c r="A1230" s="6" t="inlineStr">
        <is>
          <t>easybusinessdirect.com</t>
        </is>
      </c>
      <c r="B1230" s="6" t="inlineStr">
        <is>
          <t>Held (Pending Partner)</t>
        </is>
      </c>
      <c r="C1230" s="11" t="inlineStr">
        <is>
          <t>Semrush</t>
        </is>
      </c>
      <c r="D1230" s="6" t="inlineStr">
        <is>
          <t>Blown In Insulation Leesburg GA</t>
        </is>
      </c>
      <c r="E1230" s="6" t="inlineStr">
        <is>
          <t>Exact match commercial (geo)</t>
        </is>
      </c>
      <c r="F1230" s="13" t="inlineStr">
        <is>
          <t>Dofollow</t>
        </is>
      </c>
      <c r="G1230" s="6" t="inlineStr">
        <is>
          <t>https://easybusinessdirect.com/detail/31942/blown-in-insulation-leesburg-ga.html</t>
        </is>
      </c>
      <c r="H1230" s="6" t="inlineStr">
        <is>
          <t>Blown In Insulation Leesburg GA</t>
        </is>
      </c>
      <c r="I1230" s="6" t="inlineStr">
        <is>
          <t>https://parkersair.com/services/duct-cleaning-filters-leesburg/</t>
        </is>
      </c>
    </row>
    <row r="1231" ht="22.5" customHeight="1" s="26">
      <c r="A1231" s="6" t="inlineStr">
        <is>
          <t>ebizdirectory.co</t>
        </is>
      </c>
      <c r="B1231" s="6" t="inlineStr">
        <is>
          <t>Held (Pending Partner)</t>
        </is>
      </c>
      <c r="C1231" s="11" t="inlineStr">
        <is>
          <t>Semrush</t>
        </is>
      </c>
      <c r="D1231" s="6" t="inlineStr">
        <is>
          <t>Hvac Repair Cordele GA</t>
        </is>
      </c>
      <c r="E1231" s="6" t="inlineStr">
        <is>
          <t>Exact match commercial (geo)</t>
        </is>
      </c>
      <c r="F1231" s="13" t="inlineStr">
        <is>
          <t>Dofollow</t>
        </is>
      </c>
      <c r="G1231" s="6" t="inlineStr">
        <is>
          <t>https://www.ebizdirectory.co/detail/8490/hvac-repair-cordele-ga.html</t>
        </is>
      </c>
      <c r="H1231" s="6" t="inlineStr">
        <is>
          <t>Hvac Repair Cordele GA</t>
        </is>
      </c>
      <c r="I1231" s="6" t="inlineStr">
        <is>
          <t>https://parkersair.com/cordele/</t>
        </is>
      </c>
    </row>
    <row r="1232" ht="22.5" customHeight="1" s="26">
      <c r="A1232" s="6" t="inlineStr">
        <is>
          <t>ebizdirectory.co</t>
        </is>
      </c>
      <c r="B1232" s="6" t="inlineStr">
        <is>
          <t>Held (Pending Partner)</t>
        </is>
      </c>
      <c r="C1232" s="11" t="inlineStr">
        <is>
          <t>Semrush</t>
        </is>
      </c>
      <c r="D1232" s="6" t="inlineStr">
        <is>
          <t>Visit Website</t>
        </is>
      </c>
      <c r="E1232" s="6" t="inlineStr">
        <is>
          <t>Generic</t>
        </is>
      </c>
      <c r="F1232" s="13" t="inlineStr">
        <is>
          <t>Dofollow</t>
        </is>
      </c>
      <c r="G1232" s="6" t="inlineStr">
        <is>
          <t>https://www.ebizdirectory.co/detail/8490/hvac-repair-cordele-ga.html</t>
        </is>
      </c>
      <c r="H1232" s="6" t="inlineStr">
        <is>
          <t>Hvac Repair Cordele GA</t>
        </is>
      </c>
      <c r="I1232" s="6" t="inlineStr">
        <is>
          <t>https://parkersair.com/cordele/</t>
        </is>
      </c>
    </row>
    <row r="1233" ht="22.5" customHeight="1" s="26">
      <c r="A1233" s="6" t="inlineStr">
        <is>
          <t>ebizlistings.com</t>
        </is>
      </c>
      <c r="B1233" s="6" t="inlineStr">
        <is>
          <t>Held (Pending Partner)</t>
        </is>
      </c>
      <c r="C1233" s="11" t="inlineStr">
        <is>
          <t>Semrush</t>
        </is>
      </c>
      <c r="D1233" s="6" t="inlineStr">
        <is>
          <t>Hvac Contractors Cordele GA</t>
        </is>
      </c>
      <c r="E1233" s="6" t="inlineStr">
        <is>
          <t>Exact match commercial (geo)</t>
        </is>
      </c>
      <c r="F1233" s="13" t="inlineStr">
        <is>
          <t>Dofollow</t>
        </is>
      </c>
      <c r="G1233" s="6" t="inlineStr">
        <is>
          <t>https://ebizlistings.com/detail/30568/hvac-contractors-cordele-ga.html</t>
        </is>
      </c>
      <c r="H1233" s="6" t="inlineStr">
        <is>
          <t>Hvac Contractors Cordele GA</t>
        </is>
      </c>
      <c r="I1233" s="6" t="inlineStr">
        <is>
          <t>https://parkersair.com/cordele/</t>
        </is>
      </c>
    </row>
    <row r="1234" ht="22.5" customHeight="1" s="26">
      <c r="A1234" s="6" t="inlineStr">
        <is>
          <t>edirectori.net</t>
        </is>
      </c>
      <c r="B1234" s="6" t="inlineStr">
        <is>
          <t>Held (Pending Partner)</t>
        </is>
      </c>
      <c r="C1234" s="11" t="inlineStr">
        <is>
          <t>Semrush</t>
        </is>
      </c>
      <c r="D1234" s="6" t="inlineStr">
        <is>
          <t>Hvac Contractors Leesburg GA</t>
        </is>
      </c>
      <c r="E1234" s="6" t="inlineStr">
        <is>
          <t>Exact match commercial (geo)</t>
        </is>
      </c>
      <c r="F1234" s="13" t="inlineStr">
        <is>
          <t>Dofollow</t>
        </is>
      </c>
      <c r="G1234" s="6" t="inlineStr">
        <is>
          <t>https://www.edirectori.net/detail/10102/hvac-contractors-leesburg-ga.html</t>
        </is>
      </c>
      <c r="H1234" s="6" t="inlineStr">
        <is>
          <t>Hvac Contractors Leesburg GA</t>
        </is>
      </c>
      <c r="I1234" s="6" t="inlineStr">
        <is>
          <t>https://parkersair.com/leesburg/</t>
        </is>
      </c>
    </row>
    <row r="1235" ht="22.5" customHeight="1" s="26">
      <c r="A1235" s="6" t="inlineStr">
        <is>
          <t>edirectori.net</t>
        </is>
      </c>
      <c r="B1235" s="6" t="inlineStr">
        <is>
          <t>Held (Pending Partner)</t>
        </is>
      </c>
      <c r="C1235" s="11" t="inlineStr">
        <is>
          <t>Semrush</t>
        </is>
      </c>
      <c r="D1235" s="6" t="inlineStr">
        <is>
          <t>Visit Website</t>
        </is>
      </c>
      <c r="E1235" s="6" t="inlineStr">
        <is>
          <t>Generic</t>
        </is>
      </c>
      <c r="F1235" s="13" t="inlineStr">
        <is>
          <t>Dofollow</t>
        </is>
      </c>
      <c r="G1235" s="6" t="inlineStr">
        <is>
          <t>https://www.edirectori.net/detail/10102/hvac-contractors-leesburg-ga.html</t>
        </is>
      </c>
      <c r="H1235" s="6" t="inlineStr">
        <is>
          <t>Hvac Contractors Leesburg GA</t>
        </is>
      </c>
      <c r="I1235" s="6" t="inlineStr">
        <is>
          <t>https://parkersair.com/leesburg/</t>
        </is>
      </c>
    </row>
    <row r="1236" ht="22.5" customHeight="1" s="26">
      <c r="A1236" s="6" t="inlineStr">
        <is>
          <t>edirectori.net</t>
        </is>
      </c>
      <c r="B1236" s="6" t="inlineStr">
        <is>
          <t>Held (Pending Partner)</t>
        </is>
      </c>
      <c r="C1236" s="11" t="inlineStr">
        <is>
          <t>Semrush</t>
        </is>
      </c>
      <c r="D1236" s="6" t="inlineStr">
        <is>
          <t>parkersair.com</t>
        </is>
      </c>
      <c r="E1236" s="6" t="inlineStr">
        <is>
          <t>Naked URL</t>
        </is>
      </c>
      <c r="F1236" s="13" t="inlineStr">
        <is>
          <t>Dofollow</t>
        </is>
      </c>
      <c r="G1236" s="6" t="inlineStr">
        <is>
          <t>https://www.edirectori.net/detail/10102/hvac-contractors-leesburg-ga.html</t>
        </is>
      </c>
      <c r="H1236" s="6" t="inlineStr">
        <is>
          <t>Hvac Contractors Leesburg GA</t>
        </is>
      </c>
      <c r="I1236" s="6" t="inlineStr">
        <is>
          <t>https://parkersair.com/leesburg/</t>
        </is>
      </c>
    </row>
    <row r="1237" ht="22.5" customHeight="1" s="26">
      <c r="A1237" s="6" t="inlineStr">
        <is>
          <t>editorlinks.xyz</t>
        </is>
      </c>
      <c r="B1237" s="6" t="inlineStr">
        <is>
          <t>Spam (Nofollow, No Action)</t>
        </is>
      </c>
      <c r="C1237" s="11" t="inlineStr">
        <is>
          <t>Semrush</t>
        </is>
      </c>
      <c r="D1237" s="6" t="inlineStr">
        <is>
          <t>Our sales doubled after implementing SEO link building strategies from parkersair.com 🚀</t>
        </is>
      </c>
      <c r="E1237" s="6" t="inlineStr">
        <is>
          <t>Spam: keyword stuffed SEO sales copy</t>
        </is>
      </c>
      <c r="F1237" s="13" t="inlineStr">
        <is>
          <t>Nofollow</t>
        </is>
      </c>
      <c r="G1237" s="6" t="inlineStr">
        <is>
          <t>https://editorlinks.xyz/grow-your-site-testimonial-often-wondering-about-their-link-building-techniques-24317/</t>
        </is>
      </c>
      <c r="H1237" s="6" t="inlineStr">
        <is>
          <t>Wondering About Link Building? Go With Grow– Your-.Site! 📈★★★★★ – SEO Rank Boost</t>
        </is>
      </c>
      <c r="I1237" s="6" t="inlineStr">
        <is>
          <t>https://parkersair.com/</t>
        </is>
      </c>
    </row>
    <row r="1238" ht="22.5" customHeight="1" s="26">
      <c r="A1238" s="6" t="inlineStr">
        <is>
          <t>editorlinks.xyz</t>
        </is>
      </c>
      <c r="B1238" s="6" t="inlineStr">
        <is>
          <t>Spam (Nofollow, No Action)</t>
        </is>
      </c>
      <c r="C1238" s="11" t="inlineStr">
        <is>
          <t>Semrush</t>
        </is>
      </c>
      <c r="D1238" s="6" t="inlineStr">
        <is>
          <t>parkersair.com</t>
        </is>
      </c>
      <c r="E1238" s="6" t="inlineStr">
        <is>
          <t>Naked URL</t>
        </is>
      </c>
      <c r="F1238" s="13" t="inlineStr">
        <is>
          <t>Nofollow</t>
        </is>
      </c>
      <c r="G1238" s="6" t="inlineStr">
        <is>
          <t>https://editorlinks.xyz/grow-your-site-testimonial-often-wondering-about-their-link-building-techniques-24317/</t>
        </is>
      </c>
      <c r="H1238" s="6" t="inlineStr">
        <is>
          <t>Wondering About Link Building? Go With Grow– Your-.Site! 📈★★★★★ – SEO Rank Boost</t>
        </is>
      </c>
      <c r="I1238" s="6" t="inlineStr">
        <is>
          <t>https://parkersair.com/</t>
        </is>
      </c>
    </row>
    <row r="1239" ht="22.5" customHeight="1" s="26">
      <c r="A1239" s="6" t="inlineStr">
        <is>
          <t>editorlistings.com</t>
        </is>
      </c>
      <c r="B1239" s="6" t="inlineStr">
        <is>
          <t>Held (Pending Partner)</t>
        </is>
      </c>
      <c r="C1239" s="11" t="inlineStr">
        <is>
          <t>Semrush</t>
        </is>
      </c>
      <c r="D1239" s="6" t="inlineStr">
        <is>
          <t>Visit Website</t>
        </is>
      </c>
      <c r="E1239" s="6" t="inlineStr">
        <is>
          <t>Generic</t>
        </is>
      </c>
      <c r="F1239" s="13" t="inlineStr">
        <is>
          <t>Dofollow</t>
        </is>
      </c>
      <c r="G1239" s="6" t="inlineStr">
        <is>
          <t>https://www.editorlistings.com/detail/132086/air-conditioning-repair-service-cordele-ga.html</t>
        </is>
      </c>
      <c r="H1239" s="6" t="inlineStr">
        <is>
          <t>Air Conditioning Repair Service Cordele GA</t>
        </is>
      </c>
      <c r="I1239" s="6" t="inlineStr">
        <is>
          <t>https://parkersair.com/services/heating-and-air-conditioning-cordele/</t>
        </is>
      </c>
    </row>
    <row r="1240" ht="22.5" customHeight="1" s="26">
      <c r="A1240" s="6" t="inlineStr">
        <is>
          <t>editorlistings.com</t>
        </is>
      </c>
      <c r="B1240" s="6" t="inlineStr">
        <is>
          <t>Held (Pending Partner)</t>
        </is>
      </c>
      <c r="C1240" s="11" t="inlineStr">
        <is>
          <t>Semrush</t>
        </is>
      </c>
      <c r="D1240" s="6" t="inlineStr">
        <is>
          <t>Air Conditioning Repair Service Cordele GA</t>
        </is>
      </c>
      <c r="E1240" s="6" t="inlineStr">
        <is>
          <t>Exact match commercial (geo)</t>
        </is>
      </c>
      <c r="F1240" s="13" t="inlineStr">
        <is>
          <t>Dofollow</t>
        </is>
      </c>
      <c r="G1240" s="6" t="inlineStr">
        <is>
          <t>https://www.editorlistings.com/detail/132086/air-conditioning-repair-service-cordele-ga.html</t>
        </is>
      </c>
      <c r="H1240" s="6" t="inlineStr">
        <is>
          <t>Air Conditioning Repair Service Cordele GA</t>
        </is>
      </c>
      <c r="I1240" s="6" t="inlineStr">
        <is>
          <t>https://parkersair.com/services/heating-and-air-conditioning-cordele/</t>
        </is>
      </c>
    </row>
    <row r="1241" ht="22.5" customHeight="1" s="26">
      <c r="A1241" s="6" t="inlineStr">
        <is>
          <t>editorschoice.co</t>
        </is>
      </c>
      <c r="B1241" s="6" t="inlineStr">
        <is>
          <t>Held (Pending Partner)</t>
        </is>
      </c>
      <c r="C1241" s="11" t="inlineStr">
        <is>
          <t>Semrush</t>
        </is>
      </c>
      <c r="D1241" s="6" t="inlineStr">
        <is>
          <t>Hvac Service Leesburg GA</t>
        </is>
      </c>
      <c r="E1241" s="6" t="inlineStr">
        <is>
          <t>Exact match commercial (geo)</t>
        </is>
      </c>
      <c r="F1241" s="13" t="inlineStr">
        <is>
          <t>Dofollow</t>
        </is>
      </c>
      <c r="G1241" s="6" t="inlineStr">
        <is>
          <t>https://editorschoice.co/detail/9627/hvac-service-leesburg-ga.html</t>
        </is>
      </c>
      <c r="H1241" s="6" t="inlineStr">
        <is>
          <t>Hvac Service Leesburg GA</t>
        </is>
      </c>
      <c r="I1241" s="6" t="inlineStr">
        <is>
          <t>https://parkersair.com/leesburg/</t>
        </is>
      </c>
    </row>
    <row r="1242" ht="22.5" customHeight="1" s="26">
      <c r="A1242" s="6" t="inlineStr">
        <is>
          <t>editorspick.biz</t>
        </is>
      </c>
      <c r="B1242" s="6" t="inlineStr">
        <is>
          <t>Held (Pending Partner)</t>
        </is>
      </c>
      <c r="C1242" s="11" t="inlineStr">
        <is>
          <t>Semrush</t>
        </is>
      </c>
      <c r="D1242" s="6" t="inlineStr">
        <is>
          <t>parkersair.com</t>
        </is>
      </c>
      <c r="E1242" s="6" t="inlineStr">
        <is>
          <t>Naked URL</t>
        </is>
      </c>
      <c r="F1242" s="13" t="inlineStr">
        <is>
          <t>Dofollow</t>
        </is>
      </c>
      <c r="G1242" s="6" t="inlineStr">
        <is>
          <t>https://www.editorspick.biz/detail/14343/local-air-conditioning-repair-cordele-ga.html</t>
        </is>
      </c>
      <c r="H1242" s="6" t="inlineStr">
        <is>
          <t>Local Air Conditioning Repair Cordele GA</t>
        </is>
      </c>
      <c r="I1242" s="6" t="inlineStr">
        <is>
          <t>https://parkersair.com/services/heating-and-air-conditioning-cordele/</t>
        </is>
      </c>
    </row>
    <row r="1243" ht="22.5" customHeight="1" s="26">
      <c r="A1243" s="6" t="inlineStr">
        <is>
          <t>editorspick.biz</t>
        </is>
      </c>
      <c r="B1243" s="6" t="inlineStr">
        <is>
          <t>Held (Pending Partner)</t>
        </is>
      </c>
      <c r="C1243" s="11" t="inlineStr">
        <is>
          <t>Semrush</t>
        </is>
      </c>
      <c r="D1243" s="6" t="inlineStr">
        <is>
          <t>Local Air Conditioning Repair Cordele GA</t>
        </is>
      </c>
      <c r="E1243" s="6" t="inlineStr">
        <is>
          <t>Exact match commercial (geo)</t>
        </is>
      </c>
      <c r="F1243" s="13" t="inlineStr">
        <is>
          <t>Dofollow</t>
        </is>
      </c>
      <c r="G1243" s="6" t="inlineStr">
        <is>
          <t>https://www.editorspick.biz/detail/14343/local-air-conditioning-repair-cordele-ga.html</t>
        </is>
      </c>
      <c r="H1243" s="6" t="inlineStr">
        <is>
          <t>Local Air Conditioning Repair Cordele GA</t>
        </is>
      </c>
      <c r="I1243" s="6" t="inlineStr">
        <is>
          <t>https://parkersair.com/services/heating-and-air-conditioning-cordele/</t>
        </is>
      </c>
    </row>
    <row r="1244" ht="22.5" customHeight="1" s="26">
      <c r="A1244" s="6" t="inlineStr">
        <is>
          <t>editorspick.co</t>
        </is>
      </c>
      <c r="B1244" s="6" t="inlineStr">
        <is>
          <t>Held (Pending Partner)</t>
        </is>
      </c>
      <c r="C1244" s="11" t="inlineStr">
        <is>
          <t>Semrush</t>
        </is>
      </c>
      <c r="D1244" s="6" t="inlineStr">
        <is>
          <t>Blown In Attic Insulation Americus GA</t>
        </is>
      </c>
      <c r="E1244" s="6" t="inlineStr">
        <is>
          <t>Exact match commercial (geo)</t>
        </is>
      </c>
      <c r="F1244" s="13" t="inlineStr">
        <is>
          <t>Dofollow</t>
        </is>
      </c>
      <c r="G1244" s="6" t="inlineStr">
        <is>
          <t>http://www.editorspick.co/detail/8379/blown-in-attic-insulation-americus-ga.html</t>
        </is>
      </c>
      <c r="H1244" s="6" t="inlineStr">
        <is>
          <t>Blown In Attic Insulation Americus GA</t>
        </is>
      </c>
      <c r="I1244" s="6" t="inlineStr">
        <is>
          <t>https://parkersair.com/services/home-performance/</t>
        </is>
      </c>
    </row>
    <row r="1245" ht="22.5" customHeight="1" s="26">
      <c r="A1245" s="6" t="inlineStr">
        <is>
          <t>editorspick.co</t>
        </is>
      </c>
      <c r="B1245" s="6" t="inlineStr">
        <is>
          <t>Held (Pending Partner)</t>
        </is>
      </c>
      <c r="C1245" s="11" t="inlineStr">
        <is>
          <t>Semrush</t>
        </is>
      </c>
      <c r="D1245" s="6" t="inlineStr">
        <is>
          <t>Visit Website</t>
        </is>
      </c>
      <c r="E1245" s="6" t="inlineStr">
        <is>
          <t>Generic</t>
        </is>
      </c>
      <c r="F1245" s="13" t="inlineStr">
        <is>
          <t>Dofollow</t>
        </is>
      </c>
      <c r="G1245" s="6" t="inlineStr">
        <is>
          <t>http://www.editorspick.co/detail/8379/blown-in-attic-insulation-americus-ga.html</t>
        </is>
      </c>
      <c r="H1245" s="6" t="inlineStr">
        <is>
          <t>Blown In Attic Insulation Americus GA</t>
        </is>
      </c>
      <c r="I1245" s="6" t="inlineStr">
        <is>
          <t>https://parkersair.com/services/home-performance/</t>
        </is>
      </c>
    </row>
    <row r="1246" ht="22.5" customHeight="1" s="26">
      <c r="A1246" s="6" t="inlineStr">
        <is>
          <t>editorspick.co</t>
        </is>
      </c>
      <c r="B1246" s="6" t="inlineStr">
        <is>
          <t>Held (Pending Partner)</t>
        </is>
      </c>
      <c r="C1246" s="11" t="inlineStr">
        <is>
          <t>Semrush</t>
        </is>
      </c>
      <c r="D1246" s="6" t="inlineStr">
        <is>
          <t>Visit Website</t>
        </is>
      </c>
      <c r="E1246" s="6" t="inlineStr">
        <is>
          <t>Generic</t>
        </is>
      </c>
      <c r="F1246" s="13" t="inlineStr">
        <is>
          <t>Dofollow</t>
        </is>
      </c>
      <c r="G1246" s="6" t="inlineStr">
        <is>
          <t>https://www.editorspick.co/detail/8379/blown-in-attic-insulation-americus-ga.html</t>
        </is>
      </c>
      <c r="H1246" s="6" t="inlineStr">
        <is>
          <t>Blown In Attic Insulation Americus GA</t>
        </is>
      </c>
      <c r="I1246" s="6" t="inlineStr">
        <is>
          <t>https://parkersair.com/services/home-performance/</t>
        </is>
      </c>
    </row>
    <row r="1247" ht="22.5" customHeight="1" s="26">
      <c r="A1247" s="6" t="inlineStr">
        <is>
          <t>editorspick.co</t>
        </is>
      </c>
      <c r="B1247" s="6" t="inlineStr">
        <is>
          <t>Held (Pending Partner)</t>
        </is>
      </c>
      <c r="C1247" s="11" t="inlineStr">
        <is>
          <t>Semrush</t>
        </is>
      </c>
      <c r="D1247" s="6" t="inlineStr">
        <is>
          <t>Blown In Attic Insulation Americus GA</t>
        </is>
      </c>
      <c r="E1247" s="6" t="inlineStr">
        <is>
          <t>Exact match commercial (geo)</t>
        </is>
      </c>
      <c r="F1247" s="13" t="inlineStr">
        <is>
          <t>Dofollow</t>
        </is>
      </c>
      <c r="G1247" s="6" t="inlineStr">
        <is>
          <t>https://www.editorspick.co/detail/8379/blown-in-attic-insulation-americus-ga.html</t>
        </is>
      </c>
      <c r="H1247" s="6" t="inlineStr">
        <is>
          <t>Blown In Attic Insulation Americus GA</t>
        </is>
      </c>
      <c r="I1247" s="6" t="inlineStr">
        <is>
          <t>https://parkersair.com/services/home-performance/</t>
        </is>
      </c>
    </row>
    <row r="1248" ht="22.5" customHeight="1" s="26">
      <c r="A1248" s="6" t="inlineStr">
        <is>
          <t>edsheeranriga.com</t>
        </is>
      </c>
      <c r="B1248" s="6" t="inlineStr">
        <is>
          <t>Spam (Disavow)</t>
        </is>
      </c>
      <c r="C1248" s="11" t="inlineStr">
        <is>
          <t>Semrush</t>
        </is>
      </c>
      <c r="D1248" s="6" t="inlineStr">
        <is>
          <t>Reliable Niche Edit Links for parkersair.com to Raise Domain Rating. Grow Search Traffic, and Grow Your Business Online.</t>
        </is>
      </c>
      <c r="E1248" s="6" t="inlineStr">
        <is>
          <t>Spam: keyword stuffed SEO sales copy</t>
        </is>
      </c>
      <c r="F1248" s="13" t="inlineStr">
        <is>
          <t>Dofollow</t>
        </is>
      </c>
      <c r="G1248" s="6" t="inlineStr">
        <is>
          <t>https://edsheeranriga.com/link-placement-hub/high-quality-niche-edit-links-to-raise-domain-rating-outrank-your-competitors-with-safe-link-velocity-b635da.html</t>
        </is>
      </c>
      <c r="H1248" s="6" t="inlineStr">
        <is>
          <t>High Quality Niche Edit Links to Raise Domain Rating. Outrank Your Competitors, with Safe Link Velocity.</t>
        </is>
      </c>
      <c r="I1248" s="6" t="inlineStr">
        <is>
          <t>https://parkersair.com/</t>
        </is>
      </c>
    </row>
    <row r="1249" ht="22.5" customHeight="1" s="26">
      <c r="A1249" s="6" t="inlineStr">
        <is>
          <t>egyptiandirectory.com</t>
        </is>
      </c>
      <c r="B1249" s="6" t="inlineStr">
        <is>
          <t>Spam (Disavow)</t>
        </is>
      </c>
      <c r="C1249" s="11" t="inlineStr">
        <is>
          <t>Semrush</t>
        </is>
      </c>
      <c r="D1249" s="6" t="inlineStr">
        <is>
          <t>parkersair.com</t>
        </is>
      </c>
      <c r="E1249" s="6" t="inlineStr">
        <is>
          <t>Naked URL</t>
        </is>
      </c>
      <c r="F1249" s="13" t="inlineStr">
        <is>
          <t>Dofollow</t>
        </is>
      </c>
      <c r="G1249" s="6" t="inlineStr">
        <is>
          <t>https://egyptiandirectory.com/page-0de363b0d5c259ca6e9cf3c9b8270bc2.html</t>
        </is>
      </c>
      <c r="H1249" s="6" t="inlineStr">
        <is>
          <t>Where to buy 🚀 aged domains and backlinks 🔥 from egyptiandirectory.com | 0363-0525</t>
        </is>
      </c>
      <c r="I1249" s="6" t="inlineStr">
        <is>
          <t>https://parkersair.com/</t>
        </is>
      </c>
    </row>
    <row r="1250" ht="22.5" customHeight="1" s="26">
      <c r="A1250" s="6" t="inlineStr">
        <is>
          <t>egyptiandirectory.com</t>
        </is>
      </c>
      <c r="B1250" s="6" t="inlineStr">
        <is>
          <t>Spam (Disavow)</t>
        </is>
      </c>
      <c r="C1250" s="11" t="inlineStr">
        <is>
          <t>Semrush</t>
        </is>
      </c>
      <c r="D1250" s="6" t="inlineStr">
        <is>
          <t>parkersair.com</t>
        </is>
      </c>
      <c r="E1250" s="6" t="inlineStr">
        <is>
          <t>Naked URL</t>
        </is>
      </c>
      <c r="F1250" s="13" t="inlineStr">
        <is>
          <t>Dofollow</t>
        </is>
      </c>
      <c r="G1250" s="6" t="inlineStr">
        <is>
          <t>https://www.egyptiandirectory.com/page-0de363b0d5c259ca6e9cf3c9b8270bc2.html</t>
        </is>
      </c>
      <c r="H1250" s="6" t="inlineStr">
        <is>
          <t>Where to buy 🚀 aged domains and backlinks 🔥 from www.egyptiandirectory.com | 0363-0525</t>
        </is>
      </c>
      <c r="I1250" s="6" t="inlineStr">
        <is>
          <t>https://parkersair.com/</t>
        </is>
      </c>
    </row>
    <row r="1251" ht="22.5" customHeight="1" s="26">
      <c r="A1251" s="6" t="inlineStr">
        <is>
          <t>elatelistings.com</t>
        </is>
      </c>
      <c r="B1251" s="6" t="inlineStr">
        <is>
          <t>Held (Pending Partner)</t>
        </is>
      </c>
      <c r="C1251" s="11" t="inlineStr">
        <is>
          <t>Semrush</t>
        </is>
      </c>
      <c r="D1251" s="6" t="inlineStr">
        <is>
          <t>Air Conditioning Repair Leesburg GA</t>
        </is>
      </c>
      <c r="E1251" s="6" t="inlineStr">
        <is>
          <t>Exact match commercial (geo)</t>
        </is>
      </c>
      <c r="F1251" s="13" t="inlineStr">
        <is>
          <t>Dofollow</t>
        </is>
      </c>
      <c r="G1251" s="6" t="inlineStr">
        <is>
          <t>https://elatelistings.com/air-conditioning-repair-leesburg-ga/</t>
        </is>
      </c>
      <c r="H1251" s="6" t="inlineStr">
        <is>
          <t>Air Conditioning Repair Leesburg GA</t>
        </is>
      </c>
      <c r="I1251" s="6" t="inlineStr">
        <is>
          <t>https://parkersair.com/services/heating-air-conditioning-leesburg/</t>
        </is>
      </c>
    </row>
    <row r="1252" ht="22.5" customHeight="1" s="26">
      <c r="A1252" s="6" t="inlineStr">
        <is>
          <t>elatelistings.com</t>
        </is>
      </c>
      <c r="B1252" s="6" t="inlineStr">
        <is>
          <t>Held (Pending Partner)</t>
        </is>
      </c>
      <c r="C1252" s="11" t="inlineStr">
        <is>
          <t>Semrush</t>
        </is>
      </c>
      <c r="D1252" s="6" t="inlineStr">
        <is>
          <t>Air Conditioning Repair Leesburg GA</t>
        </is>
      </c>
      <c r="E1252" s="6" t="inlineStr">
        <is>
          <t>Exact match commercial (geo)</t>
        </is>
      </c>
      <c r="F1252" s="13" t="inlineStr">
        <is>
          <t>Dofollow</t>
        </is>
      </c>
      <c r="G1252" s="6" t="inlineStr">
        <is>
          <t>https://elatelistings.com/detail/31010/air-conditioning-repair-leesburg-ga.html</t>
        </is>
      </c>
      <c r="H1252" s="6" t="inlineStr">
        <is>
          <t>Air Conditioning Repair Leesburg GA</t>
        </is>
      </c>
      <c r="I1252" s="6" t="inlineStr">
        <is>
          <t>https://parkersair.com/services/heating-air-conditioning-leesburg/</t>
        </is>
      </c>
    </row>
    <row r="1253" ht="22.5" customHeight="1" s="26">
      <c r="A1253" s="6" t="inlineStr">
        <is>
          <t>eliotzigmundjazz.com</t>
        </is>
      </c>
      <c r="B1253" s="6" t="inlineStr">
        <is>
          <t>Spam (Nofollow, No Action)</t>
        </is>
      </c>
      <c r="C1253" s="11" t="inlineStr">
        <is>
          <t>Semrush</t>
        </is>
      </c>
      <c r="D1253" s="6" t="inlineStr">
        <is>
          <t>JOIN OUR TELEGRAM https://t.me/s/darksidelinks</t>
        </is>
      </c>
      <c r="E1253" s="6" t="inlineStr">
        <is>
          <t>Spam: keyword stuffed SEO sales copy</t>
        </is>
      </c>
      <c r="F1253" s="13" t="inlineStr">
        <is>
          <t>Nofollow</t>
        </is>
      </c>
      <c r="G1253" s="6" t="inlineStr">
        <is>
          <t>https://eliotzigmundjazz.com/2026/02/21/dark-side-links-dark-white-hat-link-building-1247/</t>
        </is>
      </c>
      <c r="H1253" s="6" t="inlineStr">
        <is>
          <t>🛸 Dark Side Links – Dark/White Hat Link Building Services</t>
        </is>
      </c>
      <c r="I1253" s="6" t="inlineStr">
        <is>
          <t>https://parkersair.com/</t>
        </is>
      </c>
    </row>
    <row r="1254" ht="22.5" customHeight="1" s="26">
      <c r="A1254" s="6" t="inlineStr">
        <is>
          <t>elistingz.net</t>
        </is>
      </c>
      <c r="B1254" s="6" t="inlineStr">
        <is>
          <t>Held (Pending Partner)</t>
        </is>
      </c>
      <c r="C1254" s="11" t="inlineStr">
        <is>
          <t>Semrush</t>
        </is>
      </c>
      <c r="D1254" s="6" t="inlineStr">
        <is>
          <t>air conditioning installation in Americus, GA</t>
        </is>
      </c>
      <c r="E1254" s="6" t="inlineStr">
        <is>
          <t>Exact match commercial (geo)</t>
        </is>
      </c>
      <c r="F1254" s="13" t="inlineStr">
        <is>
          <t>Dofollow</t>
        </is>
      </c>
      <c r="G1254" s="6" t="inlineStr">
        <is>
          <t>https://www.elistingz.net/get-an-esteemed-company-to-handle-air-conditioning-installation-in-americus-ga/</t>
        </is>
      </c>
      <c r="H1254" s="6" t="inlineStr">
        <is>
          <t>Get an Esteemed Company to Handle Air Conditioning Installation in Americus, GA | eListingz</t>
        </is>
      </c>
      <c r="I1254" s="6" t="inlineStr">
        <is>
          <t>https://parkersair.com/services/heating-air-conditioning/</t>
        </is>
      </c>
    </row>
    <row r="1255" ht="22.5" customHeight="1" s="26">
      <c r="A1255" s="6" t="inlineStr">
        <is>
          <t>elistingz.net</t>
        </is>
      </c>
      <c r="B1255" s="6" t="inlineStr">
        <is>
          <t>Held (Pending Partner)</t>
        </is>
      </c>
      <c r="C1255" s="11" t="inlineStr">
        <is>
          <t>Semrush</t>
        </is>
      </c>
      <c r="D1255" s="6" t="inlineStr">
        <is>
          <t>HVAC repair in Cordele, GA</t>
        </is>
      </c>
      <c r="E1255" s="6" t="inlineStr">
        <is>
          <t>Exact match commercial (geo)</t>
        </is>
      </c>
      <c r="F1255" s="13" t="inlineStr">
        <is>
          <t>Dofollow</t>
        </is>
      </c>
      <c r="G1255" s="6" t="inlineStr">
        <is>
          <t>https://www.elistingz.net/why-hvac-repair-in-cordele-ga-is-a-must/</t>
        </is>
      </c>
      <c r="H1255" s="6" t="inlineStr">
        <is>
          <t>Why HVAC Repair in Cordele, GA, Is a Must | eListingz</t>
        </is>
      </c>
      <c r="I1255" s="6" t="inlineStr">
        <is>
          <t>https://parkersair.com/cordele/</t>
        </is>
      </c>
    </row>
    <row r="1256" ht="22.5" customHeight="1" s="26">
      <c r="A1256" s="6" t="inlineStr">
        <is>
          <t>elistingz.net</t>
        </is>
      </c>
      <c r="B1256" s="6" t="inlineStr">
        <is>
          <t>Held (Pending Partner)</t>
        </is>
      </c>
      <c r="C1256" s="11" t="inlineStr">
        <is>
          <t>Semrush</t>
        </is>
      </c>
      <c r="D1256" s="6" t="inlineStr">
        <is>
          <t>Blown In insulation in Cordele, GA</t>
        </is>
      </c>
      <c r="E1256" s="6" t="inlineStr">
        <is>
          <t>Exact match commercial (geo)</t>
        </is>
      </c>
      <c r="F1256" s="13" t="inlineStr">
        <is>
          <t>Dofollow</t>
        </is>
      </c>
      <c r="G1256" s="6" t="inlineStr">
        <is>
          <t>https://www.elistingz.net/why-your-home-needs-blown-in-insulation-cordele-ga-for-comfort/</t>
        </is>
      </c>
      <c r="H1256" s="6" t="inlineStr">
        <is>
          <t>Why Your Home Needs Blown in Insulation Cordele, GA for Comfort | eListingz</t>
        </is>
      </c>
      <c r="I1256" s="6" t="inlineStr">
        <is>
          <t>https://parkersair.com/services/duct-cleaning-filters-cordele/</t>
        </is>
      </c>
    </row>
    <row r="1257" ht="22.5" customHeight="1" s="26">
      <c r="A1257" s="6" t="inlineStr">
        <is>
          <t>elistyourbusiness.com</t>
        </is>
      </c>
      <c r="B1257" s="6" t="inlineStr">
        <is>
          <t>Held (Pending Partner)</t>
        </is>
      </c>
      <c r="C1257" s="11" t="inlineStr">
        <is>
          <t>Semrush</t>
        </is>
      </c>
      <c r="D1257" s="6" t="inlineStr">
        <is>
          <t>Duct Leakage Test Cordele GA</t>
        </is>
      </c>
      <c r="E1257" s="6" t="inlineStr">
        <is>
          <t>Exact match commercial (geo)</t>
        </is>
      </c>
      <c r="F1257" s="13" t="inlineStr">
        <is>
          <t>Dofollow</t>
        </is>
      </c>
      <c r="G1257" s="6" t="inlineStr">
        <is>
          <t>https://elistyourbusiness.com/detail/32469/duct-leakage-test-cordele-ga.html</t>
        </is>
      </c>
      <c r="H1257" s="6" t="inlineStr">
        <is>
          <t>Duct Leakage Test Cordele GA</t>
        </is>
      </c>
      <c r="I1257" s="6" t="inlineStr">
        <is>
          <t>https://parkersair.com/services/duct-cleaning-filters-cordele/</t>
        </is>
      </c>
    </row>
    <row r="1258" ht="22.5" customHeight="1" s="26">
      <c r="A1258" s="6" t="inlineStr">
        <is>
          <t>elistyourbusiness.com</t>
        </is>
      </c>
      <c r="B1258" s="6" t="inlineStr">
        <is>
          <t>Held (Pending Partner)</t>
        </is>
      </c>
      <c r="C1258" s="11" t="inlineStr">
        <is>
          <t>Semrush</t>
        </is>
      </c>
      <c r="D1258" s="6" t="inlineStr">
        <is>
          <t>Duct Leakage Test Cordele GA</t>
        </is>
      </c>
      <c r="E1258" s="6" t="inlineStr">
        <is>
          <t>Exact match commercial (geo)</t>
        </is>
      </c>
      <c r="F1258" s="13" t="inlineStr">
        <is>
          <t>Dofollow</t>
        </is>
      </c>
      <c r="G1258" s="6" t="inlineStr">
        <is>
          <t>https://elistyourbusiness.com/duct-leakage-test-cordele-ga/</t>
        </is>
      </c>
      <c r="H1258" s="6" t="inlineStr">
        <is>
          <t>Duct Leakage Test Cordele GA</t>
        </is>
      </c>
      <c r="I1258" s="6" t="inlineStr">
        <is>
          <t>https://parkersair.com/services/duct-cleaning-filters-cordele/</t>
        </is>
      </c>
    </row>
    <row r="1259" ht="22.5" customHeight="1" s="26">
      <c r="A1259" s="6" t="inlineStr">
        <is>
          <t>energeticonline.com</t>
        </is>
      </c>
      <c r="B1259" s="6" t="inlineStr">
        <is>
          <t>Held (Pending Partner)</t>
        </is>
      </c>
      <c r="C1259" s="11" t="inlineStr">
        <is>
          <t>Semrush</t>
        </is>
      </c>
      <c r="D1259" s="6" t="inlineStr">
        <is>
          <t>Hvac Contractors Cordele GA</t>
        </is>
      </c>
      <c r="E1259" s="6" t="inlineStr">
        <is>
          <t>Exact match commercial (geo)</t>
        </is>
      </c>
      <c r="F1259" s="13" t="inlineStr">
        <is>
          <t>Dofollow</t>
        </is>
      </c>
      <c r="G1259" s="6" t="inlineStr">
        <is>
          <t>https://energeticonline.com/detail/30635/hvac-contractors-cordele-ga.html</t>
        </is>
      </c>
      <c r="H1259" s="6" t="inlineStr">
        <is>
          <t>Hvac Contractors Cordele GA</t>
        </is>
      </c>
      <c r="I1259" s="6" t="inlineStr">
        <is>
          <t>https://parkersair.com/cordele/</t>
        </is>
      </c>
    </row>
    <row r="1260" ht="22.5" customHeight="1" s="26">
      <c r="A1260" s="6" t="inlineStr">
        <is>
          <t>engageeditor.com</t>
        </is>
      </c>
      <c r="B1260" s="6" t="inlineStr">
        <is>
          <t>Held (Pending Partner)</t>
        </is>
      </c>
      <c r="C1260" s="11" t="inlineStr">
        <is>
          <t>Semrush</t>
        </is>
      </c>
      <c r="D1260" s="6" t="inlineStr">
        <is>
          <t>Attic Insulation Contractors Near Leesburg GA</t>
        </is>
      </c>
      <c r="E1260" s="6" t="inlineStr">
        <is>
          <t>Exact match commercial (geo)</t>
        </is>
      </c>
      <c r="F1260" s="13" t="inlineStr">
        <is>
          <t>Dofollow</t>
        </is>
      </c>
      <c r="G1260" s="6" t="inlineStr">
        <is>
          <t>https://engageeditor.com/save-on-energy-bills-with-the-help-of-attic-insulation-contractors-near-leesburg-ga/</t>
        </is>
      </c>
      <c r="H1260" s="6" t="inlineStr">
        <is>
          <t>Save on Energy Bills with the help of attic insulation contractors near Leesburg, GA - Engage Editor</t>
        </is>
      </c>
      <c r="I1260" s="6" t="inlineStr">
        <is>
          <t>https://parkersair.com/services/duct-cleaning-filters-leesburg/</t>
        </is>
      </c>
    </row>
    <row r="1261" ht="22.5" customHeight="1" s="26">
      <c r="A1261" s="6" t="inlineStr">
        <is>
          <t>enigma.com</t>
        </is>
      </c>
      <c r="B1261" s="6" t="inlineStr">
        <is>
          <t>Keep</t>
        </is>
      </c>
      <c r="C1261" s="11" t="inlineStr">
        <is>
          <t>Semrush</t>
        </is>
      </c>
      <c r="D1261" s="6" t="inlineStr">
        <is>
          <t>https://www.parkersair.com</t>
        </is>
      </c>
      <c r="E1261" s="6" t="inlineStr">
        <is>
          <t>Naked URL</t>
        </is>
      </c>
      <c r="F1261" s="13" t="inlineStr">
        <is>
          <t>Nofollow</t>
        </is>
      </c>
      <c r="G1261" s="6" t="inlineStr">
        <is>
          <t>https://www.enigma.com/directory/ga/all-cities/air-conditioning-repair-service/</t>
        </is>
      </c>
      <c r="H1261" s="6" t="inlineStr">
        <is>
          <t>Air conditioning repair service businesses in GA</t>
        </is>
      </c>
      <c r="I1261" s="6" t="inlineStr">
        <is>
          <t>https://www.parkersair.com/</t>
        </is>
      </c>
    </row>
    <row r="1262" ht="22.5" customHeight="1" s="26">
      <c r="A1262" s="6" t="inlineStr">
        <is>
          <t>enterprisebusinesslistings.com</t>
        </is>
      </c>
      <c r="B1262" s="6" t="inlineStr">
        <is>
          <t>Held (Pending Partner)</t>
        </is>
      </c>
      <c r="C1262" s="11" t="inlineStr">
        <is>
          <t>Semrush</t>
        </is>
      </c>
      <c r="D1262" s="6" t="inlineStr">
        <is>
          <t>Blown In Attic Insulation Leesburg GA</t>
        </is>
      </c>
      <c r="E1262" s="6" t="inlineStr">
        <is>
          <t>Exact match commercial (geo)</t>
        </is>
      </c>
      <c r="F1262" s="13" t="inlineStr">
        <is>
          <t>Dofollow</t>
        </is>
      </c>
      <c r="G1262" s="6" t="inlineStr">
        <is>
          <t>https://enterprisebusinesslistings.com/blown-in-attic-insulation-leesburg-ga/</t>
        </is>
      </c>
      <c r="H1262" s="6" t="inlineStr">
        <is>
          <t>Blown In Attic Insulation Leesburg GA</t>
        </is>
      </c>
      <c r="I1262" s="6" t="inlineStr">
        <is>
          <t>https://parkersair.com/services/duct-cleaning-filters-leesburg/</t>
        </is>
      </c>
    </row>
    <row r="1263" ht="22.5" customHeight="1" s="26">
      <c r="A1263" s="6" t="inlineStr">
        <is>
          <t>entrepreneurtoday.net</t>
        </is>
      </c>
      <c r="B1263" s="6" t="inlineStr">
        <is>
          <t>Held (Pending Partner)</t>
        </is>
      </c>
      <c r="C1263" s="11" t="inlineStr">
        <is>
          <t>Semrush</t>
        </is>
      </c>
      <c r="D1263" s="6" t="inlineStr">
        <is>
          <t>AC repair in Americus, GA</t>
        </is>
      </c>
      <c r="E1263" s="6" t="inlineStr">
        <is>
          <t>Exact match commercial (geo)</t>
        </is>
      </c>
      <c r="F1263" s="13" t="inlineStr">
        <is>
          <t>Dofollow</t>
        </is>
      </c>
      <c r="G1263" s="6" t="inlineStr">
        <is>
          <t>https://www.entrepreneurtoday.net/why-you-need-a-professional-for-ac-repair-in-americus-ga/</t>
        </is>
      </c>
      <c r="H1263" s="6" t="inlineStr">
        <is>
          <t>Why You Need a Professional for AC Repair in Americus, GA - entrepreneurtoday</t>
        </is>
      </c>
      <c r="I1263" s="6" t="inlineStr">
        <is>
          <t>https://parkersair.com/services/heating-air-conditioning/</t>
        </is>
      </c>
    </row>
    <row r="1264" ht="22.5" customHeight="1" s="26">
      <c r="A1264" s="6" t="inlineStr">
        <is>
          <t>entrepreneurtoday.net</t>
        </is>
      </c>
      <c r="B1264" s="6" t="inlineStr">
        <is>
          <t>Held (Pending Partner)</t>
        </is>
      </c>
      <c r="C1264" s="11" t="inlineStr">
        <is>
          <t>Semrush</t>
        </is>
      </c>
      <c r="D1264" s="6" t="inlineStr">
        <is>
          <t>blown-in attic insulation in Cordele, GA</t>
        </is>
      </c>
      <c r="E1264" s="6" t="inlineStr">
        <is>
          <t>Exact match commercial (geo)</t>
        </is>
      </c>
      <c r="F1264" s="13" t="inlineStr">
        <is>
          <t>Dofollow</t>
        </is>
      </c>
      <c r="G1264" s="6" t="inlineStr">
        <is>
          <t>https://www.entrepreneurtoday.net/you-can-enjoy-great-deals-on-blown-in-attic-insulation-in-cordele-ga/</t>
        </is>
      </c>
      <c r="H1264" s="6" t="inlineStr">
        <is>
          <t>You Can Enjoy Great Deals on Blown-In Attic Insulation in Cordele, GA - entrepreneurtoday</t>
        </is>
      </c>
      <c r="I1264" s="6" t="inlineStr">
        <is>
          <t>https://parkersair.com/services/home-performance-cordele-ga/</t>
        </is>
      </c>
    </row>
    <row r="1265" ht="22.5" customHeight="1" s="26">
      <c r="A1265" s="6" t="inlineStr">
        <is>
          <t>erythromycinonline.site</t>
        </is>
      </c>
      <c r="B1265" s="6" t="inlineStr">
        <is>
          <t>Spam (Disavow)</t>
        </is>
      </c>
      <c r="C1265" s="11" t="inlineStr">
        <is>
          <t>Semrush</t>
        </is>
      </c>
      <c r="D1265" s="6" t="inlineStr">
        <is>
          <t>Reliable Niche Edit Links for parkersair.com to Raise Domain Rating. Grow Search Traffic, and Grow Your Business Online.</t>
        </is>
      </c>
      <c r="E1265" s="6" t="inlineStr">
        <is>
          <t>Spam: keyword stuffed SEO sales copy</t>
        </is>
      </c>
      <c r="F1265" s="13" t="inlineStr">
        <is>
          <t>Dofollow</t>
        </is>
      </c>
      <c r="G1265" s="6" t="inlineStr">
        <is>
          <t>https://erythromycinonline.site/ranking-signals-index/reliable-dofollow-link-building-to-boost-domain-authority-grow-search-traffic-with-full-placement-reporting-962fbf.html</t>
        </is>
      </c>
      <c r="H1265" s="6" t="inlineStr">
        <is>
          <t>Reliable Dofollow Link Building to Boost Domain Authority. Grow Search Traffic, with Full Placement Reporting.</t>
        </is>
      </c>
      <c r="I1265" s="6" t="inlineStr">
        <is>
          <t>https://parkersair.com/</t>
        </is>
      </c>
    </row>
    <row r="1266" ht="22.5" customHeight="1" s="26">
      <c r="A1266" s="6" t="inlineStr">
        <is>
          <t>exactrelease.com</t>
        </is>
      </c>
      <c r="B1266" s="6" t="inlineStr">
        <is>
          <t>Keep</t>
        </is>
      </c>
      <c r="C1266" s="11" t="inlineStr">
        <is>
          <t>Semrush</t>
        </is>
      </c>
      <c r="D1266" s="6" t="inlineStr">
        <is>
          <t>Discover How Winter HVAC Maintenance Saves You Money with Parker's Heating &amp; Air Conditioning</t>
        </is>
      </c>
      <c r="E1266" s="6" t="inlineStr">
        <is>
          <t>Branded</t>
        </is>
      </c>
      <c r="F1266" s="13" t="inlineStr">
        <is>
          <t>Dofollow</t>
        </is>
      </c>
      <c r="G1266" s="6" t="inlineStr">
        <is>
          <t>http://exactrelease.com/discover-how-winter-hvac-maint-link-1165584.html</t>
        </is>
      </c>
      <c r="H1266" s="6" t="inlineStr">
        <is>
          <t>Discover How Winter HVAC Maintenance Saves You Money with Parker's Heating &amp; Air Conditioning - Exact Release 09:59 am</t>
        </is>
      </c>
      <c r="I1266" s="6" t="inlineStr">
        <is>
          <t>https://parkersair.com/</t>
        </is>
      </c>
    </row>
    <row r="1267" ht="22.5" customHeight="1" s="26">
      <c r="A1267" s="6" t="inlineStr">
        <is>
          <t>exactrelease.com</t>
        </is>
      </c>
      <c r="B1267" s="6" t="inlineStr">
        <is>
          <t>Keep</t>
        </is>
      </c>
      <c r="C1267" s="11" t="inlineStr">
        <is>
          <t>Semrush</t>
        </is>
      </c>
      <c r="D1267" s="6" t="inlineStr">
        <is>
          <t>https://parkersair.com</t>
        </is>
      </c>
      <c r="E1267" s="6" t="inlineStr">
        <is>
          <t>Naked URL</t>
        </is>
      </c>
      <c r="F1267" s="13" t="inlineStr">
        <is>
          <t>Dofollow</t>
        </is>
      </c>
      <c r="G1267" s="6" t="inlineStr">
        <is>
          <t>http://exactrelease.com/discover-how-winter-hvac-maint-link-1165584.html</t>
        </is>
      </c>
      <c r="H1267" s="6" t="inlineStr">
        <is>
          <t>Discover How Winter HVAC Maintenance Saves You Money with Parker's Heating &amp; Air Conditioning - Exact Release 09:59 am</t>
        </is>
      </c>
      <c r="I1267" s="6" t="inlineStr">
        <is>
          <t>https://parkersair.com/</t>
        </is>
      </c>
    </row>
    <row r="1268" ht="22.5" customHeight="1" s="26">
      <c r="A1268" s="6" t="inlineStr">
        <is>
          <t>exactrelease.com</t>
        </is>
      </c>
      <c r="B1268" s="6" t="inlineStr">
        <is>
          <t>Keep</t>
        </is>
      </c>
      <c r="C1268" s="11" t="inlineStr">
        <is>
          <t>Semrush</t>
        </is>
      </c>
      <c r="D1268" s="6" t="inlineStr">
        <is>
          <t>parkersair.com</t>
        </is>
      </c>
      <c r="E1268" s="6" t="inlineStr">
        <is>
          <t>Naked URL</t>
        </is>
      </c>
      <c r="F1268" s="13" t="inlineStr">
        <is>
          <t>Dofollow</t>
        </is>
      </c>
      <c r="G1268" s="6" t="inlineStr">
        <is>
          <t>http://exactrelease.com/parker%E2%80%99s-heating--air-condi-link-1155166.html</t>
        </is>
      </c>
      <c r="H1268" s="6" t="inlineStr">
        <is>
          <t>Parker’s Heating &amp; Air Conditioning Employs Brothers with 80 Years of Combined Experience - Exact Release 07:27 am</t>
        </is>
      </c>
      <c r="I1268" s="6" t="inlineStr">
        <is>
          <t>http://parkersair.com/</t>
        </is>
      </c>
    </row>
    <row r="1269" ht="22.5" customHeight="1" s="26">
      <c r="A1269" s="6" t="inlineStr">
        <is>
          <t>exactrelease.com</t>
        </is>
      </c>
      <c r="B1269" s="6" t="inlineStr">
        <is>
          <t>Keep</t>
        </is>
      </c>
      <c r="C1269" s="11" t="inlineStr">
        <is>
          <t>Semrush</t>
        </is>
      </c>
      <c r="D1269" s="6" t="inlineStr">
        <is>
          <t>Parker’s Heating &amp; Air Conditioning Employs Brothers with 80 Years of Combined Experience</t>
        </is>
      </c>
      <c r="E1269" s="6" t="inlineStr">
        <is>
          <t>Branded</t>
        </is>
      </c>
      <c r="F1269" s="13" t="inlineStr">
        <is>
          <t>Dofollow</t>
        </is>
      </c>
      <c r="G1269" s="6" t="inlineStr">
        <is>
          <t>http://exactrelease.com/parker%E2%80%99s-heating--air-condi-link-1155166.html</t>
        </is>
      </c>
      <c r="H1269" s="6" t="inlineStr">
        <is>
          <t>Parker’s Heating &amp; Air Conditioning Employs Brothers with 80 Years of Combined Experience - Exact Release 07:27 am</t>
        </is>
      </c>
      <c r="I1269" s="6" t="inlineStr">
        <is>
          <t>http://parkersair.com/</t>
        </is>
      </c>
    </row>
    <row r="1270" ht="22.5" customHeight="1" s="26">
      <c r="A1270" s="6" t="inlineStr">
        <is>
          <t>exactrelease.com</t>
        </is>
      </c>
      <c r="B1270" s="6" t="inlineStr">
        <is>
          <t>Keep</t>
        </is>
      </c>
      <c r="C1270" s="11" t="inlineStr">
        <is>
          <t>Semrush</t>
        </is>
      </c>
      <c r="D1270" s="6" t="inlineStr">
        <is>
          <t>Parker’s Heating &amp; Air Conditioning Help Individuals Reduce Energy Bills</t>
        </is>
      </c>
      <c r="E1270" s="6" t="inlineStr">
        <is>
          <t>Branded</t>
        </is>
      </c>
      <c r="F1270" s="13" t="inlineStr">
        <is>
          <t>Dofollow</t>
        </is>
      </c>
      <c r="G1270" s="6" t="inlineStr">
        <is>
          <t>http://exactrelease.com/parker%E2%80%99s-heating--air-condi-link-1162067.html</t>
        </is>
      </c>
      <c r="H1270" s="6" t="inlineStr">
        <is>
          <t>Parker’s Heating &amp; Air Conditioning Help Individuals Reduce Energy Bills - Exact Release 02:25 pm</t>
        </is>
      </c>
      <c r="I1270" s="6" t="inlineStr">
        <is>
          <t>https://parkersair.com/</t>
        </is>
      </c>
    </row>
    <row r="1271" ht="22.5" customHeight="1" s="26">
      <c r="A1271" s="6" t="inlineStr">
        <is>
          <t>exactrelease.com</t>
        </is>
      </c>
      <c r="B1271" s="6" t="inlineStr">
        <is>
          <t>Keep</t>
        </is>
      </c>
      <c r="C1271" s="11" t="inlineStr">
        <is>
          <t>Semrush</t>
        </is>
      </c>
      <c r="D1271" s="6" t="inlineStr">
        <is>
          <t>https://parkersair.com</t>
        </is>
      </c>
      <c r="E1271" s="6" t="inlineStr">
        <is>
          <t>Naked URL</t>
        </is>
      </c>
      <c r="F1271" s="13" t="inlineStr">
        <is>
          <t>Dofollow</t>
        </is>
      </c>
      <c r="G1271" s="6" t="inlineStr">
        <is>
          <t>http://exactrelease.com/parker%E2%80%99s-heating--air-condi-link-1162067.html</t>
        </is>
      </c>
      <c r="H1271" s="6" t="inlineStr">
        <is>
          <t>Parker’s Heating &amp; Air Conditioning Help Individuals Reduce Energy Bills - Exact Release 02:25 pm</t>
        </is>
      </c>
      <c r="I1271" s="6" t="inlineStr">
        <is>
          <t>https://parkersair.com/</t>
        </is>
      </c>
    </row>
    <row r="1272" ht="22.5" customHeight="1" s="26">
      <c r="A1272" s="6" t="inlineStr">
        <is>
          <t>exactrelease.com</t>
        </is>
      </c>
      <c r="B1272" s="6" t="inlineStr">
        <is>
          <t>Keep</t>
        </is>
      </c>
      <c r="C1272" s="11" t="inlineStr">
        <is>
          <t>Semrush</t>
        </is>
      </c>
      <c r="D1272" s="6" t="inlineStr">
        <is>
          <t>https://parkersair.com/</t>
        </is>
      </c>
      <c r="E1272" s="6" t="inlineStr">
        <is>
          <t>Naked URL</t>
        </is>
      </c>
      <c r="F1272" s="13" t="inlineStr">
        <is>
          <t>Dofollow</t>
        </is>
      </c>
      <c r="G1272" s="6" t="inlineStr">
        <is>
          <t>http://exactrelease.com/parkers-heating--air-conditi-link-1169334.html</t>
        </is>
      </c>
      <c r="H1272" s="6" t="inlineStr">
        <is>
          <t>Parker's Heating &amp; Air Conditioning Inc. Explains Seasonal HVAC Challenges and Solutions for Homeowners - Exact Release 02:19 pm</t>
        </is>
      </c>
      <c r="I1272" s="6" t="inlineStr">
        <is>
          <t>https://parkersair.com/</t>
        </is>
      </c>
    </row>
    <row r="1273" ht="22.5" customHeight="1" s="26">
      <c r="A1273" s="6" t="inlineStr">
        <is>
          <t>exactrelease.com</t>
        </is>
      </c>
      <c r="B1273" s="6" t="inlineStr">
        <is>
          <t>Keep</t>
        </is>
      </c>
      <c r="C1273" s="11" t="inlineStr">
        <is>
          <t>Semrush</t>
        </is>
      </c>
      <c r="D1273" s="6" t="inlineStr">
        <is>
          <t>Parker's Heating &amp; Air Conditioning Inc. Explains Seasonal HVAC Challenges and Solutions for Homeowners</t>
        </is>
      </c>
      <c r="E1273" s="6" t="inlineStr">
        <is>
          <t>Branded</t>
        </is>
      </c>
      <c r="F1273" s="13" t="inlineStr">
        <is>
          <t>Dofollow</t>
        </is>
      </c>
      <c r="G1273" s="6" t="inlineStr">
        <is>
          <t>http://exactrelease.com/parkers-heating--air-conditi-link-1169334.html</t>
        </is>
      </c>
      <c r="H1273" s="6" t="inlineStr">
        <is>
          <t>Parker's Heating &amp; Air Conditioning Inc. Explains Seasonal HVAC Challenges and Solutions for Homeowners - Exact Release 02:19 pm</t>
        </is>
      </c>
      <c r="I1273" s="6" t="inlineStr">
        <is>
          <t>https://parkersair.com/</t>
        </is>
      </c>
    </row>
    <row r="1274" ht="22.5" customHeight="1" s="26">
      <c r="A1274" s="6" t="inlineStr">
        <is>
          <t>exactrelease.com</t>
        </is>
      </c>
      <c r="B1274" s="6" t="inlineStr">
        <is>
          <t>Keep</t>
        </is>
      </c>
      <c r="C1274" s="11" t="inlineStr">
        <is>
          <t>Semrush</t>
        </is>
      </c>
      <c r="D1274" s="6" t="inlineStr">
        <is>
          <t>https://parkersair.com</t>
        </is>
      </c>
      <c r="E1274" s="6" t="inlineStr">
        <is>
          <t>Naked URL</t>
        </is>
      </c>
      <c r="F1274" s="13" t="inlineStr">
        <is>
          <t>Dofollow</t>
        </is>
      </c>
      <c r="G1274" s="6" t="inlineStr">
        <is>
          <t>http://www.exactrelease.com/discover-how-winter-hvac-maint-link-1165584.html</t>
        </is>
      </c>
      <c r="H1274" s="6" t="inlineStr">
        <is>
          <t>Discover How Winter HVAC Maintenance Saves You Money with Parker's Heating &amp; Air Conditioning - Exact Release 06:10 am</t>
        </is>
      </c>
      <c r="I1274" s="6" t="inlineStr">
        <is>
          <t>https://parkersair.com/</t>
        </is>
      </c>
    </row>
    <row r="1275" ht="22.5" customHeight="1" s="26">
      <c r="A1275" s="6" t="inlineStr">
        <is>
          <t>exactrelease.com</t>
        </is>
      </c>
      <c r="B1275" s="6" t="inlineStr">
        <is>
          <t>Keep</t>
        </is>
      </c>
      <c r="C1275" s="11" t="inlineStr">
        <is>
          <t>Semrush</t>
        </is>
      </c>
      <c r="D1275" s="6" t="inlineStr">
        <is>
          <t>Discover How Winter HVAC Maintenance Saves You Money with Parker's Heating &amp; Air Conditioning</t>
        </is>
      </c>
      <c r="E1275" s="6" t="inlineStr">
        <is>
          <t>Branded</t>
        </is>
      </c>
      <c r="F1275" s="13" t="inlineStr">
        <is>
          <t>Dofollow</t>
        </is>
      </c>
      <c r="G1275" s="6" t="inlineStr">
        <is>
          <t>http://www.exactrelease.com/discover-how-winter-hvac-maint-link-1165584.html</t>
        </is>
      </c>
      <c r="H1275" s="6" t="inlineStr">
        <is>
          <t>Discover How Winter HVAC Maintenance Saves You Money with Parker's Heating &amp; Air Conditioning - Exact Release 06:10 am</t>
        </is>
      </c>
      <c r="I1275" s="6" t="inlineStr">
        <is>
          <t>https://parkersair.com/</t>
        </is>
      </c>
    </row>
    <row r="1276" ht="22.5" customHeight="1" s="26">
      <c r="A1276" s="6" t="inlineStr">
        <is>
          <t>exactrelease.com</t>
        </is>
      </c>
      <c r="B1276" s="6" t="inlineStr">
        <is>
          <t>Keep</t>
        </is>
      </c>
      <c r="C1276" s="11" t="inlineStr">
        <is>
          <t>Semrush</t>
        </is>
      </c>
      <c r="D1276" s="6" t="inlineStr">
        <is>
          <t>Parker's Heating &amp; Air Conditioning Inc. Explains Seasonal HVAC Challenges and Solutions for Homeowners</t>
        </is>
      </c>
      <c r="E1276" s="6" t="inlineStr">
        <is>
          <t>Branded</t>
        </is>
      </c>
      <c r="F1276" s="13" t="inlineStr">
        <is>
          <t>Dofollow</t>
        </is>
      </c>
      <c r="G1276" s="6" t="inlineStr">
        <is>
          <t>http://www.exactrelease.com/parkers-heating--air-conditi-link-1169334.html</t>
        </is>
      </c>
      <c r="H1276" s="6" t="inlineStr">
        <is>
          <t>Parker's Heating &amp; Air Conditioning Inc. Explains Seasonal HVAC Challenges and Solutions for Homeowners - Exact Release 06:32 pm</t>
        </is>
      </c>
      <c r="I1276" s="6" t="inlineStr">
        <is>
          <t>https://parkersair.com/</t>
        </is>
      </c>
    </row>
    <row r="1277" ht="22.5" customHeight="1" s="26">
      <c r="A1277" s="6" t="inlineStr">
        <is>
          <t>exactrelease.com</t>
        </is>
      </c>
      <c r="B1277" s="6" t="inlineStr">
        <is>
          <t>Keep</t>
        </is>
      </c>
      <c r="C1277" s="11" t="inlineStr">
        <is>
          <t>Semrush</t>
        </is>
      </c>
      <c r="D1277" s="6" t="inlineStr">
        <is>
          <t>https://parkersair.com/</t>
        </is>
      </c>
      <c r="E1277" s="6" t="inlineStr">
        <is>
          <t>Naked URL</t>
        </is>
      </c>
      <c r="F1277" s="13" t="inlineStr">
        <is>
          <t>Dofollow</t>
        </is>
      </c>
      <c r="G1277" s="6" t="inlineStr">
        <is>
          <t>http://www.exactrelease.com/parkers-heating--air-conditi-link-1169334.html</t>
        </is>
      </c>
      <c r="H1277" s="6" t="inlineStr">
        <is>
          <t>Parker's Heating &amp; Air Conditioning Inc. Explains Seasonal HVAC Challenges and Solutions for Homeowners - Exact Release 06:32 pm</t>
        </is>
      </c>
      <c r="I1277" s="6" t="inlineStr">
        <is>
          <t>https://parkersair.com/</t>
        </is>
      </c>
    </row>
    <row r="1278" ht="22.5" customHeight="1" s="26">
      <c r="A1278" s="6" t="inlineStr">
        <is>
          <t>exhibitbusiness.com</t>
        </is>
      </c>
      <c r="B1278" s="6" t="inlineStr">
        <is>
          <t>Held (Pending Partner)</t>
        </is>
      </c>
      <c r="C1278" s="11" t="inlineStr">
        <is>
          <t>Semrush</t>
        </is>
      </c>
      <c r="D1278" s="6" t="inlineStr">
        <is>
          <t>HVAC contractors in Leesburg, GA</t>
        </is>
      </c>
      <c r="E1278" s="6" t="inlineStr">
        <is>
          <t>Exact match commercial (geo)</t>
        </is>
      </c>
      <c r="F1278" s="13" t="inlineStr">
        <is>
          <t>Dofollow</t>
        </is>
      </c>
      <c r="G1278" s="6" t="inlineStr">
        <is>
          <t>https://exhibitbusiness.com/you-need-reliable-hvac-contractors-in-leesburg-ga/</t>
        </is>
      </c>
      <c r="H1278" s="6" t="inlineStr">
        <is>
          <t>You Need Reliable HVAC Contractors in Leesburg, GA - Exhibit Business</t>
        </is>
      </c>
      <c r="I1278" s="6" t="inlineStr">
        <is>
          <t>https://parkersair.com/leesburg/</t>
        </is>
      </c>
    </row>
    <row r="1279" ht="22.5" customHeight="1" s="26">
      <c r="A1279" s="6" t="inlineStr">
        <is>
          <t>exotichealths.com</t>
        </is>
      </c>
      <c r="B1279" s="6" t="inlineStr">
        <is>
          <t>Spam (Disavow)</t>
        </is>
      </c>
      <c r="C1279" s="11" t="inlineStr">
        <is>
          <t>Semrush</t>
        </is>
      </c>
      <c r="D1279" s="6" t="inlineStr">
        <is>
          <t>High Quality Dofollow Backlinks DA 50 PA 40 Premium PBN Network Service parkersair.com Rank First Page Google Fast SEO Link Building Buy Backlinks Online Cheap</t>
        </is>
      </c>
      <c r="E1279" s="6" t="inlineStr">
        <is>
          <t>Spam: keyword stuffed SEO sales copy</t>
        </is>
      </c>
      <c r="F1279" s="13" t="inlineStr">
        <is>
          <t>Dofollow</t>
        </is>
      </c>
      <c r="G1279" s="6" t="inlineStr">
        <is>
          <t>https://exotichealths.com/contextual-link-index/trusted-white-hat-seo-links-to-boost-domain-authority-outrank-your-competitors-for-long-term-seo-results-455f2c.html</t>
        </is>
      </c>
      <c r="H1279" s="6" t="inlineStr">
        <is>
          <t>Trusted White Hat SEO Links to Boost Domain Authority. Outrank Your Competitors, for Long Term SEO Results.</t>
        </is>
      </c>
      <c r="I1279" s="6" t="inlineStr">
        <is>
          <t>https://parkersair.com/</t>
        </is>
      </c>
    </row>
    <row r="1280" ht="22.5" customHeight="1" s="26">
      <c r="A1280" s="6" t="inlineStr">
        <is>
          <t>expresskitchendesigns.com</t>
        </is>
      </c>
      <c r="B1280" s="6" t="inlineStr">
        <is>
          <t>Spam (Disavow)</t>
        </is>
      </c>
      <c r="C1280" s="11" t="inlineStr">
        <is>
          <t>Semrush</t>
        </is>
      </c>
      <c r="D1280" s="6" t="inlineStr">
        <is>
          <t>High Quality Dofollow Backlinks DA 50 PA 40 Premium PBN Network Service parkersair.com Rank First Page Google Fast SEO Link Building Buy Backlinks Online Cheap</t>
        </is>
      </c>
      <c r="E1280" s="6" t="inlineStr">
        <is>
          <t>Spam: keyword stuffed SEO sales copy</t>
        </is>
      </c>
      <c r="F1280" s="13" t="inlineStr">
        <is>
          <t>Dofollow</t>
        </is>
      </c>
      <c r="G1280" s="6" t="inlineStr">
        <is>
          <t>https://expresskitchendesigns.com/white-hat-directory/effective-manual-outreach-backlinks-to-raise-domain-rating-strengthen-website-reputation-with-full-placement-reporting-46aadf.html</t>
        </is>
      </c>
      <c r="H1280" s="6" t="inlineStr">
        <is>
          <t>Effective Manual Outreach Backlinks to Raise Domain Rating. Strengthen Website Reputation, with Full Placement Reporting.</t>
        </is>
      </c>
      <c r="I1280" s="6" t="inlineStr">
        <is>
          <t>https://parkersair.com/</t>
        </is>
      </c>
    </row>
    <row r="1281" ht="22.5" customHeight="1" s="26">
      <c r="A1281" s="6" t="inlineStr">
        <is>
          <t>externallinkchecker.space</t>
        </is>
      </c>
      <c r="B1281" s="6" t="inlineStr">
        <is>
          <t>Spam (Disavow)</t>
        </is>
      </c>
      <c r="C1281" s="11" t="inlineStr">
        <is>
          <t>Semrush</t>
        </is>
      </c>
      <c r="D1281" s="6" t="inlineStr">
        <is>
          <t>Premium SEO Link Building Experts Helping parkersair.com Websites Rank Higher</t>
        </is>
      </c>
      <c r="E1281" s="6" t="inlineStr">
        <is>
          <t>Spam: keyword stuffed SEO sales copy</t>
        </is>
      </c>
      <c r="F1281" s="13" t="inlineStr">
        <is>
          <t>Dofollow</t>
        </is>
      </c>
      <c r="G1281" s="6" t="inlineStr">
        <is>
          <t>https://externallinkchecker.space/dir/seo-boosting-backlinks-158436</t>
        </is>
      </c>
      <c r="H1281" s="6" t="inlineStr">
        <is>
          <t>Premium SEO Backlink Experts Offering Professional Link Building Services to Help Websites Build Authority, Improve Rankings, and Increase Search Engine Traffic - Page 158,436</t>
        </is>
      </c>
      <c r="I1281" s="6" t="inlineStr">
        <is>
          <t>https://parkersair.com/</t>
        </is>
      </c>
    </row>
    <row r="1282" ht="22.5" customHeight="1" s="26">
      <c r="A1282" s="6" t="inlineStr">
        <is>
          <t>externallinkchecker.website</t>
        </is>
      </c>
      <c r="B1282" s="6" t="inlineStr">
        <is>
          <t>Spam (Disavow)</t>
        </is>
      </c>
      <c r="C1282" s="11" t="inlineStr">
        <is>
          <t>Semrush</t>
        </is>
      </c>
      <c r="D1282" s="6" t="inlineStr">
        <is>
          <t>Premium SEO Link Building Experts Helping parkersair.com Websites Rank Higher</t>
        </is>
      </c>
      <c r="E1282" s="6" t="inlineStr">
        <is>
          <t>Spam: keyword stuffed SEO sales copy</t>
        </is>
      </c>
      <c r="F1282" s="13" t="inlineStr">
        <is>
          <t>Dofollow</t>
        </is>
      </c>
      <c r="G1282" s="6" t="inlineStr">
        <is>
          <t>https://externallinkchecker.website/dir/seo-boosting-backlinks-158436</t>
        </is>
      </c>
      <c r="H1282" s="6" t="inlineStr">
        <is>
          <t>Premium SEO Backlink Experts Offering Professional Link Building Services to Help Websites Build Authority, Improve Rankings, and Increase Search Engine Traffic - Page 158,436</t>
        </is>
      </c>
      <c r="I1282" s="6" t="inlineStr">
        <is>
          <t>https://parkersair.com/</t>
        </is>
      </c>
    </row>
    <row r="1283" ht="22.5" customHeight="1" s="26">
      <c r="A1283" s="6" t="inlineStr">
        <is>
          <t>externallinkschecker.space</t>
        </is>
      </c>
      <c r="B1283" s="6" t="inlineStr">
        <is>
          <t>Spam (Disavow)</t>
        </is>
      </c>
      <c r="C1283" s="11" t="inlineStr">
        <is>
          <t>Semrush</t>
        </is>
      </c>
      <c r="D1283" s="6" t="inlineStr">
        <is>
          <t>Premium SEO Link Building Experts Helping parkersair.com Websites Rank Higher</t>
        </is>
      </c>
      <c r="E1283" s="6" t="inlineStr">
        <is>
          <t>Spam: keyword stuffed SEO sales copy</t>
        </is>
      </c>
      <c r="F1283" s="13" t="inlineStr">
        <is>
          <t>Dofollow</t>
        </is>
      </c>
      <c r="G1283" s="6" t="inlineStr">
        <is>
          <t>https://externallinkschecker.space/dir/seo-boosting-backlinks-158436</t>
        </is>
      </c>
      <c r="H1283" s="6" t="inlineStr">
        <is>
          <t>Premium SEO Backlink Experts Offering Professional Link Building Services to Help Websites Build Authority, Improve Rankings, and Increase Search Engine Traffic - Page 158,436</t>
        </is>
      </c>
      <c r="I1283" s="6" t="inlineStr">
        <is>
          <t>https://parkersair.com/</t>
        </is>
      </c>
    </row>
    <row r="1284" ht="22.5" customHeight="1" s="26">
      <c r="A1284" s="6" t="inlineStr">
        <is>
          <t>extremeseotools.com</t>
        </is>
      </c>
      <c r="B1284" s="6" t="inlineStr">
        <is>
          <t>Spam (Disavow)</t>
        </is>
      </c>
      <c r="C1284" s="11" t="inlineStr">
        <is>
          <t>Semrush</t>
        </is>
      </c>
      <c r="D1284" s="6" t="inlineStr">
        <is>
          <t>Premium SEO Link Building Experts Helping parkersair.com Websites Rank Higher</t>
        </is>
      </c>
      <c r="E1284" s="6" t="inlineStr">
        <is>
          <t>Spam: keyword stuffed SEO sales copy</t>
        </is>
      </c>
      <c r="F1284" s="13" t="inlineStr">
        <is>
          <t>Dofollow</t>
        </is>
      </c>
      <c r="G1284" s="6" t="inlineStr">
        <is>
          <t>https://extremeseotools.com/dir/seo-boosting-backlinks-158436</t>
        </is>
      </c>
      <c r="H1284" s="6" t="inlineStr">
        <is>
          <t>Premium SEO Backlink Experts Offering Professional Link Building Services to Help Websites Build Authority, Improve Rankings, and Increase Search Engine Traffic - Page 158,436</t>
        </is>
      </c>
      <c r="I1284" s="6" t="inlineStr">
        <is>
          <t>https://parkersair.com/</t>
        </is>
      </c>
    </row>
    <row r="1285" ht="22.5" customHeight="1" s="26">
      <c r="A1285" s="6" t="inlineStr">
        <is>
          <t>extremeseotools.link</t>
        </is>
      </c>
      <c r="B1285" s="6" t="inlineStr">
        <is>
          <t>Spam (Disavow)</t>
        </is>
      </c>
      <c r="C1285" s="11" t="inlineStr">
        <is>
          <t>Semrush</t>
        </is>
      </c>
      <c r="D1285" s="6" t="inlineStr">
        <is>
          <t>Premium SEO Link Building Experts Helping parkersair.com Websites Rank Higher</t>
        </is>
      </c>
      <c r="E1285" s="6" t="inlineStr">
        <is>
          <t>Spam: keyword stuffed SEO sales copy</t>
        </is>
      </c>
      <c r="F1285" s="13" t="inlineStr">
        <is>
          <t>Dofollow</t>
        </is>
      </c>
      <c r="G1285" s="6" t="inlineStr">
        <is>
          <t>https://extremeseotools.link/dir/seo-boosting-backlinks-158436</t>
        </is>
      </c>
      <c r="H1285" s="6" t="inlineStr">
        <is>
          <t>Premium SEO Backlink Experts Offering Professional Link Building Services to Help Websites Build Authority, Improve Rankings, and Increase Search Engine Traffic - Page 158,436</t>
        </is>
      </c>
      <c r="I1285" s="6" t="inlineStr">
        <is>
          <t>https://parkersair.com/</t>
        </is>
      </c>
    </row>
    <row r="1286" ht="22.5" customHeight="1" s="26">
      <c r="A1286" s="6" t="inlineStr">
        <is>
          <t>ezlinx.org</t>
        </is>
      </c>
      <c r="B1286" s="6" t="inlineStr">
        <is>
          <t>Held (Pending Partner)</t>
        </is>
      </c>
      <c r="C1286" s="11" t="inlineStr">
        <is>
          <t>Semrush</t>
        </is>
      </c>
      <c r="D1286" s="6" t="inlineStr">
        <is>
          <t>Air Conditioning Repair Service Cordele GA</t>
        </is>
      </c>
      <c r="E1286" s="6" t="inlineStr">
        <is>
          <t>Exact match commercial (geo)</t>
        </is>
      </c>
      <c r="F1286" s="13" t="inlineStr">
        <is>
          <t>Dofollow</t>
        </is>
      </c>
      <c r="G1286" s="6" t="inlineStr">
        <is>
          <t>http://www.ezlinx.org/detail/8224/air-conditioning-repair-service-cordele-ga.html</t>
        </is>
      </c>
      <c r="H1286" s="6" t="inlineStr">
        <is>
          <t>Air Conditioning Repair Service Cordele GA</t>
        </is>
      </c>
      <c r="I1286" s="6" t="inlineStr">
        <is>
          <t>https://parkersair.com/services/heating-and-air-conditioning-cordele/</t>
        </is>
      </c>
    </row>
    <row r="1287" ht="22.5" customHeight="1" s="26">
      <c r="A1287" s="6" t="inlineStr">
        <is>
          <t>ezlinx.org</t>
        </is>
      </c>
      <c r="B1287" s="6" t="inlineStr">
        <is>
          <t>Held (Pending Partner)</t>
        </is>
      </c>
      <c r="C1287" s="11" t="inlineStr">
        <is>
          <t>Semrush</t>
        </is>
      </c>
      <c r="D1287" s="6" t="inlineStr">
        <is>
          <t>parkersair.com</t>
        </is>
      </c>
      <c r="E1287" s="6" t="inlineStr">
        <is>
          <t>Naked URL</t>
        </is>
      </c>
      <c r="F1287" s="13" t="inlineStr">
        <is>
          <t>Dofollow</t>
        </is>
      </c>
      <c r="G1287" s="6" t="inlineStr">
        <is>
          <t>http://www.ezlinx.org/detail/8224/air-conditioning-repair-service-cordele-ga.html</t>
        </is>
      </c>
      <c r="H1287" s="6" t="inlineStr">
        <is>
          <t>Air Conditioning Repair Service Cordele GA</t>
        </is>
      </c>
      <c r="I1287" s="6" t="inlineStr">
        <is>
          <t>https://parkersair.com/services/heating-and-air-conditioning-cordele/</t>
        </is>
      </c>
    </row>
    <row r="1288" ht="22.5" customHeight="1" s="26">
      <c r="A1288" s="6" t="inlineStr">
        <is>
          <t>ezlinx.org</t>
        </is>
      </c>
      <c r="B1288" s="6" t="inlineStr">
        <is>
          <t>Held (Pending Partner)</t>
        </is>
      </c>
      <c r="C1288" s="11" t="inlineStr">
        <is>
          <t>Semrush</t>
        </is>
      </c>
      <c r="D1288" s="6" t="inlineStr">
        <is>
          <t>Air Conditioning Repair Service Cordele GA</t>
        </is>
      </c>
      <c r="E1288" s="6" t="inlineStr">
        <is>
          <t>Exact match commercial (geo)</t>
        </is>
      </c>
      <c r="F1288" s="13" t="inlineStr">
        <is>
          <t>Dofollow</t>
        </is>
      </c>
      <c r="G1288" s="6" t="inlineStr">
        <is>
          <t>https://www.ezlinx.org/detail/8224/air-conditioning-repair-service-cordele-ga.html</t>
        </is>
      </c>
      <c r="H1288" s="6" t="inlineStr">
        <is>
          <t>Air Conditioning Repair Service Cordele GA</t>
        </is>
      </c>
      <c r="I1288" s="6" t="inlineStr">
        <is>
          <t>https://parkersair.com/services/heating-and-air-conditioning-cordele/</t>
        </is>
      </c>
    </row>
    <row r="1289" ht="22.5" customHeight="1" s="26">
      <c r="A1289" s="6" t="inlineStr">
        <is>
          <t>ezlinx.org</t>
        </is>
      </c>
      <c r="B1289" s="6" t="inlineStr">
        <is>
          <t>Held (Pending Partner)</t>
        </is>
      </c>
      <c r="C1289" s="11" t="inlineStr">
        <is>
          <t>Semrush</t>
        </is>
      </c>
      <c r="D1289" s="6" t="inlineStr">
        <is>
          <t>parkersair.com</t>
        </is>
      </c>
      <c r="E1289" s="6" t="inlineStr">
        <is>
          <t>Naked URL</t>
        </is>
      </c>
      <c r="F1289" s="13" t="inlineStr">
        <is>
          <t>Dofollow</t>
        </is>
      </c>
      <c r="G1289" s="6" t="inlineStr">
        <is>
          <t>https://www.ezlinx.org/detail/8224/air-conditioning-repair-service-cordele-ga.html</t>
        </is>
      </c>
      <c r="H1289" s="6" t="inlineStr">
        <is>
          <t>Air Conditioning Repair Service Cordele GA</t>
        </is>
      </c>
      <c r="I1289" s="6" t="inlineStr">
        <is>
          <t>https://parkersair.com/services/heating-and-air-conditioning-cordele/</t>
        </is>
      </c>
    </row>
    <row r="1290" ht="22.5" customHeight="1" s="26">
      <c r="A1290" s="6" t="inlineStr">
        <is>
          <t>ezpr.org</t>
        </is>
      </c>
      <c r="B1290" s="6" t="inlineStr">
        <is>
          <t>Held (Pending Partner)</t>
        </is>
      </c>
      <c r="C1290" s="11" t="inlineStr">
        <is>
          <t>Semrush</t>
        </is>
      </c>
      <c r="D1290" s="6" t="inlineStr">
        <is>
          <t>https://parkersair.com</t>
        </is>
      </c>
      <c r="E1290" s="6" t="inlineStr">
        <is>
          <t>Naked URL</t>
        </is>
      </c>
      <c r="F1290" s="13" t="inlineStr">
        <is>
          <t>Dofollow</t>
        </is>
      </c>
      <c r="G1290" s="6" t="inlineStr">
        <is>
          <t>https://www.ezpr.org/discover-how-winter-hvac-maintenance-saves-you-money-with-parkers-heating-air-conditioning.htm</t>
        </is>
      </c>
      <c r="H1290" s="6" t="inlineStr">
        <is>
          <t>Discover How Winter HVAC Maintenance Saves You Money with Parker's Heating &amp; Air Conditioning - EZPR.org</t>
        </is>
      </c>
      <c r="I1290" s="6" t="inlineStr">
        <is>
          <t>https://parkersair.com/</t>
        </is>
      </c>
    </row>
    <row r="1291" ht="22.5" customHeight="1" s="26">
      <c r="A1291" s="6" t="inlineStr">
        <is>
          <t>ezpr.org</t>
        </is>
      </c>
      <c r="B1291" s="6" t="inlineStr">
        <is>
          <t>Held (Pending Partner)</t>
        </is>
      </c>
      <c r="C1291" s="11" t="inlineStr">
        <is>
          <t>Semrush</t>
        </is>
      </c>
      <c r="D1291" s="6" t="inlineStr">
        <is>
          <t>Parker’s Heating &amp; Air Conditioning</t>
        </is>
      </c>
      <c r="E1291" s="6" t="inlineStr">
        <is>
          <t>Branded</t>
        </is>
      </c>
      <c r="F1291" s="13" t="inlineStr">
        <is>
          <t>Dofollow</t>
        </is>
      </c>
      <c r="G1291" s="6" t="inlineStr">
        <is>
          <t>https://www.ezpr.org/discover-how-winter-hvac-maintenance-saves-you-money-with-parkers-heating-air-conditioning.htm</t>
        </is>
      </c>
      <c r="H1291" s="6" t="inlineStr">
        <is>
          <t>Discover How Winter HVAC Maintenance Saves You Money with Parker's Heating &amp; Air Conditioning - EZPR.org</t>
        </is>
      </c>
      <c r="I1291" s="6" t="inlineStr">
        <is>
          <t>https://parkersair.com/about-us/</t>
        </is>
      </c>
    </row>
    <row r="1292" ht="22.5" customHeight="1" s="26">
      <c r="A1292" s="6" t="inlineStr">
        <is>
          <t>ezpr.org</t>
        </is>
      </c>
      <c r="B1292" s="6" t="inlineStr">
        <is>
          <t>Held (Pending Partner)</t>
        </is>
      </c>
      <c r="C1292" s="11" t="inlineStr">
        <is>
          <t>Semrush</t>
        </is>
      </c>
      <c r="D1292" s="6" t="inlineStr">
        <is>
          <t>Cordele, GA</t>
        </is>
      </c>
      <c r="E1292" s="6" t="inlineStr">
        <is>
          <t>Contextual or other</t>
        </is>
      </c>
      <c r="F1292" s="13" t="inlineStr">
        <is>
          <t>Dofollow</t>
        </is>
      </c>
      <c r="G1292" s="6" t="inlineStr">
        <is>
          <t>https://www.ezpr.org/hvac-contractors-plans-aim-to-reduce-unexpected-system-failures.htm</t>
        </is>
      </c>
      <c r="H1292" s="6" t="inlineStr">
        <is>
          <t>HVAC Contractors' Plans Aim to Reduce Unexpected System Failures - EZPR.org</t>
        </is>
      </c>
      <c r="I1292" s="6" t="inlineStr">
        <is>
          <t>https://parkersair.com/cordele/</t>
        </is>
      </c>
    </row>
    <row r="1293" ht="22.5" customHeight="1" s="26">
      <c r="A1293" s="6" t="inlineStr">
        <is>
          <t>ezpr.org</t>
        </is>
      </c>
      <c r="B1293" s="6" t="inlineStr">
        <is>
          <t>Held (Pending Partner)</t>
        </is>
      </c>
      <c r="C1293" s="11" t="inlineStr">
        <is>
          <t>Semrush</t>
        </is>
      </c>
      <c r="D1293" s="6" t="inlineStr">
        <is>
          <t>Parker’s Heating &amp; Air Conditioning Inc</t>
        </is>
      </c>
      <c r="E1293" s="6" t="inlineStr">
        <is>
          <t>Branded</t>
        </is>
      </c>
      <c r="F1293" s="13" t="inlineStr">
        <is>
          <t>Dofollow</t>
        </is>
      </c>
      <c r="G1293" s="6" t="inlineStr">
        <is>
          <t>https://www.ezpr.org/hvac-contractors-plans-aim-to-reduce-unexpected-system-failures.htm</t>
        </is>
      </c>
      <c r="H1293" s="6" t="inlineStr">
        <is>
          <t>HVAC Contractors' Plans Aim to Reduce Unexpected System Failures - EZPR.org</t>
        </is>
      </c>
      <c r="I1293" s="6" t="inlineStr">
        <is>
          <t>https://parkersair.com/</t>
        </is>
      </c>
    </row>
    <row r="1294" ht="22.5" customHeight="1" s="26">
      <c r="A1294" s="6" t="inlineStr">
        <is>
          <t>ezpr.org</t>
        </is>
      </c>
      <c r="B1294" s="6" t="inlineStr">
        <is>
          <t>Held (Pending Partner)</t>
        </is>
      </c>
      <c r="C1294" s="11" t="inlineStr">
        <is>
          <t>Semrush</t>
        </is>
      </c>
      <c r="D1294" s="6" t="inlineStr">
        <is>
          <t>https://parkersair.com/</t>
        </is>
      </c>
      <c r="E1294" s="6" t="inlineStr">
        <is>
          <t>Naked URL</t>
        </is>
      </c>
      <c r="F1294" s="13" t="inlineStr">
        <is>
          <t>Dofollow</t>
        </is>
      </c>
      <c r="G1294" s="6" t="inlineStr">
        <is>
          <t>https://www.ezpr.org/hvac-contractors-plans-aim-to-reduce-unexpected-system-failures.htm</t>
        </is>
      </c>
      <c r="H1294" s="6" t="inlineStr">
        <is>
          <t>HVAC Contractors' Plans Aim to Reduce Unexpected System Failures - EZPR.org</t>
        </is>
      </c>
      <c r="I1294" s="6" t="inlineStr">
        <is>
          <t>https://parkersair.com/</t>
        </is>
      </c>
    </row>
    <row r="1295" ht="22.5" customHeight="1" s="26">
      <c r="A1295" s="6" t="inlineStr">
        <is>
          <t>ezpr.org</t>
        </is>
      </c>
      <c r="B1295" s="6" t="inlineStr">
        <is>
          <t>Held (Pending Partner)</t>
        </is>
      </c>
      <c r="C1295" s="11" t="inlineStr">
        <is>
          <t>Semrush</t>
        </is>
      </c>
      <c r="D1295" s="6" t="inlineStr">
        <is>
          <t>Leesburg, GA</t>
        </is>
      </c>
      <c r="E1295" s="6" t="inlineStr">
        <is>
          <t>Contextual or other</t>
        </is>
      </c>
      <c r="F1295" s="13" t="inlineStr">
        <is>
          <t>Dofollow</t>
        </is>
      </c>
      <c r="G1295" s="6" t="inlineStr">
        <is>
          <t>https://www.ezpr.org/hvac-contractors-plans-aim-to-reduce-unexpected-system-failures.htm</t>
        </is>
      </c>
      <c r="H1295" s="6" t="inlineStr">
        <is>
          <t>HVAC Contractors' Plans Aim to Reduce Unexpected System Failures - EZPR.org</t>
        </is>
      </c>
      <c r="I1295" s="6" t="inlineStr">
        <is>
          <t>https://parkersair.com/leesburg/</t>
        </is>
      </c>
    </row>
    <row r="1296" ht="22.5" customHeight="1" s="26">
      <c r="A1296" s="6" t="inlineStr">
        <is>
          <t>ezpr.org</t>
        </is>
      </c>
      <c r="B1296" s="6" t="inlineStr">
        <is>
          <t>Held (Pending Partner)</t>
        </is>
      </c>
      <c r="C1296" s="11" t="inlineStr">
        <is>
          <t>Semrush</t>
        </is>
      </c>
      <c r="D1296" s="6" t="inlineStr">
        <is>
          <t>Parkersair.com</t>
        </is>
      </c>
      <c r="E1296" s="6" t="inlineStr">
        <is>
          <t>Naked URL</t>
        </is>
      </c>
      <c r="F1296" s="13" t="inlineStr">
        <is>
          <t>Dofollow</t>
        </is>
      </c>
      <c r="G1296" s="6" t="inlineStr">
        <is>
          <t>https://www.ezpr.org/parkers-heating-air-conditioning-employs-brothers-with-80-years-of-combined-experience.htm</t>
        </is>
      </c>
      <c r="H1296" s="6" t="inlineStr">
        <is>
          <t>Parker's Heating &amp; Air Conditioning Employs Brothers with 80 Years of Combined Experience - EZPR.org</t>
        </is>
      </c>
      <c r="I1296" s="6" t="inlineStr">
        <is>
          <t>https://parkersair.com/</t>
        </is>
      </c>
    </row>
    <row r="1297" ht="22.5" customHeight="1" s="26">
      <c r="A1297" s="6" t="inlineStr">
        <is>
          <t>factmags.com</t>
        </is>
      </c>
      <c r="B1297" s="6" t="inlineStr">
        <is>
          <t>Spam (Nofollow, No Action)</t>
        </is>
      </c>
      <c r="C1297" s="11" t="inlineStr">
        <is>
          <t>Semrush</t>
        </is>
      </c>
      <c r="D1297" s="6" t="inlineStr">
        <is>
          <t>www.parkersair.com</t>
        </is>
      </c>
      <c r="E1297" s="6" t="inlineStr">
        <is>
          <t>Naked URL</t>
        </is>
      </c>
      <c r="F1297" s="13" t="inlineStr">
        <is>
          <t>Nofollow</t>
        </is>
      </c>
      <c r="G1297" s="6" t="inlineStr">
        <is>
          <t>http://factmags.com/popxwseo/clteinfo-best-seo-service/</t>
        </is>
      </c>
      <c r="H1297" s="6" t="inlineStr">
        <is>
          <t>Directory Pages Index</t>
        </is>
      </c>
      <c r="I1297" s="6" t="inlineStr">
        <is>
          <t>https://www.parkersair.com/</t>
        </is>
      </c>
    </row>
    <row r="1298" ht="22.5" customHeight="1" s="26">
      <c r="A1298" s="6" t="inlineStr">
        <is>
          <t>factmags.com</t>
        </is>
      </c>
      <c r="B1298" s="6" t="inlineStr">
        <is>
          <t>Spam (Nofollow, No Action)</t>
        </is>
      </c>
      <c r="C1298" s="11" t="inlineStr">
        <is>
          <t>Semrush</t>
        </is>
      </c>
      <c r="D1298" s="6" t="inlineStr">
        <is>
          <t>parkersair.com</t>
        </is>
      </c>
      <c r="E1298" s="6" t="inlineStr">
        <is>
          <t>Naked URL</t>
        </is>
      </c>
      <c r="F1298" s="13" t="inlineStr">
        <is>
          <t>Nofollow</t>
        </is>
      </c>
      <c r="G1298" s="6" t="inlineStr">
        <is>
          <t>http://factmags.com/sctvmaiseo/PhillyPartyGirl-best-seo-service/</t>
        </is>
      </c>
      <c r="H1298" s="6" t="inlineStr">
        <is>
          <t>Directory Pages Index</t>
        </is>
      </c>
      <c r="I1298" s="6" t="inlineStr">
        <is>
          <t>https://parkersair.com/</t>
        </is>
      </c>
    </row>
    <row r="1299" ht="22.5" customHeight="1" s="26">
      <c r="A1299" s="6" t="inlineStr">
        <is>
          <t>factmags.com</t>
        </is>
      </c>
      <c r="B1299" s="6" t="inlineStr">
        <is>
          <t>Spam (Nofollow, No Action)</t>
        </is>
      </c>
      <c r="C1299" s="11" t="inlineStr">
        <is>
          <t>Semrush</t>
        </is>
      </c>
      <c r="D1299" s="6" t="inlineStr">
        <is>
          <t>www.parkersair.com</t>
        </is>
      </c>
      <c r="E1299" s="6" t="inlineStr">
        <is>
          <t>Naked URL</t>
        </is>
      </c>
      <c r="F1299" s="13" t="inlineStr">
        <is>
          <t>Nofollow</t>
        </is>
      </c>
      <c r="G1299" s="6" t="inlineStr">
        <is>
          <t>http://www.factmags.com/popxwseo/clteinfo-best-seo-service/</t>
        </is>
      </c>
      <c r="H1299" s="6" t="inlineStr">
        <is>
          <t>Directory Pages Index</t>
        </is>
      </c>
      <c r="I1299" s="6" t="inlineStr">
        <is>
          <t>https://www.parkersair.com/</t>
        </is>
      </c>
    </row>
    <row r="1300" ht="22.5" customHeight="1" s="26">
      <c r="A1300" s="6" t="inlineStr">
        <is>
          <t>factmags.com</t>
        </is>
      </c>
      <c r="B1300" s="6" t="inlineStr">
        <is>
          <t>Spam (Nofollow, No Action)</t>
        </is>
      </c>
      <c r="C1300" s="11" t="inlineStr">
        <is>
          <t>Semrush</t>
        </is>
      </c>
      <c r="D1300" s="6" t="inlineStr">
        <is>
          <t>parkersair.com</t>
        </is>
      </c>
      <c r="E1300" s="6" t="inlineStr">
        <is>
          <t>Naked URL</t>
        </is>
      </c>
      <c r="F1300" s="13" t="inlineStr">
        <is>
          <t>Nofollow</t>
        </is>
      </c>
      <c r="G1300" s="6" t="inlineStr">
        <is>
          <t>http://www.factmags.com/sctvmaiseo/PhillyPartyGirl-best-seo-service/</t>
        </is>
      </c>
      <c r="H1300" s="6" t="inlineStr">
        <is>
          <t>Directory Pages Index</t>
        </is>
      </c>
      <c r="I1300" s="6" t="inlineStr">
        <is>
          <t>https://parkersair.com/</t>
        </is>
      </c>
    </row>
    <row r="1301" ht="22.5" customHeight="1" s="26">
      <c r="A1301" s="6" t="inlineStr">
        <is>
          <t>factmags.com</t>
        </is>
      </c>
      <c r="B1301" s="6" t="inlineStr">
        <is>
          <t>Spam (Nofollow, No Action)</t>
        </is>
      </c>
      <c r="C1301" s="11" t="inlineStr">
        <is>
          <t>Semrush</t>
        </is>
      </c>
      <c r="D1301" s="6" t="inlineStr">
        <is>
          <t>www.parkersair.com</t>
        </is>
      </c>
      <c r="E1301" s="6" t="inlineStr">
        <is>
          <t>Naked URL</t>
        </is>
      </c>
      <c r="F1301" s="13" t="inlineStr">
        <is>
          <t>Nofollow</t>
        </is>
      </c>
      <c r="G1301" s="6" t="inlineStr">
        <is>
          <t>https://factmags.com/popxwseo/clteinfo-best-seo-service/</t>
        </is>
      </c>
      <c r="H1301" s="6" t="inlineStr">
        <is>
          <t>Directory Pages Index</t>
        </is>
      </c>
      <c r="I1301" s="6" t="inlineStr">
        <is>
          <t>https://www.parkersair.com/</t>
        </is>
      </c>
    </row>
    <row r="1302" ht="22.5" customHeight="1" s="26">
      <c r="A1302" s="6" t="inlineStr">
        <is>
          <t>factmags.com</t>
        </is>
      </c>
      <c r="B1302" s="6" t="inlineStr">
        <is>
          <t>Spam (Nofollow, No Action)</t>
        </is>
      </c>
      <c r="C1302" s="11" t="inlineStr">
        <is>
          <t>Semrush</t>
        </is>
      </c>
      <c r="D1302" s="6" t="inlineStr">
        <is>
          <t>parkersair.com</t>
        </is>
      </c>
      <c r="E1302" s="6" t="inlineStr">
        <is>
          <t>Naked URL</t>
        </is>
      </c>
      <c r="F1302" s="13" t="inlineStr">
        <is>
          <t>Nofollow</t>
        </is>
      </c>
      <c r="G1302" s="6" t="inlineStr">
        <is>
          <t>https://factmags.com/sctvmaiseo/PhillyPartyGirl-best-seo-service/</t>
        </is>
      </c>
      <c r="H1302" s="6" t="inlineStr">
        <is>
          <t>Directory Pages Index</t>
        </is>
      </c>
      <c r="I1302" s="6" t="inlineStr">
        <is>
          <t>https://parkersair.com/</t>
        </is>
      </c>
    </row>
    <row r="1303" ht="22.5" customHeight="1" s="26">
      <c r="A1303" s="6" t="inlineStr">
        <is>
          <t>factmags.com</t>
        </is>
      </c>
      <c r="B1303" s="6" t="inlineStr">
        <is>
          <t>Spam (Nofollow, No Action)</t>
        </is>
      </c>
      <c r="C1303" s="11" t="inlineStr">
        <is>
          <t>Semrush</t>
        </is>
      </c>
      <c r="D1303" s="6" t="inlineStr">
        <is>
          <t>www.parkersair.com</t>
        </is>
      </c>
      <c r="E1303" s="6" t="inlineStr">
        <is>
          <t>Naked URL</t>
        </is>
      </c>
      <c r="F1303" s="13" t="inlineStr">
        <is>
          <t>Nofollow</t>
        </is>
      </c>
      <c r="G1303" s="6" t="inlineStr">
        <is>
          <t>https://www.factmags.com/popxwseo/clteinfo-best-seo-service/</t>
        </is>
      </c>
      <c r="H1303" s="6" t="inlineStr">
        <is>
          <t>Directory Pages Index</t>
        </is>
      </c>
      <c r="I1303" s="6" t="inlineStr">
        <is>
          <t>https://www.parkersair.com/</t>
        </is>
      </c>
    </row>
    <row r="1304" ht="22.5" customHeight="1" s="26">
      <c r="A1304" s="6" t="inlineStr">
        <is>
          <t>factmags.com</t>
        </is>
      </c>
      <c r="B1304" s="6" t="inlineStr">
        <is>
          <t>Spam (Nofollow, No Action)</t>
        </is>
      </c>
      <c r="C1304" s="11" t="inlineStr">
        <is>
          <t>Semrush</t>
        </is>
      </c>
      <c r="D1304" s="6" t="inlineStr">
        <is>
          <t>parkersair.com</t>
        </is>
      </c>
      <c r="E1304" s="6" t="inlineStr">
        <is>
          <t>Naked URL</t>
        </is>
      </c>
      <c r="F1304" s="13" t="inlineStr">
        <is>
          <t>Nofollow</t>
        </is>
      </c>
      <c r="G1304" s="6" t="inlineStr">
        <is>
          <t>https://www.factmags.com/sctvmaiseo/PhillyPartyGirl-best-seo-service/</t>
        </is>
      </c>
      <c r="H1304" s="6" t="inlineStr">
        <is>
          <t>Directory Pages Index</t>
        </is>
      </c>
      <c r="I1304" s="6" t="inlineStr">
        <is>
          <t>https://parkersair.com/</t>
        </is>
      </c>
    </row>
    <row r="1305" ht="22.5" customHeight="1" s="26">
      <c r="A1305" s="6" t="inlineStr">
        <is>
          <t>familyfriendlysites.biz</t>
        </is>
      </c>
      <c r="B1305" s="6" t="inlineStr">
        <is>
          <t>Held (Pending Partner)</t>
        </is>
      </c>
      <c r="C1305" s="11" t="inlineStr">
        <is>
          <t>Semrush</t>
        </is>
      </c>
      <c r="D1305" s="6" t="inlineStr">
        <is>
          <t>Attic Insulation Contractors Leesburg GA</t>
        </is>
      </c>
      <c r="E1305" s="6" t="inlineStr">
        <is>
          <t>Exact match commercial (geo)</t>
        </is>
      </c>
      <c r="F1305" s="13" t="inlineStr">
        <is>
          <t>Dofollow</t>
        </is>
      </c>
      <c r="G1305" s="6" t="inlineStr">
        <is>
          <t>https://www.familyfriendlysites.biz/detail/6364/attic-insulation-contractors-leesburg-ga.html</t>
        </is>
      </c>
      <c r="H1305" s="6" t="inlineStr">
        <is>
          <t>Attic Insulation Contractors Leesburg GA</t>
        </is>
      </c>
      <c r="I1305" s="6" t="inlineStr">
        <is>
          <t>https://parkersair.com/services/home-performance-leesburg-ga/</t>
        </is>
      </c>
    </row>
    <row r="1306" ht="22.5" customHeight="1" s="26">
      <c r="A1306" s="6" t="inlineStr">
        <is>
          <t>familyfriendlysites.biz</t>
        </is>
      </c>
      <c r="B1306" s="6" t="inlineStr">
        <is>
          <t>Held (Pending Partner)</t>
        </is>
      </c>
      <c r="C1306" s="11" t="inlineStr">
        <is>
          <t>Semrush</t>
        </is>
      </c>
      <c r="D1306" s="6" t="inlineStr">
        <is>
          <t>Visit Website</t>
        </is>
      </c>
      <c r="E1306" s="6" t="inlineStr">
        <is>
          <t>Generic</t>
        </is>
      </c>
      <c r="F1306" s="13" t="inlineStr">
        <is>
          <t>Dofollow</t>
        </is>
      </c>
      <c r="G1306" s="6" t="inlineStr">
        <is>
          <t>https://www.familyfriendlysites.biz/detail/6364/attic-insulation-contractors-leesburg-ga.html</t>
        </is>
      </c>
      <c r="H1306" s="6" t="inlineStr">
        <is>
          <t>Attic Insulation Contractors Leesburg GA</t>
        </is>
      </c>
      <c r="I1306" s="6" t="inlineStr">
        <is>
          <t>https://parkersair.com/services/home-performance-leesburg-ga/</t>
        </is>
      </c>
    </row>
    <row r="1307" ht="22.5" customHeight="1" s="26">
      <c r="A1307" s="6" t="inlineStr">
        <is>
          <t>fashionclothingnews.com</t>
        </is>
      </c>
      <c r="B1307" s="6" t="inlineStr">
        <is>
          <t>Spam (Disavow)</t>
        </is>
      </c>
      <c r="C1307" s="11" t="inlineStr">
        <is>
          <t>Semrush</t>
        </is>
      </c>
      <c r="D1307" s="6" t="inlineStr">
        <is>
          <t>High Quality Dofollow Backlinks DA 50 PA 40 Premium PBN Network Service parkersair.com Rank First Page Google Fast SEO Link Building Buy Backlinks Online Cheap</t>
        </is>
      </c>
      <c r="E1307" s="6" t="inlineStr">
        <is>
          <t>Spam: keyword stuffed SEO sales copy</t>
        </is>
      </c>
      <c r="F1307" s="13" t="inlineStr">
        <is>
          <t>Dofollow</t>
        </is>
      </c>
      <c r="G1307" s="6" t="inlineStr">
        <is>
          <t>https://fashionclothingnews.com/all/2207/1.html</t>
        </is>
      </c>
      <c r="H1307" s="6" t="inlineStr">
        <is>
          <t>🏆🏆Boost your Google rankings with Premium PBN &amp; Link Building🏆🏆</t>
        </is>
      </c>
      <c r="I1307" s="6" t="inlineStr">
        <is>
          <t>https://parkersair.com/</t>
        </is>
      </c>
    </row>
    <row r="1308" ht="22.5" customHeight="1" s="26">
      <c r="A1308" s="6" t="inlineStr">
        <is>
          <t>fastlifesite.com</t>
        </is>
      </c>
      <c r="B1308" s="6" t="inlineStr">
        <is>
          <t>Spam (Disavow)</t>
        </is>
      </c>
      <c r="C1308" s="11" t="inlineStr">
        <is>
          <t>Semrush</t>
        </is>
      </c>
      <c r="D1308" s="6" t="inlineStr">
        <is>
          <t>High Quality Dofollow Backlinks DA 50 PA 40 Premium PBN Network Service parkersair.com Rank First Page Google Fast SEO Link Building Buy Backlinks Online Cheap</t>
        </is>
      </c>
      <c r="E1308" s="6" t="inlineStr">
        <is>
          <t>Spam: keyword stuffed SEO sales copy</t>
        </is>
      </c>
      <c r="F1308" s="13" t="inlineStr">
        <is>
          <t>Dofollow</t>
        </is>
      </c>
      <c r="G1308" s="6" t="inlineStr">
        <is>
          <t>https://fastlifesite.com/all/2207/1.html</t>
        </is>
      </c>
      <c r="H1308" s="6" t="inlineStr">
        <is>
          <t>🏆🏆Boost your Google rankings with Premium PBN &amp; Link Building🏆🏆</t>
        </is>
      </c>
      <c r="I1308" s="6" t="inlineStr">
        <is>
          <t>https://parkersair.com/</t>
        </is>
      </c>
    </row>
    <row r="1309" ht="22.5" customHeight="1" s="26">
      <c r="A1309" s="6" t="inlineStr">
        <is>
          <t>favemarks.net</t>
        </is>
      </c>
      <c r="B1309" s="6" t="inlineStr">
        <is>
          <t>Held (Pending Partner)</t>
        </is>
      </c>
      <c r="C1309" s="11" t="inlineStr">
        <is>
          <t>Semrush</t>
        </is>
      </c>
      <c r="D1309" s="6" t="inlineStr">
        <is>
          <t>Breathe Easy with Professional Duct Sealing &amp; Leakage Testing Services in Cordele, GA</t>
        </is>
      </c>
      <c r="E1309" s="6" t="inlineStr">
        <is>
          <t>Exact match commercial (geo)</t>
        </is>
      </c>
      <c r="F1309" s="13" t="inlineStr">
        <is>
          <t>Dofollow</t>
        </is>
      </c>
      <c r="G1309" s="6" t="inlineStr">
        <is>
          <t>https://favemarks.net/story/breathe-easy-with-professional-duct-sealing-leakage-testing-services-in-cordele-ga/</t>
        </is>
      </c>
      <c r="H1309" s="6" t="inlineStr">
        <is>
          <t>Breathe Easy with Professional Duct Sealing &amp; Leakage Testing Services in Cordele, GA</t>
        </is>
      </c>
      <c r="I1309" s="6" t="inlineStr">
        <is>
          <t>https://parkersair.com/services/duct-cleaning-filters-cordele/</t>
        </is>
      </c>
    </row>
    <row r="1310" ht="22.5" customHeight="1" s="26">
      <c r="A1310" s="6" t="inlineStr">
        <is>
          <t>favemarks.net</t>
        </is>
      </c>
      <c r="B1310" s="6" t="inlineStr">
        <is>
          <t>Held (Pending Partner)</t>
        </is>
      </c>
      <c r="C1310" s="11" t="inlineStr">
        <is>
          <t>Semrush</t>
        </is>
      </c>
      <c r="D1310" s="6" t="inlineStr">
        <is>
          <t>Ensure Comfort with Expert HVAC Services in Leesburg, GA</t>
        </is>
      </c>
      <c r="E1310" s="6" t="inlineStr">
        <is>
          <t>Exact match commercial (geo)</t>
        </is>
      </c>
      <c r="F1310" s="13" t="inlineStr">
        <is>
          <t>Dofollow</t>
        </is>
      </c>
      <c r="G1310" s="6" t="inlineStr">
        <is>
          <t>https://favemarks.net/story/ensure-comfort-with-expert-hvac-services-in-leesburg-ga/</t>
        </is>
      </c>
      <c r="H1310" s="6" t="inlineStr">
        <is>
          <t>Ensure Comfort with Expert HVAC Services in Leesburg, GA</t>
        </is>
      </c>
      <c r="I1310" s="6" t="inlineStr">
        <is>
          <t>https://parkersair.com/leesburg/</t>
        </is>
      </c>
    </row>
    <row r="1311" ht="22.5" customHeight="1" s="26">
      <c r="A1311" s="6" t="inlineStr">
        <is>
          <t>favemarks.net</t>
        </is>
      </c>
      <c r="B1311" s="6" t="inlineStr">
        <is>
          <t>Held (Pending Partner)</t>
        </is>
      </c>
      <c r="C1311" s="11" t="inlineStr">
        <is>
          <t>Semrush</t>
        </is>
      </c>
      <c r="D1311" s="6" t="inlineStr">
        <is>
          <t>Ensure Optimal HVAC Performance with Duct Sealing in Leesburg, GA</t>
        </is>
      </c>
      <c r="E1311" s="6" t="inlineStr">
        <is>
          <t>Exact match commercial (geo)</t>
        </is>
      </c>
      <c r="F1311" s="13" t="inlineStr">
        <is>
          <t>Dofollow</t>
        </is>
      </c>
      <c r="G1311" s="6" t="inlineStr">
        <is>
          <t>https://favemarks.net/story/ensure-optimal-hvac-performance-with-duct-sealing-in-leesburg-ga/</t>
        </is>
      </c>
      <c r="H1311" s="6" t="inlineStr">
        <is>
          <t>Ensure Optimal HVAC Performance with Duct Sealing in Leesburg, GA</t>
        </is>
      </c>
      <c r="I1311" s="6" t="inlineStr">
        <is>
          <t>https://parkersair.com/services/duct-cleaning-filters-leesburg/</t>
        </is>
      </c>
    </row>
    <row r="1312" ht="22.5" customHeight="1" s="26">
      <c r="A1312" s="6" t="inlineStr">
        <is>
          <t>favemarks.net</t>
        </is>
      </c>
      <c r="B1312" s="6" t="inlineStr">
        <is>
          <t>Held (Pending Partner)</t>
        </is>
      </c>
      <c r="C1312" s="11" t="inlineStr">
        <is>
          <t>Semrush</t>
        </is>
      </c>
      <c r="D1312" s="6" t="inlineStr">
        <is>
          <t>Expert AC Repair &amp; Installation Services in Cordele to Keep You Cool</t>
        </is>
      </c>
      <c r="E1312" s="6" t="inlineStr">
        <is>
          <t>Exact match commercial (geo)</t>
        </is>
      </c>
      <c r="F1312" s="13" t="inlineStr">
        <is>
          <t>Dofollow</t>
        </is>
      </c>
      <c r="G1312" s="6" t="inlineStr">
        <is>
          <t>https://favemarks.net/story/expert-ac-repair-installation-services-in-cordele-to-keep-you-cool/</t>
        </is>
      </c>
      <c r="H1312" s="6" t="inlineStr">
        <is>
          <t>Expert AC Repair &amp; Installation Services in Cordele to Keep You Cool</t>
        </is>
      </c>
      <c r="I1312" s="6" t="inlineStr">
        <is>
          <t>https://parkersair.com/services/heating-and-air-conditioning-cordele/</t>
        </is>
      </c>
    </row>
    <row r="1313" ht="22.5" customHeight="1" s="26">
      <c r="A1313" s="6" t="inlineStr">
        <is>
          <t>favemarks.net</t>
        </is>
      </c>
      <c r="B1313" s="6" t="inlineStr">
        <is>
          <t>Held (Pending Partner)</t>
        </is>
      </c>
      <c r="C1313" s="11" t="inlineStr">
        <is>
          <t>Semrush</t>
        </is>
      </c>
      <c r="D1313" s="6" t="inlineStr">
        <is>
          <t>Expert Attic Insulation Contractors in Leesburg GA</t>
        </is>
      </c>
      <c r="E1313" s="6" t="inlineStr">
        <is>
          <t>Exact match commercial (geo)</t>
        </is>
      </c>
      <c r="F1313" s="13" t="inlineStr">
        <is>
          <t>Dofollow</t>
        </is>
      </c>
      <c r="G1313" s="6" t="inlineStr">
        <is>
          <t>https://favemarks.net/story/expert-attic-insulation-contractors-in-leesburg-ga/</t>
        </is>
      </c>
      <c r="H1313" s="6" t="inlineStr">
        <is>
          <t>Expert Attic Insulation Contractors in Leesburg GA</t>
        </is>
      </c>
      <c r="I1313" s="6" t="inlineStr">
        <is>
          <t>https://parkersair.com/services/home-performance-leesburg-ga/</t>
        </is>
      </c>
    </row>
    <row r="1314" ht="22.5" customHeight="1" s="26">
      <c r="A1314" s="6" t="inlineStr">
        <is>
          <t>favemarks.net</t>
        </is>
      </c>
      <c r="B1314" s="6" t="inlineStr">
        <is>
          <t>Held (Pending Partner)</t>
        </is>
      </c>
      <c r="C1314" s="11" t="inlineStr">
        <is>
          <t>Semrush</t>
        </is>
      </c>
      <c r="D1314" s="6" t="inlineStr">
        <is>
          <t>Keep Your Home Comfortable with Expert HVAC Contractors in Cordele, GA</t>
        </is>
      </c>
      <c r="E1314" s="6" t="inlineStr">
        <is>
          <t>Exact match commercial (geo)</t>
        </is>
      </c>
      <c r="F1314" s="13" t="inlineStr">
        <is>
          <t>Dofollow</t>
        </is>
      </c>
      <c r="G1314" s="6" t="inlineStr">
        <is>
          <t>https://favemarks.net/story/keep-your-home-comfortable-with-expert-hvac-contractors-in-cordele-ga/</t>
        </is>
      </c>
      <c r="H1314" s="6" t="inlineStr">
        <is>
          <t>Keep Your Home Comfortable with Expert HVAC Contractors in Cordele, GA</t>
        </is>
      </c>
      <c r="I1314" s="6" t="inlineStr">
        <is>
          <t>https://parkersair.com/cordele/</t>
        </is>
      </c>
    </row>
    <row r="1315" ht="22.5" customHeight="1" s="26">
      <c r="A1315" s="6" t="inlineStr">
        <is>
          <t>favemarks.net</t>
        </is>
      </c>
      <c r="B1315" s="6" t="inlineStr">
        <is>
          <t>Held (Pending Partner)</t>
        </is>
      </c>
      <c r="C1315" s="11" t="inlineStr">
        <is>
          <t>Semrush</t>
        </is>
      </c>
      <c r="D1315" s="6" t="inlineStr">
        <is>
          <t>Say Goodbye to AC Issues with Expert AC Repairs and Installation in Leesburg, GA</t>
        </is>
      </c>
      <c r="E1315" s="6" t="inlineStr">
        <is>
          <t>Exact match commercial (geo)</t>
        </is>
      </c>
      <c r="F1315" s="13" t="inlineStr">
        <is>
          <t>Dofollow</t>
        </is>
      </c>
      <c r="G1315" s="6" t="inlineStr">
        <is>
          <t>https://favemarks.net/story/say-goodbye-to-ac-issues-with-expert-ac-repairs-and-installation-in-leesburg-ga/</t>
        </is>
      </c>
      <c r="H1315" s="6" t="inlineStr">
        <is>
          <t>Say Goodbye to AC Issues with Expert AC Repairs and Installation in Leesburg, GA</t>
        </is>
      </c>
      <c r="I1315" s="6" t="inlineStr">
        <is>
          <t>https://parkersair.com/services/heating-air-conditioning-leesburg/</t>
        </is>
      </c>
    </row>
    <row r="1316" ht="22.5" customHeight="1" s="26">
      <c r="A1316" s="6" t="inlineStr">
        <is>
          <t>favoritedirectoree.com</t>
        </is>
      </c>
      <c r="B1316" s="6" t="inlineStr">
        <is>
          <t>Held (Pending Partner)</t>
        </is>
      </c>
      <c r="C1316" s="11" t="inlineStr">
        <is>
          <t>Semrush</t>
        </is>
      </c>
      <c r="D1316" s="6" t="inlineStr">
        <is>
          <t>HVAC Service Agreement Leesburg GA</t>
        </is>
      </c>
      <c r="E1316" s="6" t="inlineStr">
        <is>
          <t>Exact match commercial (geo)</t>
        </is>
      </c>
      <c r="F1316" s="13" t="inlineStr">
        <is>
          <t>Dofollow</t>
        </is>
      </c>
      <c r="G1316" s="6" t="inlineStr">
        <is>
          <t>https://www.favoritedirectoree.com/detail/7841/hvac-service-agreement-leesburg-ga.html</t>
        </is>
      </c>
      <c r="H1316" s="6" t="inlineStr">
        <is>
          <t>HVAC Service Agreement Leesburg GA</t>
        </is>
      </c>
      <c r="I1316" s="6" t="inlineStr">
        <is>
          <t>https://parkersair.com/services/service-agreements-leesburg</t>
        </is>
      </c>
    </row>
    <row r="1317" ht="22.5" customHeight="1" s="26">
      <c r="A1317" s="6" t="inlineStr">
        <is>
          <t>favoritedirectoree.com</t>
        </is>
      </c>
      <c r="B1317" s="6" t="inlineStr">
        <is>
          <t>Held (Pending Partner)</t>
        </is>
      </c>
      <c r="C1317" s="11" t="inlineStr">
        <is>
          <t>Semrush</t>
        </is>
      </c>
      <c r="D1317" s="6" t="inlineStr">
        <is>
          <t>parkersair.com</t>
        </is>
      </c>
      <c r="E1317" s="6" t="inlineStr">
        <is>
          <t>Naked URL</t>
        </is>
      </c>
      <c r="F1317" s="13" t="inlineStr">
        <is>
          <t>Dofollow</t>
        </is>
      </c>
      <c r="G1317" s="6" t="inlineStr">
        <is>
          <t>https://www.favoritedirectoree.com/detail/7841/hvac-service-agreement-leesburg-ga.html</t>
        </is>
      </c>
      <c r="H1317" s="6" t="inlineStr">
        <is>
          <t>HVAC Service Agreement Leesburg GA</t>
        </is>
      </c>
      <c r="I1317" s="6" t="inlineStr">
        <is>
          <t>https://parkersair.com/services/service-agreements-leesburg</t>
        </is>
      </c>
    </row>
    <row r="1318" ht="22.5" customHeight="1" s="26">
      <c r="A1318" s="6" t="inlineStr">
        <is>
          <t>favoritedirectori.com</t>
        </is>
      </c>
      <c r="B1318" s="6" t="inlineStr">
        <is>
          <t>Held (Pending Partner)</t>
        </is>
      </c>
      <c r="C1318" s="11" t="inlineStr">
        <is>
          <t>Semrush</t>
        </is>
      </c>
      <c r="D1318" s="6" t="inlineStr">
        <is>
          <t>Hvac Service Leesburg GA</t>
        </is>
      </c>
      <c r="E1318" s="6" t="inlineStr">
        <is>
          <t>Exact match commercial (geo)</t>
        </is>
      </c>
      <c r="F1318" s="13" t="inlineStr">
        <is>
          <t>Dofollow</t>
        </is>
      </c>
      <c r="G1318" s="6" t="inlineStr">
        <is>
          <t>https://www.favoritedirectori.com/detail/8570/hvac-service-leesburg-ga.html</t>
        </is>
      </c>
      <c r="H1318" s="6" t="inlineStr">
        <is>
          <t>Hvac Service Leesburg GA</t>
        </is>
      </c>
      <c r="I1318" s="6" t="inlineStr">
        <is>
          <t>https://parkersair.com/leesburg/</t>
        </is>
      </c>
    </row>
    <row r="1319" ht="22.5" customHeight="1" s="26">
      <c r="A1319" s="6" t="inlineStr">
        <is>
          <t>favoritedirectori.com</t>
        </is>
      </c>
      <c r="B1319" s="6" t="inlineStr">
        <is>
          <t>Held (Pending Partner)</t>
        </is>
      </c>
      <c r="C1319" s="11" t="inlineStr">
        <is>
          <t>Semrush</t>
        </is>
      </c>
      <c r="D1319" s="6" t="inlineStr">
        <is>
          <t>Visit Website</t>
        </is>
      </c>
      <c r="E1319" s="6" t="inlineStr">
        <is>
          <t>Generic</t>
        </is>
      </c>
      <c r="F1319" s="13" t="inlineStr">
        <is>
          <t>Dofollow</t>
        </is>
      </c>
      <c r="G1319" s="6" t="inlineStr">
        <is>
          <t>https://www.favoritedirectori.com/detail/8570/hvac-service-leesburg-ga.html</t>
        </is>
      </c>
      <c r="H1319" s="6" t="inlineStr">
        <is>
          <t>Hvac Service Leesburg GA</t>
        </is>
      </c>
      <c r="I1319" s="6" t="inlineStr">
        <is>
          <t>https://parkersair.com/leesburg/</t>
        </is>
      </c>
    </row>
    <row r="1320" ht="22.5" customHeight="1" s="26">
      <c r="A1320" s="6" t="inlineStr">
        <is>
          <t>favoritedirectory.org</t>
        </is>
      </c>
      <c r="B1320" s="6" t="inlineStr">
        <is>
          <t>Held (Pending Partner)</t>
        </is>
      </c>
      <c r="C1320" s="11" t="inlineStr">
        <is>
          <t>Semrush</t>
        </is>
      </c>
      <c r="D1320" s="6" t="inlineStr">
        <is>
          <t>Visit Website</t>
        </is>
      </c>
      <c r="E1320" s="6" t="inlineStr">
        <is>
          <t>Generic</t>
        </is>
      </c>
      <c r="F1320" s="13" t="inlineStr">
        <is>
          <t>Dofollow</t>
        </is>
      </c>
      <c r="G1320" s="6" t="inlineStr">
        <is>
          <t>https://favoritedirectory.org/detail/9119/hvac-services-cordele-ga.html</t>
        </is>
      </c>
      <c r="H1320" s="6" t="inlineStr">
        <is>
          <t>Hvac Services Cordele GA</t>
        </is>
      </c>
      <c r="I1320" s="6" t="inlineStr">
        <is>
          <t>https://parkersair.com/cordele/</t>
        </is>
      </c>
    </row>
    <row r="1321" ht="22.5" customHeight="1" s="26">
      <c r="A1321" s="6" t="inlineStr">
        <is>
          <t>favoritedirectory.org</t>
        </is>
      </c>
      <c r="B1321" s="6" t="inlineStr">
        <is>
          <t>Held (Pending Partner)</t>
        </is>
      </c>
      <c r="C1321" s="11" t="inlineStr">
        <is>
          <t>Semrush</t>
        </is>
      </c>
      <c r="D1321" s="6" t="inlineStr">
        <is>
          <t>Hvac Services Cordele GA</t>
        </is>
      </c>
      <c r="E1321" s="6" t="inlineStr">
        <is>
          <t>Exact match commercial (geo)</t>
        </is>
      </c>
      <c r="F1321" s="13" t="inlineStr">
        <is>
          <t>Dofollow</t>
        </is>
      </c>
      <c r="G1321" s="6" t="inlineStr">
        <is>
          <t>https://favoritedirectory.org/detail/9119/hvac-services-cordele-ga.html</t>
        </is>
      </c>
      <c r="H1321" s="6" t="inlineStr">
        <is>
          <t>Hvac Services Cordele GA</t>
        </is>
      </c>
      <c r="I1321" s="6" t="inlineStr">
        <is>
          <t>https://parkersair.com/cordele/</t>
        </is>
      </c>
    </row>
    <row r="1322" ht="22.5" customHeight="1" s="26">
      <c r="A1322" s="6" t="inlineStr">
        <is>
          <t>favoritey.net</t>
        </is>
      </c>
      <c r="B1322" s="6" t="inlineStr">
        <is>
          <t>Held (Pending Partner)</t>
        </is>
      </c>
      <c r="C1322" s="11" t="inlineStr">
        <is>
          <t>Semrush</t>
        </is>
      </c>
      <c r="D1322" s="6" t="inlineStr">
        <is>
          <t>Hvac Repair Cordele GA</t>
        </is>
      </c>
      <c r="E1322" s="6" t="inlineStr">
        <is>
          <t>Exact match commercial (geo)</t>
        </is>
      </c>
      <c r="F1322" s="13" t="inlineStr">
        <is>
          <t>Dofollow</t>
        </is>
      </c>
      <c r="G1322" s="6" t="inlineStr">
        <is>
          <t>https://favoritey.net/detail/32240/hvac-repair-cordele-ga.html</t>
        </is>
      </c>
      <c r="H1322" s="6" t="inlineStr">
        <is>
          <t>Hvac Repair Cordele GA</t>
        </is>
      </c>
      <c r="I1322" s="6" t="inlineStr">
        <is>
          <t>https://parkersair.com/cordele/</t>
        </is>
      </c>
    </row>
    <row r="1323" ht="22.5" customHeight="1" s="26">
      <c r="A1323" s="6" t="inlineStr">
        <is>
          <t>favoritey.net</t>
        </is>
      </c>
      <c r="B1323" s="6" t="inlineStr">
        <is>
          <t>Held (Pending Partner)</t>
        </is>
      </c>
      <c r="C1323" s="11" t="inlineStr">
        <is>
          <t>Semrush</t>
        </is>
      </c>
      <c r="D1323" s="6" t="inlineStr">
        <is>
          <t>Hvac Repair Cordele GA</t>
        </is>
      </c>
      <c r="E1323" s="6" t="inlineStr">
        <is>
          <t>Exact match commercial (geo)</t>
        </is>
      </c>
      <c r="F1323" s="13" t="inlineStr">
        <is>
          <t>Dofollow</t>
        </is>
      </c>
      <c r="G1323" s="6" t="inlineStr">
        <is>
          <t>https://favoritey.net/hvac-repair-cordele-ga/</t>
        </is>
      </c>
      <c r="H1323" s="6" t="inlineStr">
        <is>
          <t>Hvac Repair Cordele GA</t>
        </is>
      </c>
      <c r="I1323" s="6" t="inlineStr">
        <is>
          <t>https://parkersair.com/cordele/</t>
        </is>
      </c>
    </row>
    <row r="1324" ht="22.5" customHeight="1" s="26">
      <c r="A1324" s="6" t="inlineStr">
        <is>
          <t>finallot.com</t>
        </is>
      </c>
      <c r="B1324" s="6" t="inlineStr">
        <is>
          <t>Keep</t>
        </is>
      </c>
      <c r="C1324" s="11" t="inlineStr">
        <is>
          <t>Semrush</t>
        </is>
      </c>
      <c r="D1324" s="6" t="inlineStr">
        <is>
          <t>https://parkersair.com</t>
        </is>
      </c>
      <c r="E1324" s="6" t="inlineStr">
        <is>
          <t>Naked URL</t>
        </is>
      </c>
      <c r="F1324" s="13" t="inlineStr">
        <is>
          <t>Dofollow</t>
        </is>
      </c>
      <c r="G1324" s="6" t="inlineStr">
        <is>
          <t>https://finallot.com/companies/f39a7eb4-f22a-423f-ad48-65c3dceb76c8</t>
        </is>
      </c>
      <c r="H1324" s="6" t="inlineStr"/>
      <c r="I1324" s="6" t="inlineStr">
        <is>
          <t>https://parkersair.com/</t>
        </is>
      </c>
    </row>
    <row r="1325" ht="22.5" customHeight="1" s="26">
      <c r="A1325" s="6" t="inlineStr">
        <is>
          <t>findbacklinks.online</t>
        </is>
      </c>
      <c r="B1325" s="6" t="inlineStr">
        <is>
          <t>Spam (Disavow)</t>
        </is>
      </c>
      <c r="C1325" s="11" t="inlineStr">
        <is>
          <t>Semrush</t>
        </is>
      </c>
      <c r="D1325" s="6" t="inlineStr">
        <is>
          <t>Premium SEO Link Building Experts Helping parkersair.com Websites Rank Higher</t>
        </is>
      </c>
      <c r="E1325" s="6" t="inlineStr">
        <is>
          <t>Spam: keyword stuffed SEO sales copy</t>
        </is>
      </c>
      <c r="F1325" s="13" t="inlineStr">
        <is>
          <t>Dofollow</t>
        </is>
      </c>
      <c r="G1325" s="6" t="inlineStr">
        <is>
          <t>https://findbacklinks.online/dir/seo-boosting-backlinks-158436</t>
        </is>
      </c>
      <c r="H1325" s="6" t="inlineStr">
        <is>
          <t>Premium SEO Backlink Experts Offering Professional Link Building Services to Help Websites Build Authority, Improve Rankings, and Increase Search Engine Traffic - Page 158,436</t>
        </is>
      </c>
      <c r="I1325" s="6" t="inlineStr">
        <is>
          <t>https://parkersair.com/</t>
        </is>
      </c>
    </row>
    <row r="1326" ht="22.5" customHeight="1" s="26">
      <c r="A1326" s="6" t="inlineStr">
        <is>
          <t>findbacklinks.space</t>
        </is>
      </c>
      <c r="B1326" s="6" t="inlineStr">
        <is>
          <t>Spam (Disavow)</t>
        </is>
      </c>
      <c r="C1326" s="11" t="inlineStr">
        <is>
          <t>Semrush</t>
        </is>
      </c>
      <c r="D1326" s="6" t="inlineStr">
        <is>
          <t>Premium SEO Link Building Experts Helping parkersair.com Websites Rank Higher</t>
        </is>
      </c>
      <c r="E1326" s="6" t="inlineStr">
        <is>
          <t>Spam: keyword stuffed SEO sales copy</t>
        </is>
      </c>
      <c r="F1326" s="13" t="inlineStr">
        <is>
          <t>Dofollow</t>
        </is>
      </c>
      <c r="G1326" s="6" t="inlineStr">
        <is>
          <t>https://findbacklinks.space/dir/seo-boosting-backlinks-158436</t>
        </is>
      </c>
      <c r="H1326" s="6" t="inlineStr">
        <is>
          <t>Premium SEO Backlink Experts Offering Professional Link Building Services to Help Websites Build Authority, Improve Rankings, and Increase Search Engine Traffic - Page 158,436</t>
        </is>
      </c>
      <c r="I1326" s="6" t="inlineStr">
        <is>
          <t>https://parkersair.com/</t>
        </is>
      </c>
    </row>
    <row r="1327" ht="22.5" customHeight="1" s="26">
      <c r="A1327" s="6" t="inlineStr">
        <is>
          <t>findbacklinks.store</t>
        </is>
      </c>
      <c r="B1327" s="6" t="inlineStr">
        <is>
          <t>Spam (Disavow)</t>
        </is>
      </c>
      <c r="C1327" s="11" t="inlineStr">
        <is>
          <t>Semrush</t>
        </is>
      </c>
      <c r="D1327" s="6" t="inlineStr">
        <is>
          <t>Premium SEO Link Building Experts Helping parkersair.com Websites Rank Higher</t>
        </is>
      </c>
      <c r="E1327" s="6" t="inlineStr">
        <is>
          <t>Spam: keyword stuffed SEO sales copy</t>
        </is>
      </c>
      <c r="F1327" s="13" t="inlineStr">
        <is>
          <t>Dofollow</t>
        </is>
      </c>
      <c r="G1327" s="6" t="inlineStr">
        <is>
          <t>https://findbacklinks.store/dir/seo-boosting-backlinks-158436</t>
        </is>
      </c>
      <c r="H1327" s="6" t="inlineStr">
        <is>
          <t>Premium SEO Backlink Experts Offering Professional Link Building Services to Help Websites Build Authority, Improve Rankings, and Increase Search Engine Traffic - Page 158,436</t>
        </is>
      </c>
      <c r="I1327" s="6" t="inlineStr">
        <is>
          <t>https://parkersair.com/</t>
        </is>
      </c>
    </row>
    <row r="1328" ht="22.5" customHeight="1" s="26">
      <c r="A1328" s="6" t="inlineStr">
        <is>
          <t>findbacklinks.website</t>
        </is>
      </c>
      <c r="B1328" s="6" t="inlineStr">
        <is>
          <t>Spam (Disavow)</t>
        </is>
      </c>
      <c r="C1328" s="11" t="inlineStr">
        <is>
          <t>Semrush</t>
        </is>
      </c>
      <c r="D1328" s="6" t="inlineStr">
        <is>
          <t>Premium SEO Link Building Experts Helping parkersair.com Websites Rank Higher</t>
        </is>
      </c>
      <c r="E1328" s="6" t="inlineStr">
        <is>
          <t>Spam: keyword stuffed SEO sales copy</t>
        </is>
      </c>
      <c r="F1328" s="13" t="inlineStr">
        <is>
          <t>Dofollow</t>
        </is>
      </c>
      <c r="G1328" s="6" t="inlineStr">
        <is>
          <t>http://findbacklinks.website/dir/seo-boosting-backlinks-158436</t>
        </is>
      </c>
      <c r="H1328" s="6" t="inlineStr">
        <is>
          <t>Premium SEO Backlink Experts Offering Professional Link Building Services to Help Websites Build Authority, Improve Rankings, and Increase Search Engine Traffic - Page 158,436</t>
        </is>
      </c>
      <c r="I1328" s="6" t="inlineStr">
        <is>
          <t>https://parkersair.com/</t>
        </is>
      </c>
    </row>
    <row r="1329" ht="22.5" customHeight="1" s="26">
      <c r="A1329" s="6" t="inlineStr">
        <is>
          <t>findbacklinks.website</t>
        </is>
      </c>
      <c r="B1329" s="6" t="inlineStr">
        <is>
          <t>Spam (Disavow)</t>
        </is>
      </c>
      <c r="C1329" s="11" t="inlineStr">
        <is>
          <t>Semrush</t>
        </is>
      </c>
      <c r="D1329" s="6" t="inlineStr">
        <is>
          <t>Premium SEO Link Building Experts Helping parkersair.com Websites Rank Higher</t>
        </is>
      </c>
      <c r="E1329" s="6" t="inlineStr">
        <is>
          <t>Spam: keyword stuffed SEO sales copy</t>
        </is>
      </c>
      <c r="F1329" s="13" t="inlineStr">
        <is>
          <t>Dofollow</t>
        </is>
      </c>
      <c r="G1329" s="6" t="inlineStr">
        <is>
          <t>https://findbacklinks.website/dir/seo-boosting-backlinks-158436</t>
        </is>
      </c>
      <c r="H1329" s="6" t="inlineStr">
        <is>
          <t>Premium SEO Backlink Experts Offering Professional Link Building Services to Help Websites Build Authority, Improve Rankings, and Increase Search Engine Traffic - Page 158,436</t>
        </is>
      </c>
      <c r="I1329" s="6" t="inlineStr">
        <is>
          <t>https://parkersair.com/</t>
        </is>
      </c>
    </row>
    <row r="1330" ht="22.5" customHeight="1" s="26">
      <c r="A1330" s="6" t="inlineStr">
        <is>
          <t>findbacklinksofcompetitors.shop</t>
        </is>
      </c>
      <c r="B1330" s="6" t="inlineStr">
        <is>
          <t>Spam (Disavow)</t>
        </is>
      </c>
      <c r="C1330" s="11" t="inlineStr">
        <is>
          <t>Semrush</t>
        </is>
      </c>
      <c r="D1330" s="6" t="inlineStr">
        <is>
          <t>Premium SEO Link Building Experts Helping parkersair.com Websites Rank Higher</t>
        </is>
      </c>
      <c r="E1330" s="6" t="inlineStr">
        <is>
          <t>Spam: keyword stuffed SEO sales copy</t>
        </is>
      </c>
      <c r="F1330" s="13" t="inlineStr">
        <is>
          <t>Dofollow</t>
        </is>
      </c>
      <c r="G1330" s="6" t="inlineStr">
        <is>
          <t>https://findbacklinksofcompetitors.shop/dir/seo-boosting-backlinks-158436</t>
        </is>
      </c>
      <c r="H1330" s="6" t="inlineStr">
        <is>
          <t>Premium SEO Backlink Experts Offering Professional Link Building Services to Help Websites Build Authority, Improve Rankings, and Increase Search Engine Traffic - Page 158,436</t>
        </is>
      </c>
      <c r="I1330" s="6" t="inlineStr">
        <is>
          <t>https://parkersair.com/</t>
        </is>
      </c>
    </row>
    <row r="1331" ht="22.5" customHeight="1" s="26">
      <c r="A1331" s="6" t="inlineStr">
        <is>
          <t>findbiz.info</t>
        </is>
      </c>
      <c r="B1331" s="6" t="inlineStr">
        <is>
          <t>Held (Pending Partner)</t>
        </is>
      </c>
      <c r="C1331" s="11" t="inlineStr">
        <is>
          <t>Semrush</t>
        </is>
      </c>
      <c r="D1331" s="6" t="inlineStr">
        <is>
          <t>Blown In Attic Insulation Leesburg GA</t>
        </is>
      </c>
      <c r="E1331" s="6" t="inlineStr">
        <is>
          <t>Exact match commercial (geo)</t>
        </is>
      </c>
      <c r="F1331" s="13" t="inlineStr">
        <is>
          <t>Dofollow</t>
        </is>
      </c>
      <c r="G1331" s="6" t="inlineStr">
        <is>
          <t>https://findbiz.info/blown-in-attic-insulation-leesburg-ga/</t>
        </is>
      </c>
      <c r="H1331" s="6" t="inlineStr">
        <is>
          <t>Blown In Attic Insulation Leesburg GA</t>
        </is>
      </c>
      <c r="I1331" s="6" t="inlineStr">
        <is>
          <t>https://parkersair.com/services/duct-cleaning-filters-leesburg/</t>
        </is>
      </c>
    </row>
    <row r="1332" ht="22.5" customHeight="1" s="26">
      <c r="A1332" s="6" t="inlineStr">
        <is>
          <t>findbusinesses.org</t>
        </is>
      </c>
      <c r="B1332" s="6" t="inlineStr">
        <is>
          <t>Held (Pending Partner)</t>
        </is>
      </c>
      <c r="C1332" s="11" t="inlineStr">
        <is>
          <t>Semrush</t>
        </is>
      </c>
      <c r="D1332" s="6" t="inlineStr">
        <is>
          <t>Attic Insulation Contractors Leesburg GA</t>
        </is>
      </c>
      <c r="E1332" s="6" t="inlineStr">
        <is>
          <t>Exact match commercial (geo)</t>
        </is>
      </c>
      <c r="F1332" s="13" t="inlineStr">
        <is>
          <t>Dofollow</t>
        </is>
      </c>
      <c r="G1332" s="6" t="inlineStr">
        <is>
          <t>https://findbusinesses.org/detail/31135/attic-insulation-contractors-leesburg-ga.html</t>
        </is>
      </c>
      <c r="H1332" s="6" t="inlineStr">
        <is>
          <t>Attic Insulation Contractors Leesburg GA</t>
        </is>
      </c>
      <c r="I1332" s="6" t="inlineStr">
        <is>
          <t>https://parkersair.com/services/duct-cleaning-filters-leesburg/</t>
        </is>
      </c>
    </row>
    <row r="1333" ht="22.5" customHeight="1" s="26">
      <c r="A1333" s="6" t="inlineStr">
        <is>
          <t>finddirectory.org</t>
        </is>
      </c>
      <c r="B1333" s="6" t="inlineStr">
        <is>
          <t>Held (Pending Partner)</t>
        </is>
      </c>
      <c r="C1333" s="11" t="inlineStr">
        <is>
          <t>Semrush</t>
        </is>
      </c>
      <c r="D1333" s="6" t="inlineStr">
        <is>
          <t>Hvac Contractors Leesburg GA</t>
        </is>
      </c>
      <c r="E1333" s="6" t="inlineStr">
        <is>
          <t>Exact match commercial (geo)</t>
        </is>
      </c>
      <c r="F1333" s="13" t="inlineStr">
        <is>
          <t>Dofollow</t>
        </is>
      </c>
      <c r="G1333" s="6" t="inlineStr">
        <is>
          <t>https://finddirectory.org/hvac-contractors-leesburg-ga/</t>
        </is>
      </c>
      <c r="H1333" s="6" t="inlineStr">
        <is>
          <t>Hvac Contractors Leesburg GA</t>
        </is>
      </c>
      <c r="I1333" s="6" t="inlineStr">
        <is>
          <t>https://parkersair.com/leesburg/</t>
        </is>
      </c>
    </row>
    <row r="1334" ht="22.5" customHeight="1" s="26">
      <c r="A1334" s="6" t="inlineStr">
        <is>
          <t>findelio.org</t>
        </is>
      </c>
      <c r="B1334" s="6" t="inlineStr">
        <is>
          <t>Held (Pending Partner)</t>
        </is>
      </c>
      <c r="C1334" s="11" t="inlineStr">
        <is>
          <t>Semrush</t>
        </is>
      </c>
      <c r="D1334" s="6" t="inlineStr">
        <is>
          <t>AC Installation Leesburg GA</t>
        </is>
      </c>
      <c r="E1334" s="6" t="inlineStr">
        <is>
          <t>Exact match commercial (geo)</t>
        </is>
      </c>
      <c r="F1334" s="13" t="inlineStr">
        <is>
          <t>Dofollow</t>
        </is>
      </c>
      <c r="G1334" s="6" t="inlineStr">
        <is>
          <t>https://www.findelio.org/detail/7804/ac-installation-leesburg-ga.html</t>
        </is>
      </c>
      <c r="H1334" s="6" t="inlineStr">
        <is>
          <t>AC Installation Leesburg GA</t>
        </is>
      </c>
      <c r="I1334" s="6" t="inlineStr">
        <is>
          <t>https://parkersair.com/services/heating-air-conditioning-leesburg/</t>
        </is>
      </c>
    </row>
    <row r="1335" ht="22.5" customHeight="1" s="26">
      <c r="A1335" s="6" t="inlineStr">
        <is>
          <t>findelio.org</t>
        </is>
      </c>
      <c r="B1335" s="6" t="inlineStr">
        <is>
          <t>Held (Pending Partner)</t>
        </is>
      </c>
      <c r="C1335" s="11" t="inlineStr">
        <is>
          <t>Semrush</t>
        </is>
      </c>
      <c r="D1335" s="6" t="inlineStr">
        <is>
          <t>Visit Website</t>
        </is>
      </c>
      <c r="E1335" s="6" t="inlineStr">
        <is>
          <t>Generic</t>
        </is>
      </c>
      <c r="F1335" s="13" t="inlineStr">
        <is>
          <t>Dofollow</t>
        </is>
      </c>
      <c r="G1335" s="6" t="inlineStr">
        <is>
          <t>https://www.findelio.org/detail/7804/ac-installation-leesburg-ga.html</t>
        </is>
      </c>
      <c r="H1335" s="6" t="inlineStr">
        <is>
          <t>AC Installation Leesburg GA</t>
        </is>
      </c>
      <c r="I1335" s="6" t="inlineStr">
        <is>
          <t>https://parkersair.com/services/heating-air-conditioning-leesburg/</t>
        </is>
      </c>
    </row>
    <row r="1336" ht="22.5" customHeight="1" s="26">
      <c r="A1336" s="6" t="inlineStr">
        <is>
          <t>findinfo.in</t>
        </is>
      </c>
      <c r="B1336" s="6" t="inlineStr">
        <is>
          <t>Spam (Disavow)</t>
        </is>
      </c>
      <c r="C1336" s="11" t="inlineStr">
        <is>
          <t>Semrush</t>
        </is>
      </c>
      <c r="D1336" s="6" t="inlineStr">
        <is>
          <t>parkersair.com</t>
        </is>
      </c>
      <c r="E1336" s="6" t="inlineStr">
        <is>
          <t>Naked URL</t>
        </is>
      </c>
      <c r="F1336" s="13" t="inlineStr">
        <is>
          <t>Dofollow</t>
        </is>
      </c>
      <c r="G1336" s="6" t="inlineStr">
        <is>
          <t>http://www.findinfo.in/page-0de363b0d5c259ca6e9cf3c9b8270bc2.html</t>
        </is>
      </c>
      <c r="H1336" s="6" t="inlineStr">
        <is>
          <t>Where to buy 🚀 aged domains and backlinks 🔥 from www.findinfo.in| 0363-0525</t>
        </is>
      </c>
      <c r="I1336" s="6" t="inlineStr">
        <is>
          <t>http://parkersair.com/</t>
        </is>
      </c>
    </row>
    <row r="1337" ht="22.5" customHeight="1" s="26">
      <c r="A1337" s="6" t="inlineStr">
        <is>
          <t>findist.net</t>
        </is>
      </c>
      <c r="B1337" s="6" t="inlineStr">
        <is>
          <t>Held (Pending Partner)</t>
        </is>
      </c>
      <c r="C1337" s="11" t="inlineStr">
        <is>
          <t>Semrush</t>
        </is>
      </c>
      <c r="D1337" s="6" t="inlineStr">
        <is>
          <t>Blown In Attic Insulation Cordele GA</t>
        </is>
      </c>
      <c r="E1337" s="6" t="inlineStr">
        <is>
          <t>Exact match commercial (geo)</t>
        </is>
      </c>
      <c r="F1337" s="13" t="inlineStr">
        <is>
          <t>Dofollow</t>
        </is>
      </c>
      <c r="G1337" s="6" t="inlineStr">
        <is>
          <t>https://findist.net/blown-in-attic-insulation-cordele-ga/</t>
        </is>
      </c>
      <c r="H1337" s="6" t="inlineStr">
        <is>
          <t>Blown In Attic Insulation Cordele GA</t>
        </is>
      </c>
      <c r="I1337" s="6" t="inlineStr">
        <is>
          <t>https://parkersair.com/services/duct-cleaning-filters-cordele/</t>
        </is>
      </c>
    </row>
    <row r="1338" ht="22.5" customHeight="1" s="26">
      <c r="A1338" s="6" t="inlineStr">
        <is>
          <t>findist.net</t>
        </is>
      </c>
      <c r="B1338" s="6" t="inlineStr">
        <is>
          <t>Held (Pending Partner)</t>
        </is>
      </c>
      <c r="C1338" s="11" t="inlineStr">
        <is>
          <t>Semrush</t>
        </is>
      </c>
      <c r="D1338" s="6" t="inlineStr">
        <is>
          <t>Blown In Attic Insulation Cordele GA</t>
        </is>
      </c>
      <c r="E1338" s="6" t="inlineStr">
        <is>
          <t>Exact match commercial (geo)</t>
        </is>
      </c>
      <c r="F1338" s="13" t="inlineStr">
        <is>
          <t>Dofollow</t>
        </is>
      </c>
      <c r="G1338" s="6" t="inlineStr">
        <is>
          <t>https://findist.net/detail/32651/blown-in-attic-insulation-cordele-ga.html</t>
        </is>
      </c>
      <c r="H1338" s="6" t="inlineStr">
        <is>
          <t>Blown In Attic Insulation Cordele GA</t>
        </is>
      </c>
      <c r="I1338" s="6" t="inlineStr">
        <is>
          <t>https://parkersair.com/services/duct-cleaning-filters-cordele/</t>
        </is>
      </c>
    </row>
    <row r="1339" ht="22.5" customHeight="1" s="26">
      <c r="A1339" s="6" t="inlineStr">
        <is>
          <t>findmybacklinks.online</t>
        </is>
      </c>
      <c r="B1339" s="6" t="inlineStr">
        <is>
          <t>Spam (Disavow)</t>
        </is>
      </c>
      <c r="C1339" s="11" t="inlineStr">
        <is>
          <t>Semrush</t>
        </is>
      </c>
      <c r="D1339" s="6" t="inlineStr">
        <is>
          <t>Premium SEO Link Building Experts Helping parkersair.com Websites Rank Higher</t>
        </is>
      </c>
      <c r="E1339" s="6" t="inlineStr">
        <is>
          <t>Spam: keyword stuffed SEO sales copy</t>
        </is>
      </c>
      <c r="F1339" s="13" t="inlineStr">
        <is>
          <t>Dofollow</t>
        </is>
      </c>
      <c r="G1339" s="6" t="inlineStr">
        <is>
          <t>https://findmybacklinks.online/dir/seo-boosting-backlinks-158436</t>
        </is>
      </c>
      <c r="H1339" s="6" t="inlineStr">
        <is>
          <t>Premium SEO Backlink Experts Offering Professional Link Building Services to Help Websites Build Authority, Improve Rankings, and Increase Search Engine Traffic - Page 158,436</t>
        </is>
      </c>
      <c r="I1339" s="6" t="inlineStr">
        <is>
          <t>https://parkersair.com/</t>
        </is>
      </c>
    </row>
    <row r="1340" ht="22.5" customHeight="1" s="26">
      <c r="A1340" s="6" t="inlineStr">
        <is>
          <t>findwebsitebacklinks.online</t>
        </is>
      </c>
      <c r="B1340" s="6" t="inlineStr">
        <is>
          <t>Spam (Disavow)</t>
        </is>
      </c>
      <c r="C1340" s="11" t="inlineStr">
        <is>
          <t>Semrush</t>
        </is>
      </c>
      <c r="D1340" s="6" t="inlineStr">
        <is>
          <t>Premium SEO Link Building Experts Helping parkersair.com Websites Rank Higher</t>
        </is>
      </c>
      <c r="E1340" s="6" t="inlineStr">
        <is>
          <t>Spam: keyword stuffed SEO sales copy</t>
        </is>
      </c>
      <c r="F1340" s="13" t="inlineStr">
        <is>
          <t>Dofollow</t>
        </is>
      </c>
      <c r="G1340" s="6" t="inlineStr">
        <is>
          <t>https://findwebsitebacklinks.online/dir/seo-boosting-backlinks-158436</t>
        </is>
      </c>
      <c r="H1340" s="6" t="inlineStr">
        <is>
          <t>Premium SEO Backlink Experts Offering Professional Link Building Services to Help Websites Build Authority, Improve Rankings, and Increase Search Engine Traffic - Page 158,436</t>
        </is>
      </c>
      <c r="I1340" s="6" t="inlineStr">
        <is>
          <t>https://parkersair.com/</t>
        </is>
      </c>
    </row>
    <row r="1341" ht="22.5" customHeight="1" s="26">
      <c r="A1341" s="6" t="inlineStr">
        <is>
          <t>findwebsitebacklinks.site</t>
        </is>
      </c>
      <c r="B1341" s="6" t="inlineStr">
        <is>
          <t>Spam (Disavow)</t>
        </is>
      </c>
      <c r="C1341" s="11" t="inlineStr">
        <is>
          <t>Semrush</t>
        </is>
      </c>
      <c r="D1341" s="6" t="inlineStr">
        <is>
          <t>Premium SEO Link Building Experts Helping parkersair.com Websites Rank Higher</t>
        </is>
      </c>
      <c r="E1341" s="6" t="inlineStr">
        <is>
          <t>Spam: keyword stuffed SEO sales copy</t>
        </is>
      </c>
      <c r="F1341" s="13" t="inlineStr">
        <is>
          <t>Dofollow</t>
        </is>
      </c>
      <c r="G1341" s="6" t="inlineStr">
        <is>
          <t>https://findwebsitebacklinks.site/dir/seo-boosting-backlinks-158436</t>
        </is>
      </c>
      <c r="H1341" s="6" t="inlineStr">
        <is>
          <t>Premium SEO Backlink Experts Offering Professional Link Building Services to Help Websites Build Authority, Improve Rankings, and Increase Search Engine Traffic - Page 158,436</t>
        </is>
      </c>
      <c r="I1341" s="6" t="inlineStr">
        <is>
          <t>https://parkersair.com/</t>
        </is>
      </c>
    </row>
    <row r="1342" ht="22.5" customHeight="1" s="26">
      <c r="A1342" s="6" t="inlineStr">
        <is>
          <t>finestbusinesslistings.com</t>
        </is>
      </c>
      <c r="B1342" s="6" t="inlineStr">
        <is>
          <t>Held (Pending Partner)</t>
        </is>
      </c>
      <c r="C1342" s="11" t="inlineStr">
        <is>
          <t>Semrush</t>
        </is>
      </c>
      <c r="D1342" s="6" t="inlineStr">
        <is>
          <t>Ac Unit Repair Leesburg GA</t>
        </is>
      </c>
      <c r="E1342" s="6" t="inlineStr">
        <is>
          <t>Exact match commercial (geo)</t>
        </is>
      </c>
      <c r="F1342" s="13" t="inlineStr">
        <is>
          <t>Dofollow</t>
        </is>
      </c>
      <c r="G1342" s="6" t="inlineStr">
        <is>
          <t>https://finestbusinesslistings.com/ac-unit-repair-leesburg-ga/</t>
        </is>
      </c>
      <c r="H1342" s="6" t="inlineStr">
        <is>
          <t>Ac Unit Repair Leesburg GA</t>
        </is>
      </c>
      <c r="I1342" s="6" t="inlineStr">
        <is>
          <t>https://parkersair.com/services/heating-air-conditioning-leesburg/</t>
        </is>
      </c>
    </row>
    <row r="1343" ht="22.5" customHeight="1" s="26">
      <c r="A1343" s="6" t="inlineStr">
        <is>
          <t>fioro.shop</t>
        </is>
      </c>
      <c r="B1343" s="6" t="inlineStr">
        <is>
          <t>Spam (Disavow)</t>
        </is>
      </c>
      <c r="C1343" s="11" t="inlineStr">
        <is>
          <t>Semrush</t>
        </is>
      </c>
      <c r="D1343" s="6" t="inlineStr">
        <is>
          <t>Reliable Niche Edit Links for parkersair.com to Raise Domain Rating. Grow Search Traffic, and Grow Your Business Online.</t>
        </is>
      </c>
      <c r="E1343" s="6" t="inlineStr">
        <is>
          <t>Spam: keyword stuffed SEO sales copy</t>
        </is>
      </c>
      <c r="F1343" s="13" t="inlineStr">
        <is>
          <t>Dofollow</t>
        </is>
      </c>
      <c r="G1343" s="6" t="inlineStr">
        <is>
          <t>https://fioro.shop/trust-flow-directory/premium-dofollow-link-building-to-raise-domain-rating-drive-qualified-visitors-across-every-niche-and-market-5d46a8.html</t>
        </is>
      </c>
      <c r="H1343" s="6" t="inlineStr">
        <is>
          <t>Premium Dofollow Link Building to Raise Domain Rating. Drive Qualified Visitors, Across Every Niche and Market.</t>
        </is>
      </c>
      <c r="I1343" s="6" t="inlineStr">
        <is>
          <t>https://parkersair.com/</t>
        </is>
      </c>
    </row>
    <row r="1344" ht="22.5" customHeight="1" s="26">
      <c r="A1344" s="6" t="inlineStr">
        <is>
          <t>firstguestpost.com</t>
        </is>
      </c>
      <c r="B1344" s="6" t="inlineStr">
        <is>
          <t>Spam (Disavow)</t>
        </is>
      </c>
      <c r="C1344" s="11" t="inlineStr">
        <is>
          <t>Semrush</t>
        </is>
      </c>
      <c r="D1344" s="6" t="inlineStr">
        <is>
          <t>High Quality Dofollow Backlinks DA 50 PA 40 Premium PBN Network Service parkersair.com Rank First Page Google Fast SEO Link Building Buy Backlinks Online Cheap</t>
        </is>
      </c>
      <c r="E1344" s="6" t="inlineStr">
        <is>
          <t>Spam: keyword stuffed SEO sales copy</t>
        </is>
      </c>
      <c r="F1344" s="13" t="inlineStr">
        <is>
          <t>Dofollow</t>
        </is>
      </c>
      <c r="G1344" s="6" t="inlineStr">
        <is>
          <t>https://firstguestpost.com/all/2207/1.html</t>
        </is>
      </c>
      <c r="H1344" s="6" t="inlineStr">
        <is>
          <t>🏆🏆Boost your Google rankings with Premium PBN &amp; Link Building🏆🏆</t>
        </is>
      </c>
      <c r="I1344" s="6" t="inlineStr">
        <is>
          <t>https://parkersair.com/</t>
        </is>
      </c>
    </row>
    <row r="1345" ht="22.5" customHeight="1" s="26">
      <c r="A1345" s="6" t="inlineStr">
        <is>
          <t>firstguestpost.com</t>
        </is>
      </c>
      <c r="B1345" s="6" t="inlineStr">
        <is>
          <t>Spam (Disavow)</t>
        </is>
      </c>
      <c r="C1345" s="11" t="inlineStr">
        <is>
          <t>Semrush</t>
        </is>
      </c>
      <c r="D1345" s="6" t="inlineStr">
        <is>
          <t>High Quality Dofollow Backlinks DA 50 PA 40 Premium PBN Network Service parkersair.com Rank First Page Google Fast SEO Link Building Buy Backlinks Online Cheap</t>
        </is>
      </c>
      <c r="E1345" s="6" t="inlineStr">
        <is>
          <t>Spam: keyword stuffed SEO sales copy</t>
        </is>
      </c>
      <c r="F1345" s="13" t="inlineStr">
        <is>
          <t>Dofollow</t>
        </is>
      </c>
      <c r="G1345" s="6" t="inlineStr">
        <is>
          <t>https://firstguestpost.com/search-authority-index/effective-dofollow-link-building-for-higher-da-and-dr-scores-improve-google-rankings-for-competitive-serp-results-39ac4d.html</t>
        </is>
      </c>
      <c r="H1345" s="6" t="inlineStr">
        <is>
          <t>Effective Dofollow Link Building for Higher DA and DR Scores. Improve Google Rankings, for Competitive SERP Results.</t>
        </is>
      </c>
      <c r="I1345" s="6" t="inlineStr">
        <is>
          <t>https://parkersair.com/</t>
        </is>
      </c>
    </row>
    <row r="1346" ht="22.5" customHeight="1" s="26">
      <c r="A1346" s="6" t="inlineStr">
        <is>
          <t>fittyfoody.com</t>
        </is>
      </c>
      <c r="B1346" s="6" t="inlineStr">
        <is>
          <t>Spam (Disavow)</t>
        </is>
      </c>
      <c r="C1346" s="11" t="inlineStr">
        <is>
          <t>Semrush</t>
        </is>
      </c>
      <c r="D1346" s="6" t="inlineStr">
        <is>
          <t>High Quality Dofollow Backlinks DA 50 PA 40 Premium PBN Network Service parkersair.com Rank First Page Google Fast SEO Link Building Buy Backlinks Online Cheap</t>
        </is>
      </c>
      <c r="E1346" s="6" t="inlineStr">
        <is>
          <t>Spam: keyword stuffed SEO sales copy</t>
        </is>
      </c>
      <c r="F1346" s="13" t="inlineStr">
        <is>
          <t>Dofollow</t>
        </is>
      </c>
      <c r="G1346" s="6" t="inlineStr">
        <is>
          <t>https://fittyfoody.com/dofollow-index/expert-tiered-link-building-to-increase-trust-flow-grow-search-traffic-with-full-placement-reporting-57815a.html</t>
        </is>
      </c>
      <c r="H1346" s="6" t="inlineStr">
        <is>
          <t>Expert Tiered Link Building to Increase Trust Flow. Grow Search Traffic, with Full Placement Reporting.</t>
        </is>
      </c>
      <c r="I1346" s="6" t="inlineStr">
        <is>
          <t>https://parkersair.com/</t>
        </is>
      </c>
    </row>
    <row r="1347" ht="22.5" customHeight="1" s="26">
      <c r="A1347" s="6" t="inlineStr">
        <is>
          <t>flenro.shop</t>
        </is>
      </c>
      <c r="B1347" s="6" t="inlineStr">
        <is>
          <t>Spam (Disavow)</t>
        </is>
      </c>
      <c r="C1347" s="11" t="inlineStr">
        <is>
          <t>Semrush</t>
        </is>
      </c>
      <c r="D1347" s="6" t="inlineStr">
        <is>
          <t>Reliable Niche Edit Links for parkersair.com to Raise Domain Rating. Grow Search Traffic, and Grow Your Business Online.</t>
        </is>
      </c>
      <c r="E1347" s="6" t="inlineStr">
        <is>
          <t>Spam: keyword stuffed SEO sales copy</t>
        </is>
      </c>
      <c r="F1347" s="13" t="inlineStr">
        <is>
          <t>Dofollow</t>
        </is>
      </c>
      <c r="G1347" s="6" t="inlineStr">
        <is>
          <t>https://flenro.shop/link-building-hub/trusted-white-hat-seo-links-to-raise-domain-rating-grow-search-traffic-with-safe-link-velocity-b212c9.html</t>
        </is>
      </c>
      <c r="H1347" s="6" t="inlineStr">
        <is>
          <t>Trusted White Hat SEO Links to Raise Domain Rating. Grow Search Traffic, with Safe Link Velocity.</t>
        </is>
      </c>
      <c r="I1347" s="6" t="inlineStr">
        <is>
          <t>https://parkersair.com/</t>
        </is>
      </c>
    </row>
    <row r="1348" ht="22.5" customHeight="1" s="26">
      <c r="A1348" s="6" t="inlineStr">
        <is>
          <t>fletcherrld.com</t>
        </is>
      </c>
      <c r="B1348" s="6" t="inlineStr">
        <is>
          <t>Spam (Disavow)</t>
        </is>
      </c>
      <c r="C1348" s="11" t="inlineStr">
        <is>
          <t>Semrush</t>
        </is>
      </c>
      <c r="D1348" s="6" t="inlineStr">
        <is>
          <t>High Quality Dofollow Backlinks DA 50 PA 40 Premium PBN Network Service parkersair.com Rank First Page Google Fast SEO Link Building Buy Backlinks Online Cheap</t>
        </is>
      </c>
      <c r="E1348" s="6" t="inlineStr">
        <is>
          <t>Spam: keyword stuffed SEO sales copy</t>
        </is>
      </c>
      <c r="F1348" s="13" t="inlineStr">
        <is>
          <t>Dofollow</t>
        </is>
      </c>
      <c r="G1348" s="6" t="inlineStr">
        <is>
          <t>https://fletcherrld.com/all/2207/1.html</t>
        </is>
      </c>
      <c r="H1348" s="6" t="inlineStr">
        <is>
          <t>🏆🏆Boost your Google rankings with Premium PBN &amp; Link Building🏆🏆</t>
        </is>
      </c>
      <c r="I1348" s="6" t="inlineStr">
        <is>
          <t>https://parkersair.com/</t>
        </is>
      </c>
    </row>
    <row r="1349" ht="22.5" customHeight="1" s="26">
      <c r="A1349" s="6" t="inlineStr">
        <is>
          <t>forbesstories.com</t>
        </is>
      </c>
      <c r="B1349" s="6" t="inlineStr">
        <is>
          <t>Spam (Disavow)</t>
        </is>
      </c>
      <c r="C1349" s="11" t="inlineStr">
        <is>
          <t>Semrush</t>
        </is>
      </c>
      <c r="D1349" s="6" t="inlineStr">
        <is>
          <t>High Quality Dofollow Backlinks DA 50 PA 40 Premium PBN Network Service parkersair.com Rank First Page Google Fast SEO Link Building Buy Backlinks Online Cheap</t>
        </is>
      </c>
      <c r="E1349" s="6" t="inlineStr">
        <is>
          <t>Spam: keyword stuffed SEO sales copy</t>
        </is>
      </c>
      <c r="F1349" s="13" t="inlineStr">
        <is>
          <t>Dofollow</t>
        </is>
      </c>
      <c r="G1349" s="6" t="inlineStr">
        <is>
          <t>https://forbesstories.com/backlink-network/professional-pbn-backlinks-to-raise-domain-rating-improve-google-rankings-with-full-placement-reporting-8f14e2.html</t>
        </is>
      </c>
      <c r="H1349" s="6" t="inlineStr">
        <is>
          <t>Professional PBN Backlinks to Raise Domain Rating. Improve Google Rankings, with Full Placement Reporting.</t>
        </is>
      </c>
      <c r="I1349" s="6" t="inlineStr">
        <is>
          <t>https://parkersair.com/</t>
        </is>
      </c>
    </row>
    <row r="1350" ht="22.5" customHeight="1" s="26">
      <c r="A1350" s="6" t="inlineStr">
        <is>
          <t>forever-biz.com</t>
        </is>
      </c>
      <c r="B1350" s="6" t="inlineStr">
        <is>
          <t>Held (Pending Partner)</t>
        </is>
      </c>
      <c r="C1350" s="11" t="inlineStr">
        <is>
          <t>Semrush</t>
        </is>
      </c>
      <c r="D1350" s="6" t="inlineStr">
        <is>
          <t>Hvac Contractors Cordele GA</t>
        </is>
      </c>
      <c r="E1350" s="6" t="inlineStr">
        <is>
          <t>Exact match commercial (geo)</t>
        </is>
      </c>
      <c r="F1350" s="13" t="inlineStr">
        <is>
          <t>Dofollow</t>
        </is>
      </c>
      <c r="G1350" s="6" t="inlineStr">
        <is>
          <t>https://forever-biz.com/detail/33052/hvac-contractors-cordele-ga.html</t>
        </is>
      </c>
      <c r="H1350" s="6" t="inlineStr">
        <is>
          <t>Hvac Contractors Cordele GA</t>
        </is>
      </c>
      <c r="I1350" s="6" t="inlineStr">
        <is>
          <t>https://parkersair.com/cordele/</t>
        </is>
      </c>
    </row>
    <row r="1351" ht="22.5" customHeight="1" s="26">
      <c r="A1351" s="6" t="inlineStr">
        <is>
          <t>forever-biz.com</t>
        </is>
      </c>
      <c r="B1351" s="6" t="inlineStr">
        <is>
          <t>Held (Pending Partner)</t>
        </is>
      </c>
      <c r="C1351" s="11" t="inlineStr">
        <is>
          <t>Semrush</t>
        </is>
      </c>
      <c r="D1351" s="6" t="inlineStr">
        <is>
          <t>Hvac Contractors Cordele GA</t>
        </is>
      </c>
      <c r="E1351" s="6" t="inlineStr">
        <is>
          <t>Exact match commercial (geo)</t>
        </is>
      </c>
      <c r="F1351" s="13" t="inlineStr">
        <is>
          <t>Dofollow</t>
        </is>
      </c>
      <c r="G1351" s="6" t="inlineStr">
        <is>
          <t>https://forever-biz.com/hvac-contractors-cordele-ga/</t>
        </is>
      </c>
      <c r="H1351" s="6" t="inlineStr">
        <is>
          <t>Hvac Contractors Cordele GA</t>
        </is>
      </c>
      <c r="I1351" s="6" t="inlineStr">
        <is>
          <t>https://parkersair.com/cordele/</t>
        </is>
      </c>
    </row>
    <row r="1352" ht="22.5" customHeight="1" s="26">
      <c r="A1352" s="6" t="inlineStr">
        <is>
          <t>fox16.com</t>
        </is>
      </c>
      <c r="B1352" s="6" t="inlineStr">
        <is>
          <t>Keep</t>
        </is>
      </c>
      <c r="C1352" s="11" t="inlineStr">
        <is>
          <t>Semrush</t>
        </is>
      </c>
      <c r="D1352" s="6" t="inlineStr">
        <is>
          <t>Parker's Heating &amp; Air Conditioning Inc.</t>
        </is>
      </c>
      <c r="E1352" s="6" t="inlineStr">
        <is>
          <t>Branded</t>
        </is>
      </c>
      <c r="F1352" s="13" t="inlineStr">
        <is>
          <t>Nofollow</t>
        </is>
      </c>
      <c r="G1352" s="6" t="inlineStr">
        <is>
          <t>https://www.fox16.com/business/press-releases/ein-presswire/873804615/parkers-heating-air-conditioning-inc-explains-seasonal-hvac-challenges-and-solutions-for-homeowners/</t>
        </is>
      </c>
      <c r="H1352" s="6" t="inlineStr">
        <is>
          <t>Parker's Heating &amp; Air Conditioning Inc. Explains Seasonal HVAC Challenges and Solutions for Homeowners</t>
        </is>
      </c>
      <c r="I1352" s="6" t="inlineStr">
        <is>
          <t>https://parkersair.com/</t>
        </is>
      </c>
    </row>
    <row r="1353" ht="22.5" customHeight="1" s="26">
      <c r="A1353" s="6" t="inlineStr">
        <is>
          <t>fr3e.seekon.com</t>
        </is>
      </c>
      <c r="B1353" s="6" t="inlineStr">
        <is>
          <t>Keep</t>
        </is>
      </c>
      <c r="C1353" s="11" t="inlineStr">
        <is>
          <t>Semrush</t>
        </is>
      </c>
      <c r="D1353" s="6" t="inlineStr">
        <is>
          <t>Parker s Heating and Air Conditioning</t>
        </is>
      </c>
      <c r="E1353" s="6" t="inlineStr">
        <is>
          <t>Branded</t>
        </is>
      </c>
      <c r="F1353" s="13" t="inlineStr">
        <is>
          <t>Dofollow</t>
        </is>
      </c>
      <c r="G1353" s="6" t="inlineStr">
        <is>
          <t>http://fr3e.seekon.com/L/US/GA/Americus/</t>
        </is>
      </c>
      <c r="H1353" s="6" t="inlineStr">
        <is>
          <t>Americus, Georgia Local Info - Sightseeing, Hotels, Restaurants, More</t>
        </is>
      </c>
      <c r="I1353" s="6" t="inlineStr">
        <is>
          <t>http://www.parkersair.com/</t>
        </is>
      </c>
    </row>
    <row r="1354" ht="22.5" customHeight="1" s="26">
      <c r="A1354" s="6" t="inlineStr">
        <is>
          <t>free.seekon.com</t>
        </is>
      </c>
      <c r="B1354" s="6" t="inlineStr">
        <is>
          <t>Keep</t>
        </is>
      </c>
      <c r="C1354" s="11" t="inlineStr">
        <is>
          <t>Semrush</t>
        </is>
      </c>
      <c r="D1354" s="6" t="inlineStr">
        <is>
          <t>Parker s Heating and Air Conditioning</t>
        </is>
      </c>
      <c r="E1354" s="6" t="inlineStr">
        <is>
          <t>Branded</t>
        </is>
      </c>
      <c r="F1354" s="13" t="inlineStr">
        <is>
          <t>Dofollow</t>
        </is>
      </c>
      <c r="G1354" s="6" t="inlineStr">
        <is>
          <t>http://free.seekon.com/L/US/GA/Americus/</t>
        </is>
      </c>
      <c r="H1354" s="6" t="inlineStr">
        <is>
          <t>Americus, Georgia Local Info - Sightseeing, Hotels, Restaurants, More</t>
        </is>
      </c>
      <c r="I1354" s="6" t="inlineStr">
        <is>
          <t>http://www.parkersair.com/</t>
        </is>
      </c>
    </row>
    <row r="1355" ht="22.5" customHeight="1" s="26">
      <c r="A1355" s="6" t="inlineStr">
        <is>
          <t>freebacklink.online</t>
        </is>
      </c>
      <c r="B1355" s="6" t="inlineStr">
        <is>
          <t>Spam (Disavow)</t>
        </is>
      </c>
      <c r="C1355" s="11" t="inlineStr">
        <is>
          <t>Semrush</t>
        </is>
      </c>
      <c r="D1355" s="6" t="inlineStr">
        <is>
          <t>Premium SEO Link Building Experts Helping parkersair.com Websites Rank Higher</t>
        </is>
      </c>
      <c r="E1355" s="6" t="inlineStr">
        <is>
          <t>Spam: keyword stuffed SEO sales copy</t>
        </is>
      </c>
      <c r="F1355" s="13" t="inlineStr">
        <is>
          <t>Dofollow</t>
        </is>
      </c>
      <c r="G1355" s="6" t="inlineStr">
        <is>
          <t>https://freebacklink.online/dir/seo-boosting-backlinks-158436</t>
        </is>
      </c>
      <c r="H1355" s="6" t="inlineStr">
        <is>
          <t>Premium SEO Backlink Experts Offering Professional Link Building Services to Help Websites Build Authority, Improve Rankings, and Increase Search Engine Traffic - Page 158,436</t>
        </is>
      </c>
      <c r="I1355" s="6" t="inlineStr">
        <is>
          <t>https://parkersair.com/</t>
        </is>
      </c>
    </row>
    <row r="1356" ht="22.5" customHeight="1" s="26">
      <c r="A1356" s="6" t="inlineStr">
        <is>
          <t>freebacklink.space</t>
        </is>
      </c>
      <c r="B1356" s="6" t="inlineStr">
        <is>
          <t>Spam (Disavow)</t>
        </is>
      </c>
      <c r="C1356" s="11" t="inlineStr">
        <is>
          <t>Semrush</t>
        </is>
      </c>
      <c r="D1356" s="6" t="inlineStr">
        <is>
          <t>Premium SEO Link Building Experts Helping parkersair.com Websites Rank Higher</t>
        </is>
      </c>
      <c r="E1356" s="6" t="inlineStr">
        <is>
          <t>Spam: keyword stuffed SEO sales copy</t>
        </is>
      </c>
      <c r="F1356" s="13" t="inlineStr">
        <is>
          <t>Dofollow</t>
        </is>
      </c>
      <c r="G1356" s="6" t="inlineStr">
        <is>
          <t>https://freebacklink.space/dir/seo-boosting-backlinks-158436</t>
        </is>
      </c>
      <c r="H1356" s="6" t="inlineStr">
        <is>
          <t>Premium SEO Backlink Experts Offering Professional Link Building Services to Help Websites Build Authority, Improve Rankings, and Increase Search Engine Traffic - Page 158,436</t>
        </is>
      </c>
      <c r="I1356" s="6" t="inlineStr">
        <is>
          <t>https://parkersair.com/</t>
        </is>
      </c>
    </row>
    <row r="1357" ht="22.5" customHeight="1" s="26">
      <c r="A1357" s="6" t="inlineStr">
        <is>
          <t>freebacklinkbuilder.website</t>
        </is>
      </c>
      <c r="B1357" s="6" t="inlineStr">
        <is>
          <t>Spam (Disavow)</t>
        </is>
      </c>
      <c r="C1357" s="11" t="inlineStr">
        <is>
          <t>Semrush</t>
        </is>
      </c>
      <c r="D1357" s="6" t="inlineStr">
        <is>
          <t>Premium SEO Link Building Experts Helping parkersair.com Websites Rank Higher</t>
        </is>
      </c>
      <c r="E1357" s="6" t="inlineStr">
        <is>
          <t>Spam: keyword stuffed SEO sales copy</t>
        </is>
      </c>
      <c r="F1357" s="13" t="inlineStr">
        <is>
          <t>Dofollow</t>
        </is>
      </c>
      <c r="G1357" s="6" t="inlineStr">
        <is>
          <t>https://freebacklinkbuilder.website/dir/seo-boosting-backlinks-158436</t>
        </is>
      </c>
      <c r="H1357" s="6" t="inlineStr">
        <is>
          <t>Premium SEO Backlink Experts Offering Professional Link Building Services to Help Websites Build Authority, Improve Rankings, and Increase Search Engine Traffic - Page 158,436</t>
        </is>
      </c>
      <c r="I1357" s="6" t="inlineStr">
        <is>
          <t>https://parkersair.com/</t>
        </is>
      </c>
    </row>
    <row r="1358" ht="22.5" customHeight="1" s="26">
      <c r="A1358" s="6" t="inlineStr">
        <is>
          <t>freebacklinkchecker.online</t>
        </is>
      </c>
      <c r="B1358" s="6" t="inlineStr">
        <is>
          <t>Spam (Disavow)</t>
        </is>
      </c>
      <c r="C1358" s="11" t="inlineStr">
        <is>
          <t>Semrush</t>
        </is>
      </c>
      <c r="D1358" s="6" t="inlineStr">
        <is>
          <t>Premium SEO Link Building Experts Helping parkersair.com Websites Rank Higher</t>
        </is>
      </c>
      <c r="E1358" s="6" t="inlineStr">
        <is>
          <t>Spam: keyword stuffed SEO sales copy</t>
        </is>
      </c>
      <c r="F1358" s="13" t="inlineStr">
        <is>
          <t>Dofollow</t>
        </is>
      </c>
      <c r="G1358" s="6" t="inlineStr">
        <is>
          <t>https://freebacklinkchecker.online/dir/seo-boosting-backlinks-158436</t>
        </is>
      </c>
      <c r="H1358" s="6" t="inlineStr">
        <is>
          <t>Premium SEO Backlink Experts Offering Professional Link Building Services to Help Websites Build Authority, Improve Rankings, and Increase Search Engine Traffic - Page 158,436</t>
        </is>
      </c>
      <c r="I1358" s="6" t="inlineStr">
        <is>
          <t>https://parkersair.com/</t>
        </is>
      </c>
    </row>
    <row r="1359" ht="22.5" customHeight="1" s="26">
      <c r="A1359" s="6" t="inlineStr">
        <is>
          <t>freebacklinkchecker.shop</t>
        </is>
      </c>
      <c r="B1359" s="6" t="inlineStr">
        <is>
          <t>Spam (Disavow)</t>
        </is>
      </c>
      <c r="C1359" s="11" t="inlineStr">
        <is>
          <t>Semrush</t>
        </is>
      </c>
      <c r="D1359" s="6" t="inlineStr">
        <is>
          <t>Premium SEO Link Building Experts Helping parkersair.com Websites Rank Higher</t>
        </is>
      </c>
      <c r="E1359" s="6" t="inlineStr">
        <is>
          <t>Spam: keyword stuffed SEO sales copy</t>
        </is>
      </c>
      <c r="F1359" s="13" t="inlineStr">
        <is>
          <t>Dofollow</t>
        </is>
      </c>
      <c r="G1359" s="6" t="inlineStr">
        <is>
          <t>https://freebacklinkchecker.shop/dir/seo-boosting-backlinks-158436</t>
        </is>
      </c>
      <c r="H1359" s="6" t="inlineStr">
        <is>
          <t>Premium SEO Backlink Experts Offering Professional Link Building Services to Help Websites Build Authority, Improve Rankings, and Increase Search Engine Traffic - Page 158,436</t>
        </is>
      </c>
      <c r="I1359" s="6" t="inlineStr">
        <is>
          <t>https://parkersair.com/</t>
        </is>
      </c>
    </row>
    <row r="1360" ht="22.5" customHeight="1" s="26">
      <c r="A1360" s="6" t="inlineStr">
        <is>
          <t>freebacklinkchecker.space</t>
        </is>
      </c>
      <c r="B1360" s="6" t="inlineStr">
        <is>
          <t>Spam (Disavow)</t>
        </is>
      </c>
      <c r="C1360" s="11" t="inlineStr">
        <is>
          <t>Semrush</t>
        </is>
      </c>
      <c r="D1360" s="6" t="inlineStr">
        <is>
          <t>Premium SEO Link Building Experts Helping parkersair.com Websites Rank Higher</t>
        </is>
      </c>
      <c r="E1360" s="6" t="inlineStr">
        <is>
          <t>Spam: keyword stuffed SEO sales copy</t>
        </is>
      </c>
      <c r="F1360" s="13" t="inlineStr">
        <is>
          <t>Dofollow</t>
        </is>
      </c>
      <c r="G1360" s="6" t="inlineStr">
        <is>
          <t>https://freebacklinkchecker.space/dir/seo-boosting-backlinks-158436</t>
        </is>
      </c>
      <c r="H1360" s="6" t="inlineStr">
        <is>
          <t>Premium SEO Backlink Experts Offering Professional Link Building Services to Help Websites Build Authority, Improve Rankings, and Increase Search Engine Traffic - Page 158,436</t>
        </is>
      </c>
      <c r="I1360" s="6" t="inlineStr">
        <is>
          <t>https://parkersair.com/</t>
        </is>
      </c>
    </row>
    <row r="1361" ht="22.5" customHeight="1" s="26">
      <c r="A1361" s="6" t="inlineStr">
        <is>
          <t>freebacklinkcheckers.space</t>
        </is>
      </c>
      <c r="B1361" s="6" t="inlineStr">
        <is>
          <t>Spam (Disavow)</t>
        </is>
      </c>
      <c r="C1361" s="11" t="inlineStr">
        <is>
          <t>Semrush</t>
        </is>
      </c>
      <c r="D1361" s="6" t="inlineStr">
        <is>
          <t>Premium SEO Link Building Experts Helping parkersair.com Websites Rank Higher</t>
        </is>
      </c>
      <c r="E1361" s="6" t="inlineStr">
        <is>
          <t>Spam: keyword stuffed SEO sales copy</t>
        </is>
      </c>
      <c r="F1361" s="13" t="inlineStr">
        <is>
          <t>Dofollow</t>
        </is>
      </c>
      <c r="G1361" s="6" t="inlineStr">
        <is>
          <t>https://freebacklinkcheckers.space/dir/seo-boosting-backlinks-158436</t>
        </is>
      </c>
      <c r="H1361" s="6" t="inlineStr">
        <is>
          <t>Premium SEO Backlink Experts Offering Professional Link Building Services to Help Websites Build Authority, Improve Rankings, and Increase Search Engine Traffic - Page 158,436</t>
        </is>
      </c>
      <c r="I1361" s="6" t="inlineStr">
        <is>
          <t>https://parkersair.com/</t>
        </is>
      </c>
    </row>
    <row r="1362" ht="22.5" customHeight="1" s="26">
      <c r="A1362" s="6" t="inlineStr">
        <is>
          <t>freebacklinkcreator.store</t>
        </is>
      </c>
      <c r="B1362" s="6" t="inlineStr">
        <is>
          <t>Spam (Disavow)</t>
        </is>
      </c>
      <c r="C1362" s="11" t="inlineStr">
        <is>
          <t>Semrush</t>
        </is>
      </c>
      <c r="D1362" s="6" t="inlineStr">
        <is>
          <t>Premium SEO Link Building Experts Helping parkersair.com Websites Rank Higher</t>
        </is>
      </c>
      <c r="E1362" s="6" t="inlineStr">
        <is>
          <t>Spam: keyword stuffed SEO sales copy</t>
        </is>
      </c>
      <c r="F1362" s="13" t="inlineStr">
        <is>
          <t>Dofollow</t>
        </is>
      </c>
      <c r="G1362" s="6" t="inlineStr">
        <is>
          <t>https://freebacklinkcreator.store/dir/seo-boosting-backlinks-158436</t>
        </is>
      </c>
      <c r="H1362" s="6" t="inlineStr">
        <is>
          <t>Premium SEO Backlink Experts Offering Professional Link Building Services to Help Websites Build Authority, Improve Rankings, and Increase Search Engine Traffic - Page 158,436</t>
        </is>
      </c>
      <c r="I1362" s="6" t="inlineStr">
        <is>
          <t>https://parkersair.com/</t>
        </is>
      </c>
    </row>
    <row r="1363" ht="22.5" customHeight="1" s="26">
      <c r="A1363" s="6" t="inlineStr">
        <is>
          <t>freebacklinkgenerator.online</t>
        </is>
      </c>
      <c r="B1363" s="6" t="inlineStr">
        <is>
          <t>Spam (Disavow)</t>
        </is>
      </c>
      <c r="C1363" s="11" t="inlineStr">
        <is>
          <t>Semrush</t>
        </is>
      </c>
      <c r="D1363" s="6" t="inlineStr">
        <is>
          <t>Premium SEO Link Building Experts Helping parkersair.com Websites Rank Higher</t>
        </is>
      </c>
      <c r="E1363" s="6" t="inlineStr">
        <is>
          <t>Spam: keyword stuffed SEO sales copy</t>
        </is>
      </c>
      <c r="F1363" s="13" t="inlineStr">
        <is>
          <t>Dofollow</t>
        </is>
      </c>
      <c r="G1363" s="6" t="inlineStr">
        <is>
          <t>https://freebacklinkgenerator.online/dir/seo-boosting-backlinks-158436</t>
        </is>
      </c>
      <c r="H1363" s="6" t="inlineStr">
        <is>
          <t>Premium SEO Backlink Experts Offering Professional Link Building Services to Help Websites Build Authority, Improve Rankings, and Increase Search Engine Traffic - Page 158,436</t>
        </is>
      </c>
      <c r="I1363" s="6" t="inlineStr">
        <is>
          <t>https://parkersair.com/</t>
        </is>
      </c>
    </row>
    <row r="1364" ht="22.5" customHeight="1" s="26">
      <c r="A1364" s="6" t="inlineStr">
        <is>
          <t>freebacklinkmaker.space</t>
        </is>
      </c>
      <c r="B1364" s="6" t="inlineStr">
        <is>
          <t>Spam (Disavow)</t>
        </is>
      </c>
      <c r="C1364" s="11" t="inlineStr">
        <is>
          <t>Semrush</t>
        </is>
      </c>
      <c r="D1364" s="6" t="inlineStr">
        <is>
          <t>Premium SEO Link Building Experts Helping parkersair.com Websites Rank Higher</t>
        </is>
      </c>
      <c r="E1364" s="6" t="inlineStr">
        <is>
          <t>Spam: keyword stuffed SEO sales copy</t>
        </is>
      </c>
      <c r="F1364" s="13" t="inlineStr">
        <is>
          <t>Dofollow</t>
        </is>
      </c>
      <c r="G1364" s="6" t="inlineStr">
        <is>
          <t>https://freebacklinkmaker.space/dir/seo-boosting-backlinks-158436</t>
        </is>
      </c>
      <c r="H1364" s="6" t="inlineStr">
        <is>
          <t>Premium SEO Backlink Experts Offering Professional Link Building Services to Help Websites Build Authority, Improve Rankings, and Increase Search Engine Traffic - Page 158,436</t>
        </is>
      </c>
      <c r="I1364" s="6" t="inlineStr">
        <is>
          <t>https://parkersair.com/</t>
        </is>
      </c>
    </row>
    <row r="1365" ht="22.5" customHeight="1" s="26">
      <c r="A1365" s="6" t="inlineStr">
        <is>
          <t>freebacklinkschecker.space</t>
        </is>
      </c>
      <c r="B1365" s="6" t="inlineStr">
        <is>
          <t>Spam (Disavow)</t>
        </is>
      </c>
      <c r="C1365" s="11" t="inlineStr">
        <is>
          <t>Semrush</t>
        </is>
      </c>
      <c r="D1365" s="6" t="inlineStr">
        <is>
          <t>Premium SEO Link Building Experts Helping parkersair.com Websites Rank Higher</t>
        </is>
      </c>
      <c r="E1365" s="6" t="inlineStr">
        <is>
          <t>Spam: keyword stuffed SEO sales copy</t>
        </is>
      </c>
      <c r="F1365" s="13" t="inlineStr">
        <is>
          <t>Dofollow</t>
        </is>
      </c>
      <c r="G1365" s="6" t="inlineStr">
        <is>
          <t>https://freebacklinkschecker.space/dir/seo-boosting-backlinks-158436</t>
        </is>
      </c>
      <c r="H1365" s="6" t="inlineStr">
        <is>
          <t>Premium SEO Backlink Experts Offering Professional Link Building Services to Help Websites Build Authority, Improve Rankings, and Increase Search Engine Traffic - Page 158,436</t>
        </is>
      </c>
      <c r="I1365" s="6" t="inlineStr">
        <is>
          <t>https://parkersair.com/</t>
        </is>
      </c>
    </row>
    <row r="1366" ht="22.5" customHeight="1" s="26">
      <c r="A1366" s="6" t="inlineStr">
        <is>
          <t>freebacklinkschecker.store</t>
        </is>
      </c>
      <c r="B1366" s="6" t="inlineStr">
        <is>
          <t>Spam (Disavow)</t>
        </is>
      </c>
      <c r="C1366" s="11" t="inlineStr">
        <is>
          <t>Semrush</t>
        </is>
      </c>
      <c r="D1366" s="6" t="inlineStr">
        <is>
          <t>Premium SEO Link Building Experts Helping parkersair.com Websites Rank Higher</t>
        </is>
      </c>
      <c r="E1366" s="6" t="inlineStr">
        <is>
          <t>Spam: keyword stuffed SEO sales copy</t>
        </is>
      </c>
      <c r="F1366" s="13" t="inlineStr">
        <is>
          <t>Dofollow</t>
        </is>
      </c>
      <c r="G1366" s="6" t="inlineStr">
        <is>
          <t>https://freebacklinkschecker.store/dir/seo-boosting-backlinks-158436</t>
        </is>
      </c>
      <c r="H1366" s="6" t="inlineStr">
        <is>
          <t>Premium SEO Backlink Experts Offering Professional Link Building Services to Help Websites Build Authority, Improve Rankings, and Increase Search Engine Traffic - Page 158,436</t>
        </is>
      </c>
      <c r="I1366" s="6" t="inlineStr">
        <is>
          <t>https://parkersair.com/</t>
        </is>
      </c>
    </row>
    <row r="1367" ht="22.5" customHeight="1" s="26">
      <c r="A1367" s="6" t="inlineStr">
        <is>
          <t>freebacklinkschecker.website</t>
        </is>
      </c>
      <c r="B1367" s="6" t="inlineStr">
        <is>
          <t>Spam (Disavow)</t>
        </is>
      </c>
      <c r="C1367" s="11" t="inlineStr">
        <is>
          <t>Semrush</t>
        </is>
      </c>
      <c r="D1367" s="6" t="inlineStr">
        <is>
          <t>Premium SEO Link Building Experts Helping parkersair.com Websites Rank Higher</t>
        </is>
      </c>
      <c r="E1367" s="6" t="inlineStr">
        <is>
          <t>Spam: keyword stuffed SEO sales copy</t>
        </is>
      </c>
      <c r="F1367" s="13" t="inlineStr">
        <is>
          <t>Dofollow</t>
        </is>
      </c>
      <c r="G1367" s="6" t="inlineStr">
        <is>
          <t>https://freebacklinkschecker.website/dir/seo-boosting-backlinks-158436</t>
        </is>
      </c>
      <c r="H1367" s="6" t="inlineStr">
        <is>
          <t>Premium SEO Backlink Experts Offering Professional Link Building Services to Help Websites Build Authority, Improve Rankings, and Increase Search Engine Traffic - Page 158,436</t>
        </is>
      </c>
      <c r="I1367" s="6" t="inlineStr">
        <is>
          <t>https://parkersair.com/</t>
        </is>
      </c>
    </row>
    <row r="1368" ht="22.5" customHeight="1" s="26">
      <c r="A1368" s="6" t="inlineStr">
        <is>
          <t>freebacklinksforseo.site</t>
        </is>
      </c>
      <c r="B1368" s="6" t="inlineStr">
        <is>
          <t>Spam (Disavow)</t>
        </is>
      </c>
      <c r="C1368" s="11" t="inlineStr">
        <is>
          <t>Semrush</t>
        </is>
      </c>
      <c r="D1368" s="6" t="inlineStr">
        <is>
          <t>Premium SEO Link Building Experts Helping parkersair.com Websites Rank Higher</t>
        </is>
      </c>
      <c r="E1368" s="6" t="inlineStr">
        <is>
          <t>Spam: keyword stuffed SEO sales copy</t>
        </is>
      </c>
      <c r="F1368" s="13" t="inlineStr">
        <is>
          <t>Dofollow</t>
        </is>
      </c>
      <c r="G1368" s="6" t="inlineStr">
        <is>
          <t>https://freebacklinksforseo.site/dir/seo-boosting-backlinks-158436</t>
        </is>
      </c>
      <c r="H1368" s="6" t="inlineStr">
        <is>
          <t>Premium SEO Backlink Experts Offering Professional Link Building Services to Help Websites Build Authority, Improve Rankings, and Increase Search Engine Traffic - Page 158,436</t>
        </is>
      </c>
      <c r="I1368" s="6" t="inlineStr">
        <is>
          <t>https://parkersair.com/</t>
        </is>
      </c>
    </row>
    <row r="1369" ht="22.5" customHeight="1" s="26">
      <c r="A1369" s="6" t="inlineStr">
        <is>
          <t>freebacklinksmaker.site</t>
        </is>
      </c>
      <c r="B1369" s="6" t="inlineStr">
        <is>
          <t>Spam (Disavow)</t>
        </is>
      </c>
      <c r="C1369" s="11" t="inlineStr">
        <is>
          <t>Semrush</t>
        </is>
      </c>
      <c r="D1369" s="6" t="inlineStr">
        <is>
          <t>Premium SEO Link Building Experts Helping parkersair.com Websites Rank Higher</t>
        </is>
      </c>
      <c r="E1369" s="6" t="inlineStr">
        <is>
          <t>Spam: keyword stuffed SEO sales copy</t>
        </is>
      </c>
      <c r="F1369" s="13" t="inlineStr">
        <is>
          <t>Dofollow</t>
        </is>
      </c>
      <c r="G1369" s="6" t="inlineStr">
        <is>
          <t>https://freebacklinksmaker.site/dir/seo-boosting-backlinks-158436</t>
        </is>
      </c>
      <c r="H1369" s="6" t="inlineStr">
        <is>
          <t>Premium SEO Backlink Experts Offering Professional Link Building Services to Help Websites Build Authority, Improve Rankings, and Increase Search Engine Traffic - Page 158,436</t>
        </is>
      </c>
      <c r="I1369" s="6" t="inlineStr">
        <is>
          <t>https://parkersair.com/</t>
        </is>
      </c>
    </row>
    <row r="1370" ht="22.5" customHeight="1" s="26">
      <c r="A1370" s="6" t="inlineStr">
        <is>
          <t>freebacklinksubmission.store</t>
        </is>
      </c>
      <c r="B1370" s="6" t="inlineStr">
        <is>
          <t>Spam (Disavow)</t>
        </is>
      </c>
      <c r="C1370" s="11" t="inlineStr">
        <is>
          <t>Semrush</t>
        </is>
      </c>
      <c r="D1370" s="6" t="inlineStr">
        <is>
          <t>Premium SEO Link Building Experts Helping parkersair.com Websites Rank Higher</t>
        </is>
      </c>
      <c r="E1370" s="6" t="inlineStr">
        <is>
          <t>Spam: keyword stuffed SEO sales copy</t>
        </is>
      </c>
      <c r="F1370" s="13" t="inlineStr">
        <is>
          <t>Dofollow</t>
        </is>
      </c>
      <c r="G1370" s="6" t="inlineStr">
        <is>
          <t>https://freebacklinksubmission.store/dir/seo-boosting-backlinks-158436</t>
        </is>
      </c>
      <c r="H1370" s="6" t="inlineStr">
        <is>
          <t>Premium SEO Backlink Experts Offering Professional Link Building Services to Help Websites Build Authority, Improve Rankings, and Increase Search Engine Traffic - Page 158,436</t>
        </is>
      </c>
      <c r="I1370" s="6" t="inlineStr">
        <is>
          <t>https://parkersair.com/</t>
        </is>
      </c>
    </row>
    <row r="1371" ht="22.5" customHeight="1" s="26">
      <c r="A1371" s="6" t="inlineStr">
        <is>
          <t>freeblogseochecker.shop</t>
        </is>
      </c>
      <c r="B1371" s="6" t="inlineStr">
        <is>
          <t>Spam (Disavow)</t>
        </is>
      </c>
      <c r="C1371" s="11" t="inlineStr">
        <is>
          <t>Semrush</t>
        </is>
      </c>
      <c r="D1371" s="6" t="inlineStr">
        <is>
          <t>Premium SEO Link Building Experts Helping parkersair.com Websites Rank Higher</t>
        </is>
      </c>
      <c r="E1371" s="6" t="inlineStr">
        <is>
          <t>Spam: keyword stuffed SEO sales copy</t>
        </is>
      </c>
      <c r="F1371" s="13" t="inlineStr">
        <is>
          <t>Dofollow</t>
        </is>
      </c>
      <c r="G1371" s="6" t="inlineStr">
        <is>
          <t>https://freeblogseochecker.shop/dir/seo-boosting-backlinks-158436</t>
        </is>
      </c>
      <c r="H1371" s="6" t="inlineStr">
        <is>
          <t>Premium SEO Backlink Experts Offering Professional Link Building Services to Help Websites Build Authority, Improve Rankings, and Increase Search Engine Traffic - Page 158,436</t>
        </is>
      </c>
      <c r="I1371" s="6" t="inlineStr">
        <is>
          <t>https://parkersair.com/</t>
        </is>
      </c>
    </row>
    <row r="1372" ht="22.5" customHeight="1" s="26">
      <c r="A1372" s="6" t="inlineStr">
        <is>
          <t>freeblogviews.website</t>
        </is>
      </c>
      <c r="B1372" s="6" t="inlineStr">
        <is>
          <t>Spam (Disavow)</t>
        </is>
      </c>
      <c r="C1372" s="11" t="inlineStr">
        <is>
          <t>Semrush</t>
        </is>
      </c>
      <c r="D1372" s="6" t="inlineStr">
        <is>
          <t>Premium SEO Link Building Experts Helping parkersair.com Websites Rank Higher</t>
        </is>
      </c>
      <c r="E1372" s="6" t="inlineStr">
        <is>
          <t>Spam: keyword stuffed SEO sales copy</t>
        </is>
      </c>
      <c r="F1372" s="13" t="inlineStr">
        <is>
          <t>Dofollow</t>
        </is>
      </c>
      <c r="G1372" s="6" t="inlineStr">
        <is>
          <t>https://freeblogviews.website/dir/seo-boosting-backlinks-158436</t>
        </is>
      </c>
      <c r="H1372" s="6" t="inlineStr">
        <is>
          <t>Premium SEO Backlink Experts Offering Professional Link Building Services to Help Websites Build Authority, Improve Rankings, and Increase Search Engine Traffic - Page 158,436</t>
        </is>
      </c>
      <c r="I1372" s="6" t="inlineStr">
        <is>
          <t>https://parkersair.com/</t>
        </is>
      </c>
    </row>
    <row r="1373" ht="22.5" customHeight="1" s="26">
      <c r="A1373" s="6" t="inlineStr">
        <is>
          <t>freebounceratechecker.website</t>
        </is>
      </c>
      <c r="B1373" s="6" t="inlineStr">
        <is>
          <t>Spam (Disavow)</t>
        </is>
      </c>
      <c r="C1373" s="11" t="inlineStr">
        <is>
          <t>Semrush</t>
        </is>
      </c>
      <c r="D1373" s="6" t="inlineStr">
        <is>
          <t>Premium SEO Link Building Experts Helping parkersair.com Websites Rank Higher</t>
        </is>
      </c>
      <c r="E1373" s="6" t="inlineStr">
        <is>
          <t>Spam: keyword stuffed SEO sales copy</t>
        </is>
      </c>
      <c r="F1373" s="13" t="inlineStr">
        <is>
          <t>Dofollow</t>
        </is>
      </c>
      <c r="G1373" s="6" t="inlineStr">
        <is>
          <t>https://freebounceratechecker.website/dir/seo-boosting-backlinks-158436</t>
        </is>
      </c>
      <c r="H1373" s="6" t="inlineStr">
        <is>
          <t>Premium SEO Backlink Experts Offering Professional Link Building Services to Help Websites Build Authority, Improve Rankings, and Increase Search Engine Traffic - Page 158,436</t>
        </is>
      </c>
      <c r="I1373" s="6" t="inlineStr">
        <is>
          <t>https://parkersair.com/</t>
        </is>
      </c>
    </row>
    <row r="1374" ht="22.5" customHeight="1" s="26">
      <c r="A1374" s="6" t="inlineStr">
        <is>
          <t>freebulkdachecker.store</t>
        </is>
      </c>
      <c r="B1374" s="6" t="inlineStr">
        <is>
          <t>Spam (Disavow)</t>
        </is>
      </c>
      <c r="C1374" s="11" t="inlineStr">
        <is>
          <t>Semrush</t>
        </is>
      </c>
      <c r="D1374" s="6" t="inlineStr">
        <is>
          <t>Premium SEO Link Building Experts Helping parkersair.com Websites Rank Higher</t>
        </is>
      </c>
      <c r="E1374" s="6" t="inlineStr">
        <is>
          <t>Spam: keyword stuffed SEO sales copy</t>
        </is>
      </c>
      <c r="F1374" s="13" t="inlineStr">
        <is>
          <t>Dofollow</t>
        </is>
      </c>
      <c r="G1374" s="6" t="inlineStr">
        <is>
          <t>https://freebulkdachecker.store/dir/seo-boosting-backlinks-158436</t>
        </is>
      </c>
      <c r="H1374" s="6" t="inlineStr">
        <is>
          <t>Premium SEO Backlink Experts Offering Professional Link Building Services to Help Websites Build Authority, Improve Rankings, and Increase Search Engine Traffic - Page 158,436</t>
        </is>
      </c>
      <c r="I1374" s="6" t="inlineStr">
        <is>
          <t>https://parkersair.com/</t>
        </is>
      </c>
    </row>
    <row r="1375" ht="22.5" customHeight="1" s="26">
      <c r="A1375" s="6" t="inlineStr">
        <is>
          <t>freedaandpachecker.site</t>
        </is>
      </c>
      <c r="B1375" s="6" t="inlineStr">
        <is>
          <t>Spam (Disavow)</t>
        </is>
      </c>
      <c r="C1375" s="11" t="inlineStr">
        <is>
          <t>Semrush</t>
        </is>
      </c>
      <c r="D1375" s="6" t="inlineStr">
        <is>
          <t>Premium SEO Link Building Experts Helping parkersair.com Websites Rank Higher</t>
        </is>
      </c>
      <c r="E1375" s="6" t="inlineStr">
        <is>
          <t>Spam: keyword stuffed SEO sales copy</t>
        </is>
      </c>
      <c r="F1375" s="13" t="inlineStr">
        <is>
          <t>Dofollow</t>
        </is>
      </c>
      <c r="G1375" s="6" t="inlineStr">
        <is>
          <t>https://freedaandpachecker.site/dir/seo-boosting-backlinks-158436</t>
        </is>
      </c>
      <c r="H1375" s="6" t="inlineStr">
        <is>
          <t>Premium SEO Backlink Experts Offering Professional Link Building Services to Help Websites Build Authority, Improve Rankings, and Increase Search Engine Traffic - Page 158,436</t>
        </is>
      </c>
      <c r="I1375" s="6" t="inlineStr">
        <is>
          <t>https://parkersair.com/</t>
        </is>
      </c>
    </row>
    <row r="1376" ht="22.5" customHeight="1" s="26">
      <c r="A1376" s="6" t="inlineStr">
        <is>
          <t>freedaandpachecker.website</t>
        </is>
      </c>
      <c r="B1376" s="6" t="inlineStr">
        <is>
          <t>Spam (Disavow)</t>
        </is>
      </c>
      <c r="C1376" s="11" t="inlineStr">
        <is>
          <t>Semrush</t>
        </is>
      </c>
      <c r="D1376" s="6" t="inlineStr">
        <is>
          <t>Premium SEO Link Building Experts Helping parkersair.com Websites Rank Higher</t>
        </is>
      </c>
      <c r="E1376" s="6" t="inlineStr">
        <is>
          <t>Spam: keyword stuffed SEO sales copy</t>
        </is>
      </c>
      <c r="F1376" s="13" t="inlineStr">
        <is>
          <t>Dofollow</t>
        </is>
      </c>
      <c r="G1376" s="6" t="inlineStr">
        <is>
          <t>https://freedaandpachecker.website/dir/seo-boosting-backlinks-158436</t>
        </is>
      </c>
      <c r="H1376" s="6" t="inlineStr">
        <is>
          <t>Premium SEO Backlink Experts Offering Professional Link Building Services to Help Websites Build Authority, Improve Rankings, and Increase Search Engine Traffic - Page 158,436</t>
        </is>
      </c>
      <c r="I1376" s="6" t="inlineStr">
        <is>
          <t>https://parkersair.com/</t>
        </is>
      </c>
    </row>
    <row r="1377" ht="22.5" customHeight="1" s="26">
      <c r="A1377" s="6" t="inlineStr">
        <is>
          <t>freedachecker.online</t>
        </is>
      </c>
      <c r="B1377" s="6" t="inlineStr">
        <is>
          <t>Spam (Disavow)</t>
        </is>
      </c>
      <c r="C1377" s="11" t="inlineStr">
        <is>
          <t>Semrush</t>
        </is>
      </c>
      <c r="D1377" s="6" t="inlineStr">
        <is>
          <t>Premium SEO Link Building Experts Helping parkersair.com Websites Rank Higher</t>
        </is>
      </c>
      <c r="E1377" s="6" t="inlineStr">
        <is>
          <t>Spam: keyword stuffed SEO sales copy</t>
        </is>
      </c>
      <c r="F1377" s="13" t="inlineStr">
        <is>
          <t>Dofollow</t>
        </is>
      </c>
      <c r="G1377" s="6" t="inlineStr">
        <is>
          <t>https://freedachecker.online/dir/seo-boosting-backlinks-158436</t>
        </is>
      </c>
      <c r="H1377" s="6" t="inlineStr">
        <is>
          <t>Premium SEO Backlink Experts Offering Professional Link Building Services to Help Websites Build Authority, Improve Rankings, and Increase Search Engine Traffic - Page 158,436</t>
        </is>
      </c>
      <c r="I1377" s="6" t="inlineStr">
        <is>
          <t>https://parkersair.com/</t>
        </is>
      </c>
    </row>
    <row r="1378" ht="22.5" customHeight="1" s="26">
      <c r="A1378" s="6" t="inlineStr">
        <is>
          <t>freedachecker.space</t>
        </is>
      </c>
      <c r="B1378" s="6" t="inlineStr">
        <is>
          <t>Spam (Disavow)</t>
        </is>
      </c>
      <c r="C1378" s="11" t="inlineStr">
        <is>
          <t>Semrush</t>
        </is>
      </c>
      <c r="D1378" s="6" t="inlineStr">
        <is>
          <t>Premium SEO Link Building Experts Helping parkersair.com Websites Rank Higher</t>
        </is>
      </c>
      <c r="E1378" s="6" t="inlineStr">
        <is>
          <t>Spam: keyword stuffed SEO sales copy</t>
        </is>
      </c>
      <c r="F1378" s="13" t="inlineStr">
        <is>
          <t>Dofollow</t>
        </is>
      </c>
      <c r="G1378" s="6" t="inlineStr">
        <is>
          <t>https://freedachecker.space/dir/seo-boosting-backlinks-158436</t>
        </is>
      </c>
      <c r="H1378" s="6" t="inlineStr">
        <is>
          <t>Premium SEO Backlink Experts Offering Professional Link Building Services to Help Websites Build Authority, Improve Rankings, and Increase Search Engine Traffic - Page 158,436</t>
        </is>
      </c>
      <c r="I1378" s="6" t="inlineStr">
        <is>
          <t>https://parkersair.com/</t>
        </is>
      </c>
    </row>
    <row r="1379" ht="22.5" customHeight="1" s="26">
      <c r="A1379" s="6" t="inlineStr">
        <is>
          <t>freedachecker.store</t>
        </is>
      </c>
      <c r="B1379" s="6" t="inlineStr">
        <is>
          <t>Spam (Disavow)</t>
        </is>
      </c>
      <c r="C1379" s="11" t="inlineStr">
        <is>
          <t>Semrush</t>
        </is>
      </c>
      <c r="D1379" s="6" t="inlineStr">
        <is>
          <t>Premium SEO Link Building Experts Helping parkersair.com Websites Rank Higher</t>
        </is>
      </c>
      <c r="E1379" s="6" t="inlineStr">
        <is>
          <t>Spam: keyword stuffed SEO sales copy</t>
        </is>
      </c>
      <c r="F1379" s="13" t="inlineStr">
        <is>
          <t>Dofollow</t>
        </is>
      </c>
      <c r="G1379" s="6" t="inlineStr">
        <is>
          <t>https://freedachecker.store/dir/seo-boosting-backlinks-158436</t>
        </is>
      </c>
      <c r="H1379" s="6" t="inlineStr">
        <is>
          <t>Premium SEO Backlink Experts Offering Professional Link Building Services to Help Websites Build Authority, Improve Rankings, and Increase Search Engine Traffic - Page 158,436</t>
        </is>
      </c>
      <c r="I1379" s="6" t="inlineStr">
        <is>
          <t>https://parkersair.com/</t>
        </is>
      </c>
    </row>
    <row r="1380" ht="22.5" customHeight="1" s="26">
      <c r="A1380" s="6" t="inlineStr">
        <is>
          <t>freedachecker.website</t>
        </is>
      </c>
      <c r="B1380" s="6" t="inlineStr">
        <is>
          <t>Spam (Disavow)</t>
        </is>
      </c>
      <c r="C1380" s="11" t="inlineStr">
        <is>
          <t>Semrush</t>
        </is>
      </c>
      <c r="D1380" s="6" t="inlineStr">
        <is>
          <t>Premium SEO Link Building Experts Helping parkersair.com Websites Rank Higher</t>
        </is>
      </c>
      <c r="E1380" s="6" t="inlineStr">
        <is>
          <t>Spam: keyword stuffed SEO sales copy</t>
        </is>
      </c>
      <c r="F1380" s="13" t="inlineStr">
        <is>
          <t>Dofollow</t>
        </is>
      </c>
      <c r="G1380" s="6" t="inlineStr">
        <is>
          <t>https://freedachecker.website/dir/seo-boosting-backlinks-158436</t>
        </is>
      </c>
      <c r="H1380" s="6" t="inlineStr">
        <is>
          <t>Premium SEO Backlink Experts Offering Professional Link Building Services to Help Websites Build Authority, Improve Rankings, and Increase Search Engine Traffic - Page 158,436</t>
        </is>
      </c>
      <c r="I1380" s="6" t="inlineStr">
        <is>
          <t>https://parkersair.com/</t>
        </is>
      </c>
    </row>
    <row r="1381" ht="22.5" customHeight="1" s="26">
      <c r="A1381" s="6" t="inlineStr">
        <is>
          <t>freedacheckertool.shop</t>
        </is>
      </c>
      <c r="B1381" s="6" t="inlineStr">
        <is>
          <t>Spam (Disavow)</t>
        </is>
      </c>
      <c r="C1381" s="11" t="inlineStr">
        <is>
          <t>Semrush</t>
        </is>
      </c>
      <c r="D1381" s="6" t="inlineStr">
        <is>
          <t>Premium SEO Link Building Experts Helping parkersair.com Websites Rank Higher</t>
        </is>
      </c>
      <c r="E1381" s="6" t="inlineStr">
        <is>
          <t>Spam: keyword stuffed SEO sales copy</t>
        </is>
      </c>
      <c r="F1381" s="13" t="inlineStr">
        <is>
          <t>Dofollow</t>
        </is>
      </c>
      <c r="G1381" s="6" t="inlineStr">
        <is>
          <t>https://freedacheckertool.shop/dir/seo-boosting-backlinks-158436</t>
        </is>
      </c>
      <c r="H1381" s="6" t="inlineStr">
        <is>
          <t>Premium SEO Backlink Experts Offering Professional Link Building Services to Help Websites Build Authority, Improve Rankings, and Increase Search Engine Traffic - Page 158,436</t>
        </is>
      </c>
      <c r="I1381" s="6" t="inlineStr">
        <is>
          <t>https://parkersair.com/</t>
        </is>
      </c>
    </row>
    <row r="1382" ht="22.5" customHeight="1" s="26">
      <c r="A1382" s="6" t="inlineStr">
        <is>
          <t>freedacheckertool.space</t>
        </is>
      </c>
      <c r="B1382" s="6" t="inlineStr">
        <is>
          <t>Spam (Disavow)</t>
        </is>
      </c>
      <c r="C1382" s="11" t="inlineStr">
        <is>
          <t>Semrush</t>
        </is>
      </c>
      <c r="D1382" s="6" t="inlineStr">
        <is>
          <t>Premium SEO Link Building Experts Helping parkersair.com Websites Rank Higher</t>
        </is>
      </c>
      <c r="E1382" s="6" t="inlineStr">
        <is>
          <t>Spam: keyword stuffed SEO sales copy</t>
        </is>
      </c>
      <c r="F1382" s="13" t="inlineStr">
        <is>
          <t>Dofollow</t>
        </is>
      </c>
      <c r="G1382" s="6" t="inlineStr">
        <is>
          <t>https://freedacheckertool.space/dir/seo-boosting-backlinks-158436</t>
        </is>
      </c>
      <c r="H1382" s="6" t="inlineStr">
        <is>
          <t>Premium SEO Backlink Experts Offering Professional Link Building Services to Help Websites Build Authority, Improve Rankings, and Increase Search Engine Traffic - Page 158,436</t>
        </is>
      </c>
      <c r="I1382" s="6" t="inlineStr">
        <is>
          <t>https://parkersair.com/</t>
        </is>
      </c>
    </row>
    <row r="1383" ht="22.5" customHeight="1" s="26">
      <c r="A1383" s="6" t="inlineStr">
        <is>
          <t>freedacheckertools.online</t>
        </is>
      </c>
      <c r="B1383" s="6" t="inlineStr">
        <is>
          <t>Spam (Disavow)</t>
        </is>
      </c>
      <c r="C1383" s="11" t="inlineStr">
        <is>
          <t>Semrush</t>
        </is>
      </c>
      <c r="D1383" s="6" t="inlineStr">
        <is>
          <t>Premium SEO Link Building Experts Helping parkersair.com Websites Rank Higher</t>
        </is>
      </c>
      <c r="E1383" s="6" t="inlineStr">
        <is>
          <t>Spam: keyword stuffed SEO sales copy</t>
        </is>
      </c>
      <c r="F1383" s="13" t="inlineStr">
        <is>
          <t>Dofollow</t>
        </is>
      </c>
      <c r="G1383" s="6" t="inlineStr">
        <is>
          <t>https://freedacheckertools.online/dir/seo-boosting-backlinks-158436</t>
        </is>
      </c>
      <c r="H1383" s="6" t="inlineStr">
        <is>
          <t>Premium SEO Backlink Experts Offering Professional Link Building Services to Help Websites Build Authority, Improve Rankings, and Increase Search Engine Traffic - Page 158,436</t>
        </is>
      </c>
      <c r="I1383" s="6" t="inlineStr">
        <is>
          <t>https://parkersair.com/</t>
        </is>
      </c>
    </row>
    <row r="1384" ht="22.5" customHeight="1" s="26">
      <c r="A1384" s="6" t="inlineStr">
        <is>
          <t>freedacheckertools.space</t>
        </is>
      </c>
      <c r="B1384" s="6" t="inlineStr">
        <is>
          <t>Spam (Disavow)</t>
        </is>
      </c>
      <c r="C1384" s="11" t="inlineStr">
        <is>
          <t>Semrush</t>
        </is>
      </c>
      <c r="D1384" s="6" t="inlineStr">
        <is>
          <t>Premium SEO Link Building Experts Helping parkersair.com Websites Rank Higher</t>
        </is>
      </c>
      <c r="E1384" s="6" t="inlineStr">
        <is>
          <t>Spam: keyword stuffed SEO sales copy</t>
        </is>
      </c>
      <c r="F1384" s="13" t="inlineStr">
        <is>
          <t>Dofollow</t>
        </is>
      </c>
      <c r="G1384" s="6" t="inlineStr">
        <is>
          <t>https://freedacheckertools.space/dir/seo-boosting-backlinks-158436</t>
        </is>
      </c>
      <c r="H1384" s="6" t="inlineStr">
        <is>
          <t>Premium SEO Backlink Experts Offering Professional Link Building Services to Help Websites Build Authority, Improve Rankings, and Increase Search Engine Traffic - Page 158,436</t>
        </is>
      </c>
      <c r="I1384" s="6" t="inlineStr">
        <is>
          <t>https://parkersair.com/</t>
        </is>
      </c>
    </row>
    <row r="1385" ht="22.5" customHeight="1" s="26">
      <c r="A1385" s="6" t="inlineStr">
        <is>
          <t>freedacheckertools.store</t>
        </is>
      </c>
      <c r="B1385" s="6" t="inlineStr">
        <is>
          <t>Spam (Disavow)</t>
        </is>
      </c>
      <c r="C1385" s="11" t="inlineStr">
        <is>
          <t>Semrush</t>
        </is>
      </c>
      <c r="D1385" s="6" t="inlineStr">
        <is>
          <t>Premium SEO Link Building Experts Helping parkersair.com Websites Rank Higher</t>
        </is>
      </c>
      <c r="E1385" s="6" t="inlineStr">
        <is>
          <t>Spam: keyword stuffed SEO sales copy</t>
        </is>
      </c>
      <c r="F1385" s="13" t="inlineStr">
        <is>
          <t>Dofollow</t>
        </is>
      </c>
      <c r="G1385" s="6" t="inlineStr">
        <is>
          <t>https://freedacheckertools.store/dir/seo-boosting-backlinks-158436</t>
        </is>
      </c>
      <c r="H1385" s="6" t="inlineStr">
        <is>
          <t>Premium SEO Backlink Experts Offering Professional Link Building Services to Help Websites Build Authority, Improve Rankings, and Increase Search Engine Traffic - Page 158,436</t>
        </is>
      </c>
      <c r="I1385" s="6" t="inlineStr">
        <is>
          <t>https://parkersair.com/</t>
        </is>
      </c>
    </row>
    <row r="1386" ht="22.5" customHeight="1" s="26">
      <c r="A1386" s="6" t="inlineStr">
        <is>
          <t>freedadrchecker.space</t>
        </is>
      </c>
      <c r="B1386" s="6" t="inlineStr">
        <is>
          <t>Spam (Disavow)</t>
        </is>
      </c>
      <c r="C1386" s="11" t="inlineStr">
        <is>
          <t>Semrush</t>
        </is>
      </c>
      <c r="D1386" s="6" t="inlineStr">
        <is>
          <t>Premium SEO Link Building Experts Helping parkersair.com Websites Rank Higher</t>
        </is>
      </c>
      <c r="E1386" s="6" t="inlineStr">
        <is>
          <t>Spam: keyword stuffed SEO sales copy</t>
        </is>
      </c>
      <c r="F1386" s="13" t="inlineStr">
        <is>
          <t>Dofollow</t>
        </is>
      </c>
      <c r="G1386" s="6" t="inlineStr">
        <is>
          <t>https://freedadrchecker.space/dir/seo-boosting-backlinks-158436</t>
        </is>
      </c>
      <c r="H1386" s="6" t="inlineStr">
        <is>
          <t>Premium SEO Backlink Experts Offering Professional Link Building Services to Help Websites Build Authority, Improve Rankings, and Increase Search Engine Traffic - Page 158,436</t>
        </is>
      </c>
      <c r="I1386" s="6" t="inlineStr">
        <is>
          <t>https://parkersair.com/</t>
        </is>
      </c>
    </row>
    <row r="1387" ht="22.5" customHeight="1" s="26">
      <c r="A1387" s="6" t="inlineStr">
        <is>
          <t>freedadrchecker.website</t>
        </is>
      </c>
      <c r="B1387" s="6" t="inlineStr">
        <is>
          <t>Spam (Disavow)</t>
        </is>
      </c>
      <c r="C1387" s="11" t="inlineStr">
        <is>
          <t>Semrush</t>
        </is>
      </c>
      <c r="D1387" s="6" t="inlineStr">
        <is>
          <t>Premium SEO Link Building Experts Helping parkersair.com Websites Rank Higher</t>
        </is>
      </c>
      <c r="E1387" s="6" t="inlineStr">
        <is>
          <t>Spam: keyword stuffed SEO sales copy</t>
        </is>
      </c>
      <c r="F1387" s="13" t="inlineStr">
        <is>
          <t>Dofollow</t>
        </is>
      </c>
      <c r="G1387" s="6" t="inlineStr">
        <is>
          <t>https://freedadrchecker.website/dir/seo-boosting-backlinks-158436</t>
        </is>
      </c>
      <c r="H1387" s="6" t="inlineStr">
        <is>
          <t>Premium SEO Backlink Experts Offering Professional Link Building Services to Help Websites Build Authority, Improve Rankings, and Increase Search Engine Traffic - Page 158,436</t>
        </is>
      </c>
      <c r="I1387" s="6" t="inlineStr">
        <is>
          <t>https://parkersair.com/</t>
        </is>
      </c>
    </row>
    <row r="1388" ht="22.5" customHeight="1" s="26">
      <c r="A1388" s="6" t="inlineStr">
        <is>
          <t>freedapachecker.online</t>
        </is>
      </c>
      <c r="B1388" s="6" t="inlineStr">
        <is>
          <t>Spam (Disavow)</t>
        </is>
      </c>
      <c r="C1388" s="11" t="inlineStr">
        <is>
          <t>Semrush</t>
        </is>
      </c>
      <c r="D1388" s="6" t="inlineStr">
        <is>
          <t>Premium SEO Link Building Experts Helping parkersair.com Websites Rank Higher</t>
        </is>
      </c>
      <c r="E1388" s="6" t="inlineStr">
        <is>
          <t>Spam: keyword stuffed SEO sales copy</t>
        </is>
      </c>
      <c r="F1388" s="13" t="inlineStr">
        <is>
          <t>Dofollow</t>
        </is>
      </c>
      <c r="G1388" s="6" t="inlineStr">
        <is>
          <t>https://freedapachecker.online/dir/seo-boosting-backlinks-158436</t>
        </is>
      </c>
      <c r="H1388" s="6" t="inlineStr">
        <is>
          <t>Premium SEO Backlink Experts Offering Professional Link Building Services to Help Websites Build Authority, Improve Rankings, and Increase Search Engine Traffic - Page 158,436</t>
        </is>
      </c>
      <c r="I1388" s="6" t="inlineStr">
        <is>
          <t>https://parkersair.com/</t>
        </is>
      </c>
    </row>
    <row r="1389" ht="22.5" customHeight="1" s="26">
      <c r="A1389" s="6" t="inlineStr">
        <is>
          <t>freedapachecker.site</t>
        </is>
      </c>
      <c r="B1389" s="6" t="inlineStr">
        <is>
          <t>Spam (Disavow)</t>
        </is>
      </c>
      <c r="C1389" s="11" t="inlineStr">
        <is>
          <t>Semrush</t>
        </is>
      </c>
      <c r="D1389" s="6" t="inlineStr">
        <is>
          <t>Premium SEO Link Building Experts Helping parkersair.com Websites Rank Higher</t>
        </is>
      </c>
      <c r="E1389" s="6" t="inlineStr">
        <is>
          <t>Spam: keyword stuffed SEO sales copy</t>
        </is>
      </c>
      <c r="F1389" s="13" t="inlineStr">
        <is>
          <t>Dofollow</t>
        </is>
      </c>
      <c r="G1389" s="6" t="inlineStr">
        <is>
          <t>https://freedapachecker.site/dir/seo-boosting-backlinks-158436</t>
        </is>
      </c>
      <c r="H1389" s="6" t="inlineStr">
        <is>
          <t>Premium SEO Backlink Experts Offering Professional Link Building Services to Help Websites Build Authority, Improve Rankings, and Increase Search Engine Traffic - Page 158,436</t>
        </is>
      </c>
      <c r="I1389" s="6" t="inlineStr">
        <is>
          <t>https://parkersair.com/</t>
        </is>
      </c>
    </row>
    <row r="1390" ht="22.5" customHeight="1" s="26">
      <c r="A1390" s="6" t="inlineStr">
        <is>
          <t>freedofollow.shop</t>
        </is>
      </c>
      <c r="B1390" s="6" t="inlineStr">
        <is>
          <t>Spam (Disavow)</t>
        </is>
      </c>
      <c r="C1390" s="11" t="inlineStr">
        <is>
          <t>Semrush</t>
        </is>
      </c>
      <c r="D1390" s="6" t="inlineStr">
        <is>
          <t>Premium SEO Link Building Experts Helping parkersair.com Websites Rank Higher</t>
        </is>
      </c>
      <c r="E1390" s="6" t="inlineStr">
        <is>
          <t>Spam: keyword stuffed SEO sales copy</t>
        </is>
      </c>
      <c r="F1390" s="13" t="inlineStr">
        <is>
          <t>Dofollow</t>
        </is>
      </c>
      <c r="G1390" s="6" t="inlineStr">
        <is>
          <t>https://freedofollow.shop/dir/seo-boosting-backlinks-158436</t>
        </is>
      </c>
      <c r="H1390" s="6" t="inlineStr">
        <is>
          <t>Premium SEO Backlink Experts Offering Professional Link Building Services to Help Websites Build Authority, Improve Rankings, and Increase Search Engine Traffic - Page 158,436</t>
        </is>
      </c>
      <c r="I1390" s="6" t="inlineStr">
        <is>
          <t>https://parkersair.com/</t>
        </is>
      </c>
    </row>
    <row r="1391" ht="22.5" customHeight="1" s="26">
      <c r="A1391" s="6" t="inlineStr">
        <is>
          <t>freedrchecker.site</t>
        </is>
      </c>
      <c r="B1391" s="6" t="inlineStr">
        <is>
          <t>Spam (Disavow)</t>
        </is>
      </c>
      <c r="C1391" s="11" t="inlineStr">
        <is>
          <t>Semrush</t>
        </is>
      </c>
      <c r="D1391" s="6" t="inlineStr">
        <is>
          <t>Premium SEO Link Building Experts Helping parkersair.com Websites Rank Higher</t>
        </is>
      </c>
      <c r="E1391" s="6" t="inlineStr">
        <is>
          <t>Spam: keyword stuffed SEO sales copy</t>
        </is>
      </c>
      <c r="F1391" s="13" t="inlineStr">
        <is>
          <t>Dofollow</t>
        </is>
      </c>
      <c r="G1391" s="6" t="inlineStr">
        <is>
          <t>https://freedrchecker.site/dir/seo-boosting-backlinks-158436</t>
        </is>
      </c>
      <c r="H1391" s="6" t="inlineStr">
        <is>
          <t>Premium SEO Backlink Experts Offering Professional Link Building Services to Help Websites Build Authority, Improve Rankings, and Increase Search Engine Traffic - Page 158,436</t>
        </is>
      </c>
      <c r="I1391" s="6" t="inlineStr">
        <is>
          <t>https://parkersair.com/</t>
        </is>
      </c>
    </row>
    <row r="1392" ht="22.5" customHeight="1" s="26">
      <c r="A1392" s="6" t="inlineStr">
        <is>
          <t>freedrchecker.store</t>
        </is>
      </c>
      <c r="B1392" s="6" t="inlineStr">
        <is>
          <t>Spam (Disavow)</t>
        </is>
      </c>
      <c r="C1392" s="11" t="inlineStr">
        <is>
          <t>Semrush</t>
        </is>
      </c>
      <c r="D1392" s="6" t="inlineStr">
        <is>
          <t>Premium SEO Link Building Experts Helping parkersair.com Websites Rank Higher</t>
        </is>
      </c>
      <c r="E1392" s="6" t="inlineStr">
        <is>
          <t>Spam: keyword stuffed SEO sales copy</t>
        </is>
      </c>
      <c r="F1392" s="13" t="inlineStr">
        <is>
          <t>Dofollow</t>
        </is>
      </c>
      <c r="G1392" s="6" t="inlineStr">
        <is>
          <t>https://freedrchecker.store/dir/seo-boosting-backlinks-158436</t>
        </is>
      </c>
      <c r="H1392" s="6" t="inlineStr">
        <is>
          <t>Premium SEO Backlink Experts Offering Professional Link Building Services to Help Websites Build Authority, Improve Rankings, and Increase Search Engine Traffic - Page 158,436</t>
        </is>
      </c>
      <c r="I1392" s="6" t="inlineStr">
        <is>
          <t>https://parkersair.com/</t>
        </is>
      </c>
    </row>
    <row r="1393" ht="22.5" customHeight="1" s="26">
      <c r="A1393" s="6" t="inlineStr">
        <is>
          <t>freeonlinedachecker.shop</t>
        </is>
      </c>
      <c r="B1393" s="6" t="inlineStr">
        <is>
          <t>Spam (Disavow)</t>
        </is>
      </c>
      <c r="C1393" s="11" t="inlineStr">
        <is>
          <t>Semrush</t>
        </is>
      </c>
      <c r="D1393" s="6" t="inlineStr">
        <is>
          <t>Premium SEO Link Building Experts Helping parkersair.com Websites Rank Higher</t>
        </is>
      </c>
      <c r="E1393" s="6" t="inlineStr">
        <is>
          <t>Spam: keyword stuffed SEO sales copy</t>
        </is>
      </c>
      <c r="F1393" s="13" t="inlineStr">
        <is>
          <t>Dofollow</t>
        </is>
      </c>
      <c r="G1393" s="6" t="inlineStr">
        <is>
          <t>https://freeonlinedachecker.shop/dir/seo-boosting-backlinks-158436</t>
        </is>
      </c>
      <c r="H1393" s="6" t="inlineStr">
        <is>
          <t>Premium SEO Backlink Experts Offering Professional Link Building Services to Help Websites Build Authority, Improve Rankings, and Increase Search Engine Traffic - Page 158,436</t>
        </is>
      </c>
      <c r="I1393" s="6" t="inlineStr">
        <is>
          <t>https://parkersair.com/</t>
        </is>
      </c>
    </row>
    <row r="1394" ht="22.5" customHeight="1" s="26">
      <c r="A1394" s="6" t="inlineStr">
        <is>
          <t>freeonlinedachecker.space</t>
        </is>
      </c>
      <c r="B1394" s="6" t="inlineStr">
        <is>
          <t>Spam (Disavow)</t>
        </is>
      </c>
      <c r="C1394" s="11" t="inlineStr">
        <is>
          <t>Semrush</t>
        </is>
      </c>
      <c r="D1394" s="6" t="inlineStr">
        <is>
          <t>Premium SEO Link Building Experts Helping parkersair.com Websites Rank Higher</t>
        </is>
      </c>
      <c r="E1394" s="6" t="inlineStr">
        <is>
          <t>Spam: keyword stuffed SEO sales copy</t>
        </is>
      </c>
      <c r="F1394" s="13" t="inlineStr">
        <is>
          <t>Dofollow</t>
        </is>
      </c>
      <c r="G1394" s="6" t="inlineStr">
        <is>
          <t>https://freeonlinedachecker.space/dir/seo-boosting-backlinks-158436</t>
        </is>
      </c>
      <c r="H1394" s="6" t="inlineStr">
        <is>
          <t>Premium SEO Backlink Experts Offering Professional Link Building Services to Help Websites Build Authority, Improve Rankings, and Increase Search Engine Traffic - Page 158,436</t>
        </is>
      </c>
      <c r="I1394" s="6" t="inlineStr">
        <is>
          <t>https://parkersair.com/</t>
        </is>
      </c>
    </row>
    <row r="1395" ht="22.5" customHeight="1" s="26">
      <c r="A1395" s="6" t="inlineStr">
        <is>
          <t>freeonlinedachecker.store</t>
        </is>
      </c>
      <c r="B1395" s="6" t="inlineStr">
        <is>
          <t>Spam (Disavow)</t>
        </is>
      </c>
      <c r="C1395" s="11" t="inlineStr">
        <is>
          <t>Semrush</t>
        </is>
      </c>
      <c r="D1395" s="6" t="inlineStr">
        <is>
          <t>Premium SEO Link Building Experts Helping parkersair.com Websites Rank Higher</t>
        </is>
      </c>
      <c r="E1395" s="6" t="inlineStr">
        <is>
          <t>Spam: keyword stuffed SEO sales copy</t>
        </is>
      </c>
      <c r="F1395" s="13" t="inlineStr">
        <is>
          <t>Dofollow</t>
        </is>
      </c>
      <c r="G1395" s="6" t="inlineStr">
        <is>
          <t>https://freeonlinedachecker.store/dir/seo-boosting-backlinks-158436</t>
        </is>
      </c>
      <c r="H1395" s="6" t="inlineStr">
        <is>
          <t>Premium SEO Backlink Experts Offering Professional Link Building Services to Help Websites Build Authority, Improve Rankings, and Increase Search Engine Traffic - Page 158,436</t>
        </is>
      </c>
      <c r="I1395" s="6" t="inlineStr">
        <is>
          <t>https://parkersair.com/</t>
        </is>
      </c>
    </row>
    <row r="1396" ht="22.5" customHeight="1" s="26">
      <c r="A1396" s="6" t="inlineStr">
        <is>
          <t>freeonlinetraffic.space</t>
        </is>
      </c>
      <c r="B1396" s="6" t="inlineStr">
        <is>
          <t>Spam (Disavow)</t>
        </is>
      </c>
      <c r="C1396" s="11" t="inlineStr">
        <is>
          <t>Semrush</t>
        </is>
      </c>
      <c r="D1396" s="6" t="inlineStr">
        <is>
          <t>Premium SEO Link Building Experts Helping parkersair.com Websites Rank Higher</t>
        </is>
      </c>
      <c r="E1396" s="6" t="inlineStr">
        <is>
          <t>Spam: keyword stuffed SEO sales copy</t>
        </is>
      </c>
      <c r="F1396" s="13" t="inlineStr">
        <is>
          <t>Dofollow</t>
        </is>
      </c>
      <c r="G1396" s="6" t="inlineStr">
        <is>
          <t>https://freeonlinetraffic.space/dir/seo-boosting-backlinks-158436</t>
        </is>
      </c>
      <c r="H1396" s="6" t="inlineStr">
        <is>
          <t>Premium SEO Backlink Experts Offering Professional Link Building Services to Help Websites Build Authority, Improve Rankings, and Increase Search Engine Traffic - Page 158,436</t>
        </is>
      </c>
      <c r="I1396" s="6" t="inlineStr">
        <is>
          <t>https://parkersair.com/</t>
        </is>
      </c>
    </row>
    <row r="1397" ht="22.5" customHeight="1" s="26">
      <c r="A1397" s="6" t="inlineStr">
        <is>
          <t>freepaanddachecker.site</t>
        </is>
      </c>
      <c r="B1397" s="6" t="inlineStr">
        <is>
          <t>Spam (Disavow)</t>
        </is>
      </c>
      <c r="C1397" s="11" t="inlineStr">
        <is>
          <t>Semrush</t>
        </is>
      </c>
      <c r="D1397" s="6" t="inlineStr">
        <is>
          <t>Premium SEO Link Building Experts Helping parkersair.com Websites Rank Higher</t>
        </is>
      </c>
      <c r="E1397" s="6" t="inlineStr">
        <is>
          <t>Spam: keyword stuffed SEO sales copy</t>
        </is>
      </c>
      <c r="F1397" s="13" t="inlineStr">
        <is>
          <t>Dofollow</t>
        </is>
      </c>
      <c r="G1397" s="6" t="inlineStr">
        <is>
          <t>https://freepaanddachecker.site/dir/seo-boosting-backlinks-158436</t>
        </is>
      </c>
      <c r="H1397" s="6" t="inlineStr">
        <is>
          <t>Premium SEO Backlink Experts Offering Professional Link Building Services to Help Websites Build Authority, Improve Rankings, and Increase Search Engine Traffic - Page 158,436</t>
        </is>
      </c>
      <c r="I1397" s="6" t="inlineStr">
        <is>
          <t>https://parkersair.com/</t>
        </is>
      </c>
    </row>
    <row r="1398" ht="22.5" customHeight="1" s="26">
      <c r="A1398" s="6" t="inlineStr">
        <is>
          <t>freepachecker.shop</t>
        </is>
      </c>
      <c r="B1398" s="6" t="inlineStr">
        <is>
          <t>Spam (Disavow)</t>
        </is>
      </c>
      <c r="C1398" s="11" t="inlineStr">
        <is>
          <t>Semrush</t>
        </is>
      </c>
      <c r="D1398" s="6" t="inlineStr">
        <is>
          <t>Premium SEO Link Building Experts Helping parkersair.com Websites Rank Higher</t>
        </is>
      </c>
      <c r="E1398" s="6" t="inlineStr">
        <is>
          <t>Spam: keyword stuffed SEO sales copy</t>
        </is>
      </c>
      <c r="F1398" s="13" t="inlineStr">
        <is>
          <t>Dofollow</t>
        </is>
      </c>
      <c r="G1398" s="6" t="inlineStr">
        <is>
          <t>https://freepachecker.shop/dir/seo-boosting-backlinks-158436</t>
        </is>
      </c>
      <c r="H1398" s="6" t="inlineStr">
        <is>
          <t>Premium SEO Backlink Experts Offering Professional Link Building Services to Help Websites Build Authority, Improve Rankings, and Increase Search Engine Traffic - Page 158,436</t>
        </is>
      </c>
      <c r="I1398" s="6" t="inlineStr">
        <is>
          <t>https://parkersair.com/</t>
        </is>
      </c>
    </row>
    <row r="1399" ht="22.5" customHeight="1" s="26">
      <c r="A1399" s="6" t="inlineStr">
        <is>
          <t>freepachecker.store</t>
        </is>
      </c>
      <c r="B1399" s="6" t="inlineStr">
        <is>
          <t>Spam (Disavow)</t>
        </is>
      </c>
      <c r="C1399" s="11" t="inlineStr">
        <is>
          <t>Semrush</t>
        </is>
      </c>
      <c r="D1399" s="6" t="inlineStr">
        <is>
          <t>Premium SEO Link Building Experts Helping parkersair.com Websites Rank Higher</t>
        </is>
      </c>
      <c r="E1399" s="6" t="inlineStr">
        <is>
          <t>Spam: keyword stuffed SEO sales copy</t>
        </is>
      </c>
      <c r="F1399" s="13" t="inlineStr">
        <is>
          <t>Dofollow</t>
        </is>
      </c>
      <c r="G1399" s="6" t="inlineStr">
        <is>
          <t>https://freepachecker.store/dir/seo-boosting-backlinks-158436</t>
        </is>
      </c>
      <c r="H1399" s="6" t="inlineStr">
        <is>
          <t>Premium SEO Backlink Experts Offering Professional Link Building Services to Help Websites Build Authority, Improve Rankings, and Increase Search Engine Traffic - Page 158,436</t>
        </is>
      </c>
      <c r="I1399" s="6" t="inlineStr">
        <is>
          <t>https://parkersair.com/</t>
        </is>
      </c>
    </row>
    <row r="1400" ht="22.5" customHeight="1" s="26">
      <c r="A1400" s="6" t="inlineStr">
        <is>
          <t>freepadachecker.store</t>
        </is>
      </c>
      <c r="B1400" s="6" t="inlineStr">
        <is>
          <t>Spam (Disavow)</t>
        </is>
      </c>
      <c r="C1400" s="11" t="inlineStr">
        <is>
          <t>Semrush</t>
        </is>
      </c>
      <c r="D1400" s="6" t="inlineStr">
        <is>
          <t>Premium SEO Link Building Experts Helping parkersair.com Websites Rank Higher</t>
        </is>
      </c>
      <c r="E1400" s="6" t="inlineStr">
        <is>
          <t>Spam: keyword stuffed SEO sales copy</t>
        </is>
      </c>
      <c r="F1400" s="13" t="inlineStr">
        <is>
          <t>Dofollow</t>
        </is>
      </c>
      <c r="G1400" s="6" t="inlineStr">
        <is>
          <t>https://freepadachecker.store/dir/seo-boosting-backlinks-158436</t>
        </is>
      </c>
      <c r="H1400" s="6" t="inlineStr">
        <is>
          <t>Premium SEO Backlink Experts Offering Professional Link Building Services to Help Websites Build Authority, Improve Rankings, and Increase Search Engine Traffic - Page 158,436</t>
        </is>
      </c>
      <c r="I1400" s="6" t="inlineStr">
        <is>
          <t>https://parkersair.com/</t>
        </is>
      </c>
    </row>
    <row r="1401" ht="22.5" customHeight="1" s="26">
      <c r="A1401" s="6" t="inlineStr">
        <is>
          <t>freepadachecker.website</t>
        </is>
      </c>
      <c r="B1401" s="6" t="inlineStr">
        <is>
          <t>Spam (Disavow)</t>
        </is>
      </c>
      <c r="C1401" s="11" t="inlineStr">
        <is>
          <t>Semrush</t>
        </is>
      </c>
      <c r="D1401" s="6" t="inlineStr">
        <is>
          <t>Premium SEO Link Building Experts Helping parkersair.com Websites Rank Higher</t>
        </is>
      </c>
      <c r="E1401" s="6" t="inlineStr">
        <is>
          <t>Spam: keyword stuffed SEO sales copy</t>
        </is>
      </c>
      <c r="F1401" s="13" t="inlineStr">
        <is>
          <t>Dofollow</t>
        </is>
      </c>
      <c r="G1401" s="6" t="inlineStr">
        <is>
          <t>https://freepadachecker.website/dir/seo-boosting-backlinks-158436</t>
        </is>
      </c>
      <c r="H1401" s="6" t="inlineStr">
        <is>
          <t>Premium SEO Backlink Experts Offering Professional Link Building Services to Help Websites Build Authority, Improve Rankings, and Increase Search Engine Traffic - Page 158,436</t>
        </is>
      </c>
      <c r="I1401" s="6" t="inlineStr">
        <is>
          <t>https://parkersair.com/</t>
        </is>
      </c>
    </row>
    <row r="1402" ht="22.5" customHeight="1" s="26">
      <c r="A1402" s="6" t="inlineStr">
        <is>
          <t>freepagerank.com</t>
        </is>
      </c>
      <c r="B1402" s="6" t="inlineStr">
        <is>
          <t>Keep</t>
        </is>
      </c>
      <c r="C1402" s="11" t="inlineStr">
        <is>
          <t>Semrush</t>
        </is>
      </c>
      <c r="D1402" s="6" t="inlineStr">
        <is>
          <t>https://parkersair.com</t>
        </is>
      </c>
      <c r="E1402" s="6" t="inlineStr">
        <is>
          <t>Naked URL</t>
        </is>
      </c>
      <c r="F1402" s="13" t="inlineStr">
        <is>
          <t>Dofollow</t>
        </is>
      </c>
      <c r="G1402" s="6" t="inlineStr">
        <is>
          <t>https://freepagerank.com/site/parkersair.com</t>
        </is>
      </c>
      <c r="H1402" s="6" t="inlineStr">
        <is>
          <t>Parkersair.com SEO Score &amp; Performance Report — FreePageRank</t>
        </is>
      </c>
      <c r="I1402" s="6" t="inlineStr">
        <is>
          <t>https://parkersair.com/</t>
        </is>
      </c>
    </row>
    <row r="1403" ht="22.5" customHeight="1" s="26">
      <c r="A1403" s="6" t="inlineStr">
        <is>
          <t>freerankchecker.website</t>
        </is>
      </c>
      <c r="B1403" s="6" t="inlineStr">
        <is>
          <t>Spam (Disavow)</t>
        </is>
      </c>
      <c r="C1403" s="11" t="inlineStr">
        <is>
          <t>Semrush</t>
        </is>
      </c>
      <c r="D1403" s="6" t="inlineStr">
        <is>
          <t>Premium SEO Link Building Experts Helping parkersair.com Websites Rank Higher</t>
        </is>
      </c>
      <c r="E1403" s="6" t="inlineStr">
        <is>
          <t>Spam: keyword stuffed SEO sales copy</t>
        </is>
      </c>
      <c r="F1403" s="13" t="inlineStr">
        <is>
          <t>Dofollow</t>
        </is>
      </c>
      <c r="G1403" s="6" t="inlineStr">
        <is>
          <t>https://freerankchecker.website/dir/seo-boosting-backlinks-158436</t>
        </is>
      </c>
      <c r="H1403" s="6" t="inlineStr">
        <is>
          <t>Premium SEO Backlink Experts Offering Professional Link Building Services to Help Websites Build Authority, Improve Rankings, and Increase Search Engine Traffic - Page 158,436</t>
        </is>
      </c>
      <c r="I1403" s="6" t="inlineStr">
        <is>
          <t>https://parkersair.com/</t>
        </is>
      </c>
    </row>
    <row r="1404" ht="22.5" customHeight="1" s="26">
      <c r="A1404" s="6" t="inlineStr">
        <is>
          <t>freerankcheckertool.online</t>
        </is>
      </c>
      <c r="B1404" s="6" t="inlineStr">
        <is>
          <t>Spam (Disavow)</t>
        </is>
      </c>
      <c r="C1404" s="11" t="inlineStr">
        <is>
          <t>Semrush</t>
        </is>
      </c>
      <c r="D1404" s="6" t="inlineStr">
        <is>
          <t>Premium SEO Link Building Experts Helping parkersair.com Websites Rank Higher</t>
        </is>
      </c>
      <c r="E1404" s="6" t="inlineStr">
        <is>
          <t>Spam: keyword stuffed SEO sales copy</t>
        </is>
      </c>
      <c r="F1404" s="13" t="inlineStr">
        <is>
          <t>Dofollow</t>
        </is>
      </c>
      <c r="G1404" s="6" t="inlineStr">
        <is>
          <t>https://freerankcheckertool.online/dir/seo-boosting-backlinks-158436</t>
        </is>
      </c>
      <c r="H1404" s="6" t="inlineStr">
        <is>
          <t>Premium SEO Backlink Experts Offering Professional Link Building Services to Help Websites Build Authority, Improve Rankings, and Increase Search Engine Traffic - Page 158,436</t>
        </is>
      </c>
      <c r="I1404" s="6" t="inlineStr">
        <is>
          <t>https://parkersair.com/</t>
        </is>
      </c>
    </row>
    <row r="1405" ht="22.5" customHeight="1" s="26">
      <c r="A1405" s="6" t="inlineStr">
        <is>
          <t>freerankcheckertool.shop</t>
        </is>
      </c>
      <c r="B1405" s="6" t="inlineStr">
        <is>
          <t>Spam (Disavow)</t>
        </is>
      </c>
      <c r="C1405" s="11" t="inlineStr">
        <is>
          <t>Semrush</t>
        </is>
      </c>
      <c r="D1405" s="6" t="inlineStr">
        <is>
          <t>Premium SEO Link Building Experts Helping parkersair.com Websites Rank Higher</t>
        </is>
      </c>
      <c r="E1405" s="6" t="inlineStr">
        <is>
          <t>Spam: keyword stuffed SEO sales copy</t>
        </is>
      </c>
      <c r="F1405" s="13" t="inlineStr">
        <is>
          <t>Dofollow</t>
        </is>
      </c>
      <c r="G1405" s="6" t="inlineStr">
        <is>
          <t>https://freerankcheckertool.shop/dir/seo-boosting-backlinks-158436</t>
        </is>
      </c>
      <c r="H1405" s="6" t="inlineStr">
        <is>
          <t>Premium SEO Backlink Experts Offering Professional Link Building Services to Help Websites Build Authority, Improve Rankings, and Increase Search Engine Traffic - Page 158,436</t>
        </is>
      </c>
      <c r="I1405" s="6" t="inlineStr">
        <is>
          <t>https://parkersair.com/</t>
        </is>
      </c>
    </row>
    <row r="1406" ht="22.5" customHeight="1" s="26">
      <c r="A1406" s="6" t="inlineStr">
        <is>
          <t>freerankingchecker.online</t>
        </is>
      </c>
      <c r="B1406" s="6" t="inlineStr">
        <is>
          <t>Spam (Disavow)</t>
        </is>
      </c>
      <c r="C1406" s="11" t="inlineStr">
        <is>
          <t>Semrush</t>
        </is>
      </c>
      <c r="D1406" s="6" t="inlineStr">
        <is>
          <t>Premium SEO Link Building Experts Helping parkersair.com Websites Rank Higher</t>
        </is>
      </c>
      <c r="E1406" s="6" t="inlineStr">
        <is>
          <t>Spam: keyword stuffed SEO sales copy</t>
        </is>
      </c>
      <c r="F1406" s="13" t="inlineStr">
        <is>
          <t>Dofollow</t>
        </is>
      </c>
      <c r="G1406" s="6" t="inlineStr">
        <is>
          <t>https://freerankingchecker.online/dir/seo-boosting-backlinks-158436</t>
        </is>
      </c>
      <c r="H1406" s="6" t="inlineStr">
        <is>
          <t>Premium SEO Backlink Experts Offering Professional Link Building Services to Help Websites Build Authority, Improve Rankings, and Increase Search Engine Traffic - Page 158,436</t>
        </is>
      </c>
      <c r="I1406" s="6" t="inlineStr">
        <is>
          <t>https://parkersair.com/</t>
        </is>
      </c>
    </row>
    <row r="1407" ht="22.5" customHeight="1" s="26">
      <c r="A1407" s="6" t="inlineStr">
        <is>
          <t>freerankingchecker.space</t>
        </is>
      </c>
      <c r="B1407" s="6" t="inlineStr">
        <is>
          <t>Spam (Disavow)</t>
        </is>
      </c>
      <c r="C1407" s="11" t="inlineStr">
        <is>
          <t>Semrush</t>
        </is>
      </c>
      <c r="D1407" s="6" t="inlineStr">
        <is>
          <t>Premium SEO Link Building Experts Helping parkersair.com Websites Rank Higher</t>
        </is>
      </c>
      <c r="E1407" s="6" t="inlineStr">
        <is>
          <t>Spam: keyword stuffed SEO sales copy</t>
        </is>
      </c>
      <c r="F1407" s="13" t="inlineStr">
        <is>
          <t>Dofollow</t>
        </is>
      </c>
      <c r="G1407" s="6" t="inlineStr">
        <is>
          <t>https://freerankingchecker.space/dir/seo-boosting-backlinks-158436</t>
        </is>
      </c>
      <c r="H1407" s="6" t="inlineStr">
        <is>
          <t>Premium SEO Backlink Experts Offering Professional Link Building Services to Help Websites Build Authority, Improve Rankings, and Increase Search Engine Traffic - Page 158,436</t>
        </is>
      </c>
      <c r="I1407" s="6" t="inlineStr">
        <is>
          <t>https://parkersair.com/</t>
        </is>
      </c>
    </row>
    <row r="1408" ht="22.5" customHeight="1" s="26">
      <c r="A1408" s="6" t="inlineStr">
        <is>
          <t>freeseoauditchecker.site</t>
        </is>
      </c>
      <c r="B1408" s="6" t="inlineStr">
        <is>
          <t>Spam (Disavow)</t>
        </is>
      </c>
      <c r="C1408" s="11" t="inlineStr">
        <is>
          <t>Semrush</t>
        </is>
      </c>
      <c r="D1408" s="6" t="inlineStr">
        <is>
          <t>Premium SEO Link Building Experts Helping parkersair.com Websites Rank Higher</t>
        </is>
      </c>
      <c r="E1408" s="6" t="inlineStr">
        <is>
          <t>Spam: keyword stuffed SEO sales copy</t>
        </is>
      </c>
      <c r="F1408" s="13" t="inlineStr">
        <is>
          <t>Dofollow</t>
        </is>
      </c>
      <c r="G1408" s="6" t="inlineStr">
        <is>
          <t>https://freeseoauditchecker.site/dir/seo-boosting-backlinks-158436</t>
        </is>
      </c>
      <c r="H1408" s="6" t="inlineStr">
        <is>
          <t>Premium SEO Backlink Experts Offering Professional Link Building Services to Help Websites Build Authority, Improve Rankings, and Increase Search Engine Traffic - Page 158,436</t>
        </is>
      </c>
      <c r="I1408" s="6" t="inlineStr">
        <is>
          <t>https://parkersair.com/</t>
        </is>
      </c>
    </row>
    <row r="1409" ht="22.5" customHeight="1" s="26">
      <c r="A1409" s="6" t="inlineStr">
        <is>
          <t>freeseochecker.shop</t>
        </is>
      </c>
      <c r="B1409" s="6" t="inlineStr">
        <is>
          <t>Spam (Disavow)</t>
        </is>
      </c>
      <c r="C1409" s="11" t="inlineStr">
        <is>
          <t>Semrush</t>
        </is>
      </c>
      <c r="D1409" s="6" t="inlineStr">
        <is>
          <t>Premium SEO Link Building Experts Helping parkersair.com Websites Rank Higher</t>
        </is>
      </c>
      <c r="E1409" s="6" t="inlineStr">
        <is>
          <t>Spam: keyword stuffed SEO sales copy</t>
        </is>
      </c>
      <c r="F1409" s="13" t="inlineStr">
        <is>
          <t>Dofollow</t>
        </is>
      </c>
      <c r="G1409" s="6" t="inlineStr">
        <is>
          <t>https://freeseochecker.shop/dir/seo-boosting-backlinks-158436</t>
        </is>
      </c>
      <c r="H1409" s="6" t="inlineStr">
        <is>
          <t>Premium SEO Backlink Experts Offering Professional Link Building Services to Help Websites Build Authority, Improve Rankings, and Increase Search Engine Traffic - Page 158,436</t>
        </is>
      </c>
      <c r="I1409" s="6" t="inlineStr">
        <is>
          <t>https://parkersair.com/</t>
        </is>
      </c>
    </row>
    <row r="1410" ht="22.5" customHeight="1" s="26">
      <c r="A1410" s="6" t="inlineStr">
        <is>
          <t>freeseochecker.site</t>
        </is>
      </c>
      <c r="B1410" s="6" t="inlineStr">
        <is>
          <t>Spam (Disavow)</t>
        </is>
      </c>
      <c r="C1410" s="11" t="inlineStr">
        <is>
          <t>Semrush</t>
        </is>
      </c>
      <c r="D1410" s="6" t="inlineStr">
        <is>
          <t>Premium SEO Link Building Experts Helping parkersair.com Websites Rank Higher</t>
        </is>
      </c>
      <c r="E1410" s="6" t="inlineStr">
        <is>
          <t>Spam: keyword stuffed SEO sales copy</t>
        </is>
      </c>
      <c r="F1410" s="13" t="inlineStr">
        <is>
          <t>Dofollow</t>
        </is>
      </c>
      <c r="G1410" s="6" t="inlineStr">
        <is>
          <t>https://freeseochecker.site/dir/seo-boosting-backlinks-158436</t>
        </is>
      </c>
      <c r="H1410" s="6" t="inlineStr">
        <is>
          <t>Premium SEO Backlink Experts Offering Professional Link Building Services to Help Websites Build Authority, Improve Rankings, and Increase Search Engine Traffic - Page 158,436</t>
        </is>
      </c>
      <c r="I1410" s="6" t="inlineStr">
        <is>
          <t>https://parkersair.com/</t>
        </is>
      </c>
    </row>
    <row r="1411" ht="22.5" customHeight="1" s="26">
      <c r="A1411" s="6" t="inlineStr">
        <is>
          <t>freeseochecker.website</t>
        </is>
      </c>
      <c r="B1411" s="6" t="inlineStr">
        <is>
          <t>Spam (Disavow)</t>
        </is>
      </c>
      <c r="C1411" s="11" t="inlineStr">
        <is>
          <t>Semrush</t>
        </is>
      </c>
      <c r="D1411" s="6" t="inlineStr">
        <is>
          <t>Premium SEO Link Building Experts Helping parkersair.com Websites Rank Higher</t>
        </is>
      </c>
      <c r="E1411" s="6" t="inlineStr">
        <is>
          <t>Spam: keyword stuffed SEO sales copy</t>
        </is>
      </c>
      <c r="F1411" s="13" t="inlineStr">
        <is>
          <t>Dofollow</t>
        </is>
      </c>
      <c r="G1411" s="6" t="inlineStr">
        <is>
          <t>https://freeseochecker.website/dir/seo-boosting-backlinks-158436</t>
        </is>
      </c>
      <c r="H1411" s="6" t="inlineStr">
        <is>
          <t>Premium SEO Backlink Experts Offering Professional Link Building Services to Help Websites Build Authority, Improve Rankings, and Increase Search Engine Traffic - Page 158,436</t>
        </is>
      </c>
      <c r="I1411" s="6" t="inlineStr">
        <is>
          <t>https://parkersair.com/</t>
        </is>
      </c>
    </row>
    <row r="1412" ht="22.5" customHeight="1" s="26">
      <c r="A1412" s="6" t="inlineStr">
        <is>
          <t>freeseocheckertools.site</t>
        </is>
      </c>
      <c r="B1412" s="6" t="inlineStr">
        <is>
          <t>Spam (Disavow)</t>
        </is>
      </c>
      <c r="C1412" s="11" t="inlineStr">
        <is>
          <t>Semrush</t>
        </is>
      </c>
      <c r="D1412" s="6" t="inlineStr">
        <is>
          <t>Premium SEO Link Building Experts Helping parkersair.com Websites Rank Higher</t>
        </is>
      </c>
      <c r="E1412" s="6" t="inlineStr">
        <is>
          <t>Spam: keyword stuffed SEO sales copy</t>
        </is>
      </c>
      <c r="F1412" s="13" t="inlineStr">
        <is>
          <t>Dofollow</t>
        </is>
      </c>
      <c r="G1412" s="6" t="inlineStr">
        <is>
          <t>https://freeseocheckertools.site/dir/seo-boosting-backlinks-158436</t>
        </is>
      </c>
      <c r="H1412" s="6" t="inlineStr">
        <is>
          <t>Premium SEO Backlink Experts Offering Professional Link Building Services to Help Websites Build Authority, Improve Rankings, and Increase Search Engine Traffic - Page 158,436</t>
        </is>
      </c>
      <c r="I1412" s="6" t="inlineStr">
        <is>
          <t>https://parkersair.com/</t>
        </is>
      </c>
    </row>
    <row r="1413" ht="22.5" customHeight="1" s="26">
      <c r="A1413" s="6" t="inlineStr">
        <is>
          <t>freeseocheckertools.space</t>
        </is>
      </c>
      <c r="B1413" s="6" t="inlineStr">
        <is>
          <t>Spam (Disavow)</t>
        </is>
      </c>
      <c r="C1413" s="11" t="inlineStr">
        <is>
          <t>Semrush</t>
        </is>
      </c>
      <c r="D1413" s="6" t="inlineStr">
        <is>
          <t>Premium SEO Link Building Experts Helping parkersair.com Websites Rank Higher</t>
        </is>
      </c>
      <c r="E1413" s="6" t="inlineStr">
        <is>
          <t>Spam: keyword stuffed SEO sales copy</t>
        </is>
      </c>
      <c r="F1413" s="13" t="inlineStr">
        <is>
          <t>Dofollow</t>
        </is>
      </c>
      <c r="G1413" s="6" t="inlineStr">
        <is>
          <t>https://freeseocheckertools.space/dir/seo-boosting-backlinks-158436</t>
        </is>
      </c>
      <c r="H1413" s="6" t="inlineStr">
        <is>
          <t>Premium SEO Backlink Experts Offering Professional Link Building Services to Help Websites Build Authority, Improve Rankings, and Increase Search Engine Traffic - Page 158,436</t>
        </is>
      </c>
      <c r="I1413" s="6" t="inlineStr">
        <is>
          <t>https://parkersair.com/</t>
        </is>
      </c>
    </row>
    <row r="1414" ht="22.5" customHeight="1" s="26">
      <c r="A1414" s="6" t="inlineStr">
        <is>
          <t>freeseocheckertools.website</t>
        </is>
      </c>
      <c r="B1414" s="6" t="inlineStr">
        <is>
          <t>Spam (Disavow)</t>
        </is>
      </c>
      <c r="C1414" s="11" t="inlineStr">
        <is>
          <t>Semrush</t>
        </is>
      </c>
      <c r="D1414" s="6" t="inlineStr">
        <is>
          <t>Premium SEO Link Building Experts Helping parkersair.com Websites Rank Higher</t>
        </is>
      </c>
      <c r="E1414" s="6" t="inlineStr">
        <is>
          <t>Spam: keyword stuffed SEO sales copy</t>
        </is>
      </c>
      <c r="F1414" s="13" t="inlineStr">
        <is>
          <t>Dofollow</t>
        </is>
      </c>
      <c r="G1414" s="6" t="inlineStr">
        <is>
          <t>https://freeseocheckertools.website/dir/seo-boosting-backlinks-158436</t>
        </is>
      </c>
      <c r="H1414" s="6" t="inlineStr">
        <is>
          <t>Premium SEO Backlink Experts Offering Professional Link Building Services to Help Websites Build Authority, Improve Rankings, and Increase Search Engine Traffic - Page 158,436</t>
        </is>
      </c>
      <c r="I1414" s="6" t="inlineStr">
        <is>
          <t>https://parkersair.com/</t>
        </is>
      </c>
    </row>
    <row r="1415" ht="22.5" customHeight="1" s="26">
      <c r="A1415" s="6" t="inlineStr">
        <is>
          <t>freeseorankchecker.site</t>
        </is>
      </c>
      <c r="B1415" s="6" t="inlineStr">
        <is>
          <t>Spam (Disavow)</t>
        </is>
      </c>
      <c r="C1415" s="11" t="inlineStr">
        <is>
          <t>Semrush</t>
        </is>
      </c>
      <c r="D1415" s="6" t="inlineStr">
        <is>
          <t>Premium SEO Link Building Experts Helping parkersair.com Websites Rank Higher</t>
        </is>
      </c>
      <c r="E1415" s="6" t="inlineStr">
        <is>
          <t>Spam: keyword stuffed SEO sales copy</t>
        </is>
      </c>
      <c r="F1415" s="13" t="inlineStr">
        <is>
          <t>Dofollow</t>
        </is>
      </c>
      <c r="G1415" s="6" t="inlineStr">
        <is>
          <t>https://freeseorankchecker.site/dir/seo-boosting-backlinks-158436</t>
        </is>
      </c>
      <c r="H1415" s="6" t="inlineStr">
        <is>
          <t>Premium SEO Backlink Experts Offering Professional Link Building Services to Help Websites Build Authority, Improve Rankings, and Increase Search Engine Traffic - Page 158,436</t>
        </is>
      </c>
      <c r="I1415" s="6" t="inlineStr">
        <is>
          <t>https://parkersair.com/</t>
        </is>
      </c>
    </row>
    <row r="1416" ht="22.5" customHeight="1" s="26">
      <c r="A1416" s="6" t="inlineStr">
        <is>
          <t>freeseorankchecker.website</t>
        </is>
      </c>
      <c r="B1416" s="6" t="inlineStr">
        <is>
          <t>Spam (Disavow)</t>
        </is>
      </c>
      <c r="C1416" s="11" t="inlineStr">
        <is>
          <t>Semrush</t>
        </is>
      </c>
      <c r="D1416" s="6" t="inlineStr">
        <is>
          <t>Premium SEO Link Building Experts Helping parkersair.com Websites Rank Higher</t>
        </is>
      </c>
      <c r="E1416" s="6" t="inlineStr">
        <is>
          <t>Spam: keyword stuffed SEO sales copy</t>
        </is>
      </c>
      <c r="F1416" s="13" t="inlineStr">
        <is>
          <t>Dofollow</t>
        </is>
      </c>
      <c r="G1416" s="6" t="inlineStr">
        <is>
          <t>https://freeseorankchecker.website/dir/seo-boosting-backlinks-158436</t>
        </is>
      </c>
      <c r="H1416" s="6" t="inlineStr">
        <is>
          <t>Premium SEO Backlink Experts Offering Professional Link Building Services to Help Websites Build Authority, Improve Rankings, and Increase Search Engine Traffic - Page 158,436</t>
        </is>
      </c>
      <c r="I1416" s="6" t="inlineStr">
        <is>
          <t>https://parkersair.com/</t>
        </is>
      </c>
    </row>
    <row r="1417" ht="22.5" customHeight="1" s="26">
      <c r="A1417" s="6" t="inlineStr">
        <is>
          <t>freeseoscorechecker.site</t>
        </is>
      </c>
      <c r="B1417" s="6" t="inlineStr">
        <is>
          <t>Spam (Disavow)</t>
        </is>
      </c>
      <c r="C1417" s="11" t="inlineStr">
        <is>
          <t>Semrush</t>
        </is>
      </c>
      <c r="D1417" s="6" t="inlineStr">
        <is>
          <t>Premium SEO Link Building Experts Helping parkersair.com Websites Rank Higher</t>
        </is>
      </c>
      <c r="E1417" s="6" t="inlineStr">
        <is>
          <t>Spam: keyword stuffed SEO sales copy</t>
        </is>
      </c>
      <c r="F1417" s="13" t="inlineStr">
        <is>
          <t>Dofollow</t>
        </is>
      </c>
      <c r="G1417" s="6" t="inlineStr">
        <is>
          <t>https://freeseoscorechecker.site/dir/seo-boosting-backlinks-158436</t>
        </is>
      </c>
      <c r="H1417" s="6" t="inlineStr">
        <is>
          <t>Premium SEO Backlink Experts Offering Professional Link Building Services to Help Websites Build Authority, Improve Rankings, and Increase Search Engine Traffic - Page 158,436</t>
        </is>
      </c>
      <c r="I1417" s="6" t="inlineStr">
        <is>
          <t>https://parkersair.com/</t>
        </is>
      </c>
    </row>
    <row r="1418" ht="22.5" customHeight="1" s="26">
      <c r="A1418" s="6" t="inlineStr">
        <is>
          <t>freeseoscorechecker.space</t>
        </is>
      </c>
      <c r="B1418" s="6" t="inlineStr">
        <is>
          <t>Spam (Disavow)</t>
        </is>
      </c>
      <c r="C1418" s="11" t="inlineStr">
        <is>
          <t>Semrush</t>
        </is>
      </c>
      <c r="D1418" s="6" t="inlineStr">
        <is>
          <t>Premium SEO Link Building Experts Helping parkersair.com Websites Rank Higher</t>
        </is>
      </c>
      <c r="E1418" s="6" t="inlineStr">
        <is>
          <t>Spam: keyword stuffed SEO sales copy</t>
        </is>
      </c>
      <c r="F1418" s="13" t="inlineStr">
        <is>
          <t>Dofollow</t>
        </is>
      </c>
      <c r="G1418" s="6" t="inlineStr">
        <is>
          <t>https://freeseoscorechecker.space/dir/seo-boosting-backlinks-158436</t>
        </is>
      </c>
      <c r="H1418" s="6" t="inlineStr">
        <is>
          <t>Premium SEO Backlink Experts Offering Professional Link Building Services to Help Websites Build Authority, Improve Rankings, and Increase Search Engine Traffic - Page 158,436</t>
        </is>
      </c>
      <c r="I1418" s="6" t="inlineStr">
        <is>
          <t>https://parkersair.com/</t>
        </is>
      </c>
    </row>
    <row r="1419" ht="22.5" customHeight="1" s="26">
      <c r="A1419" s="6" t="inlineStr">
        <is>
          <t>freeseoscorechecker.store</t>
        </is>
      </c>
      <c r="B1419" s="6" t="inlineStr">
        <is>
          <t>Spam (Disavow)</t>
        </is>
      </c>
      <c r="C1419" s="11" t="inlineStr">
        <is>
          <t>Semrush</t>
        </is>
      </c>
      <c r="D1419" s="6" t="inlineStr">
        <is>
          <t>Premium SEO Link Building Experts Helping parkersair.com Websites Rank Higher</t>
        </is>
      </c>
      <c r="E1419" s="6" t="inlineStr">
        <is>
          <t>Spam: keyword stuffed SEO sales copy</t>
        </is>
      </c>
      <c r="F1419" s="13" t="inlineStr">
        <is>
          <t>Dofollow</t>
        </is>
      </c>
      <c r="G1419" s="6" t="inlineStr">
        <is>
          <t>https://freeseoscorechecker.store/dir/seo-boosting-backlinks-158436</t>
        </is>
      </c>
      <c r="H1419" s="6" t="inlineStr">
        <is>
          <t>Premium SEO Backlink Experts Offering Professional Link Building Services to Help Websites Build Authority, Improve Rankings, and Increase Search Engine Traffic - Page 158,436</t>
        </is>
      </c>
      <c r="I1419" s="6" t="inlineStr">
        <is>
          <t>https://parkersair.com/</t>
        </is>
      </c>
    </row>
    <row r="1420" ht="22.5" customHeight="1" s="26">
      <c r="A1420" s="6" t="inlineStr">
        <is>
          <t>freeseositechecker.online</t>
        </is>
      </c>
      <c r="B1420" s="6" t="inlineStr">
        <is>
          <t>Spam (Disavow)</t>
        </is>
      </c>
      <c r="C1420" s="11" t="inlineStr">
        <is>
          <t>Semrush</t>
        </is>
      </c>
      <c r="D1420" s="6" t="inlineStr">
        <is>
          <t>Premium SEO Link Building Experts Helping parkersair.com Websites Rank Higher</t>
        </is>
      </c>
      <c r="E1420" s="6" t="inlineStr">
        <is>
          <t>Spam: keyword stuffed SEO sales copy</t>
        </is>
      </c>
      <c r="F1420" s="13" t="inlineStr">
        <is>
          <t>Dofollow</t>
        </is>
      </c>
      <c r="G1420" s="6" t="inlineStr">
        <is>
          <t>https://freeseositechecker.online/dir/seo-boosting-backlinks-158436</t>
        </is>
      </c>
      <c r="H1420" s="6" t="inlineStr">
        <is>
          <t>Premium SEO Backlink Experts Offering Professional Link Building Services to Help Websites Build Authority, Improve Rankings, and Increase Search Engine Traffic - Page 158,436</t>
        </is>
      </c>
      <c r="I1420" s="6" t="inlineStr">
        <is>
          <t>https://parkersair.com/</t>
        </is>
      </c>
    </row>
    <row r="1421" ht="22.5" customHeight="1" s="26">
      <c r="A1421" s="6" t="inlineStr">
        <is>
          <t>freeseositechecker.store</t>
        </is>
      </c>
      <c r="B1421" s="6" t="inlineStr">
        <is>
          <t>Spam (Disavow)</t>
        </is>
      </c>
      <c r="C1421" s="11" t="inlineStr">
        <is>
          <t>Semrush</t>
        </is>
      </c>
      <c r="D1421" s="6" t="inlineStr">
        <is>
          <t>Premium SEO Link Building Experts Helping parkersair.com Websites Rank Higher</t>
        </is>
      </c>
      <c r="E1421" s="6" t="inlineStr">
        <is>
          <t>Spam: keyword stuffed SEO sales copy</t>
        </is>
      </c>
      <c r="F1421" s="13" t="inlineStr">
        <is>
          <t>Dofollow</t>
        </is>
      </c>
      <c r="G1421" s="6" t="inlineStr">
        <is>
          <t>https://freeseositechecker.store/dir/seo-boosting-backlinks-158436</t>
        </is>
      </c>
      <c r="H1421" s="6" t="inlineStr">
        <is>
          <t>Premium SEO Backlink Experts Offering Professional Link Building Services to Help Websites Build Authority, Improve Rankings, and Increase Search Engine Traffic - Page 158,436</t>
        </is>
      </c>
      <c r="I1421" s="6" t="inlineStr">
        <is>
          <t>https://parkersair.com/</t>
        </is>
      </c>
    </row>
    <row r="1422" ht="22.5" customHeight="1" s="26">
      <c r="A1422" s="6" t="inlineStr">
        <is>
          <t>freeserpchecker.site</t>
        </is>
      </c>
      <c r="B1422" s="6" t="inlineStr">
        <is>
          <t>Spam (Disavow)</t>
        </is>
      </c>
      <c r="C1422" s="11" t="inlineStr">
        <is>
          <t>Semrush</t>
        </is>
      </c>
      <c r="D1422" s="6" t="inlineStr">
        <is>
          <t>Premium SEO Link Building Experts Helping parkersair.com Websites Rank Higher</t>
        </is>
      </c>
      <c r="E1422" s="6" t="inlineStr">
        <is>
          <t>Spam: keyword stuffed SEO sales copy</t>
        </is>
      </c>
      <c r="F1422" s="13" t="inlineStr">
        <is>
          <t>Dofollow</t>
        </is>
      </c>
      <c r="G1422" s="6" t="inlineStr">
        <is>
          <t>https://freeserpchecker.site/dir/seo-boosting-backlinks-158436</t>
        </is>
      </c>
      <c r="H1422" s="6" t="inlineStr">
        <is>
          <t>Premium SEO Backlink Experts Offering Professional Link Building Services to Help Websites Build Authority, Improve Rankings, and Increase Search Engine Traffic - Page 158,436</t>
        </is>
      </c>
      <c r="I1422" s="6" t="inlineStr">
        <is>
          <t>https://parkersair.com/</t>
        </is>
      </c>
    </row>
    <row r="1423" ht="22.5" customHeight="1" s="26">
      <c r="A1423" s="6" t="inlineStr">
        <is>
          <t>freeserpchecker.store</t>
        </is>
      </c>
      <c r="B1423" s="6" t="inlineStr">
        <is>
          <t>Spam (Disavow)</t>
        </is>
      </c>
      <c r="C1423" s="11" t="inlineStr">
        <is>
          <t>Semrush</t>
        </is>
      </c>
      <c r="D1423" s="6" t="inlineStr">
        <is>
          <t>Premium SEO Link Building Experts Helping parkersair.com Websites Rank Higher</t>
        </is>
      </c>
      <c r="E1423" s="6" t="inlineStr">
        <is>
          <t>Spam: keyword stuffed SEO sales copy</t>
        </is>
      </c>
      <c r="F1423" s="13" t="inlineStr">
        <is>
          <t>Dofollow</t>
        </is>
      </c>
      <c r="G1423" s="6" t="inlineStr">
        <is>
          <t>https://freeserpchecker.store/dir/seo-boosting-backlinks-158436</t>
        </is>
      </c>
      <c r="H1423" s="6" t="inlineStr">
        <is>
          <t>Premium SEO Backlink Experts Offering Professional Link Building Services to Help Websites Build Authority, Improve Rankings, and Increase Search Engine Traffic - Page 158,436</t>
        </is>
      </c>
      <c r="I1423" s="6" t="inlineStr">
        <is>
          <t>https://parkersair.com/</t>
        </is>
      </c>
    </row>
    <row r="1424" ht="22.5" customHeight="1" s="26">
      <c r="A1424" s="6" t="inlineStr">
        <is>
          <t>freeserpcheckertool.online</t>
        </is>
      </c>
      <c r="B1424" s="6" t="inlineStr">
        <is>
          <t>Spam (Disavow)</t>
        </is>
      </c>
      <c r="C1424" s="11" t="inlineStr">
        <is>
          <t>Semrush</t>
        </is>
      </c>
      <c r="D1424" s="6" t="inlineStr">
        <is>
          <t>Premium SEO Link Building Experts Helping parkersair.com Websites Rank Higher</t>
        </is>
      </c>
      <c r="E1424" s="6" t="inlineStr">
        <is>
          <t>Spam: keyword stuffed SEO sales copy</t>
        </is>
      </c>
      <c r="F1424" s="13" t="inlineStr">
        <is>
          <t>Dofollow</t>
        </is>
      </c>
      <c r="G1424" s="6" t="inlineStr">
        <is>
          <t>https://freeserpcheckertool.online/dir/seo-boosting-backlinks-158436</t>
        </is>
      </c>
      <c r="H1424" s="6" t="inlineStr">
        <is>
          <t>Premium SEO Backlink Experts Offering Professional Link Building Services to Help Websites Build Authority, Improve Rankings, and Increase Search Engine Traffic - Page 158,436</t>
        </is>
      </c>
      <c r="I1424" s="6" t="inlineStr">
        <is>
          <t>https://parkersair.com/</t>
        </is>
      </c>
    </row>
    <row r="1425" ht="22.5" customHeight="1" s="26">
      <c r="A1425" s="6" t="inlineStr">
        <is>
          <t>freeserpcheckertool.site</t>
        </is>
      </c>
      <c r="B1425" s="6" t="inlineStr">
        <is>
          <t>Spam (Disavow)</t>
        </is>
      </c>
      <c r="C1425" s="11" t="inlineStr">
        <is>
          <t>Semrush</t>
        </is>
      </c>
      <c r="D1425" s="6" t="inlineStr">
        <is>
          <t>Premium SEO Link Building Experts Helping parkersair.com Websites Rank Higher</t>
        </is>
      </c>
      <c r="E1425" s="6" t="inlineStr">
        <is>
          <t>Spam: keyword stuffed SEO sales copy</t>
        </is>
      </c>
      <c r="F1425" s="13" t="inlineStr">
        <is>
          <t>Dofollow</t>
        </is>
      </c>
      <c r="G1425" s="6" t="inlineStr">
        <is>
          <t>https://freeserpcheckertool.site/dir/seo-boosting-backlinks-158436</t>
        </is>
      </c>
      <c r="H1425" s="6" t="inlineStr">
        <is>
          <t>Premium SEO Backlink Experts Offering Professional Link Building Services to Help Websites Build Authority, Improve Rankings, and Increase Search Engine Traffic - Page 158,436</t>
        </is>
      </c>
      <c r="I1425" s="6" t="inlineStr">
        <is>
          <t>https://parkersair.com/</t>
        </is>
      </c>
    </row>
    <row r="1426" ht="22.5" customHeight="1" s="26">
      <c r="A1426" s="6" t="inlineStr">
        <is>
          <t>freeserprankchecker.online</t>
        </is>
      </c>
      <c r="B1426" s="6" t="inlineStr">
        <is>
          <t>Spam (Disavow)</t>
        </is>
      </c>
      <c r="C1426" s="11" t="inlineStr">
        <is>
          <t>Semrush</t>
        </is>
      </c>
      <c r="D1426" s="6" t="inlineStr">
        <is>
          <t>Premium SEO Link Building Experts Helping parkersair.com Websites Rank Higher</t>
        </is>
      </c>
      <c r="E1426" s="6" t="inlineStr">
        <is>
          <t>Spam: keyword stuffed SEO sales copy</t>
        </is>
      </c>
      <c r="F1426" s="13" t="inlineStr">
        <is>
          <t>Dofollow</t>
        </is>
      </c>
      <c r="G1426" s="6" t="inlineStr">
        <is>
          <t>https://freeserprankchecker.online/dir/seo-boosting-backlinks-158436</t>
        </is>
      </c>
      <c r="H1426" s="6" t="inlineStr">
        <is>
          <t>Premium SEO Backlink Experts Offering Professional Link Building Services to Help Websites Build Authority, Improve Rankings, and Increase Search Engine Traffic - Page 158,436</t>
        </is>
      </c>
      <c r="I1426" s="6" t="inlineStr">
        <is>
          <t>https://parkersair.com/</t>
        </is>
      </c>
    </row>
    <row r="1427" ht="22.5" customHeight="1" s="26">
      <c r="A1427" s="6" t="inlineStr">
        <is>
          <t>freeserprankchecker.shop</t>
        </is>
      </c>
      <c r="B1427" s="6" t="inlineStr">
        <is>
          <t>Spam (Disavow)</t>
        </is>
      </c>
      <c r="C1427" s="11" t="inlineStr">
        <is>
          <t>Semrush</t>
        </is>
      </c>
      <c r="D1427" s="6" t="inlineStr">
        <is>
          <t>Premium SEO Link Building Experts Helping parkersair.com Websites Rank Higher</t>
        </is>
      </c>
      <c r="E1427" s="6" t="inlineStr">
        <is>
          <t>Spam: keyword stuffed SEO sales copy</t>
        </is>
      </c>
      <c r="F1427" s="13" t="inlineStr">
        <is>
          <t>Dofollow</t>
        </is>
      </c>
      <c r="G1427" s="6" t="inlineStr">
        <is>
          <t>https://freeserprankchecker.shop/dir/seo-boosting-backlinks-158436</t>
        </is>
      </c>
      <c r="H1427" s="6" t="inlineStr">
        <is>
          <t>Premium SEO Backlink Experts Offering Professional Link Building Services to Help Websites Build Authority, Improve Rankings, and Increase Search Engine Traffic - Page 158,436</t>
        </is>
      </c>
      <c r="I1427" s="6" t="inlineStr">
        <is>
          <t>https://parkersair.com/</t>
        </is>
      </c>
    </row>
    <row r="1428" ht="22.5" customHeight="1" s="26">
      <c r="A1428" s="6" t="inlineStr">
        <is>
          <t>freesimpleseo.com</t>
        </is>
      </c>
      <c r="B1428" s="6" t="inlineStr">
        <is>
          <t>Spam (Disavow)</t>
        </is>
      </c>
      <c r="C1428" s="11" t="inlineStr">
        <is>
          <t>Semrush</t>
        </is>
      </c>
      <c r="D1428" s="6" t="inlineStr">
        <is>
          <t>Premium SEO Link Building Experts Helping parkersair.com Websites Rank Higher</t>
        </is>
      </c>
      <c r="E1428" s="6" t="inlineStr">
        <is>
          <t>Spam: keyword stuffed SEO sales copy</t>
        </is>
      </c>
      <c r="F1428" s="13" t="inlineStr">
        <is>
          <t>Dofollow</t>
        </is>
      </c>
      <c r="G1428" s="6" t="inlineStr">
        <is>
          <t>https://freesimpleseo.com/dir/seo-boosting-backlinks-158436</t>
        </is>
      </c>
      <c r="H1428" s="6" t="inlineStr">
        <is>
          <t>Premium SEO Backlink Experts Offering Professional Link Building Services to Help Websites Build Authority, Improve Rankings, and Increase Search Engine Traffic - Page 158,436</t>
        </is>
      </c>
      <c r="I1428" s="6" t="inlineStr">
        <is>
          <t>https://parkersair.com/</t>
        </is>
      </c>
    </row>
    <row r="1429" ht="22.5" customHeight="1" s="26">
      <c r="A1429" s="6" t="inlineStr">
        <is>
          <t>freesimpleseo.info</t>
        </is>
      </c>
      <c r="B1429" s="6" t="inlineStr">
        <is>
          <t>Spam (Disavow)</t>
        </is>
      </c>
      <c r="C1429" s="11" t="inlineStr">
        <is>
          <t>Semrush</t>
        </is>
      </c>
      <c r="D1429" s="6" t="inlineStr">
        <is>
          <t>Premium SEO Link Building Experts Helping parkersair.com Websites Rank Higher</t>
        </is>
      </c>
      <c r="E1429" s="6" t="inlineStr">
        <is>
          <t>Spam: keyword stuffed SEO sales copy</t>
        </is>
      </c>
      <c r="F1429" s="13" t="inlineStr">
        <is>
          <t>Dofollow</t>
        </is>
      </c>
      <c r="G1429" s="6" t="inlineStr">
        <is>
          <t>https://freesimpleseo.info/dir/seo-boosting-backlinks-158436</t>
        </is>
      </c>
      <c r="H1429" s="6" t="inlineStr">
        <is>
          <t>Premium SEO Backlink Experts Offering Professional Link Building Services to Help Websites Build Authority, Improve Rankings, and Increase Search Engine Traffic - Page 158,436</t>
        </is>
      </c>
      <c r="I1429" s="6" t="inlineStr">
        <is>
          <t>https://parkersair.com/</t>
        </is>
      </c>
    </row>
    <row r="1430" ht="22.5" customHeight="1" s="26">
      <c r="A1430" s="6" t="inlineStr">
        <is>
          <t>freesiteseochecker.online</t>
        </is>
      </c>
      <c r="B1430" s="6" t="inlineStr">
        <is>
          <t>Spam (Disavow)</t>
        </is>
      </c>
      <c r="C1430" s="11" t="inlineStr">
        <is>
          <t>Semrush</t>
        </is>
      </c>
      <c r="D1430" s="6" t="inlineStr">
        <is>
          <t>Premium SEO Link Building Experts Helping parkersair.com Websites Rank Higher</t>
        </is>
      </c>
      <c r="E1430" s="6" t="inlineStr">
        <is>
          <t>Spam: keyword stuffed SEO sales copy</t>
        </is>
      </c>
      <c r="F1430" s="13" t="inlineStr">
        <is>
          <t>Dofollow</t>
        </is>
      </c>
      <c r="G1430" s="6" t="inlineStr">
        <is>
          <t>http://freesiteseochecker.online/dir/seo-boosting-backlinks-158436</t>
        </is>
      </c>
      <c r="H1430" s="6" t="inlineStr">
        <is>
          <t>Premium SEO Backlink Experts Offering Professional Link Building Services to Help Websites Build Authority, Improve Rankings, and Increase Search Engine Traffic - Page 158,436</t>
        </is>
      </c>
      <c r="I1430" s="6" t="inlineStr">
        <is>
          <t>https://parkersair.com/</t>
        </is>
      </c>
    </row>
    <row r="1431" ht="22.5" customHeight="1" s="26">
      <c r="A1431" s="6" t="inlineStr">
        <is>
          <t>freesiteseochecker.online</t>
        </is>
      </c>
      <c r="B1431" s="6" t="inlineStr">
        <is>
          <t>Spam (Disavow)</t>
        </is>
      </c>
      <c r="C1431" s="11" t="inlineStr">
        <is>
          <t>Semrush</t>
        </is>
      </c>
      <c r="D1431" s="6" t="inlineStr">
        <is>
          <t>Premium SEO Link Building Experts Helping parkersair.com Websites Rank Higher</t>
        </is>
      </c>
      <c r="E1431" s="6" t="inlineStr">
        <is>
          <t>Spam: keyword stuffed SEO sales copy</t>
        </is>
      </c>
      <c r="F1431" s="13" t="inlineStr">
        <is>
          <t>Dofollow</t>
        </is>
      </c>
      <c r="G1431" s="6" t="inlineStr">
        <is>
          <t>https://freesiteseochecker.online/dir/seo-boosting-backlinks-158436</t>
        </is>
      </c>
      <c r="H1431" s="6" t="inlineStr">
        <is>
          <t>Premium SEO Backlink Experts Offering Professional Link Building Services to Help Websites Build Authority, Improve Rankings, and Increase Search Engine Traffic - Page 158,436</t>
        </is>
      </c>
      <c r="I1431" s="6" t="inlineStr">
        <is>
          <t>https://parkersair.com/</t>
        </is>
      </c>
    </row>
    <row r="1432" ht="22.5" customHeight="1" s="26">
      <c r="A1432" s="6" t="inlineStr">
        <is>
          <t>freesiteseochecker.shop</t>
        </is>
      </c>
      <c r="B1432" s="6" t="inlineStr">
        <is>
          <t>Spam (Disavow)</t>
        </is>
      </c>
      <c r="C1432" s="11" t="inlineStr">
        <is>
          <t>Semrush</t>
        </is>
      </c>
      <c r="D1432" s="6" t="inlineStr">
        <is>
          <t>Premium SEO Link Building Experts Helping parkersair.com Websites Rank Higher</t>
        </is>
      </c>
      <c r="E1432" s="6" t="inlineStr">
        <is>
          <t>Spam: keyword stuffed SEO sales copy</t>
        </is>
      </c>
      <c r="F1432" s="13" t="inlineStr">
        <is>
          <t>Dofollow</t>
        </is>
      </c>
      <c r="G1432" s="6" t="inlineStr">
        <is>
          <t>https://freesiteseochecker.shop/dir/seo-boosting-backlinks-158436</t>
        </is>
      </c>
      <c r="H1432" s="6" t="inlineStr">
        <is>
          <t>Premium SEO Backlink Experts Offering Professional Link Building Services to Help Websites Build Authority, Improve Rankings, and Increase Search Engine Traffic - Page 158,436</t>
        </is>
      </c>
      <c r="I1432" s="6" t="inlineStr">
        <is>
          <t>https://parkersair.com/</t>
        </is>
      </c>
    </row>
    <row r="1433" ht="22.5" customHeight="1" s="26">
      <c r="A1433" s="6" t="inlineStr">
        <is>
          <t>freesiteseochecker.store</t>
        </is>
      </c>
      <c r="B1433" s="6" t="inlineStr">
        <is>
          <t>Spam (Disavow)</t>
        </is>
      </c>
      <c r="C1433" s="11" t="inlineStr">
        <is>
          <t>Semrush</t>
        </is>
      </c>
      <c r="D1433" s="6" t="inlineStr">
        <is>
          <t>Premium SEO Link Building Experts Helping parkersair.com Websites Rank Higher</t>
        </is>
      </c>
      <c r="E1433" s="6" t="inlineStr">
        <is>
          <t>Spam: keyword stuffed SEO sales copy</t>
        </is>
      </c>
      <c r="F1433" s="13" t="inlineStr">
        <is>
          <t>Dofollow</t>
        </is>
      </c>
      <c r="G1433" s="6" t="inlineStr">
        <is>
          <t>https://freesiteseochecker.store/dir/seo-boosting-backlinks-158436</t>
        </is>
      </c>
      <c r="H1433" s="6" t="inlineStr">
        <is>
          <t>Premium SEO Backlink Experts Offering Professional Link Building Services to Help Websites Build Authority, Improve Rankings, and Increase Search Engine Traffic - Page 158,436</t>
        </is>
      </c>
      <c r="I1433" s="6" t="inlineStr">
        <is>
          <t>https://parkersair.com/</t>
        </is>
      </c>
    </row>
    <row r="1434" ht="22.5" customHeight="1" s="26">
      <c r="A1434" s="6" t="inlineStr">
        <is>
          <t>freesiteseochecker.website</t>
        </is>
      </c>
      <c r="B1434" s="6" t="inlineStr">
        <is>
          <t>Spam (Disavow)</t>
        </is>
      </c>
      <c r="C1434" s="11" t="inlineStr">
        <is>
          <t>Semrush</t>
        </is>
      </c>
      <c r="D1434" s="6" t="inlineStr">
        <is>
          <t>Premium SEO Link Building Experts Helping parkersair.com Websites Rank Higher</t>
        </is>
      </c>
      <c r="E1434" s="6" t="inlineStr">
        <is>
          <t>Spam: keyword stuffed SEO sales copy</t>
        </is>
      </c>
      <c r="F1434" s="13" t="inlineStr">
        <is>
          <t>Dofollow</t>
        </is>
      </c>
      <c r="G1434" s="6" t="inlineStr">
        <is>
          <t>https://freesiteseochecker.website/dir/seo-boosting-backlinks-158436</t>
        </is>
      </c>
      <c r="H1434" s="6" t="inlineStr">
        <is>
          <t>Premium SEO Backlink Experts Offering Professional Link Building Services to Help Websites Build Authority, Improve Rankings, and Increase Search Engine Traffic - Page 158,436</t>
        </is>
      </c>
      <c r="I1434" s="6" t="inlineStr">
        <is>
          <t>https://parkersair.com/</t>
        </is>
      </c>
    </row>
    <row r="1435" ht="22.5" customHeight="1" s="26">
      <c r="A1435" s="6" t="inlineStr">
        <is>
          <t>freetrafficrank.space</t>
        </is>
      </c>
      <c r="B1435" s="6" t="inlineStr">
        <is>
          <t>Spam (Disavow)</t>
        </is>
      </c>
      <c r="C1435" s="11" t="inlineStr">
        <is>
          <t>Semrush</t>
        </is>
      </c>
      <c r="D1435" s="6" t="inlineStr">
        <is>
          <t>Premium SEO Link Building Experts Helping parkersair.com Websites Rank Higher</t>
        </is>
      </c>
      <c r="E1435" s="6" t="inlineStr">
        <is>
          <t>Spam: keyword stuffed SEO sales copy</t>
        </is>
      </c>
      <c r="F1435" s="13" t="inlineStr">
        <is>
          <t>Dofollow</t>
        </is>
      </c>
      <c r="G1435" s="6" t="inlineStr">
        <is>
          <t>https://freetrafficrank.space/dir/seo-boosting-backlinks-158436</t>
        </is>
      </c>
      <c r="H1435" s="6" t="inlineStr">
        <is>
          <t>Premium SEO Backlink Experts Offering Professional Link Building Services to Help Websites Build Authority, Improve Rankings, and Increase Search Engine Traffic - Page 158,436</t>
        </is>
      </c>
      <c r="I1435" s="6" t="inlineStr">
        <is>
          <t>https://parkersair.com/</t>
        </is>
      </c>
    </row>
    <row r="1436" ht="22.5" customHeight="1" s="26">
      <c r="A1436" s="6" t="inlineStr">
        <is>
          <t>freewebseochecker.online</t>
        </is>
      </c>
      <c r="B1436" s="6" t="inlineStr">
        <is>
          <t>Spam (Disavow)</t>
        </is>
      </c>
      <c r="C1436" s="11" t="inlineStr">
        <is>
          <t>Semrush</t>
        </is>
      </c>
      <c r="D1436" s="6" t="inlineStr">
        <is>
          <t>Premium SEO Link Building Experts Helping parkersair.com Websites Rank Higher</t>
        </is>
      </c>
      <c r="E1436" s="6" t="inlineStr">
        <is>
          <t>Spam: keyword stuffed SEO sales copy</t>
        </is>
      </c>
      <c r="F1436" s="13" t="inlineStr">
        <is>
          <t>Dofollow</t>
        </is>
      </c>
      <c r="G1436" s="6" t="inlineStr">
        <is>
          <t>https://freewebseochecker.online/dir/seo-boosting-backlinks-158436</t>
        </is>
      </c>
      <c r="H1436" s="6" t="inlineStr">
        <is>
          <t>Premium SEO Backlink Experts Offering Professional Link Building Services to Help Websites Build Authority, Improve Rankings, and Increase Search Engine Traffic - Page 158,436</t>
        </is>
      </c>
      <c r="I1436" s="6" t="inlineStr">
        <is>
          <t>https://parkersair.com/</t>
        </is>
      </c>
    </row>
    <row r="1437" ht="22.5" customHeight="1" s="26">
      <c r="A1437" s="6" t="inlineStr">
        <is>
          <t>freewebseochecker.shop</t>
        </is>
      </c>
      <c r="B1437" s="6" t="inlineStr">
        <is>
          <t>Spam (Disavow)</t>
        </is>
      </c>
      <c r="C1437" s="11" t="inlineStr">
        <is>
          <t>Semrush</t>
        </is>
      </c>
      <c r="D1437" s="6" t="inlineStr">
        <is>
          <t>Premium SEO Link Building Experts Helping parkersair.com Websites Rank Higher</t>
        </is>
      </c>
      <c r="E1437" s="6" t="inlineStr">
        <is>
          <t>Spam: keyword stuffed SEO sales copy</t>
        </is>
      </c>
      <c r="F1437" s="13" t="inlineStr">
        <is>
          <t>Dofollow</t>
        </is>
      </c>
      <c r="G1437" s="6" t="inlineStr">
        <is>
          <t>https://freewebseochecker.shop/dir/seo-boosting-backlinks-158436</t>
        </is>
      </c>
      <c r="H1437" s="6" t="inlineStr">
        <is>
          <t>Premium SEO Backlink Experts Offering Professional Link Building Services to Help Websites Build Authority, Improve Rankings, and Increase Search Engine Traffic - Page 158,436</t>
        </is>
      </c>
      <c r="I1437" s="6" t="inlineStr">
        <is>
          <t>https://parkersair.com/</t>
        </is>
      </c>
    </row>
    <row r="1438" ht="22.5" customHeight="1" s="26">
      <c r="A1438" s="6" t="inlineStr">
        <is>
          <t>freewebseochecker.space</t>
        </is>
      </c>
      <c r="B1438" s="6" t="inlineStr">
        <is>
          <t>Spam (Disavow)</t>
        </is>
      </c>
      <c r="C1438" s="11" t="inlineStr">
        <is>
          <t>Semrush</t>
        </is>
      </c>
      <c r="D1438" s="6" t="inlineStr">
        <is>
          <t>Premium SEO Link Building Experts Helping parkersair.com Websites Rank Higher</t>
        </is>
      </c>
      <c r="E1438" s="6" t="inlineStr">
        <is>
          <t>Spam: keyword stuffed SEO sales copy</t>
        </is>
      </c>
      <c r="F1438" s="13" t="inlineStr">
        <is>
          <t>Dofollow</t>
        </is>
      </c>
      <c r="G1438" s="6" t="inlineStr">
        <is>
          <t>https://freewebseochecker.space/dir/seo-boosting-backlinks-158436</t>
        </is>
      </c>
      <c r="H1438" s="6" t="inlineStr">
        <is>
          <t>Premium SEO Backlink Experts Offering Professional Link Building Services to Help Websites Build Authority, Improve Rankings, and Increase Search Engine Traffic - Page 158,436</t>
        </is>
      </c>
      <c r="I1438" s="6" t="inlineStr">
        <is>
          <t>https://parkersair.com/</t>
        </is>
      </c>
    </row>
    <row r="1439" ht="22.5" customHeight="1" s="26">
      <c r="A1439" s="6" t="inlineStr">
        <is>
          <t>freewebsitechecker.shop</t>
        </is>
      </c>
      <c r="B1439" s="6" t="inlineStr">
        <is>
          <t>Spam (Disavow)</t>
        </is>
      </c>
      <c r="C1439" s="11" t="inlineStr">
        <is>
          <t>Semrush</t>
        </is>
      </c>
      <c r="D1439" s="6" t="inlineStr">
        <is>
          <t>Premium SEO Link Building Experts Helping parkersair.com Websites Rank Higher</t>
        </is>
      </c>
      <c r="E1439" s="6" t="inlineStr">
        <is>
          <t>Spam: keyword stuffed SEO sales copy</t>
        </is>
      </c>
      <c r="F1439" s="13" t="inlineStr">
        <is>
          <t>Dofollow</t>
        </is>
      </c>
      <c r="G1439" s="6" t="inlineStr">
        <is>
          <t>http://freewebsitechecker.shop/dir/seo-boosting-backlinks-158436</t>
        </is>
      </c>
      <c r="H1439" s="6" t="inlineStr">
        <is>
          <t>Premium SEO Backlink Experts Offering Professional Link Building Services to Help Websites Build Authority, Improve Rankings, and Increase Search Engine Traffic - Page 158,436</t>
        </is>
      </c>
      <c r="I1439" s="6" t="inlineStr">
        <is>
          <t>https://parkersair.com/</t>
        </is>
      </c>
    </row>
    <row r="1440" ht="22.5" customHeight="1" s="26">
      <c r="A1440" s="6" t="inlineStr">
        <is>
          <t>freewebsitechecker.store</t>
        </is>
      </c>
      <c r="B1440" s="6" t="inlineStr">
        <is>
          <t>Spam (Disavow)</t>
        </is>
      </c>
      <c r="C1440" s="11" t="inlineStr">
        <is>
          <t>Semrush</t>
        </is>
      </c>
      <c r="D1440" s="6" t="inlineStr">
        <is>
          <t>Premium SEO Link Building Experts Helping parkersair.com Websites Rank Higher</t>
        </is>
      </c>
      <c r="E1440" s="6" t="inlineStr">
        <is>
          <t>Spam: keyword stuffed SEO sales copy</t>
        </is>
      </c>
      <c r="F1440" s="13" t="inlineStr">
        <is>
          <t>Dofollow</t>
        </is>
      </c>
      <c r="G1440" s="6" t="inlineStr">
        <is>
          <t>https://freewebsitechecker.store/dir/seo-boosting-backlinks-158436</t>
        </is>
      </c>
      <c r="H1440" s="6" t="inlineStr">
        <is>
          <t>Premium SEO Backlink Experts Offering Professional Link Building Services to Help Websites Build Authority, Improve Rankings, and Increase Search Engine Traffic - Page 158,436</t>
        </is>
      </c>
      <c r="I1440" s="6" t="inlineStr">
        <is>
          <t>https://parkersair.com/</t>
        </is>
      </c>
    </row>
    <row r="1441" ht="22.5" customHeight="1" s="26">
      <c r="A1441" s="6" t="inlineStr">
        <is>
          <t>freewebvisitors.site</t>
        </is>
      </c>
      <c r="B1441" s="6" t="inlineStr">
        <is>
          <t>Spam (Disavow)</t>
        </is>
      </c>
      <c r="C1441" s="11" t="inlineStr">
        <is>
          <t>Semrush</t>
        </is>
      </c>
      <c r="D1441" s="6" t="inlineStr">
        <is>
          <t>Premium SEO Link Building Experts Helping parkersair.com Websites Rank Higher</t>
        </is>
      </c>
      <c r="E1441" s="6" t="inlineStr">
        <is>
          <t>Spam: keyword stuffed SEO sales copy</t>
        </is>
      </c>
      <c r="F1441" s="13" t="inlineStr">
        <is>
          <t>Dofollow</t>
        </is>
      </c>
      <c r="G1441" s="6" t="inlineStr">
        <is>
          <t>https://freewebvisitors.site/dir/seo-boosting-backlinks-158436</t>
        </is>
      </c>
      <c r="H1441" s="6" t="inlineStr">
        <is>
          <t>Premium SEO Backlink Experts Offering Professional Link Building Services to Help Websites Build Authority, Improve Rankings, and Increase Search Engine Traffic - Page 158,436</t>
        </is>
      </c>
      <c r="I1441" s="6" t="inlineStr">
        <is>
          <t>https://parkersair.com/</t>
        </is>
      </c>
    </row>
    <row r="1442" ht="22.5" customHeight="1" s="26">
      <c r="A1442" s="6" t="inlineStr">
        <is>
          <t>freshbacklinkchecker.shop</t>
        </is>
      </c>
      <c r="B1442" s="6" t="inlineStr">
        <is>
          <t>Spam (Disavow)</t>
        </is>
      </c>
      <c r="C1442" s="11" t="inlineStr">
        <is>
          <t>Semrush</t>
        </is>
      </c>
      <c r="D1442" s="6" t="inlineStr">
        <is>
          <t>Premium SEO Link Building Experts Helping parkersair.com Websites Rank Higher</t>
        </is>
      </c>
      <c r="E1442" s="6" t="inlineStr">
        <is>
          <t>Spam: keyword stuffed SEO sales copy</t>
        </is>
      </c>
      <c r="F1442" s="13" t="inlineStr">
        <is>
          <t>Dofollow</t>
        </is>
      </c>
      <c r="G1442" s="6" t="inlineStr">
        <is>
          <t>https://freshbacklinkchecker.shop/dir/seo-boosting-backlinks-158436</t>
        </is>
      </c>
      <c r="H1442" s="6" t="inlineStr">
        <is>
          <t>Premium SEO Backlink Experts Offering Professional Link Building Services to Help Websites Build Authority, Improve Rankings, and Increase Search Engine Traffic - Page 158,436</t>
        </is>
      </c>
      <c r="I1442" s="6" t="inlineStr">
        <is>
          <t>https://parkersair.com/</t>
        </is>
      </c>
    </row>
    <row r="1443" ht="22.5" customHeight="1" s="26">
      <c r="A1443" s="6" t="inlineStr">
        <is>
          <t>freshbacklinkchecker.site</t>
        </is>
      </c>
      <c r="B1443" s="6" t="inlineStr">
        <is>
          <t>Spam (Disavow)</t>
        </is>
      </c>
      <c r="C1443" s="11" t="inlineStr">
        <is>
          <t>Semrush</t>
        </is>
      </c>
      <c r="D1443" s="6" t="inlineStr">
        <is>
          <t>Premium SEO Link Building Experts Helping parkersair.com Websites Rank Higher</t>
        </is>
      </c>
      <c r="E1443" s="6" t="inlineStr">
        <is>
          <t>Spam: keyword stuffed SEO sales copy</t>
        </is>
      </c>
      <c r="F1443" s="13" t="inlineStr">
        <is>
          <t>Dofollow</t>
        </is>
      </c>
      <c r="G1443" s="6" t="inlineStr">
        <is>
          <t>https://freshbacklinkchecker.site/dir/seo-boosting-backlinks-158436</t>
        </is>
      </c>
      <c r="H1443" s="6" t="inlineStr">
        <is>
          <t>Premium SEO Backlink Experts Offering Professional Link Building Services to Help Websites Build Authority, Improve Rankings, and Increase Search Engine Traffic - Page 158,436</t>
        </is>
      </c>
      <c r="I1443" s="6" t="inlineStr">
        <is>
          <t>https://parkersair.com/</t>
        </is>
      </c>
    </row>
    <row r="1444" ht="22.5" customHeight="1" s="26">
      <c r="A1444" s="6" t="inlineStr">
        <is>
          <t>freshbacklinkchecker.store</t>
        </is>
      </c>
      <c r="B1444" s="6" t="inlineStr">
        <is>
          <t>Spam (Disavow)</t>
        </is>
      </c>
      <c r="C1444" s="11" t="inlineStr">
        <is>
          <t>Semrush</t>
        </is>
      </c>
      <c r="D1444" s="6" t="inlineStr">
        <is>
          <t>Premium SEO Link Building Experts Helping parkersair.com Websites Rank Higher</t>
        </is>
      </c>
      <c r="E1444" s="6" t="inlineStr">
        <is>
          <t>Spam: keyword stuffed SEO sales copy</t>
        </is>
      </c>
      <c r="F1444" s="13" t="inlineStr">
        <is>
          <t>Dofollow</t>
        </is>
      </c>
      <c r="G1444" s="6" t="inlineStr">
        <is>
          <t>https://freshbacklinkchecker.store/dir/seo-boosting-backlinks-158436</t>
        </is>
      </c>
      <c r="H1444" s="6" t="inlineStr">
        <is>
          <t>Premium SEO Backlink Experts Offering Professional Link Building Services to Help Websites Build Authority, Improve Rankings, and Increase Search Engine Traffic - Page 158,436</t>
        </is>
      </c>
      <c r="I1444" s="6" t="inlineStr">
        <is>
          <t>https://parkersair.com/</t>
        </is>
      </c>
    </row>
    <row r="1445" ht="22.5" customHeight="1" s="26">
      <c r="A1445" s="6" t="inlineStr">
        <is>
          <t>freshbacklinkchecker.website</t>
        </is>
      </c>
      <c r="B1445" s="6" t="inlineStr">
        <is>
          <t>Spam (Disavow)</t>
        </is>
      </c>
      <c r="C1445" s="11" t="inlineStr">
        <is>
          <t>Semrush</t>
        </is>
      </c>
      <c r="D1445" s="6" t="inlineStr">
        <is>
          <t>Premium SEO Link Building Experts Helping parkersair.com Websites Rank Higher</t>
        </is>
      </c>
      <c r="E1445" s="6" t="inlineStr">
        <is>
          <t>Spam: keyword stuffed SEO sales copy</t>
        </is>
      </c>
      <c r="F1445" s="13" t="inlineStr">
        <is>
          <t>Dofollow</t>
        </is>
      </c>
      <c r="G1445" s="6" t="inlineStr">
        <is>
          <t>https://freshbacklinkchecker.website/dir/seo-boosting-backlinks-158436</t>
        </is>
      </c>
      <c r="H1445" s="6" t="inlineStr">
        <is>
          <t>Premium SEO Backlink Experts Offering Professional Link Building Services to Help Websites Build Authority, Improve Rankings, and Increase Search Engine Traffic - Page 158,436</t>
        </is>
      </c>
      <c r="I1445" s="6" t="inlineStr">
        <is>
          <t>https://parkersair.com/</t>
        </is>
      </c>
    </row>
    <row r="1446" ht="22.5" customHeight="1" s="26">
      <c r="A1446" s="6" t="inlineStr">
        <is>
          <t>friendsofthestatestreetfamily.org</t>
        </is>
      </c>
      <c r="B1446" s="6" t="inlineStr">
        <is>
          <t>Spam (Disavow)</t>
        </is>
      </c>
      <c r="C1446" s="11" t="inlineStr">
        <is>
          <t>Semrush</t>
        </is>
      </c>
      <c r="D1446" s="6" t="inlineStr">
        <is>
          <t>Reliable Niche Edit Links for parkersair.com to Raise Domain Rating. Grow Search Traffic, and Grow Your Business Online.</t>
        </is>
      </c>
      <c r="E1446" s="6" t="inlineStr">
        <is>
          <t>Spam: keyword stuffed SEO sales copy</t>
        </is>
      </c>
      <c r="F1446" s="13" t="inlineStr">
        <is>
          <t>Dofollow</t>
        </is>
      </c>
      <c r="G1446" s="6" t="inlineStr">
        <is>
          <t>https://friendsofthestatestreetfamily.org/organic-growth-links/advanced-manual-outreach-backlinks-designed-to-improve-da-dr-and-tf-improve-google-rankings-with-full-placement-reporting-c4103d.html</t>
        </is>
      </c>
      <c r="H1446" s="6" t="inlineStr">
        <is>
          <t>Advanced Manual Outreach Backlinks Designed to Improve DA, DR and TF. Improve Google Rankings, with Full Placement Reporting.</t>
        </is>
      </c>
      <c r="I1446" s="6" t="inlineStr">
        <is>
          <t>https://parkersair.com/</t>
        </is>
      </c>
    </row>
    <row r="1447" ht="22.5" customHeight="1" s="26">
      <c r="A1447" s="6" t="inlineStr">
        <is>
          <t>frontrunnerz.net</t>
        </is>
      </c>
      <c r="B1447" s="6" t="inlineStr">
        <is>
          <t>Held (Pending Partner)</t>
        </is>
      </c>
      <c r="C1447" s="11" t="inlineStr">
        <is>
          <t>Semrush</t>
        </is>
      </c>
      <c r="D1447" s="6" t="inlineStr">
        <is>
          <t>Hvac Repair Cordele GA</t>
        </is>
      </c>
      <c r="E1447" s="6" t="inlineStr">
        <is>
          <t>Exact match commercial (geo)</t>
        </is>
      </c>
      <c r="F1447" s="13" t="inlineStr">
        <is>
          <t>Dofollow</t>
        </is>
      </c>
      <c r="G1447" s="6" t="inlineStr">
        <is>
          <t>https://www.frontrunnerz.net/detail/14044/hvac-repair-cordele-ga.html</t>
        </is>
      </c>
      <c r="H1447" s="6" t="inlineStr">
        <is>
          <t>Hvac Repair Cordele GA</t>
        </is>
      </c>
      <c r="I1447" s="6" t="inlineStr">
        <is>
          <t>https://parkersair.com/cordele/</t>
        </is>
      </c>
    </row>
    <row r="1448" ht="22.5" customHeight="1" s="26">
      <c r="A1448" s="6" t="inlineStr">
        <is>
          <t>frontrunnerz.net</t>
        </is>
      </c>
      <c r="B1448" s="6" t="inlineStr">
        <is>
          <t>Held (Pending Partner)</t>
        </is>
      </c>
      <c r="C1448" s="11" t="inlineStr">
        <is>
          <t>Semrush</t>
        </is>
      </c>
      <c r="D1448" s="6" t="inlineStr">
        <is>
          <t>parkersair.com</t>
        </is>
      </c>
      <c r="E1448" s="6" t="inlineStr">
        <is>
          <t>Naked URL</t>
        </is>
      </c>
      <c r="F1448" s="13" t="inlineStr">
        <is>
          <t>Dofollow</t>
        </is>
      </c>
      <c r="G1448" s="6" t="inlineStr">
        <is>
          <t>https://www.frontrunnerz.net/detail/14044/hvac-repair-cordele-ga.html</t>
        </is>
      </c>
      <c r="H1448" s="6" t="inlineStr">
        <is>
          <t>Hvac Repair Cordele GA</t>
        </is>
      </c>
      <c r="I1448" s="6" t="inlineStr">
        <is>
          <t>https://parkersair.com/cordele/</t>
        </is>
      </c>
    </row>
    <row r="1449" ht="22.5" customHeight="1" s="26">
      <c r="A1449" s="6" t="inlineStr">
        <is>
          <t>fullbacklinkchecker.site</t>
        </is>
      </c>
      <c r="B1449" s="6" t="inlineStr">
        <is>
          <t>Spam (Disavow)</t>
        </is>
      </c>
      <c r="C1449" s="11" t="inlineStr">
        <is>
          <t>Semrush</t>
        </is>
      </c>
      <c r="D1449" s="6" t="inlineStr">
        <is>
          <t>Premium SEO Link Building Experts Helping parkersair.com Websites Rank Higher</t>
        </is>
      </c>
      <c r="E1449" s="6" t="inlineStr">
        <is>
          <t>Spam: keyword stuffed SEO sales copy</t>
        </is>
      </c>
      <c r="F1449" s="13" t="inlineStr">
        <is>
          <t>Dofollow</t>
        </is>
      </c>
      <c r="G1449" s="6" t="inlineStr">
        <is>
          <t>https://fullbacklinkchecker.site/dir/seo-boosting-backlinks-158436</t>
        </is>
      </c>
      <c r="H1449" s="6" t="inlineStr">
        <is>
          <t>Premium SEO Backlink Experts Offering Professional Link Building Services to Help Websites Build Authority, Improve Rankings, and Increase Search Engine Traffic - Page 158,436</t>
        </is>
      </c>
      <c r="I1449" s="6" t="inlineStr">
        <is>
          <t>https://parkersair.com/</t>
        </is>
      </c>
    </row>
    <row r="1450" ht="22.5" customHeight="1" s="26">
      <c r="A1450" s="6" t="inlineStr">
        <is>
          <t>fullbacklinkchecker.space</t>
        </is>
      </c>
      <c r="B1450" s="6" t="inlineStr">
        <is>
          <t>Spam (Disavow)</t>
        </is>
      </c>
      <c r="C1450" s="11" t="inlineStr">
        <is>
          <t>Semrush</t>
        </is>
      </c>
      <c r="D1450" s="6" t="inlineStr">
        <is>
          <t>Premium SEO Link Building Experts Helping parkersair.com Websites Rank Higher</t>
        </is>
      </c>
      <c r="E1450" s="6" t="inlineStr">
        <is>
          <t>Spam: keyword stuffed SEO sales copy</t>
        </is>
      </c>
      <c r="F1450" s="13" t="inlineStr">
        <is>
          <t>Dofollow</t>
        </is>
      </c>
      <c r="G1450" s="6" t="inlineStr">
        <is>
          <t>https://fullbacklinkchecker.space/dir/seo-boosting-backlinks-158436</t>
        </is>
      </c>
      <c r="H1450" s="6" t="inlineStr">
        <is>
          <t>Premium SEO Backlink Experts Offering Professional Link Building Services to Help Websites Build Authority, Improve Rankings, and Increase Search Engine Traffic - Page 158,436</t>
        </is>
      </c>
      <c r="I1450" s="6" t="inlineStr">
        <is>
          <t>https://parkersair.com/</t>
        </is>
      </c>
    </row>
    <row r="1451" ht="22.5" customHeight="1" s="26">
      <c r="A1451" s="6" t="inlineStr">
        <is>
          <t>gamerkun.com</t>
        </is>
      </c>
      <c r="B1451" s="6" t="inlineStr">
        <is>
          <t>Spam (Disavow)</t>
        </is>
      </c>
      <c r="C1451" s="11" t="inlineStr">
        <is>
          <t>Semrush</t>
        </is>
      </c>
      <c r="D1451" s="6" t="inlineStr">
        <is>
          <t>parkersair.com</t>
        </is>
      </c>
      <c r="E1451" s="6" t="inlineStr">
        <is>
          <t>Naked URL</t>
        </is>
      </c>
      <c r="F1451" s="13" t="inlineStr">
        <is>
          <t>Dofollow</t>
        </is>
      </c>
      <c r="G1451" s="6" t="inlineStr">
        <is>
          <t>http://www.gamerkun.com/page-0de363b0d5c259ca6e9cf3c9b8270bc2.html</t>
        </is>
      </c>
      <c r="H1451" s="6" t="inlineStr">
        <is>
          <t>Where to buy 🚀 aged domains and backlinks 🔥 from www.gamerkun.com| 0363-0525</t>
        </is>
      </c>
      <c r="I1451" s="6" t="inlineStr">
        <is>
          <t>http://parkersair.com/</t>
        </is>
      </c>
    </row>
    <row r="1452" ht="22.5" customHeight="1" s="26">
      <c r="A1452" s="6" t="inlineStr">
        <is>
          <t>generatebacklinks.shop</t>
        </is>
      </c>
      <c r="B1452" s="6" t="inlineStr">
        <is>
          <t>Spam (Disavow)</t>
        </is>
      </c>
      <c r="C1452" s="11" t="inlineStr">
        <is>
          <t>Semrush</t>
        </is>
      </c>
      <c r="D1452" s="6" t="inlineStr">
        <is>
          <t>Premium SEO Link Building Experts Helping parkersair.com Websites Rank Higher</t>
        </is>
      </c>
      <c r="E1452" s="6" t="inlineStr">
        <is>
          <t>Spam: keyword stuffed SEO sales copy</t>
        </is>
      </c>
      <c r="F1452" s="13" t="inlineStr">
        <is>
          <t>Dofollow</t>
        </is>
      </c>
      <c r="G1452" s="6" t="inlineStr">
        <is>
          <t>https://generatebacklinks.shop/dir/seo-boosting-backlinks-158436</t>
        </is>
      </c>
      <c r="H1452" s="6" t="inlineStr">
        <is>
          <t>Premium SEO Backlink Experts Offering Professional Link Building Services to Help Websites Build Authority, Improve Rankings, and Increase Search Engine Traffic - Page 158,436</t>
        </is>
      </c>
      <c r="I1452" s="6" t="inlineStr">
        <is>
          <t>https://parkersair.com/</t>
        </is>
      </c>
    </row>
    <row r="1453" ht="22.5" customHeight="1" s="26">
      <c r="A1453" s="6" t="inlineStr">
        <is>
          <t>generatebacklinks.website</t>
        </is>
      </c>
      <c r="B1453" s="6" t="inlineStr">
        <is>
          <t>Spam (Disavow)</t>
        </is>
      </c>
      <c r="C1453" s="11" t="inlineStr">
        <is>
          <t>Semrush</t>
        </is>
      </c>
      <c r="D1453" s="6" t="inlineStr">
        <is>
          <t>Premium SEO Link Building Experts Helping parkersair.com Websites Rank Higher</t>
        </is>
      </c>
      <c r="E1453" s="6" t="inlineStr">
        <is>
          <t>Spam: keyword stuffed SEO sales copy</t>
        </is>
      </c>
      <c r="F1453" s="13" t="inlineStr">
        <is>
          <t>Dofollow</t>
        </is>
      </c>
      <c r="G1453" s="6" t="inlineStr">
        <is>
          <t>https://generatebacklinks.website/dir/seo-boosting-backlinks-158436</t>
        </is>
      </c>
      <c r="H1453" s="6" t="inlineStr">
        <is>
          <t>Premium SEO Backlink Experts Offering Professional Link Building Services to Help Websites Build Authority, Improve Rankings, and Increase Search Engine Traffic - Page 158,436</t>
        </is>
      </c>
      <c r="I1453" s="6" t="inlineStr">
        <is>
          <t>https://parkersair.com/</t>
        </is>
      </c>
    </row>
    <row r="1454" ht="22.5" customHeight="1" s="26">
      <c r="A1454" s="6" t="inlineStr">
        <is>
          <t>generatebacklinksonline.space</t>
        </is>
      </c>
      <c r="B1454" s="6" t="inlineStr">
        <is>
          <t>Spam (Disavow)</t>
        </is>
      </c>
      <c r="C1454" s="11" t="inlineStr">
        <is>
          <t>Semrush</t>
        </is>
      </c>
      <c r="D1454" s="6" t="inlineStr">
        <is>
          <t>Premium SEO Link Building Experts Helping parkersair.com Websites Rank Higher</t>
        </is>
      </c>
      <c r="E1454" s="6" t="inlineStr">
        <is>
          <t>Spam: keyword stuffed SEO sales copy</t>
        </is>
      </c>
      <c r="F1454" s="13" t="inlineStr">
        <is>
          <t>Dofollow</t>
        </is>
      </c>
      <c r="G1454" s="6" t="inlineStr">
        <is>
          <t>https://generatebacklinksonline.space/dir/seo-boosting-backlinks-158436</t>
        </is>
      </c>
      <c r="H1454" s="6" t="inlineStr">
        <is>
          <t>Premium SEO Backlink Experts Offering Professional Link Building Services to Help Websites Build Authority, Improve Rankings, and Increase Search Engine Traffic - Page 158,436</t>
        </is>
      </c>
      <c r="I1454" s="6" t="inlineStr">
        <is>
          <t>https://parkersair.com/</t>
        </is>
      </c>
    </row>
    <row r="1455" ht="22.5" customHeight="1" s="26">
      <c r="A1455" s="6" t="inlineStr">
        <is>
          <t>generateblogtraffic.space</t>
        </is>
      </c>
      <c r="B1455" s="6" t="inlineStr">
        <is>
          <t>Spam (Disavow)</t>
        </is>
      </c>
      <c r="C1455" s="11" t="inlineStr">
        <is>
          <t>Semrush</t>
        </is>
      </c>
      <c r="D1455" s="6" t="inlineStr">
        <is>
          <t>Premium SEO Link Building Experts Helping parkersair.com Websites Rank Higher</t>
        </is>
      </c>
      <c r="E1455" s="6" t="inlineStr">
        <is>
          <t>Spam: keyword stuffed SEO sales copy</t>
        </is>
      </c>
      <c r="F1455" s="13" t="inlineStr">
        <is>
          <t>Dofollow</t>
        </is>
      </c>
      <c r="G1455" s="6" t="inlineStr">
        <is>
          <t>https://generateblogtraffic.space/dir/seo-boosting-backlinks-158436</t>
        </is>
      </c>
      <c r="H1455" s="6" t="inlineStr">
        <is>
          <t>Premium SEO Backlink Experts Offering Professional Link Building Services to Help Websites Build Authority, Improve Rankings, and Increase Search Engine Traffic - Page 158,436</t>
        </is>
      </c>
      <c r="I1455" s="6" t="inlineStr">
        <is>
          <t>https://parkersair.com/</t>
        </is>
      </c>
    </row>
    <row r="1456" ht="22.5" customHeight="1" s="26">
      <c r="A1456" s="6" t="inlineStr">
        <is>
          <t>geobacklinks.com</t>
        </is>
      </c>
      <c r="B1456" s="6" t="inlineStr">
        <is>
          <t>Spam (Disavow)</t>
        </is>
      </c>
      <c r="C1456" s="11" t="inlineStr">
        <is>
          <t>Semrush</t>
        </is>
      </c>
      <c r="D1456" s="6" t="inlineStr">
        <is>
          <t>Premium SEO Link Building Experts Helping parkersair.com Websites Rank Higher</t>
        </is>
      </c>
      <c r="E1456" s="6" t="inlineStr">
        <is>
          <t>Spam: keyword stuffed SEO sales copy</t>
        </is>
      </c>
      <c r="F1456" s="13" t="inlineStr">
        <is>
          <t>Dofollow</t>
        </is>
      </c>
      <c r="G1456" s="6" t="inlineStr">
        <is>
          <t>https://geobacklinks.com/dir/seo-boosting-backlinks-158436</t>
        </is>
      </c>
      <c r="H1456" s="6" t="inlineStr">
        <is>
          <t>Premium SEO Backlink Experts Offering Professional Link Building Services to Help Websites Build Authority, Improve Rankings, and Increase Search Engine Traffic - Page 158,436</t>
        </is>
      </c>
      <c r="I1456" s="6" t="inlineStr">
        <is>
          <t>https://parkersair.com/</t>
        </is>
      </c>
    </row>
    <row r="1457" ht="22.5" customHeight="1" s="26">
      <c r="A1457" s="6" t="inlineStr">
        <is>
          <t>geobacklinks.info</t>
        </is>
      </c>
      <c r="B1457" s="6" t="inlineStr">
        <is>
          <t>Spam (Disavow)</t>
        </is>
      </c>
      <c r="C1457" s="11" t="inlineStr">
        <is>
          <t>Semrush</t>
        </is>
      </c>
      <c r="D1457" s="6" t="inlineStr">
        <is>
          <t>Premium SEO Link Building Experts Helping parkersair.com Websites Rank Higher</t>
        </is>
      </c>
      <c r="E1457" s="6" t="inlineStr">
        <is>
          <t>Spam: keyword stuffed SEO sales copy</t>
        </is>
      </c>
      <c r="F1457" s="13" t="inlineStr">
        <is>
          <t>Dofollow</t>
        </is>
      </c>
      <c r="G1457" s="6" t="inlineStr">
        <is>
          <t>https://geobacklinks.info/dir/seo-boosting-backlinks-158436</t>
        </is>
      </c>
      <c r="H1457" s="6" t="inlineStr">
        <is>
          <t>Premium SEO Backlink Experts Offering Professional Link Building Services to Help Websites Build Authority, Improve Rankings, and Increase Search Engine Traffic - Page 158,436</t>
        </is>
      </c>
      <c r="I1457" s="6" t="inlineStr">
        <is>
          <t>https://parkersair.com/</t>
        </is>
      </c>
    </row>
    <row r="1458" ht="22.5" customHeight="1" s="26">
      <c r="A1458" s="6" t="inlineStr">
        <is>
          <t>georgianewsjournal.com</t>
        </is>
      </c>
      <c r="B1458" s="6" t="inlineStr">
        <is>
          <t>Keep</t>
        </is>
      </c>
      <c r="C1458" s="11" t="inlineStr">
        <is>
          <t>Semrush</t>
        </is>
      </c>
      <c r="D1458" s="6" t="inlineStr">
        <is>
          <t>Parker's Heating &amp; Air Conditioning Inc.</t>
        </is>
      </c>
      <c r="E1458" s="6" t="inlineStr">
        <is>
          <t>Branded</t>
        </is>
      </c>
      <c r="F1458" s="13" t="inlineStr">
        <is>
          <t>Nofollow</t>
        </is>
      </c>
      <c r="G1458" s="6" t="inlineStr">
        <is>
          <t>https://www.georgianewsjournal.com/article/873804615-parker-s-heating-air-conditioning-inc-explains-seasonal-hvac-challenges-and-solutions-for-homeowners</t>
        </is>
      </c>
      <c r="H1458" s="6" t="inlineStr">
        <is>
          <t>Parker's Heating &amp; Air Conditioning Inc. Explains Seasonal HVAC Challenges and Solutions for Homeowners | Georgia News Journal</t>
        </is>
      </c>
      <c r="I1458" s="6" t="inlineStr">
        <is>
          <t>https://parkersair.com/</t>
        </is>
      </c>
    </row>
    <row r="1459" ht="22.5" customHeight="1" s="26">
      <c r="A1459" s="6" t="inlineStr">
        <is>
          <t>geothermalfinder.com</t>
        </is>
      </c>
      <c r="B1459" s="6" t="inlineStr">
        <is>
          <t>Keep</t>
        </is>
      </c>
      <c r="C1459" s="11" t="inlineStr">
        <is>
          <t>Semrush</t>
        </is>
      </c>
      <c r="D1459" s="6" t="inlineStr">
        <is>
          <t>language Website</t>
        </is>
      </c>
      <c r="E1459" s="6" t="inlineStr">
        <is>
          <t>Generic</t>
        </is>
      </c>
      <c r="F1459" s="13" t="inlineStr">
        <is>
          <t>Nofollow</t>
        </is>
      </c>
      <c r="G1459" s="6" t="inlineStr">
        <is>
          <t>https://geothermalfinder.com/places/parkers-heating-ac/</t>
        </is>
      </c>
      <c r="H1459" s="6" t="inlineStr">
        <is>
          <t>Parker's Heating &amp; Air — Geothermal Contractor | Geothermal Finder</t>
        </is>
      </c>
      <c r="I1459" s="6" t="inlineStr">
        <is>
          <t>https://www.parkersair.com/</t>
        </is>
      </c>
    </row>
    <row r="1460" ht="22.5" customHeight="1" s="26">
      <c r="A1460" s="6" t="inlineStr">
        <is>
          <t>geothermalfinder.com</t>
        </is>
      </c>
      <c r="B1460" s="6" t="inlineStr">
        <is>
          <t>Keep</t>
        </is>
      </c>
      <c r="C1460" s="11" t="inlineStr">
        <is>
          <t>Semrush</t>
        </is>
      </c>
      <c r="D1460" s="6" t="inlineStr">
        <is>
          <t>Website</t>
        </is>
      </c>
      <c r="E1460" s="6" t="inlineStr">
        <is>
          <t>Generic</t>
        </is>
      </c>
      <c r="F1460" s="13" t="inlineStr">
        <is>
          <t>Nofollow</t>
        </is>
      </c>
      <c r="G1460" s="6" t="inlineStr">
        <is>
          <t>https://geothermalfinder.com/places/parkers-heating-ac/</t>
        </is>
      </c>
      <c r="H1460" s="6" t="inlineStr">
        <is>
          <t>Parker's Heating &amp; Air — Geothermal Contractor | Geothermal Finder</t>
        </is>
      </c>
      <c r="I1460" s="6" t="inlineStr">
        <is>
          <t>https://www.parkersair.com/</t>
        </is>
      </c>
    </row>
    <row r="1461" ht="22.5" customHeight="1" s="26">
      <c r="A1461" s="6" t="inlineStr">
        <is>
          <t>getalink.org</t>
        </is>
      </c>
      <c r="B1461" s="6" t="inlineStr">
        <is>
          <t>Held (Pending Partner)</t>
        </is>
      </c>
      <c r="C1461" s="11" t="inlineStr">
        <is>
          <t>Semrush</t>
        </is>
      </c>
      <c r="D1461" s="6" t="inlineStr">
        <is>
          <t>Visit Website</t>
        </is>
      </c>
      <c r="E1461" s="6" t="inlineStr">
        <is>
          <t>Generic</t>
        </is>
      </c>
      <c r="F1461" s="13" t="inlineStr">
        <is>
          <t>Dofollow</t>
        </is>
      </c>
      <c r="G1461" s="6" t="inlineStr">
        <is>
          <t>https://www.getalink.org/detail/30503/ac-installation-cordele-ga.html</t>
        </is>
      </c>
      <c r="H1461" s="6" t="inlineStr">
        <is>
          <t>Ac Installation Cordele GA</t>
        </is>
      </c>
      <c r="I1461" s="6" t="inlineStr">
        <is>
          <t>https://parkersair.com/services/heating-and-air-conditioning-cordele/</t>
        </is>
      </c>
    </row>
    <row r="1462" ht="22.5" customHeight="1" s="26">
      <c r="A1462" s="6" t="inlineStr">
        <is>
          <t>getalink.org</t>
        </is>
      </c>
      <c r="B1462" s="6" t="inlineStr">
        <is>
          <t>Held (Pending Partner)</t>
        </is>
      </c>
      <c r="C1462" s="11" t="inlineStr">
        <is>
          <t>Semrush</t>
        </is>
      </c>
      <c r="D1462" s="6" t="inlineStr">
        <is>
          <t>Ac Installation Cordele GA</t>
        </is>
      </c>
      <c r="E1462" s="6" t="inlineStr">
        <is>
          <t>Exact match commercial (geo)</t>
        </is>
      </c>
      <c r="F1462" s="13" t="inlineStr">
        <is>
          <t>Dofollow</t>
        </is>
      </c>
      <c r="G1462" s="6" t="inlineStr">
        <is>
          <t>https://www.getalink.org/detail/30503/ac-installation-cordele-ga.html</t>
        </is>
      </c>
      <c r="H1462" s="6" t="inlineStr">
        <is>
          <t>Ac Installation Cordele GA</t>
        </is>
      </c>
      <c r="I1462" s="6" t="inlineStr">
        <is>
          <t>https://parkersair.com/services/heating-and-air-conditioning-cordele/</t>
        </is>
      </c>
    </row>
    <row r="1463" ht="22.5" customHeight="1" s="26">
      <c r="A1463" s="6" t="inlineStr">
        <is>
          <t>getbusinessedge.com</t>
        </is>
      </c>
      <c r="B1463" s="6" t="inlineStr">
        <is>
          <t>Held (Pending Partner)</t>
        </is>
      </c>
      <c r="C1463" s="11" t="inlineStr">
        <is>
          <t>Semrush</t>
        </is>
      </c>
      <c r="D1463" s="6" t="inlineStr">
        <is>
          <t>Air Conditioning Repair Leesburg GA</t>
        </is>
      </c>
      <c r="E1463" s="6" t="inlineStr">
        <is>
          <t>Exact match commercial (geo)</t>
        </is>
      </c>
      <c r="F1463" s="13" t="inlineStr">
        <is>
          <t>Dofollow</t>
        </is>
      </c>
      <c r="G1463" s="6" t="inlineStr">
        <is>
          <t>https://getbusinessedge.com/detail/30641/air-conditioning-repair-leesburg-ga.html</t>
        </is>
      </c>
      <c r="H1463" s="6" t="inlineStr">
        <is>
          <t>Air Conditioning Repair Leesburg GA</t>
        </is>
      </c>
      <c r="I1463" s="6" t="inlineStr">
        <is>
          <t>https://parkersair.com/services/heating-air-conditioning-leesburg/</t>
        </is>
      </c>
    </row>
    <row r="1464" ht="22.5" customHeight="1" s="26">
      <c r="A1464" s="6" t="inlineStr">
        <is>
          <t>getfreetraffic.online</t>
        </is>
      </c>
      <c r="B1464" s="6" t="inlineStr">
        <is>
          <t>Spam (Disavow)</t>
        </is>
      </c>
      <c r="C1464" s="11" t="inlineStr">
        <is>
          <t>Semrush</t>
        </is>
      </c>
      <c r="D1464" s="6" t="inlineStr">
        <is>
          <t>Premium SEO Link Building Experts Helping parkersair.com Websites Rank Higher</t>
        </is>
      </c>
      <c r="E1464" s="6" t="inlineStr">
        <is>
          <t>Spam: keyword stuffed SEO sales copy</t>
        </is>
      </c>
      <c r="F1464" s="13" t="inlineStr">
        <is>
          <t>Dofollow</t>
        </is>
      </c>
      <c r="G1464" s="6" t="inlineStr">
        <is>
          <t>https://getfreetraffic.online/dir/seo-boosting-backlinks-158436</t>
        </is>
      </c>
      <c r="H1464" s="6" t="inlineStr">
        <is>
          <t>Premium SEO Backlink Experts Offering Professional Link Building Services to Help Websites Build Authority, Improve Rankings, and Increase Search Engine Traffic - Page 158,436</t>
        </is>
      </c>
      <c r="I1464" s="6" t="inlineStr">
        <is>
          <t>https://parkersair.com/</t>
        </is>
      </c>
    </row>
    <row r="1465" ht="22.5" customHeight="1" s="26">
      <c r="A1465" s="6" t="inlineStr">
        <is>
          <t>getlistedahead.com</t>
        </is>
      </c>
      <c r="B1465" s="6" t="inlineStr">
        <is>
          <t>Held (Pending Partner)</t>
        </is>
      </c>
      <c r="C1465" s="11" t="inlineStr">
        <is>
          <t>Semrush</t>
        </is>
      </c>
      <c r="D1465" s="6" t="inlineStr">
        <is>
          <t>Duct Sealing Leesburg GA</t>
        </is>
      </c>
      <c r="E1465" s="6" t="inlineStr">
        <is>
          <t>Exact match commercial (geo)</t>
        </is>
      </c>
      <c r="F1465" s="13" t="inlineStr">
        <is>
          <t>Dofollow</t>
        </is>
      </c>
      <c r="G1465" s="6" t="inlineStr">
        <is>
          <t>https://getlistedahead.com/detail/31766/duct-sealing-leesburg-ga.html</t>
        </is>
      </c>
      <c r="H1465" s="6" t="inlineStr">
        <is>
          <t>Duct Sealing Leesburg GA</t>
        </is>
      </c>
      <c r="I1465" s="6" t="inlineStr">
        <is>
          <t>https://parkersair.com/services/duct-cleaning-filters-leesburg/</t>
        </is>
      </c>
    </row>
    <row r="1466" ht="22.5" customHeight="1" s="26">
      <c r="A1466" s="6" t="inlineStr">
        <is>
          <t>getlistedahead.com</t>
        </is>
      </c>
      <c r="B1466" s="6" t="inlineStr">
        <is>
          <t>Held (Pending Partner)</t>
        </is>
      </c>
      <c r="C1466" s="11" t="inlineStr">
        <is>
          <t>Semrush</t>
        </is>
      </c>
      <c r="D1466" s="6" t="inlineStr">
        <is>
          <t>Duct Sealing Leesburg GA</t>
        </is>
      </c>
      <c r="E1466" s="6" t="inlineStr">
        <is>
          <t>Exact match commercial (geo)</t>
        </is>
      </c>
      <c r="F1466" s="13" t="inlineStr">
        <is>
          <t>Dofollow</t>
        </is>
      </c>
      <c r="G1466" s="6" t="inlineStr">
        <is>
          <t>https://getlistedahead.com/duct-sealing-leesburg-ga/</t>
        </is>
      </c>
      <c r="H1466" s="6" t="inlineStr">
        <is>
          <t>Duct Sealing Leesburg GA</t>
        </is>
      </c>
      <c r="I1466" s="6" t="inlineStr">
        <is>
          <t>https://parkersair.com/services/duct-cleaning-filters-leesburg/</t>
        </is>
      </c>
    </row>
    <row r="1467" ht="22.5" customHeight="1" s="26">
      <c r="A1467" s="6" t="inlineStr">
        <is>
          <t>getlistedinc.com</t>
        </is>
      </c>
      <c r="B1467" s="6" t="inlineStr">
        <is>
          <t>Held (Pending Partner)</t>
        </is>
      </c>
      <c r="C1467" s="11" t="inlineStr">
        <is>
          <t>Semrush</t>
        </is>
      </c>
      <c r="D1467" s="6" t="inlineStr">
        <is>
          <t>Blown In Insulation Cordele GA</t>
        </is>
      </c>
      <c r="E1467" s="6" t="inlineStr">
        <is>
          <t>Exact match commercial (geo)</t>
        </is>
      </c>
      <c r="F1467" s="13" t="inlineStr">
        <is>
          <t>Dofollow</t>
        </is>
      </c>
      <c r="G1467" s="6" t="inlineStr">
        <is>
          <t>https://getlistedinc.com/blown-in-insulation-cordele-ga/</t>
        </is>
      </c>
      <c r="H1467" s="6" t="inlineStr">
        <is>
          <t>Blown In Insulation Cordele GA</t>
        </is>
      </c>
      <c r="I1467" s="6" t="inlineStr">
        <is>
          <t>https://parkersair.com/services/duct-cleaning-filters-cordele/</t>
        </is>
      </c>
    </row>
    <row r="1468" ht="22.5" customHeight="1" s="26">
      <c r="A1468" s="6" t="inlineStr">
        <is>
          <t>getlistedinc.com</t>
        </is>
      </c>
      <c r="B1468" s="6" t="inlineStr">
        <is>
          <t>Held (Pending Partner)</t>
        </is>
      </c>
      <c r="C1468" s="11" t="inlineStr">
        <is>
          <t>Semrush</t>
        </is>
      </c>
      <c r="D1468" s="6" t="inlineStr">
        <is>
          <t>Blown In Insulation Cordele GA</t>
        </is>
      </c>
      <c r="E1468" s="6" t="inlineStr">
        <is>
          <t>Exact match commercial (geo)</t>
        </is>
      </c>
      <c r="F1468" s="13" t="inlineStr">
        <is>
          <t>Dofollow</t>
        </is>
      </c>
      <c r="G1468" s="6" t="inlineStr">
        <is>
          <t>https://getlistedinc.com/detail/32438/blown-in-insulation-cordele-ga.html</t>
        </is>
      </c>
      <c r="H1468" s="6" t="inlineStr">
        <is>
          <t>Blown In Insulation Cordele GA</t>
        </is>
      </c>
      <c r="I1468" s="6" t="inlineStr">
        <is>
          <t>https://parkersair.com/services/duct-cleaning-filters-cordele/</t>
        </is>
      </c>
    </row>
    <row r="1469" ht="22.5" customHeight="1" s="26">
      <c r="A1469" s="6" t="inlineStr">
        <is>
          <t>getmoreviewsonblog.site</t>
        </is>
      </c>
      <c r="B1469" s="6" t="inlineStr">
        <is>
          <t>Spam (Disavow)</t>
        </is>
      </c>
      <c r="C1469" s="11" t="inlineStr">
        <is>
          <t>Semrush</t>
        </is>
      </c>
      <c r="D1469" s="6" t="inlineStr">
        <is>
          <t>Premium SEO Link Building Experts Helping parkersair.com Websites Rank Higher</t>
        </is>
      </c>
      <c r="E1469" s="6" t="inlineStr">
        <is>
          <t>Spam: keyword stuffed SEO sales copy</t>
        </is>
      </c>
      <c r="F1469" s="13" t="inlineStr">
        <is>
          <t>Dofollow</t>
        </is>
      </c>
      <c r="G1469" s="6" t="inlineStr">
        <is>
          <t>https://getmoreviewsonblog.site/dir/seo-boosting-backlinks-158436</t>
        </is>
      </c>
      <c r="H1469" s="6" t="inlineStr">
        <is>
          <t>Premium SEO Backlink Experts Offering Professional Link Building Services to Help Websites Build Authority, Improve Rankings, and Increase Search Engine Traffic - Page 158,436</t>
        </is>
      </c>
      <c r="I1469" s="6" t="inlineStr">
        <is>
          <t>https://parkersair.com/</t>
        </is>
      </c>
    </row>
    <row r="1470" ht="22.5" customHeight="1" s="26">
      <c r="A1470" s="6" t="inlineStr">
        <is>
          <t>getonline.co.in</t>
        </is>
      </c>
      <c r="B1470" s="6" t="inlineStr">
        <is>
          <t>Spam (Disavow)</t>
        </is>
      </c>
      <c r="C1470" s="11" t="inlineStr">
        <is>
          <t>Semrush</t>
        </is>
      </c>
      <c r="D1470" s="6" t="inlineStr">
        <is>
          <t>parkersair.com</t>
        </is>
      </c>
      <c r="E1470" s="6" t="inlineStr">
        <is>
          <t>Naked URL</t>
        </is>
      </c>
      <c r="F1470" s="13" t="inlineStr">
        <is>
          <t>Dofollow</t>
        </is>
      </c>
      <c r="G1470" s="6" t="inlineStr">
        <is>
          <t>http://www.getonline.co.in/page-0de363b0d5c259ca6e9cf3c9b8270bc2.html</t>
        </is>
      </c>
      <c r="H1470" s="6" t="inlineStr">
        <is>
          <t>Where to buy 🚀 aged domains and backlinks 🔥 from www.getonline.co.in| 0363-0525</t>
        </is>
      </c>
      <c r="I1470" s="6" t="inlineStr">
        <is>
          <t>http://parkersair.com/</t>
        </is>
      </c>
    </row>
    <row r="1471" ht="22.5" customHeight="1" s="26">
      <c r="A1471" s="6" t="inlineStr">
        <is>
          <t>getpagerank.shop</t>
        </is>
      </c>
      <c r="B1471" s="6" t="inlineStr">
        <is>
          <t>Spam (Disavow)</t>
        </is>
      </c>
      <c r="C1471" s="11" t="inlineStr">
        <is>
          <t>Semrush</t>
        </is>
      </c>
      <c r="D1471" s="6" t="inlineStr">
        <is>
          <t>Premium SEO Link Building Experts Helping parkersair.com Websites Rank Higher</t>
        </is>
      </c>
      <c r="E1471" s="6" t="inlineStr">
        <is>
          <t>Spam: keyword stuffed SEO sales copy</t>
        </is>
      </c>
      <c r="F1471" s="13" t="inlineStr">
        <is>
          <t>Dofollow</t>
        </is>
      </c>
      <c r="G1471" s="6" t="inlineStr">
        <is>
          <t>https://getpagerank.shop/dir/seo-boosting-backlinks-158436</t>
        </is>
      </c>
      <c r="H1471" s="6" t="inlineStr">
        <is>
          <t>Premium SEO Backlink Experts Offering Professional Link Building Services to Help Websites Build Authority, Improve Rankings, and Increase Search Engine Traffic - Page 158,436</t>
        </is>
      </c>
      <c r="I1471" s="6" t="inlineStr">
        <is>
          <t>https://parkersair.com/</t>
        </is>
      </c>
    </row>
    <row r="1472" ht="22.5" customHeight="1" s="26">
      <c r="A1472" s="6" t="inlineStr">
        <is>
          <t>getquicklisting.com</t>
        </is>
      </c>
      <c r="B1472" s="6" t="inlineStr">
        <is>
          <t>Held (Pending Partner)</t>
        </is>
      </c>
      <c r="C1472" s="11" t="inlineStr">
        <is>
          <t>Semrush</t>
        </is>
      </c>
      <c r="D1472" s="6" t="inlineStr">
        <is>
          <t>Air Conditioning Repair Service Cordele GA</t>
        </is>
      </c>
      <c r="E1472" s="6" t="inlineStr">
        <is>
          <t>Exact match commercial (geo)</t>
        </is>
      </c>
      <c r="F1472" s="13" t="inlineStr">
        <is>
          <t>Dofollow</t>
        </is>
      </c>
      <c r="G1472" s="6" t="inlineStr">
        <is>
          <t>https://getquicklisting.com/detail/30808/air-conditioning-repair-service-cordele-ga.html</t>
        </is>
      </c>
      <c r="H1472" s="6" t="inlineStr">
        <is>
          <t>Air Conditioning Repair Service Cordele GA</t>
        </is>
      </c>
      <c r="I1472" s="6" t="inlineStr">
        <is>
          <t>https://parkersair.com/services/heating-and-air-conditioning-cordele/</t>
        </is>
      </c>
    </row>
    <row r="1473" ht="22.5" customHeight="1" s="26">
      <c r="A1473" s="6" t="inlineStr">
        <is>
          <t>getquicktraffic.online</t>
        </is>
      </c>
      <c r="B1473" s="6" t="inlineStr">
        <is>
          <t>Spam (Disavow)</t>
        </is>
      </c>
      <c r="C1473" s="11" t="inlineStr">
        <is>
          <t>Semrush</t>
        </is>
      </c>
      <c r="D1473" s="6" t="inlineStr">
        <is>
          <t>Premium SEO Link Building Experts Helping parkersair.com Websites Rank Higher</t>
        </is>
      </c>
      <c r="E1473" s="6" t="inlineStr">
        <is>
          <t>Spam: keyword stuffed SEO sales copy</t>
        </is>
      </c>
      <c r="F1473" s="13" t="inlineStr">
        <is>
          <t>Dofollow</t>
        </is>
      </c>
      <c r="G1473" s="6" t="inlineStr">
        <is>
          <t>https://getquicktraffic.online/dir/seo-boosting-backlinks-158436</t>
        </is>
      </c>
      <c r="H1473" s="6" t="inlineStr">
        <is>
          <t>Premium SEO Backlink Experts Offering Professional Link Building Services to Help Websites Build Authority, Improve Rankings, and Increase Search Engine Traffic - Page 158,436</t>
        </is>
      </c>
      <c r="I1473" s="6" t="inlineStr">
        <is>
          <t>https://parkersair.com/</t>
        </is>
      </c>
    </row>
    <row r="1474" ht="22.5" customHeight="1" s="26">
      <c r="A1474" s="6" t="inlineStr">
        <is>
          <t>getseotips.com</t>
        </is>
      </c>
      <c r="B1474" s="6" t="inlineStr">
        <is>
          <t>Spam (Disavow)</t>
        </is>
      </c>
      <c r="C1474" s="11" t="inlineStr">
        <is>
          <t>Semrush</t>
        </is>
      </c>
      <c r="D1474" s="6" t="inlineStr">
        <is>
          <t>Premium SEO Link Building Experts Helping parkersair.com Websites Rank Higher</t>
        </is>
      </c>
      <c r="E1474" s="6" t="inlineStr">
        <is>
          <t>Spam: keyword stuffed SEO sales copy</t>
        </is>
      </c>
      <c r="F1474" s="13" t="inlineStr">
        <is>
          <t>Dofollow</t>
        </is>
      </c>
      <c r="G1474" s="6" t="inlineStr">
        <is>
          <t>http://getseotips.com/dir/seo-boosting-backlinks-158436</t>
        </is>
      </c>
      <c r="H1474" s="6" t="inlineStr">
        <is>
          <t>Premium SEO Backlink Experts Offering Professional Link Building Services to Help Websites Build Authority, Improve Rankings, and Increase Search Engine Traffic - Page 158,436</t>
        </is>
      </c>
      <c r="I1474" s="6" t="inlineStr">
        <is>
          <t>https://parkersair.com/</t>
        </is>
      </c>
    </row>
    <row r="1475" ht="22.5" customHeight="1" s="26">
      <c r="A1475" s="6" t="inlineStr">
        <is>
          <t>getseotips.info</t>
        </is>
      </c>
      <c r="B1475" s="6" t="inlineStr">
        <is>
          <t>Spam (Disavow)</t>
        </is>
      </c>
      <c r="C1475" s="11" t="inlineStr">
        <is>
          <t>Semrush</t>
        </is>
      </c>
      <c r="D1475" s="6" t="inlineStr">
        <is>
          <t>Premium SEO Link Building Experts Helping parkersair.com Websites Rank Higher</t>
        </is>
      </c>
      <c r="E1475" s="6" t="inlineStr">
        <is>
          <t>Spam: keyword stuffed SEO sales copy</t>
        </is>
      </c>
      <c r="F1475" s="13" t="inlineStr">
        <is>
          <t>Dofollow</t>
        </is>
      </c>
      <c r="G1475" s="6" t="inlineStr">
        <is>
          <t>https://getseotips.info/dir/seo-boosting-backlinks-158436</t>
        </is>
      </c>
      <c r="H1475" s="6" t="inlineStr">
        <is>
          <t>Premium SEO Backlink Experts Offering Professional Link Building Services to Help Websites Build Authority, Improve Rankings, and Increase Search Engine Traffic - Page 158,436</t>
        </is>
      </c>
      <c r="I1475" s="6" t="inlineStr">
        <is>
          <t>https://parkersair.com/</t>
        </is>
      </c>
    </row>
    <row r="1476" ht="22.5" customHeight="1" s="26">
      <c r="A1476" s="6" t="inlineStr">
        <is>
          <t>getseotips.link</t>
        </is>
      </c>
      <c r="B1476" s="6" t="inlineStr">
        <is>
          <t>Spam (Disavow)</t>
        </is>
      </c>
      <c r="C1476" s="11" t="inlineStr">
        <is>
          <t>Semrush</t>
        </is>
      </c>
      <c r="D1476" s="6" t="inlineStr">
        <is>
          <t>Premium SEO Link Building Experts Helping parkersair.com Websites Rank Higher</t>
        </is>
      </c>
      <c r="E1476" s="6" t="inlineStr">
        <is>
          <t>Spam: keyword stuffed SEO sales copy</t>
        </is>
      </c>
      <c r="F1476" s="13" t="inlineStr">
        <is>
          <t>Dofollow</t>
        </is>
      </c>
      <c r="G1476" s="6" t="inlineStr">
        <is>
          <t>https://getseotips.link/dir/seo-boosting-backlinks-158436</t>
        </is>
      </c>
      <c r="H1476" s="6" t="inlineStr">
        <is>
          <t>Premium SEO Backlink Experts Offering Professional Link Building Services to Help Websites Build Authority, Improve Rankings, and Increase Search Engine Traffic - Page 158,436</t>
        </is>
      </c>
      <c r="I1476" s="6" t="inlineStr">
        <is>
          <t>https://parkersair.com/</t>
        </is>
      </c>
    </row>
    <row r="1477" ht="22.5" customHeight="1" s="26">
      <c r="A1477" s="6" t="inlineStr">
        <is>
          <t>gettraffik.com</t>
        </is>
      </c>
      <c r="B1477" s="6" t="inlineStr">
        <is>
          <t>Held (Pending Partner)</t>
        </is>
      </c>
      <c r="C1477" s="11" t="inlineStr">
        <is>
          <t>Semrush</t>
        </is>
      </c>
      <c r="D1477" s="6" t="inlineStr">
        <is>
          <t>Hvac Repair Cordele GA</t>
        </is>
      </c>
      <c r="E1477" s="6" t="inlineStr">
        <is>
          <t>Exact match commercial (geo)</t>
        </is>
      </c>
      <c r="F1477" s="13" t="inlineStr">
        <is>
          <t>Dofollow</t>
        </is>
      </c>
      <c r="G1477" s="6" t="inlineStr">
        <is>
          <t>https://www.gettraffik.com/detail/9424/hvac-repair-cordele-ga.html</t>
        </is>
      </c>
      <c r="H1477" s="6" t="inlineStr">
        <is>
          <t>Hvac Repair Cordele GA</t>
        </is>
      </c>
      <c r="I1477" s="6" t="inlineStr">
        <is>
          <t>https://parkersair.com/cordele/</t>
        </is>
      </c>
    </row>
    <row r="1478" ht="22.5" customHeight="1" s="26">
      <c r="A1478" s="6" t="inlineStr">
        <is>
          <t>gettraffik.com</t>
        </is>
      </c>
      <c r="B1478" s="6" t="inlineStr">
        <is>
          <t>Held (Pending Partner)</t>
        </is>
      </c>
      <c r="C1478" s="11" t="inlineStr">
        <is>
          <t>Semrush</t>
        </is>
      </c>
      <c r="D1478" s="6" t="inlineStr">
        <is>
          <t>parkersair.com</t>
        </is>
      </c>
      <c r="E1478" s="6" t="inlineStr">
        <is>
          <t>Naked URL</t>
        </is>
      </c>
      <c r="F1478" s="13" t="inlineStr">
        <is>
          <t>Dofollow</t>
        </is>
      </c>
      <c r="G1478" s="6" t="inlineStr">
        <is>
          <t>https://www.gettraffik.com/detail/9424/hvac-repair-cordele-ga.html</t>
        </is>
      </c>
      <c r="H1478" s="6" t="inlineStr">
        <is>
          <t>Hvac Repair Cordele GA</t>
        </is>
      </c>
      <c r="I1478" s="6" t="inlineStr">
        <is>
          <t>https://parkersair.com/cordele/</t>
        </is>
      </c>
    </row>
    <row r="1479" ht="22.5" customHeight="1" s="26">
      <c r="A1479" s="6" t="inlineStr">
        <is>
          <t>getwebsiteworth.com</t>
        </is>
      </c>
      <c r="B1479" s="6" t="inlineStr">
        <is>
          <t>Spam (Disavow)</t>
        </is>
      </c>
      <c r="C1479" s="11" t="inlineStr">
        <is>
          <t>Semrush</t>
        </is>
      </c>
      <c r="D1479" s="6" t="inlineStr">
        <is>
          <t>parkersair.com</t>
        </is>
      </c>
      <c r="E1479" s="6" t="inlineStr">
        <is>
          <t>Naked URL</t>
        </is>
      </c>
      <c r="F1479" s="13" t="inlineStr">
        <is>
          <t>Dofollow</t>
        </is>
      </c>
      <c r="G1479" s="6" t="inlineStr">
        <is>
          <t>https://getwebsiteworth.com/ac476c4fac2ba8282c359854532ddc41-l/</t>
        </is>
      </c>
      <c r="H1479" s="6" t="inlineStr">
        <is>
          <t>Where to buy 🚀 aged domains and backlinks 🔥 | 4764-2828</t>
        </is>
      </c>
      <c r="I1479" s="6" t="inlineStr">
        <is>
          <t>https://parkersair.com/</t>
        </is>
      </c>
    </row>
    <row r="1480" ht="22.5" customHeight="1" s="26">
      <c r="A1480" s="6" t="inlineStr">
        <is>
          <t>getwebsiteworth.com</t>
        </is>
      </c>
      <c r="B1480" s="6" t="inlineStr">
        <is>
          <t>Spam (Disavow)</t>
        </is>
      </c>
      <c r="C1480" s="11" t="inlineStr">
        <is>
          <t>Semrush</t>
        </is>
      </c>
      <c r="D1480" s="6" t="inlineStr">
        <is>
          <t>parkersair.com</t>
        </is>
      </c>
      <c r="E1480" s="6" t="inlineStr">
        <is>
          <t>Naked URL</t>
        </is>
      </c>
      <c r="F1480" s="13" t="inlineStr">
        <is>
          <t>Dofollow</t>
        </is>
      </c>
      <c r="G1480" s="6" t="inlineStr">
        <is>
          <t>https://www.getwebsiteworth.com/ac476c4fac2ba8282c359854532ddc41-l/</t>
        </is>
      </c>
      <c r="H1480" s="6" t="inlineStr">
        <is>
          <t>Where to buy 🚀 aged domains and backlinks 🔥 | 4764-2828</t>
        </is>
      </c>
      <c r="I1480" s="6" t="inlineStr">
        <is>
          <t>https://parkersair.com/</t>
        </is>
      </c>
    </row>
    <row r="1481" ht="22.5" customHeight="1" s="26">
      <c r="A1481" s="6" t="inlineStr">
        <is>
          <t>getzzby.com</t>
        </is>
      </c>
      <c r="B1481" s="6" t="inlineStr">
        <is>
          <t>Held (Pending Partner)</t>
        </is>
      </c>
      <c r="C1481" s="11" t="inlineStr">
        <is>
          <t>Semrush</t>
        </is>
      </c>
      <c r="D1481" s="6" t="inlineStr">
        <is>
          <t>Ac Repair Cordele GA</t>
        </is>
      </c>
      <c r="E1481" s="6" t="inlineStr">
        <is>
          <t>Exact match commercial (geo)</t>
        </is>
      </c>
      <c r="F1481" s="13" t="inlineStr">
        <is>
          <t>Dofollow</t>
        </is>
      </c>
      <c r="G1481" s="6" t="inlineStr">
        <is>
          <t>https://getzzby.com/ac-repair-cordele-ga/</t>
        </is>
      </c>
      <c r="H1481" s="6" t="inlineStr">
        <is>
          <t>Ac Repair Cordele GA</t>
        </is>
      </c>
      <c r="I1481" s="6" t="inlineStr">
        <is>
          <t>https://parkersair.com/services/heating-and-air-conditioning-cordele/</t>
        </is>
      </c>
    </row>
    <row r="1482" ht="22.5" customHeight="1" s="26">
      <c r="A1482" s="6" t="inlineStr">
        <is>
          <t>getzzby.com</t>
        </is>
      </c>
      <c r="B1482" s="6" t="inlineStr">
        <is>
          <t>Held (Pending Partner)</t>
        </is>
      </c>
      <c r="C1482" s="11" t="inlineStr">
        <is>
          <t>Semrush</t>
        </is>
      </c>
      <c r="D1482" s="6" t="inlineStr">
        <is>
          <t>Ac Repair Cordele GA</t>
        </is>
      </c>
      <c r="E1482" s="6" t="inlineStr">
        <is>
          <t>Exact match commercial (geo)</t>
        </is>
      </c>
      <c r="F1482" s="13" t="inlineStr">
        <is>
          <t>Dofollow</t>
        </is>
      </c>
      <c r="G1482" s="6" t="inlineStr">
        <is>
          <t>https://getzzby.com/detail/31411/ac-repair-cordele-ga.html</t>
        </is>
      </c>
      <c r="H1482" s="6" t="inlineStr">
        <is>
          <t>Ac Repair Cordele GA</t>
        </is>
      </c>
      <c r="I1482" s="6" t="inlineStr">
        <is>
          <t>https://parkersair.com/services/heating-and-air-conditioning-cordele/</t>
        </is>
      </c>
    </row>
    <row r="1483" ht="22.5" customHeight="1" s="26">
      <c r="A1483" s="6" t="inlineStr">
        <is>
          <t>ggmap.co.com</t>
        </is>
      </c>
      <c r="B1483" s="6" t="inlineStr">
        <is>
          <t>Spam (Disavow)</t>
        </is>
      </c>
      <c r="C1483" s="11" t="inlineStr">
        <is>
          <t>Semrush</t>
        </is>
      </c>
      <c r="D1483" s="6" t="inlineStr">
        <is>
          <t>High Quality Dofollow Backlinks DA 50 PA 40 Premium PBN Network Service parkersair.com Rank First Page Google Fast SEO Link Building Buy Backlinks Online Cheap</t>
        </is>
      </c>
      <c r="E1483" s="6" t="inlineStr">
        <is>
          <t>Spam: keyword stuffed SEO sales copy</t>
        </is>
      </c>
      <c r="F1483" s="13" t="inlineStr">
        <is>
          <t>Dofollow</t>
        </is>
      </c>
      <c r="G1483" s="6" t="inlineStr">
        <is>
          <t>https://ggmap.co.com/all/2207/1.html</t>
        </is>
      </c>
      <c r="H1483" s="6" t="inlineStr">
        <is>
          <t>🏆🏆Boost your Google rankings with Premium PBN &amp; Link Building🏆🏆</t>
        </is>
      </c>
      <c r="I1483" s="6" t="inlineStr">
        <is>
          <t>https://parkersair.com/</t>
        </is>
      </c>
    </row>
    <row r="1484" ht="22.5" customHeight="1" s="26">
      <c r="A1484" s="6" t="inlineStr">
        <is>
          <t>ggmap.co.com</t>
        </is>
      </c>
      <c r="B1484" s="6" t="inlineStr">
        <is>
          <t>Spam (Disavow)</t>
        </is>
      </c>
      <c r="C1484" s="11" t="inlineStr">
        <is>
          <t>Semrush</t>
        </is>
      </c>
      <c r="D1484" s="6" t="inlineStr">
        <is>
          <t>Reliable Niche Edit Links for parkersair.com to Raise Domain Rating. Grow Search Traffic, and Grow Your Business Online.</t>
        </is>
      </c>
      <c r="E1484" s="6" t="inlineStr">
        <is>
          <t>Spam: keyword stuffed SEO sales copy</t>
        </is>
      </c>
      <c r="F1484" s="13" t="inlineStr">
        <is>
          <t>Dofollow</t>
        </is>
      </c>
      <c r="G1484" s="6" t="inlineStr">
        <is>
          <t>https://ggmap.co.com/crawl-index-network/professional-pbn-backlinks-to-improve-citation-flow-grow-search-traffic-across-every-niche-and-market-ed8b69.html</t>
        </is>
      </c>
      <c r="H1484" s="6" t="inlineStr">
        <is>
          <t>Professional PBN Backlinks to Improve Citation Flow. Grow Search Traffic, Across Every Niche and Market.</t>
        </is>
      </c>
      <c r="I1484" s="6" t="inlineStr">
        <is>
          <t>https://parkersair.com/</t>
        </is>
      </c>
    </row>
    <row r="1485" ht="22.5" customHeight="1" s="26">
      <c r="A1485" s="6" t="inlineStr">
        <is>
          <t>ggmap.us.com</t>
        </is>
      </c>
      <c r="B1485" s="6" t="inlineStr">
        <is>
          <t>Spam (Disavow)</t>
        </is>
      </c>
      <c r="C1485" s="11" t="inlineStr">
        <is>
          <t>Semrush</t>
        </is>
      </c>
      <c r="D1485" s="6" t="inlineStr">
        <is>
          <t>High Quality Dofollow Backlinks DA 50 PA 40 Premium PBN Network Service parkersair.com Rank First Page Google Fast SEO Link Building Buy Backlinks Online Cheap</t>
        </is>
      </c>
      <c r="E1485" s="6" t="inlineStr">
        <is>
          <t>Spam: keyword stuffed SEO sales copy</t>
        </is>
      </c>
      <c r="F1485" s="13" t="inlineStr">
        <is>
          <t>Dofollow</t>
        </is>
      </c>
      <c r="G1485" s="6" t="inlineStr">
        <is>
          <t>https://ggmap.us.com/all/2207/1.html</t>
        </is>
      </c>
      <c r="H1485" s="6" t="inlineStr">
        <is>
          <t>🏆🏆Boost your Google rankings with Premium PBN &amp; Link Building🏆🏆</t>
        </is>
      </c>
      <c r="I1485" s="6" t="inlineStr">
        <is>
          <t>https://parkersair.com/</t>
        </is>
      </c>
    </row>
    <row r="1486" ht="22.5" customHeight="1" s="26">
      <c r="A1486" s="6" t="inlineStr">
        <is>
          <t>ggmap.us.com</t>
        </is>
      </c>
      <c r="B1486" s="6" t="inlineStr">
        <is>
          <t>Spam (Disavow)</t>
        </is>
      </c>
      <c r="C1486" s="11" t="inlineStr">
        <is>
          <t>Semrush</t>
        </is>
      </c>
      <c r="D1486" s="6" t="inlineStr">
        <is>
          <t>Reliable Niche Edit Links for parkersair.com to Raise Domain Rating. Grow Search Traffic, and Grow Your Business Online.</t>
        </is>
      </c>
      <c r="E1486" s="6" t="inlineStr">
        <is>
          <t>Spam: keyword stuffed SEO sales copy</t>
        </is>
      </c>
      <c r="F1486" s="13" t="inlineStr">
        <is>
          <t>Dofollow</t>
        </is>
      </c>
      <c r="G1486" s="6" t="inlineStr">
        <is>
          <t>https://ggmap.us.com/link-equity-archive/premium-white-hat-seo-links-designed-to-improve-da-dr-and-tf-grow-search-traffic-for-long-term-seo-results-f3f0ce.html</t>
        </is>
      </c>
      <c r="H1486" s="6" t="inlineStr">
        <is>
          <t>Premium White Hat SEO Links Designed to Improve DA, DR and TF. Grow Search Traffic, for Long Term SEO Results.</t>
        </is>
      </c>
      <c r="I1486" s="6" t="inlineStr">
        <is>
          <t>https://parkersair.com/</t>
        </is>
      </c>
    </row>
    <row r="1487" ht="22.5" customHeight="1" s="26">
      <c r="A1487" s="6" t="inlineStr">
        <is>
          <t>gladeflowers.com</t>
        </is>
      </c>
      <c r="B1487" s="6" t="inlineStr">
        <is>
          <t>Spam (Disavow)</t>
        </is>
      </c>
      <c r="C1487" s="11" t="inlineStr">
        <is>
          <t>Semrush</t>
        </is>
      </c>
      <c r="D1487" s="6" t="inlineStr">
        <is>
          <t>High Quality Dofollow Backlinks DA 50 PA 40 Premium PBN Network Service parkersair.com Rank First Page Google Fast SEO Link Building Buy Backlinks Online Cheap</t>
        </is>
      </c>
      <c r="E1487" s="6" t="inlineStr">
        <is>
          <t>Spam: keyword stuffed SEO sales copy</t>
        </is>
      </c>
      <c r="F1487" s="13" t="inlineStr">
        <is>
          <t>Dofollow</t>
        </is>
      </c>
      <c r="G1487" s="6" t="inlineStr">
        <is>
          <t>https://gladeflowers.com/outreach-directory/expert-high-da-backlinks-to-improve-citation-flow-improve-google-rankings-across-every-niche-and-market-070c06.html</t>
        </is>
      </c>
      <c r="H1487" s="6" t="inlineStr">
        <is>
          <t>Expert High DA Backlinks to Improve Citation Flow. Improve Google Rankings, Across Every Niche and Market.</t>
        </is>
      </c>
      <c r="I1487" s="6" t="inlineStr">
        <is>
          <t>https://parkersair.com/</t>
        </is>
      </c>
    </row>
    <row r="1488" ht="22.5" customHeight="1" s="26">
      <c r="A1488" s="6" t="inlineStr">
        <is>
          <t>globalecommerce.org</t>
        </is>
      </c>
      <c r="B1488" s="6" t="inlineStr">
        <is>
          <t>Spam (Disavow)</t>
        </is>
      </c>
      <c r="C1488" s="11" t="inlineStr">
        <is>
          <t>Semrush</t>
        </is>
      </c>
      <c r="D1488" s="6" t="inlineStr">
        <is>
          <t>parkersair.com</t>
        </is>
      </c>
      <c r="E1488" s="6" t="inlineStr">
        <is>
          <t>Naked URL</t>
        </is>
      </c>
      <c r="F1488" s="13" t="inlineStr">
        <is>
          <t>Dofollow</t>
        </is>
      </c>
      <c r="G1488" s="6" t="inlineStr">
        <is>
          <t>https://globalecommerce.org/page-0de363b0d5c259ca6e9cf3c9b8270bc2.html</t>
        </is>
      </c>
      <c r="H1488" s="6" t="inlineStr">
        <is>
          <t>Where to buy 🚀 aged domains and backlinks 🔥 from globalecommerce.org | 0363-0525</t>
        </is>
      </c>
      <c r="I1488" s="6" t="inlineStr">
        <is>
          <t>https://parkersair.com/</t>
        </is>
      </c>
    </row>
    <row r="1489" ht="22.5" customHeight="1" s="26">
      <c r="A1489" s="6" t="inlineStr">
        <is>
          <t>globalecommerce.org</t>
        </is>
      </c>
      <c r="B1489" s="6" t="inlineStr">
        <is>
          <t>Spam (Disavow)</t>
        </is>
      </c>
      <c r="C1489" s="11" t="inlineStr">
        <is>
          <t>Semrush</t>
        </is>
      </c>
      <c r="D1489" s="6" t="inlineStr">
        <is>
          <t>parkersair.com</t>
        </is>
      </c>
      <c r="E1489" s="6" t="inlineStr">
        <is>
          <t>Naked URL</t>
        </is>
      </c>
      <c r="F1489" s="13" t="inlineStr">
        <is>
          <t>Dofollow</t>
        </is>
      </c>
      <c r="G1489" s="6" t="inlineStr">
        <is>
          <t>https://www.globalecommerce.org/page-0de363b0d5c259ca6e9cf3c9b8270bc2.html</t>
        </is>
      </c>
      <c r="H1489" s="6" t="inlineStr">
        <is>
          <t>Where to buy 🚀 aged domains and backlinks 🔥 from www.globalecommerce.org | 0363-0525</t>
        </is>
      </c>
      <c r="I1489" s="6" t="inlineStr">
        <is>
          <t>https://parkersair.com/</t>
        </is>
      </c>
    </row>
    <row r="1490" ht="22.5" customHeight="1" s="26">
      <c r="A1490" s="6" t="inlineStr">
        <is>
          <t>globalweb.co</t>
        </is>
      </c>
      <c r="B1490" s="6" t="inlineStr">
        <is>
          <t>Held (Pending Partner)</t>
        </is>
      </c>
      <c r="C1490" s="11" t="inlineStr">
        <is>
          <t>Semrush</t>
        </is>
      </c>
      <c r="D1490" s="6" t="inlineStr">
        <is>
          <t>AC Installation Leesburg GA</t>
        </is>
      </c>
      <c r="E1490" s="6" t="inlineStr">
        <is>
          <t>Exact match commercial (geo)</t>
        </is>
      </c>
      <c r="F1490" s="13" t="inlineStr">
        <is>
          <t>Dofollow</t>
        </is>
      </c>
      <c r="G1490" s="6" t="inlineStr">
        <is>
          <t>https://www.globalweb.co/detail/7032/ac-installation-leesburg-ga.html</t>
        </is>
      </c>
      <c r="H1490" s="6" t="inlineStr">
        <is>
          <t>AC Installation Leesburg GA</t>
        </is>
      </c>
      <c r="I1490" s="6" t="inlineStr">
        <is>
          <t>https://parkersair.com/services/heating-air-conditioning-leesburg/</t>
        </is>
      </c>
    </row>
    <row r="1491" ht="22.5" customHeight="1" s="26">
      <c r="A1491" s="6" t="inlineStr">
        <is>
          <t>globalweb.co</t>
        </is>
      </c>
      <c r="B1491" s="6" t="inlineStr">
        <is>
          <t>Held (Pending Partner)</t>
        </is>
      </c>
      <c r="C1491" s="11" t="inlineStr">
        <is>
          <t>Semrush</t>
        </is>
      </c>
      <c r="D1491" s="6" t="inlineStr">
        <is>
          <t>parkersair.com</t>
        </is>
      </c>
      <c r="E1491" s="6" t="inlineStr">
        <is>
          <t>Naked URL</t>
        </is>
      </c>
      <c r="F1491" s="13" t="inlineStr">
        <is>
          <t>Dofollow</t>
        </is>
      </c>
      <c r="G1491" s="6" t="inlineStr">
        <is>
          <t>https://www.globalweb.co/detail/7032/ac-installation-leesburg-ga.html</t>
        </is>
      </c>
      <c r="H1491" s="6" t="inlineStr">
        <is>
          <t>AC Installation Leesburg GA</t>
        </is>
      </c>
      <c r="I1491" s="6" t="inlineStr">
        <is>
          <t>https://parkersair.com/services/heating-air-conditioning-leesburg/</t>
        </is>
      </c>
    </row>
    <row r="1492" ht="22.5" customHeight="1" s="26">
      <c r="A1492" s="6" t="inlineStr">
        <is>
          <t>globleweblist.com</t>
        </is>
      </c>
      <c r="B1492" s="6" t="inlineStr">
        <is>
          <t>Held (Pending Partner)</t>
        </is>
      </c>
      <c r="C1492" s="11" t="inlineStr">
        <is>
          <t>Semrush</t>
        </is>
      </c>
      <c r="D1492" s="6" t="inlineStr">
        <is>
          <t>AC Installation in Cordele, GA</t>
        </is>
      </c>
      <c r="E1492" s="6" t="inlineStr">
        <is>
          <t>Exact match commercial (geo)</t>
        </is>
      </c>
      <c r="F1492" s="13" t="inlineStr">
        <is>
          <t>Dofollow</t>
        </is>
      </c>
      <c r="G1492" s="6" t="inlineStr">
        <is>
          <t>https://globleweblist.com/finding-ac-installation-in-cordele-ga/</t>
        </is>
      </c>
      <c r="H1492" s="6" t="inlineStr">
        <is>
          <t>Finding AC Installation in Cordele, GA - Globle Weblist</t>
        </is>
      </c>
      <c r="I1492" s="6" t="inlineStr">
        <is>
          <t>https://parkersair.com/services/heating-and-air-conditioning-cordele/</t>
        </is>
      </c>
    </row>
    <row r="1493" ht="22.5" customHeight="1" s="26">
      <c r="A1493" s="6" t="inlineStr">
        <is>
          <t>globleweblist.com</t>
        </is>
      </c>
      <c r="B1493" s="6" t="inlineStr">
        <is>
          <t>Held (Pending Partner)</t>
        </is>
      </c>
      <c r="C1493" s="11" t="inlineStr">
        <is>
          <t>Semrush</t>
        </is>
      </c>
      <c r="D1493" s="6" t="inlineStr">
        <is>
          <t>Air Conditioning Installation in Leesburg, GA</t>
        </is>
      </c>
      <c r="E1493" s="6" t="inlineStr">
        <is>
          <t>Exact match commercial (geo)</t>
        </is>
      </c>
      <c r="F1493" s="13" t="inlineStr">
        <is>
          <t>Dofollow</t>
        </is>
      </c>
      <c r="G1493" s="6" t="inlineStr">
        <is>
          <t>https://globleweblist.com/why-you-should-consider-air-conditioning-installation-in-leesburg-ga/</t>
        </is>
      </c>
      <c r="H1493" s="6" t="inlineStr">
        <is>
          <t>Why You Should Consider Air Conditioning Installation in Leesburg, GA - Globle Weblist</t>
        </is>
      </c>
      <c r="I1493" s="6" t="inlineStr">
        <is>
          <t>https://parkersair.com/services/heating-air-conditioning-leesburg/</t>
        </is>
      </c>
    </row>
    <row r="1494" ht="22.5" customHeight="1" s="26">
      <c r="A1494" s="6" t="inlineStr">
        <is>
          <t>go1800business.com</t>
        </is>
      </c>
      <c r="B1494" s="6" t="inlineStr">
        <is>
          <t>Held (Pending Partner)</t>
        </is>
      </c>
      <c r="C1494" s="11" t="inlineStr">
        <is>
          <t>Semrush</t>
        </is>
      </c>
      <c r="D1494" s="6" t="inlineStr">
        <is>
          <t>Local Air Conditioning Repair Cordele GA</t>
        </is>
      </c>
      <c r="E1494" s="6" t="inlineStr">
        <is>
          <t>Exact match commercial (geo)</t>
        </is>
      </c>
      <c r="F1494" s="13" t="inlineStr">
        <is>
          <t>Dofollow</t>
        </is>
      </c>
      <c r="G1494" s="6" t="inlineStr">
        <is>
          <t>https://go1800business.com/detail/31069/local-air-conditioning-repair-cordele-ga.html</t>
        </is>
      </c>
      <c r="H1494" s="6" t="inlineStr">
        <is>
          <t>Local Air Conditioning Repair Cordele GA</t>
        </is>
      </c>
      <c r="I1494" s="6" t="inlineStr">
        <is>
          <t>https://parkersair.com/services/heating-and-air-conditioning-cordele/</t>
        </is>
      </c>
    </row>
    <row r="1495" ht="22.5" customHeight="1" s="26">
      <c r="A1495" s="6" t="inlineStr">
        <is>
          <t>go4seo.info</t>
        </is>
      </c>
      <c r="B1495" s="6" t="inlineStr">
        <is>
          <t>Spam (Disavow)</t>
        </is>
      </c>
      <c r="C1495" s="11" t="inlineStr">
        <is>
          <t>Semrush</t>
        </is>
      </c>
      <c r="D1495" s="6" t="inlineStr">
        <is>
          <t>Premium SEO Link Building Experts Helping parkersair.com Websites Rank Higher</t>
        </is>
      </c>
      <c r="E1495" s="6" t="inlineStr">
        <is>
          <t>Spam: keyword stuffed SEO sales copy</t>
        </is>
      </c>
      <c r="F1495" s="13" t="inlineStr">
        <is>
          <t>Dofollow</t>
        </is>
      </c>
      <c r="G1495" s="6" t="inlineStr">
        <is>
          <t>https://go4seo.info/dir/seo-boosting-backlinks-158436</t>
        </is>
      </c>
      <c r="H1495" s="6" t="inlineStr">
        <is>
          <t>Premium SEO Backlink Experts Offering Professional Link Building Services to Help Websites Build Authority, Improve Rankings, and Increase Search Engine Traffic - Page 158,436</t>
        </is>
      </c>
      <c r="I1495" s="6" t="inlineStr">
        <is>
          <t>https://parkersair.com/</t>
        </is>
      </c>
    </row>
    <row r="1496" ht="22.5" customHeight="1" s="26">
      <c r="A1496" s="6" t="inlineStr">
        <is>
          <t>go4seo.link</t>
        </is>
      </c>
      <c r="B1496" s="6" t="inlineStr">
        <is>
          <t>Spam (Disavow)</t>
        </is>
      </c>
      <c r="C1496" s="11" t="inlineStr">
        <is>
          <t>Semrush</t>
        </is>
      </c>
      <c r="D1496" s="6" t="inlineStr">
        <is>
          <t>Premium SEO Link Building Experts Helping parkersair.com Websites Rank Higher</t>
        </is>
      </c>
      <c r="E1496" s="6" t="inlineStr">
        <is>
          <t>Spam: keyword stuffed SEO sales copy</t>
        </is>
      </c>
      <c r="F1496" s="13" t="inlineStr">
        <is>
          <t>Dofollow</t>
        </is>
      </c>
      <c r="G1496" s="6" t="inlineStr">
        <is>
          <t>https://go4seo.link/dir/seo-boosting-backlinks-158436</t>
        </is>
      </c>
      <c r="H1496" s="6" t="inlineStr">
        <is>
          <t>Premium SEO Backlink Experts Offering Professional Link Building Services to Help Websites Build Authority, Improve Rankings, and Increase Search Engine Traffic - Page 158,436</t>
        </is>
      </c>
      <c r="I1496" s="6" t="inlineStr">
        <is>
          <t>https://parkersair.com/</t>
        </is>
      </c>
    </row>
    <row r="1497" ht="22.5" customHeight="1" s="26">
      <c r="A1497" s="6" t="inlineStr">
        <is>
          <t>godigitalbusinesshub.com</t>
        </is>
      </c>
      <c r="B1497" s="6" t="inlineStr">
        <is>
          <t>Held (Pending Partner)</t>
        </is>
      </c>
      <c r="C1497" s="11" t="inlineStr">
        <is>
          <t>Semrush</t>
        </is>
      </c>
      <c r="D1497" s="6" t="inlineStr">
        <is>
          <t>Fixing Air Duct Leaks Leesburg GA</t>
        </is>
      </c>
      <c r="E1497" s="6" t="inlineStr">
        <is>
          <t>Exact match commercial (geo)</t>
        </is>
      </c>
      <c r="F1497" s="13" t="inlineStr">
        <is>
          <t>Dofollow</t>
        </is>
      </c>
      <c r="G1497" s="6" t="inlineStr">
        <is>
          <t>https://godigitalbusinesshub.com/detail/31534/fixing-air-duct-leaks-leesburg-ga.html</t>
        </is>
      </c>
      <c r="H1497" s="6" t="inlineStr">
        <is>
          <t>Fixing Air Duct Leaks Leesburg GA</t>
        </is>
      </c>
      <c r="I1497" s="6" t="inlineStr">
        <is>
          <t>https://parkersair.com/services/duct-cleaning-filters-leesburg/</t>
        </is>
      </c>
    </row>
    <row r="1498" ht="22.5" customHeight="1" s="26">
      <c r="A1498" s="6" t="inlineStr">
        <is>
          <t>goeditors.com</t>
        </is>
      </c>
      <c r="B1498" s="6" t="inlineStr">
        <is>
          <t>Held (Pending Partner)</t>
        </is>
      </c>
      <c r="C1498" s="11" t="inlineStr">
        <is>
          <t>Semrush</t>
        </is>
      </c>
      <c r="D1498" s="6" t="inlineStr">
        <is>
          <t>AC Repair Leesburg GA</t>
        </is>
      </c>
      <c r="E1498" s="6" t="inlineStr">
        <is>
          <t>Exact match commercial (geo)</t>
        </is>
      </c>
      <c r="F1498" s="13" t="inlineStr">
        <is>
          <t>Dofollow</t>
        </is>
      </c>
      <c r="G1498" s="6" t="inlineStr">
        <is>
          <t>https://www.goeditors.com/detail/10575/ac-repair-leesburg-ga.html</t>
        </is>
      </c>
      <c r="H1498" s="6" t="inlineStr">
        <is>
          <t>AC Repair Leesburg GA</t>
        </is>
      </c>
      <c r="I1498" s="6" t="inlineStr">
        <is>
          <t>https://parkersair.com/services/heating-air-conditioning-leesburg/</t>
        </is>
      </c>
    </row>
    <row r="1499" ht="22.5" customHeight="1" s="26">
      <c r="A1499" s="6" t="inlineStr">
        <is>
          <t>goeditors.com</t>
        </is>
      </c>
      <c r="B1499" s="6" t="inlineStr">
        <is>
          <t>Held (Pending Partner)</t>
        </is>
      </c>
      <c r="C1499" s="11" t="inlineStr">
        <is>
          <t>Semrush</t>
        </is>
      </c>
      <c r="D1499" s="6" t="inlineStr">
        <is>
          <t>Visit Website</t>
        </is>
      </c>
      <c r="E1499" s="6" t="inlineStr">
        <is>
          <t>Generic</t>
        </is>
      </c>
      <c r="F1499" s="13" t="inlineStr">
        <is>
          <t>Dofollow</t>
        </is>
      </c>
      <c r="G1499" s="6" t="inlineStr">
        <is>
          <t>https://www.goeditors.com/detail/10575/ac-repair-leesburg-ga.html</t>
        </is>
      </c>
      <c r="H1499" s="6" t="inlineStr">
        <is>
          <t>AC Repair Leesburg GA</t>
        </is>
      </c>
      <c r="I1499" s="6" t="inlineStr">
        <is>
          <t>https://parkersair.com/services/heating-air-conditioning-leesburg/</t>
        </is>
      </c>
    </row>
    <row r="1500" ht="22.5" customHeight="1" s="26">
      <c r="A1500" s="6" t="inlineStr">
        <is>
          <t>gofreebacklinks.com</t>
        </is>
      </c>
      <c r="B1500" s="6" t="inlineStr">
        <is>
          <t>Spam (Disavow)</t>
        </is>
      </c>
      <c r="C1500" s="11" t="inlineStr">
        <is>
          <t>Semrush</t>
        </is>
      </c>
      <c r="D1500" s="6" t="inlineStr">
        <is>
          <t>Premium SEO Link Building Experts Helping parkersair.com Websites Rank Higher</t>
        </is>
      </c>
      <c r="E1500" s="6" t="inlineStr">
        <is>
          <t>Spam: keyword stuffed SEO sales copy</t>
        </is>
      </c>
      <c r="F1500" s="13" t="inlineStr">
        <is>
          <t>Dofollow</t>
        </is>
      </c>
      <c r="G1500" s="6" t="inlineStr">
        <is>
          <t>https://gofreebacklinks.com/dir/seo-boosting-backlinks-158436</t>
        </is>
      </c>
      <c r="H1500" s="6" t="inlineStr">
        <is>
          <t>Premium SEO Backlink Experts Offering Professional Link Building Services to Help Websites Build Authority, Improve Rankings, and Increase Search Engine Traffic - Page 158,436</t>
        </is>
      </c>
      <c r="I1500" s="6" t="inlineStr">
        <is>
          <t>https://parkersair.com/</t>
        </is>
      </c>
    </row>
    <row r="1501" ht="22.5" customHeight="1" s="26">
      <c r="A1501" s="6" t="inlineStr">
        <is>
          <t>gofreebacklinks.info</t>
        </is>
      </c>
      <c r="B1501" s="6" t="inlineStr">
        <is>
          <t>Spam (Disavow)</t>
        </is>
      </c>
      <c r="C1501" s="11" t="inlineStr">
        <is>
          <t>Semrush</t>
        </is>
      </c>
      <c r="D1501" s="6" t="inlineStr">
        <is>
          <t>Premium SEO Link Building Experts Helping parkersair.com Websites Rank Higher</t>
        </is>
      </c>
      <c r="E1501" s="6" t="inlineStr">
        <is>
          <t>Spam: keyword stuffed SEO sales copy</t>
        </is>
      </c>
      <c r="F1501" s="13" t="inlineStr">
        <is>
          <t>Dofollow</t>
        </is>
      </c>
      <c r="G1501" s="6" t="inlineStr">
        <is>
          <t>https://gofreebacklinks.info/dir/seo-boosting-backlinks-158436</t>
        </is>
      </c>
      <c r="H1501" s="6" t="inlineStr">
        <is>
          <t>Premium SEO Backlink Experts Offering Professional Link Building Services to Help Websites Build Authority, Improve Rankings, and Increase Search Engine Traffic - Page 158,436</t>
        </is>
      </c>
      <c r="I1501" s="6" t="inlineStr">
        <is>
          <t>https://parkersair.com/</t>
        </is>
      </c>
    </row>
    <row r="1502" ht="22.5" customHeight="1" s="26">
      <c r="A1502" s="6" t="inlineStr">
        <is>
          <t>gogodex.com</t>
        </is>
      </c>
      <c r="B1502" s="6" t="inlineStr">
        <is>
          <t>Held (Pending Partner)</t>
        </is>
      </c>
      <c r="C1502" s="11" t="inlineStr">
        <is>
          <t>Semrush</t>
        </is>
      </c>
      <c r="D1502" s="6" t="inlineStr">
        <is>
          <t>parkersair.com</t>
        </is>
      </c>
      <c r="E1502" s="6" t="inlineStr">
        <is>
          <t>Naked URL</t>
        </is>
      </c>
      <c r="F1502" s="13" t="inlineStr">
        <is>
          <t>Dofollow</t>
        </is>
      </c>
      <c r="G1502" s="6" t="inlineStr">
        <is>
          <t>https://gogodex.com/detail/10861/ac-installation-leesburg-ga.html</t>
        </is>
      </c>
      <c r="H1502" s="6" t="inlineStr">
        <is>
          <t>AC Installation Leesburg GA</t>
        </is>
      </c>
      <c r="I1502" s="6" t="inlineStr">
        <is>
          <t>https://parkersair.com/services/heating-air-conditioning-leesburg/</t>
        </is>
      </c>
    </row>
    <row r="1503" ht="22.5" customHeight="1" s="26">
      <c r="A1503" s="6" t="inlineStr">
        <is>
          <t>gogodex.com</t>
        </is>
      </c>
      <c r="B1503" s="6" t="inlineStr">
        <is>
          <t>Held (Pending Partner)</t>
        </is>
      </c>
      <c r="C1503" s="11" t="inlineStr">
        <is>
          <t>Semrush</t>
        </is>
      </c>
      <c r="D1503" s="6" t="inlineStr">
        <is>
          <t>AC Installation Leesburg GA</t>
        </is>
      </c>
      <c r="E1503" s="6" t="inlineStr">
        <is>
          <t>Exact match commercial (geo)</t>
        </is>
      </c>
      <c r="F1503" s="13" t="inlineStr">
        <is>
          <t>Dofollow</t>
        </is>
      </c>
      <c r="G1503" s="6" t="inlineStr">
        <is>
          <t>https://gogodex.com/detail/10861/ac-installation-leesburg-ga.html</t>
        </is>
      </c>
      <c r="H1503" s="6" t="inlineStr">
        <is>
          <t>AC Installation Leesburg GA</t>
        </is>
      </c>
      <c r="I1503" s="6" t="inlineStr">
        <is>
          <t>https://parkersair.com/services/heating-air-conditioning-leesburg/</t>
        </is>
      </c>
    </row>
    <row r="1504" ht="22.5" customHeight="1" s="26">
      <c r="A1504" s="6" t="inlineStr">
        <is>
          <t>goldbacklinks.com</t>
        </is>
      </c>
      <c r="B1504" s="6" t="inlineStr">
        <is>
          <t>Spam (Disavow)</t>
        </is>
      </c>
      <c r="C1504" s="11" t="inlineStr">
        <is>
          <t>Semrush</t>
        </is>
      </c>
      <c r="D1504" s="6" t="inlineStr">
        <is>
          <t>Premium SEO Link Building Experts Helping parkersair.com Websites Rank Higher</t>
        </is>
      </c>
      <c r="E1504" s="6" t="inlineStr">
        <is>
          <t>Spam: keyword stuffed SEO sales copy</t>
        </is>
      </c>
      <c r="F1504" s="13" t="inlineStr">
        <is>
          <t>Dofollow</t>
        </is>
      </c>
      <c r="G1504" s="6" t="inlineStr">
        <is>
          <t>https://goldbacklinks.com/dir/seo-boosting-backlinks-158436</t>
        </is>
      </c>
      <c r="H1504" s="6" t="inlineStr">
        <is>
          <t>Premium SEO Backlink Experts Offering Professional Link Building Services to Help Websites Build Authority, Improve Rankings, and Increase Search Engine Traffic - Page 158,436</t>
        </is>
      </c>
      <c r="I1504" s="6" t="inlineStr">
        <is>
          <t>https://parkersair.com/</t>
        </is>
      </c>
    </row>
    <row r="1505" ht="22.5" customHeight="1" s="26">
      <c r="A1505" s="6" t="inlineStr">
        <is>
          <t>goldbacklinks.info</t>
        </is>
      </c>
      <c r="B1505" s="6" t="inlineStr">
        <is>
          <t>Spam (Disavow)</t>
        </is>
      </c>
      <c r="C1505" s="11" t="inlineStr">
        <is>
          <t>Semrush</t>
        </is>
      </c>
      <c r="D1505" s="6" t="inlineStr">
        <is>
          <t>Premium SEO Link Building Experts Helping parkersair.com Websites Rank Higher</t>
        </is>
      </c>
      <c r="E1505" s="6" t="inlineStr">
        <is>
          <t>Spam: keyword stuffed SEO sales copy</t>
        </is>
      </c>
      <c r="F1505" s="13" t="inlineStr">
        <is>
          <t>Dofollow</t>
        </is>
      </c>
      <c r="G1505" s="6" t="inlineStr">
        <is>
          <t>https://goldbacklinks.info/dir/seo-boosting-backlinks-158436</t>
        </is>
      </c>
      <c r="H1505" s="6" t="inlineStr">
        <is>
          <t>Premium SEO Backlink Experts Offering Professional Link Building Services to Help Websites Build Authority, Improve Rankings, and Increase Search Engine Traffic - Page 158,436</t>
        </is>
      </c>
      <c r="I1505" s="6" t="inlineStr">
        <is>
          <t>https://parkersair.com/</t>
        </is>
      </c>
    </row>
    <row r="1506" ht="22.5" customHeight="1" s="26">
      <c r="A1506" s="6" t="inlineStr">
        <is>
          <t>goldbacklinks.link</t>
        </is>
      </c>
      <c r="B1506" s="6" t="inlineStr">
        <is>
          <t>Spam (Disavow)</t>
        </is>
      </c>
      <c r="C1506" s="11" t="inlineStr">
        <is>
          <t>Semrush</t>
        </is>
      </c>
      <c r="D1506" s="6" t="inlineStr">
        <is>
          <t>Premium SEO Link Building Experts Helping parkersair.com Websites Rank Higher</t>
        </is>
      </c>
      <c r="E1506" s="6" t="inlineStr">
        <is>
          <t>Spam: keyword stuffed SEO sales copy</t>
        </is>
      </c>
      <c r="F1506" s="13" t="inlineStr">
        <is>
          <t>Dofollow</t>
        </is>
      </c>
      <c r="G1506" s="6" t="inlineStr">
        <is>
          <t>http://goldbacklinks.link/dir/seo-boosting-backlinks-158436</t>
        </is>
      </c>
      <c r="H1506" s="6" t="inlineStr">
        <is>
          <t>Premium SEO Backlink Experts Offering Professional Link Building Services to Help Websites Build Authority, Improve Rankings, and Increase Search Engine Traffic - Page 158,436</t>
        </is>
      </c>
      <c r="I1506" s="6" t="inlineStr">
        <is>
          <t>https://parkersair.com/</t>
        </is>
      </c>
    </row>
    <row r="1507" ht="22.5" customHeight="1" s="26">
      <c r="A1507" s="6" t="inlineStr">
        <is>
          <t>goodbacklinkchecker.online</t>
        </is>
      </c>
      <c r="B1507" s="6" t="inlineStr">
        <is>
          <t>Spam (Disavow)</t>
        </is>
      </c>
      <c r="C1507" s="11" t="inlineStr">
        <is>
          <t>Semrush</t>
        </is>
      </c>
      <c r="D1507" s="6" t="inlineStr">
        <is>
          <t>Premium SEO Link Building Experts Helping parkersair.com Websites Rank Higher</t>
        </is>
      </c>
      <c r="E1507" s="6" t="inlineStr">
        <is>
          <t>Spam: keyword stuffed SEO sales copy</t>
        </is>
      </c>
      <c r="F1507" s="13" t="inlineStr">
        <is>
          <t>Dofollow</t>
        </is>
      </c>
      <c r="G1507" s="6" t="inlineStr">
        <is>
          <t>https://goodbacklinkchecker.online/dir/seo-boosting-backlinks-158436</t>
        </is>
      </c>
      <c r="H1507" s="6" t="inlineStr">
        <is>
          <t>Premium SEO Backlink Experts Offering Professional Link Building Services to Help Websites Build Authority, Improve Rankings, and Increase Search Engine Traffic - Page 158,436</t>
        </is>
      </c>
      <c r="I1507" s="6" t="inlineStr">
        <is>
          <t>https://parkersair.com/</t>
        </is>
      </c>
    </row>
    <row r="1508" ht="22.5" customHeight="1" s="26">
      <c r="A1508" s="6" t="inlineStr">
        <is>
          <t>goodbacklinkchecker.shop</t>
        </is>
      </c>
      <c r="B1508" s="6" t="inlineStr">
        <is>
          <t>Spam (Disavow)</t>
        </is>
      </c>
      <c r="C1508" s="11" t="inlineStr">
        <is>
          <t>Semrush</t>
        </is>
      </c>
      <c r="D1508" s="6" t="inlineStr">
        <is>
          <t>Premium SEO Link Building Experts Helping parkersair.com Websites Rank Higher</t>
        </is>
      </c>
      <c r="E1508" s="6" t="inlineStr">
        <is>
          <t>Spam: keyword stuffed SEO sales copy</t>
        </is>
      </c>
      <c r="F1508" s="13" t="inlineStr">
        <is>
          <t>Dofollow</t>
        </is>
      </c>
      <c r="G1508" s="6" t="inlineStr">
        <is>
          <t>https://goodbacklinkchecker.shop/dir/seo-boosting-backlinks-158436</t>
        </is>
      </c>
      <c r="H1508" s="6" t="inlineStr">
        <is>
          <t>Premium SEO Backlink Experts Offering Professional Link Building Services to Help Websites Build Authority, Improve Rankings, and Increase Search Engine Traffic - Page 158,436</t>
        </is>
      </c>
      <c r="I1508" s="6" t="inlineStr">
        <is>
          <t>https://parkersair.com/</t>
        </is>
      </c>
    </row>
    <row r="1509" ht="22.5" customHeight="1" s="26">
      <c r="A1509" s="6" t="inlineStr">
        <is>
          <t>goodbacklinkchecker.space</t>
        </is>
      </c>
      <c r="B1509" s="6" t="inlineStr">
        <is>
          <t>Spam (Disavow)</t>
        </is>
      </c>
      <c r="C1509" s="11" t="inlineStr">
        <is>
          <t>Semrush</t>
        </is>
      </c>
      <c r="D1509" s="6" t="inlineStr">
        <is>
          <t>Premium SEO Link Building Experts Helping parkersair.com Websites Rank Higher</t>
        </is>
      </c>
      <c r="E1509" s="6" t="inlineStr">
        <is>
          <t>Spam: keyword stuffed SEO sales copy</t>
        </is>
      </c>
      <c r="F1509" s="13" t="inlineStr">
        <is>
          <t>Dofollow</t>
        </is>
      </c>
      <c r="G1509" s="6" t="inlineStr">
        <is>
          <t>https://goodbacklinkchecker.space/dir/seo-boosting-backlinks-158436</t>
        </is>
      </c>
      <c r="H1509" s="6" t="inlineStr">
        <is>
          <t>Premium SEO Backlink Experts Offering Professional Link Building Services to Help Websites Build Authority, Improve Rankings, and Increase Search Engine Traffic - Page 158,436</t>
        </is>
      </c>
      <c r="I1509" s="6" t="inlineStr">
        <is>
          <t>https://parkersair.com/</t>
        </is>
      </c>
    </row>
    <row r="1510" ht="22.5" customHeight="1" s="26">
      <c r="A1510" s="6" t="inlineStr">
        <is>
          <t>goodbacklinkchecker.store</t>
        </is>
      </c>
      <c r="B1510" s="6" t="inlineStr">
        <is>
          <t>Spam (Disavow)</t>
        </is>
      </c>
      <c r="C1510" s="11" t="inlineStr">
        <is>
          <t>Semrush</t>
        </is>
      </c>
      <c r="D1510" s="6" t="inlineStr">
        <is>
          <t>Premium SEO Link Building Experts Helping parkersair.com Websites Rank Higher</t>
        </is>
      </c>
      <c r="E1510" s="6" t="inlineStr">
        <is>
          <t>Spam: keyword stuffed SEO sales copy</t>
        </is>
      </c>
      <c r="F1510" s="13" t="inlineStr">
        <is>
          <t>Dofollow</t>
        </is>
      </c>
      <c r="G1510" s="6" t="inlineStr">
        <is>
          <t>http://goodbacklinkchecker.store/dir/seo-boosting-backlinks-158436</t>
        </is>
      </c>
      <c r="H1510" s="6" t="inlineStr">
        <is>
          <t>Premium SEO Backlink Experts Offering Professional Link Building Services to Help Websites Build Authority, Improve Rankings, and Increase Search Engine Traffic - Page 158,436</t>
        </is>
      </c>
      <c r="I1510" s="6" t="inlineStr">
        <is>
          <t>https://parkersair.com/</t>
        </is>
      </c>
    </row>
    <row r="1511" ht="22.5" customHeight="1" s="26">
      <c r="A1511" s="6" t="inlineStr">
        <is>
          <t>goodbacklinkchecker.website</t>
        </is>
      </c>
      <c r="B1511" s="6" t="inlineStr">
        <is>
          <t>Spam (Disavow)</t>
        </is>
      </c>
      <c r="C1511" s="11" t="inlineStr">
        <is>
          <t>Semrush</t>
        </is>
      </c>
      <c r="D1511" s="6" t="inlineStr">
        <is>
          <t>Premium SEO Link Building Experts Helping parkersair.com Websites Rank Higher</t>
        </is>
      </c>
      <c r="E1511" s="6" t="inlineStr">
        <is>
          <t>Spam: keyword stuffed SEO sales copy</t>
        </is>
      </c>
      <c r="F1511" s="13" t="inlineStr">
        <is>
          <t>Dofollow</t>
        </is>
      </c>
      <c r="G1511" s="6" t="inlineStr">
        <is>
          <t>https://goodbacklinkchecker.website/dir/seo-boosting-backlinks-158436</t>
        </is>
      </c>
      <c r="H1511" s="6" t="inlineStr">
        <is>
          <t>Premium SEO Backlink Experts Offering Professional Link Building Services to Help Websites Build Authority, Improve Rankings, and Increase Search Engine Traffic - Page 158,436</t>
        </is>
      </c>
      <c r="I1511" s="6" t="inlineStr">
        <is>
          <t>https://parkersair.com/</t>
        </is>
      </c>
    </row>
    <row r="1512" ht="22.5" customHeight="1" s="26">
      <c r="A1512" s="6" t="inlineStr">
        <is>
          <t>goodbacklinks.space</t>
        </is>
      </c>
      <c r="B1512" s="6" t="inlineStr">
        <is>
          <t>Spam (Disavow)</t>
        </is>
      </c>
      <c r="C1512" s="11" t="inlineStr">
        <is>
          <t>Semrush</t>
        </is>
      </c>
      <c r="D1512" s="6" t="inlineStr">
        <is>
          <t>Premium SEO Link Building Experts Helping parkersair.com Websites Rank Higher</t>
        </is>
      </c>
      <c r="E1512" s="6" t="inlineStr">
        <is>
          <t>Spam: keyword stuffed SEO sales copy</t>
        </is>
      </c>
      <c r="F1512" s="13" t="inlineStr">
        <is>
          <t>Dofollow</t>
        </is>
      </c>
      <c r="G1512" s="6" t="inlineStr">
        <is>
          <t>https://goodbacklinks.space/dir/seo-boosting-backlinks-158436</t>
        </is>
      </c>
      <c r="H1512" s="6" t="inlineStr">
        <is>
          <t>Premium SEO Backlink Experts Offering Professional Link Building Services to Help Websites Build Authority, Improve Rankings, and Increase Search Engine Traffic - Page 158,436</t>
        </is>
      </c>
      <c r="I1512" s="6" t="inlineStr">
        <is>
          <t>https://parkersair.com/</t>
        </is>
      </c>
    </row>
    <row r="1513" ht="22.5" customHeight="1" s="26">
      <c r="A1513" s="6" t="inlineStr">
        <is>
          <t>goooogla.com</t>
        </is>
      </c>
      <c r="B1513" s="6" t="inlineStr">
        <is>
          <t>Spam (Nofollow, No Action)</t>
        </is>
      </c>
      <c r="C1513" s="11" t="inlineStr">
        <is>
          <t>Semrush</t>
        </is>
      </c>
      <c r="D1513" s="6" t="inlineStr">
        <is>
          <t>parkersair.com</t>
        </is>
      </c>
      <c r="E1513" s="6" t="inlineStr">
        <is>
          <t>Naked URL</t>
        </is>
      </c>
      <c r="F1513" s="13" t="inlineStr">
        <is>
          <t>Nofollow</t>
        </is>
      </c>
      <c r="G1513" s="6" t="inlineStr">
        <is>
          <t>https://goooogla.com/best-for-ranking-kyukruseo/badmcoseo/</t>
        </is>
      </c>
      <c r="H1513" s="6" t="inlineStr">
        <is>
          <t>Directory Pages Index</t>
        </is>
      </c>
      <c r="I1513" s="6" t="inlineStr">
        <is>
          <t>https://parkersair.com/</t>
        </is>
      </c>
    </row>
    <row r="1514" ht="22.5" customHeight="1" s="26">
      <c r="A1514" s="6" t="inlineStr">
        <is>
          <t>goooogla.com</t>
        </is>
      </c>
      <c r="B1514" s="6" t="inlineStr">
        <is>
          <t>Spam (Nofollow, No Action)</t>
        </is>
      </c>
      <c r="C1514" s="11" t="inlineStr">
        <is>
          <t>Semrush</t>
        </is>
      </c>
      <c r="D1514" s="6" t="inlineStr">
        <is>
          <t>parkersair.com</t>
        </is>
      </c>
      <c r="E1514" s="6" t="inlineStr">
        <is>
          <t>Naked URL</t>
        </is>
      </c>
      <c r="F1514" s="13" t="inlineStr">
        <is>
          <t>Nofollow</t>
        </is>
      </c>
      <c r="G1514" s="6" t="inlineStr">
        <is>
          <t>https://www.goooogla.com/best-for-ranking-kyukruseo/badmcoseo/</t>
        </is>
      </c>
      <c r="H1514" s="6" t="inlineStr">
        <is>
          <t>Directory Pages Index</t>
        </is>
      </c>
      <c r="I1514" s="6" t="inlineStr">
        <is>
          <t>https://parkersair.com/</t>
        </is>
      </c>
    </row>
    <row r="1515" ht="22.5" customHeight="1" s="26">
      <c r="A1515" s="6" t="inlineStr">
        <is>
          <t>goplexio.com</t>
        </is>
      </c>
      <c r="B1515" s="6" t="inlineStr">
        <is>
          <t>Keep</t>
        </is>
      </c>
      <c r="C1515" s="11" t="inlineStr">
        <is>
          <t>Semrush</t>
        </is>
      </c>
      <c r="D1515" s="6" t="inlineStr">
        <is>
          <t>Website</t>
        </is>
      </c>
      <c r="E1515" s="6" t="inlineStr">
        <is>
          <t>Generic</t>
        </is>
      </c>
      <c r="F1515" s="13" t="inlineStr">
        <is>
          <t>Dofollow</t>
        </is>
      </c>
      <c r="G1515" s="6" t="inlineStr">
        <is>
          <t>https://www.goplexio.com/find-contractors/georgia/americus</t>
        </is>
      </c>
      <c r="H1515" s="6" t="inlineStr">
        <is>
          <t>10 Best Contractor Profiles in Americus, Georgia | Plexio</t>
        </is>
      </c>
      <c r="I1515" s="6" t="inlineStr">
        <is>
          <t>https://parkersair.com/</t>
        </is>
      </c>
    </row>
    <row r="1516" ht="22.5" customHeight="1" s="26">
      <c r="A1516" s="6" t="inlineStr">
        <is>
          <t>gotobusiness.co</t>
        </is>
      </c>
      <c r="B1516" s="6" t="inlineStr">
        <is>
          <t>Held (Pending Partner)</t>
        </is>
      </c>
      <c r="C1516" s="11" t="inlineStr">
        <is>
          <t>Semrush</t>
        </is>
      </c>
      <c r="D1516" s="6" t="inlineStr">
        <is>
          <t>Attic Insulation Contractors Leesburg GA</t>
        </is>
      </c>
      <c r="E1516" s="6" t="inlineStr">
        <is>
          <t>Exact match commercial (geo)</t>
        </is>
      </c>
      <c r="F1516" s="13" t="inlineStr">
        <is>
          <t>Dofollow</t>
        </is>
      </c>
      <c r="G1516" s="6" t="inlineStr">
        <is>
          <t>https://gotobusiness.co/attic-insulation-contractors-leesburg-ga/</t>
        </is>
      </c>
      <c r="H1516" s="6" t="inlineStr">
        <is>
          <t>Attic Insulation Contractors Leesburg GA</t>
        </is>
      </c>
      <c r="I1516" s="6" t="inlineStr">
        <is>
          <t>https://parkersair.com/services/duct-cleaning-filters-leesburg/</t>
        </is>
      </c>
    </row>
    <row r="1517" ht="22.5" customHeight="1" s="26">
      <c r="A1517" s="6" t="inlineStr">
        <is>
          <t>gotobusiness.co</t>
        </is>
      </c>
      <c r="B1517" s="6" t="inlineStr">
        <is>
          <t>Held (Pending Partner)</t>
        </is>
      </c>
      <c r="C1517" s="11" t="inlineStr">
        <is>
          <t>Semrush</t>
        </is>
      </c>
      <c r="D1517" s="6" t="inlineStr">
        <is>
          <t>Attic Insulation Contractors Leesburg GA</t>
        </is>
      </c>
      <c r="E1517" s="6" t="inlineStr">
        <is>
          <t>Exact match commercial (geo)</t>
        </is>
      </c>
      <c r="F1517" s="13" t="inlineStr">
        <is>
          <t>Dofollow</t>
        </is>
      </c>
      <c r="G1517" s="6" t="inlineStr">
        <is>
          <t>https://gotobusiness.co/detail/32016/attic-insulation-contractors-leesburg-ga.html</t>
        </is>
      </c>
      <c r="H1517" s="6" t="inlineStr">
        <is>
          <t>Attic Insulation Contractors Leesburg GA</t>
        </is>
      </c>
      <c r="I1517" s="6" t="inlineStr">
        <is>
          <t>https://parkersair.com/services/duct-cleaning-filters-leesburg/</t>
        </is>
      </c>
    </row>
    <row r="1518" ht="22.5" customHeight="1" s="26">
      <c r="A1518" s="6" t="inlineStr">
        <is>
          <t>gotodirectory.org</t>
        </is>
      </c>
      <c r="B1518" s="6" t="inlineStr">
        <is>
          <t>Held (Pending Partner)</t>
        </is>
      </c>
      <c r="C1518" s="11" t="inlineStr">
        <is>
          <t>Semrush</t>
        </is>
      </c>
      <c r="D1518" s="6" t="inlineStr">
        <is>
          <t>Visit Website</t>
        </is>
      </c>
      <c r="E1518" s="6" t="inlineStr">
        <is>
          <t>Generic</t>
        </is>
      </c>
      <c r="F1518" s="13" t="inlineStr">
        <is>
          <t>Dofollow</t>
        </is>
      </c>
      <c r="G1518" s="6" t="inlineStr">
        <is>
          <t>https://www.gotodirectory.org/detail/8721/ac-repair-cordele-ga.html</t>
        </is>
      </c>
      <c r="H1518" s="6" t="inlineStr">
        <is>
          <t>Ac Repair Cordele GA</t>
        </is>
      </c>
      <c r="I1518" s="6" t="inlineStr">
        <is>
          <t>https://parkersair.com/services/heating-and-air-conditioning-cordele/</t>
        </is>
      </c>
    </row>
    <row r="1519" ht="22.5" customHeight="1" s="26">
      <c r="A1519" s="6" t="inlineStr">
        <is>
          <t>gotodirectory.org</t>
        </is>
      </c>
      <c r="B1519" s="6" t="inlineStr">
        <is>
          <t>Held (Pending Partner)</t>
        </is>
      </c>
      <c r="C1519" s="11" t="inlineStr">
        <is>
          <t>Semrush</t>
        </is>
      </c>
      <c r="D1519" s="6" t="inlineStr">
        <is>
          <t>Ac Repair Cordele GA</t>
        </is>
      </c>
      <c r="E1519" s="6" t="inlineStr">
        <is>
          <t>Exact match commercial (geo)</t>
        </is>
      </c>
      <c r="F1519" s="13" t="inlineStr">
        <is>
          <t>Dofollow</t>
        </is>
      </c>
      <c r="G1519" s="6" t="inlineStr">
        <is>
          <t>https://www.gotodirectory.org/detail/8721/ac-repair-cordele-ga.html</t>
        </is>
      </c>
      <c r="H1519" s="6" t="inlineStr">
        <is>
          <t>Ac Repair Cordele GA</t>
        </is>
      </c>
      <c r="I1519" s="6" t="inlineStr">
        <is>
          <t>https://parkersair.com/services/heating-and-air-conditioning-cordele/</t>
        </is>
      </c>
    </row>
    <row r="1520" ht="22.5" customHeight="1" s="26">
      <c r="A1520" s="6" t="inlineStr">
        <is>
          <t>gotolinks.net</t>
        </is>
      </c>
      <c r="B1520" s="6" t="inlineStr">
        <is>
          <t>Held (Pending Partner)</t>
        </is>
      </c>
      <c r="C1520" s="11" t="inlineStr">
        <is>
          <t>Semrush</t>
        </is>
      </c>
      <c r="D1520" s="6" t="inlineStr">
        <is>
          <t>parkersair.com</t>
        </is>
      </c>
      <c r="E1520" s="6" t="inlineStr">
        <is>
          <t>Naked URL</t>
        </is>
      </c>
      <c r="F1520" s="13" t="inlineStr">
        <is>
          <t>Dofollow</t>
        </is>
      </c>
      <c r="G1520" s="6" t="inlineStr">
        <is>
          <t>https://www.gotolinks.net/detail/12866/hvac-service-agreement-cordele-ga.html</t>
        </is>
      </c>
      <c r="H1520" s="6" t="inlineStr">
        <is>
          <t>HVAC Service Agreement Cordele GA</t>
        </is>
      </c>
      <c r="I1520" s="6" t="inlineStr">
        <is>
          <t>https://parkersair.com/services/service-agreements-cordele</t>
        </is>
      </c>
    </row>
    <row r="1521" ht="22.5" customHeight="1" s="26">
      <c r="A1521" s="6" t="inlineStr">
        <is>
          <t>gotolinks.net</t>
        </is>
      </c>
      <c r="B1521" s="6" t="inlineStr">
        <is>
          <t>Held (Pending Partner)</t>
        </is>
      </c>
      <c r="C1521" s="11" t="inlineStr">
        <is>
          <t>Semrush</t>
        </is>
      </c>
      <c r="D1521" s="6" t="inlineStr">
        <is>
          <t>HVAC Service Agreement Cordele GA</t>
        </is>
      </c>
      <c r="E1521" s="6" t="inlineStr">
        <is>
          <t>Exact match commercial (geo)</t>
        </is>
      </c>
      <c r="F1521" s="13" t="inlineStr">
        <is>
          <t>Dofollow</t>
        </is>
      </c>
      <c r="G1521" s="6" t="inlineStr">
        <is>
          <t>https://www.gotolinks.net/detail/12866/hvac-service-agreement-cordele-ga.html</t>
        </is>
      </c>
      <c r="H1521" s="6" t="inlineStr">
        <is>
          <t>HVAC Service Agreement Cordele GA</t>
        </is>
      </c>
      <c r="I1521" s="6" t="inlineStr">
        <is>
          <t>https://parkersair.com/services/service-agreements-cordele</t>
        </is>
      </c>
    </row>
    <row r="1522" ht="22.5" customHeight="1" s="26">
      <c r="A1522" s="6" t="inlineStr">
        <is>
          <t>gotolinks.net</t>
        </is>
      </c>
      <c r="B1522" s="6" t="inlineStr">
        <is>
          <t>Held (Pending Partner)</t>
        </is>
      </c>
      <c r="C1522" s="11" t="inlineStr">
        <is>
          <t>Semrush</t>
        </is>
      </c>
      <c r="D1522" s="6" t="inlineStr">
        <is>
          <t>Visit Website</t>
        </is>
      </c>
      <c r="E1522" s="6" t="inlineStr">
        <is>
          <t>Generic</t>
        </is>
      </c>
      <c r="F1522" s="13" t="inlineStr">
        <is>
          <t>Dofollow</t>
        </is>
      </c>
      <c r="G1522" s="6" t="inlineStr">
        <is>
          <t>https://www.gotolinks.net/detail/12866/hvac-service-agreement-cordele-ga.html</t>
        </is>
      </c>
      <c r="H1522" s="6" t="inlineStr">
        <is>
          <t>HVAC Service Agreement Cordele GA</t>
        </is>
      </c>
      <c r="I1522" s="6" t="inlineStr">
        <is>
          <t>https://parkersair.com/services/service-agreements-cordele</t>
        </is>
      </c>
    </row>
    <row r="1523" ht="22.5" customHeight="1" s="26">
      <c r="A1523" s="6" t="inlineStr">
        <is>
          <t>gotolistings.org</t>
        </is>
      </c>
      <c r="B1523" s="6" t="inlineStr">
        <is>
          <t>Held (Pending Partner)</t>
        </is>
      </c>
      <c r="C1523" s="11" t="inlineStr">
        <is>
          <t>Semrush</t>
        </is>
      </c>
      <c r="D1523" s="6" t="inlineStr">
        <is>
          <t>Blown In Insulation Leesburg GA</t>
        </is>
      </c>
      <c r="E1523" s="6" t="inlineStr">
        <is>
          <t>Exact match commercial (geo)</t>
        </is>
      </c>
      <c r="F1523" s="13" t="inlineStr">
        <is>
          <t>Dofollow</t>
        </is>
      </c>
      <c r="G1523" s="6" t="inlineStr">
        <is>
          <t>https://gotolistings.org/blown-in-insulation-leesburg-ga/</t>
        </is>
      </c>
      <c r="H1523" s="6" t="inlineStr">
        <is>
          <t>Blown In Insulation Leesburg GA</t>
        </is>
      </c>
      <c r="I1523" s="6" t="inlineStr">
        <is>
          <t>https://parkersair.com/services/duct-cleaning-filters-leesburg/</t>
        </is>
      </c>
    </row>
    <row r="1524" ht="22.5" customHeight="1" s="26">
      <c r="A1524" s="6" t="inlineStr">
        <is>
          <t>gotolistings.org</t>
        </is>
      </c>
      <c r="B1524" s="6" t="inlineStr">
        <is>
          <t>Held (Pending Partner)</t>
        </is>
      </c>
      <c r="C1524" s="11" t="inlineStr">
        <is>
          <t>Semrush</t>
        </is>
      </c>
      <c r="D1524" s="6" t="inlineStr">
        <is>
          <t>Blown In Insulation Leesburg GA</t>
        </is>
      </c>
      <c r="E1524" s="6" t="inlineStr">
        <is>
          <t>Exact match commercial (geo)</t>
        </is>
      </c>
      <c r="F1524" s="13" t="inlineStr">
        <is>
          <t>Dofollow</t>
        </is>
      </c>
      <c r="G1524" s="6" t="inlineStr">
        <is>
          <t>https://gotolistings.org/detail/31295/blown-in-insulation-leesburg-ga.html</t>
        </is>
      </c>
      <c r="H1524" s="6" t="inlineStr">
        <is>
          <t>Blown In Insulation Leesburg GA</t>
        </is>
      </c>
      <c r="I1524" s="6" t="inlineStr">
        <is>
          <t>https://parkersair.com/services/duct-cleaning-filters-leesburg/</t>
        </is>
      </c>
    </row>
    <row r="1525" ht="22.5" customHeight="1" s="26">
      <c r="A1525" s="6" t="inlineStr">
        <is>
          <t>gotozip.org</t>
        </is>
      </c>
      <c r="B1525" s="6" t="inlineStr">
        <is>
          <t>Held (Pending Partner)</t>
        </is>
      </c>
      <c r="C1525" s="11" t="inlineStr">
        <is>
          <t>Semrush</t>
        </is>
      </c>
      <c r="D1525" s="6" t="inlineStr">
        <is>
          <t>Attic Insulation Contractors Leesburg GA</t>
        </is>
      </c>
      <c r="E1525" s="6" t="inlineStr">
        <is>
          <t>Exact match commercial (geo)</t>
        </is>
      </c>
      <c r="F1525" s="13" t="inlineStr">
        <is>
          <t>Dofollow</t>
        </is>
      </c>
      <c r="G1525" s="6" t="inlineStr">
        <is>
          <t>https://gotozip.org/attic-insulation-contractors-leesburg-ga/</t>
        </is>
      </c>
      <c r="H1525" s="6" t="inlineStr">
        <is>
          <t>Attic Insulation Contractors Leesburg GA</t>
        </is>
      </c>
      <c r="I1525" s="6" t="inlineStr">
        <is>
          <t>https://parkersair.com/services/duct-cleaning-filters-leesburg/</t>
        </is>
      </c>
    </row>
    <row r="1526" ht="22.5" customHeight="1" s="26">
      <c r="A1526" s="6" t="inlineStr">
        <is>
          <t>gotozip.org</t>
        </is>
      </c>
      <c r="B1526" s="6" t="inlineStr">
        <is>
          <t>Held (Pending Partner)</t>
        </is>
      </c>
      <c r="C1526" s="11" t="inlineStr">
        <is>
          <t>Semrush</t>
        </is>
      </c>
      <c r="D1526" s="6" t="inlineStr">
        <is>
          <t>Attic Insulation Contractors Leesburg GA</t>
        </is>
      </c>
      <c r="E1526" s="6" t="inlineStr">
        <is>
          <t>Exact match commercial (geo)</t>
        </is>
      </c>
      <c r="F1526" s="13" t="inlineStr">
        <is>
          <t>Dofollow</t>
        </is>
      </c>
      <c r="G1526" s="6" t="inlineStr">
        <is>
          <t>https://gotozip.org/detail/31898/attic-insulation-contractors-leesburg-ga.html</t>
        </is>
      </c>
      <c r="H1526" s="6" t="inlineStr">
        <is>
          <t>Attic Insulation Contractors Leesburg GA</t>
        </is>
      </c>
      <c r="I1526" s="6" t="inlineStr">
        <is>
          <t>https://parkersair.com/services/duct-cleaning-filters-leesburg/</t>
        </is>
      </c>
    </row>
    <row r="1527" ht="22.5" customHeight="1" s="26">
      <c r="A1527" s="6" t="inlineStr">
        <is>
          <t>greatbiz.co</t>
        </is>
      </c>
      <c r="B1527" s="6" t="inlineStr">
        <is>
          <t>Held (Pending Partner)</t>
        </is>
      </c>
      <c r="C1527" s="11" t="inlineStr">
        <is>
          <t>Semrush</t>
        </is>
      </c>
      <c r="D1527" s="6" t="inlineStr">
        <is>
          <t>Air Conditioning Repair Service Cordele GA</t>
        </is>
      </c>
      <c r="E1527" s="6" t="inlineStr">
        <is>
          <t>Exact match commercial (geo)</t>
        </is>
      </c>
      <c r="F1527" s="13" t="inlineStr">
        <is>
          <t>Dofollow</t>
        </is>
      </c>
      <c r="G1527" s="6" t="inlineStr">
        <is>
          <t>https://www.greatbiz.co/detail/16467/air-conditioning-repair-service-cordele-ga.html</t>
        </is>
      </c>
      <c r="H1527" s="6" t="inlineStr">
        <is>
          <t>Air Conditioning Repair Service Cordele GA</t>
        </is>
      </c>
      <c r="I1527" s="6" t="inlineStr">
        <is>
          <t>https://parkersair.com/services/heating-and-air-conditioning-cordele/</t>
        </is>
      </c>
    </row>
    <row r="1528" ht="22.5" customHeight="1" s="26">
      <c r="A1528" s="6" t="inlineStr">
        <is>
          <t>greatbiz.co</t>
        </is>
      </c>
      <c r="B1528" s="6" t="inlineStr">
        <is>
          <t>Held (Pending Partner)</t>
        </is>
      </c>
      <c r="C1528" s="11" t="inlineStr">
        <is>
          <t>Semrush</t>
        </is>
      </c>
      <c r="D1528" s="6" t="inlineStr">
        <is>
          <t>Visit Website</t>
        </is>
      </c>
      <c r="E1528" s="6" t="inlineStr">
        <is>
          <t>Generic</t>
        </is>
      </c>
      <c r="F1528" s="13" t="inlineStr">
        <is>
          <t>Dofollow</t>
        </is>
      </c>
      <c r="G1528" s="6" t="inlineStr">
        <is>
          <t>https://www.greatbiz.co/detail/16467/air-conditioning-repair-service-cordele-ga.html</t>
        </is>
      </c>
      <c r="H1528" s="6" t="inlineStr">
        <is>
          <t>Air Conditioning Repair Service Cordele GA</t>
        </is>
      </c>
      <c r="I1528" s="6" t="inlineStr">
        <is>
          <t>https://parkersair.com/services/heating-and-air-conditioning-cordele/</t>
        </is>
      </c>
    </row>
    <row r="1529" ht="22.5" customHeight="1" s="26">
      <c r="A1529" s="6" t="inlineStr">
        <is>
          <t>greatbizdir.com</t>
        </is>
      </c>
      <c r="B1529" s="6" t="inlineStr">
        <is>
          <t>Held (Pending Partner)</t>
        </is>
      </c>
      <c r="C1529" s="11" t="inlineStr">
        <is>
          <t>Semrush</t>
        </is>
      </c>
      <c r="D1529" s="6" t="inlineStr">
        <is>
          <t>AC Installation Leesburg GA</t>
        </is>
      </c>
      <c r="E1529" s="6" t="inlineStr">
        <is>
          <t>Exact match commercial (geo)</t>
        </is>
      </c>
      <c r="F1529" s="13" t="inlineStr">
        <is>
          <t>Dofollow</t>
        </is>
      </c>
      <c r="G1529" s="6" t="inlineStr">
        <is>
          <t>https://www.greatbizdir.com/detail/11044/ac-installation-leesburg-ga.html</t>
        </is>
      </c>
      <c r="H1529" s="6" t="inlineStr">
        <is>
          <t>AC Installation Leesburg GA</t>
        </is>
      </c>
      <c r="I1529" s="6" t="inlineStr">
        <is>
          <t>https://parkersair.com/services/heating-air-conditioning-leesburg/</t>
        </is>
      </c>
    </row>
    <row r="1530" ht="22.5" customHeight="1" s="26">
      <c r="A1530" s="6" t="inlineStr">
        <is>
          <t>greatbizdir.com</t>
        </is>
      </c>
      <c r="B1530" s="6" t="inlineStr">
        <is>
          <t>Held (Pending Partner)</t>
        </is>
      </c>
      <c r="C1530" s="11" t="inlineStr">
        <is>
          <t>Semrush</t>
        </is>
      </c>
      <c r="D1530" s="6" t="inlineStr">
        <is>
          <t>parkersair.com</t>
        </is>
      </c>
      <c r="E1530" s="6" t="inlineStr">
        <is>
          <t>Naked URL</t>
        </is>
      </c>
      <c r="F1530" s="13" t="inlineStr">
        <is>
          <t>Dofollow</t>
        </is>
      </c>
      <c r="G1530" s="6" t="inlineStr">
        <is>
          <t>https://www.greatbizdir.com/detail/11044/ac-installation-leesburg-ga.html</t>
        </is>
      </c>
      <c r="H1530" s="6" t="inlineStr">
        <is>
          <t>AC Installation Leesburg GA</t>
        </is>
      </c>
      <c r="I1530" s="6" t="inlineStr">
        <is>
          <t>https://parkersair.com/services/heating-air-conditioning-leesburg/</t>
        </is>
      </c>
    </row>
    <row r="1531" ht="22.5" customHeight="1" s="26">
      <c r="A1531" s="6" t="inlineStr">
        <is>
          <t>greatbizdir.com</t>
        </is>
      </c>
      <c r="B1531" s="6" t="inlineStr">
        <is>
          <t>Held (Pending Partner)</t>
        </is>
      </c>
      <c r="C1531" s="11" t="inlineStr">
        <is>
          <t>Semrush</t>
        </is>
      </c>
      <c r="D1531" s="6" t="inlineStr">
        <is>
          <t>Visit Website</t>
        </is>
      </c>
      <c r="E1531" s="6" t="inlineStr">
        <is>
          <t>Generic</t>
        </is>
      </c>
      <c r="F1531" s="13" t="inlineStr">
        <is>
          <t>Dofollow</t>
        </is>
      </c>
      <c r="G1531" s="6" t="inlineStr">
        <is>
          <t>https://www.greatbizdir.com/detail/11044/ac-installation-leesburg-ga.html</t>
        </is>
      </c>
      <c r="H1531" s="6" t="inlineStr">
        <is>
          <t>AC Installation Leesburg GA</t>
        </is>
      </c>
      <c r="I1531" s="6" t="inlineStr">
        <is>
          <t>https://parkersair.com/services/heating-air-conditioning-leesburg/</t>
        </is>
      </c>
    </row>
    <row r="1532" ht="22.5" customHeight="1" s="26">
      <c r="A1532" s="6" t="inlineStr">
        <is>
          <t>greatestbusinesslistings.com</t>
        </is>
      </c>
      <c r="B1532" s="6" t="inlineStr">
        <is>
          <t>Held (Pending Partner)</t>
        </is>
      </c>
      <c r="C1532" s="11" t="inlineStr">
        <is>
          <t>Semrush</t>
        </is>
      </c>
      <c r="D1532" s="6" t="inlineStr">
        <is>
          <t>Hvac Contractors Leesburg GA</t>
        </is>
      </c>
      <c r="E1532" s="6" t="inlineStr">
        <is>
          <t>Exact match commercial (geo)</t>
        </is>
      </c>
      <c r="F1532" s="13" t="inlineStr">
        <is>
          <t>Dofollow</t>
        </is>
      </c>
      <c r="G1532" s="6" t="inlineStr">
        <is>
          <t>https://greatestbusinesslistings.com/hvac-contractors-leesburg-ga/</t>
        </is>
      </c>
      <c r="H1532" s="6" t="inlineStr">
        <is>
          <t>Hvac Contractors Leesburg GA</t>
        </is>
      </c>
      <c r="I1532" s="6" t="inlineStr">
        <is>
          <t>https://parkersair.com/leesburg/</t>
        </is>
      </c>
    </row>
    <row r="1533" ht="22.5" customHeight="1" s="26">
      <c r="A1533" s="6" t="inlineStr">
        <is>
          <t>greathub.org</t>
        </is>
      </c>
      <c r="B1533" s="6" t="inlineStr">
        <is>
          <t>Held (Pending Partner)</t>
        </is>
      </c>
      <c r="C1533" s="11" t="inlineStr">
        <is>
          <t>Semrush</t>
        </is>
      </c>
      <c r="D1533" s="6" t="inlineStr">
        <is>
          <t>Hvac Repair Cordele GA</t>
        </is>
      </c>
      <c r="E1533" s="6" t="inlineStr">
        <is>
          <t>Exact match commercial (geo)</t>
        </is>
      </c>
      <c r="F1533" s="13" t="inlineStr">
        <is>
          <t>Dofollow</t>
        </is>
      </c>
      <c r="G1533" s="6" t="inlineStr">
        <is>
          <t>https://greathub.org/detail/33424/hvac-repair-cordele-ga.html</t>
        </is>
      </c>
      <c r="H1533" s="6" t="inlineStr">
        <is>
          <t>Hvac Repair Cordele GA</t>
        </is>
      </c>
      <c r="I1533" s="6" t="inlineStr">
        <is>
          <t>https://parkersair.com/cordele/</t>
        </is>
      </c>
    </row>
    <row r="1534" ht="22.5" customHeight="1" s="26">
      <c r="A1534" s="6" t="inlineStr">
        <is>
          <t>greathub.org</t>
        </is>
      </c>
      <c r="B1534" s="6" t="inlineStr">
        <is>
          <t>Held (Pending Partner)</t>
        </is>
      </c>
      <c r="C1534" s="11" t="inlineStr">
        <is>
          <t>Semrush</t>
        </is>
      </c>
      <c r="D1534" s="6" t="inlineStr">
        <is>
          <t>Hvac Repair Cordele GA</t>
        </is>
      </c>
      <c r="E1534" s="6" t="inlineStr">
        <is>
          <t>Exact match commercial (geo)</t>
        </is>
      </c>
      <c r="F1534" s="13" t="inlineStr">
        <is>
          <t>Dofollow</t>
        </is>
      </c>
      <c r="G1534" s="6" t="inlineStr">
        <is>
          <t>https://greathub.org/hvac-repair-cordele-ga/</t>
        </is>
      </c>
      <c r="H1534" s="6" t="inlineStr">
        <is>
          <t>Hvac Repair Cordele GA</t>
        </is>
      </c>
      <c r="I1534" s="6" t="inlineStr">
        <is>
          <t>https://parkersair.com/cordele/</t>
        </is>
      </c>
    </row>
    <row r="1535" ht="22.5" customHeight="1" s="26">
      <c r="A1535" s="6" t="inlineStr">
        <is>
          <t>greatlistingz.com</t>
        </is>
      </c>
      <c r="B1535" s="6" t="inlineStr">
        <is>
          <t>Held (Pending Partner)</t>
        </is>
      </c>
      <c r="C1535" s="11" t="inlineStr">
        <is>
          <t>Semrush</t>
        </is>
      </c>
      <c r="D1535" s="6" t="inlineStr">
        <is>
          <t>Hvac Service Leesburg GA</t>
        </is>
      </c>
      <c r="E1535" s="6" t="inlineStr">
        <is>
          <t>Exact match commercial (geo)</t>
        </is>
      </c>
      <c r="F1535" s="13" t="inlineStr">
        <is>
          <t>Dofollow</t>
        </is>
      </c>
      <c r="G1535" s="6" t="inlineStr">
        <is>
          <t>https://www.greatlistingz.com/detail/10793/hvac-service-leesburg-ga.html</t>
        </is>
      </c>
      <c r="H1535" s="6" t="inlineStr">
        <is>
          <t>Hvac Service Leesburg GA</t>
        </is>
      </c>
      <c r="I1535" s="6" t="inlineStr">
        <is>
          <t>https://parkersair.com/leesburg/</t>
        </is>
      </c>
    </row>
    <row r="1536" ht="22.5" customHeight="1" s="26">
      <c r="A1536" s="6" t="inlineStr">
        <is>
          <t>greatlistingz.com</t>
        </is>
      </c>
      <c r="B1536" s="6" t="inlineStr">
        <is>
          <t>Held (Pending Partner)</t>
        </is>
      </c>
      <c r="C1536" s="11" t="inlineStr">
        <is>
          <t>Semrush</t>
        </is>
      </c>
      <c r="D1536" s="6" t="inlineStr">
        <is>
          <t>Visit Website</t>
        </is>
      </c>
      <c r="E1536" s="6" t="inlineStr">
        <is>
          <t>Generic</t>
        </is>
      </c>
      <c r="F1536" s="13" t="inlineStr">
        <is>
          <t>Dofollow</t>
        </is>
      </c>
      <c r="G1536" s="6" t="inlineStr">
        <is>
          <t>https://www.greatlistingz.com/detail/10793/hvac-service-leesburg-ga.html</t>
        </is>
      </c>
      <c r="H1536" s="6" t="inlineStr">
        <is>
          <t>Hvac Service Leesburg GA</t>
        </is>
      </c>
      <c r="I1536" s="6" t="inlineStr">
        <is>
          <t>https://parkersair.com/leesburg/</t>
        </is>
      </c>
    </row>
    <row r="1537" ht="22.5" customHeight="1" s="26">
      <c r="A1537" s="6" t="inlineStr">
        <is>
          <t>greatseolinks.info</t>
        </is>
      </c>
      <c r="B1537" s="6" t="inlineStr">
        <is>
          <t>Spam (Disavow)</t>
        </is>
      </c>
      <c r="C1537" s="11" t="inlineStr">
        <is>
          <t>Semrush</t>
        </is>
      </c>
      <c r="D1537" s="6" t="inlineStr">
        <is>
          <t>Premium SEO Link Building Experts Helping parkersair.com Websites Rank Higher</t>
        </is>
      </c>
      <c r="E1537" s="6" t="inlineStr">
        <is>
          <t>Spam: keyword stuffed SEO sales copy</t>
        </is>
      </c>
      <c r="F1537" s="13" t="inlineStr">
        <is>
          <t>Dofollow</t>
        </is>
      </c>
      <c r="G1537" s="6" t="inlineStr">
        <is>
          <t>https://greatseolinks.info/dir/seo-boosting-backlinks-158436</t>
        </is>
      </c>
      <c r="H1537" s="6" t="inlineStr">
        <is>
          <t>Premium SEO Backlink Experts Offering Professional Link Building Services to Help Websites Build Authority, Improve Rankings, and Increase Search Engine Traffic - Page 158,436</t>
        </is>
      </c>
      <c r="I1537" s="6" t="inlineStr">
        <is>
          <t>https://parkersair.com/</t>
        </is>
      </c>
    </row>
    <row r="1538" ht="22.5" customHeight="1" s="26">
      <c r="A1538" s="6" t="inlineStr">
        <is>
          <t>greatseolinks.link</t>
        </is>
      </c>
      <c r="B1538" s="6" t="inlineStr">
        <is>
          <t>Spam (Disavow)</t>
        </is>
      </c>
      <c r="C1538" s="11" t="inlineStr">
        <is>
          <t>Semrush</t>
        </is>
      </c>
      <c r="D1538" s="6" t="inlineStr">
        <is>
          <t>Premium SEO Link Building Experts Helping parkersair.com Websites Rank Higher</t>
        </is>
      </c>
      <c r="E1538" s="6" t="inlineStr">
        <is>
          <t>Spam: keyword stuffed SEO sales copy</t>
        </is>
      </c>
      <c r="F1538" s="13" t="inlineStr">
        <is>
          <t>Dofollow</t>
        </is>
      </c>
      <c r="G1538" s="6" t="inlineStr">
        <is>
          <t>http://greatseolinks.link/dir/seo-boosting-backlinks-158436</t>
        </is>
      </c>
      <c r="H1538" s="6" t="inlineStr">
        <is>
          <t>Premium SEO Backlink Experts Offering Professional Link Building Services to Help Websites Build Authority, Improve Rankings, and Increase Search Engine Traffic - Page 158,436</t>
        </is>
      </c>
      <c r="I1538" s="6" t="inlineStr">
        <is>
          <t>https://parkersair.com/</t>
        </is>
      </c>
    </row>
    <row r="1539" ht="22.5" customHeight="1" s="26">
      <c r="A1539" s="6" t="inlineStr">
        <is>
          <t>greattraveladvisor.com</t>
        </is>
      </c>
      <c r="B1539" s="6" t="inlineStr">
        <is>
          <t>Spam (Nofollow, No Action)</t>
        </is>
      </c>
      <c r="C1539" s="11" t="inlineStr">
        <is>
          <t>Semrush</t>
        </is>
      </c>
      <c r="D1539" s="6" t="inlineStr">
        <is>
          <t>JOIN OUR TELEGRAM https://t.me/s/darksidelinks</t>
        </is>
      </c>
      <c r="E1539" s="6" t="inlineStr">
        <is>
          <t>Spam: keyword stuffed SEO sales copy</t>
        </is>
      </c>
      <c r="F1539" s="13" t="inlineStr">
        <is>
          <t>Nofollow</t>
        </is>
      </c>
      <c r="G1539" s="6" t="inlineStr">
        <is>
          <t>https://greattraveladvisor.com/dark-side-links-dark-white-hat-link-building-1247/</t>
        </is>
      </c>
      <c r="H1539" s="6" t="inlineStr">
        <is>
          <t>🛸 Dark Side Links - Dark/White Hat Link Building Services - Greattraveladvisor.com</t>
        </is>
      </c>
      <c r="I1539" s="6" t="inlineStr">
        <is>
          <t>https://parkersair.com/</t>
        </is>
      </c>
    </row>
    <row r="1540" ht="22.5" customHeight="1" s="26">
      <c r="A1540" s="6" t="inlineStr">
        <is>
          <t>greensites.biz</t>
        </is>
      </c>
      <c r="B1540" s="6" t="inlineStr">
        <is>
          <t>Held (Pending Partner)</t>
        </is>
      </c>
      <c r="C1540" s="11" t="inlineStr">
        <is>
          <t>Semrush</t>
        </is>
      </c>
      <c r="D1540" s="6" t="inlineStr">
        <is>
          <t>Visit Website</t>
        </is>
      </c>
      <c r="E1540" s="6" t="inlineStr">
        <is>
          <t>Generic</t>
        </is>
      </c>
      <c r="F1540" s="13" t="inlineStr">
        <is>
          <t>Dofollow</t>
        </is>
      </c>
      <c r="G1540" s="6" t="inlineStr">
        <is>
          <t>https://www.greensites.biz/detail/8241/blown-in-attic-insulation-americus-ga.html</t>
        </is>
      </c>
      <c r="H1540" s="6" t="inlineStr">
        <is>
          <t>Blown In Attic Insulation Americus GA</t>
        </is>
      </c>
      <c r="I1540" s="6" t="inlineStr">
        <is>
          <t>https://parkersair.com/services/home-performance/</t>
        </is>
      </c>
    </row>
    <row r="1541" ht="22.5" customHeight="1" s="26">
      <c r="A1541" s="6" t="inlineStr">
        <is>
          <t>greensites.biz</t>
        </is>
      </c>
      <c r="B1541" s="6" t="inlineStr">
        <is>
          <t>Held (Pending Partner)</t>
        </is>
      </c>
      <c r="C1541" s="11" t="inlineStr">
        <is>
          <t>Semrush</t>
        </is>
      </c>
      <c r="D1541" s="6" t="inlineStr">
        <is>
          <t>Blown In Attic Insulation Americus GA</t>
        </is>
      </c>
      <c r="E1541" s="6" t="inlineStr">
        <is>
          <t>Exact match commercial (geo)</t>
        </is>
      </c>
      <c r="F1541" s="13" t="inlineStr">
        <is>
          <t>Dofollow</t>
        </is>
      </c>
      <c r="G1541" s="6" t="inlineStr">
        <is>
          <t>https://www.greensites.biz/detail/8241/blown-in-attic-insulation-americus-ga.html</t>
        </is>
      </c>
      <c r="H1541" s="6" t="inlineStr">
        <is>
          <t>Blown In Attic Insulation Americus GA</t>
        </is>
      </c>
      <c r="I1541" s="6" t="inlineStr">
        <is>
          <t>https://parkersair.com/services/home-performance/</t>
        </is>
      </c>
    </row>
    <row r="1542" ht="22.5" customHeight="1" s="26">
      <c r="A1542" s="6" t="inlineStr">
        <is>
          <t>guestbacklink.com</t>
        </is>
      </c>
      <c r="B1542" s="6" t="inlineStr">
        <is>
          <t>Spam (Disavow)</t>
        </is>
      </c>
      <c r="C1542" s="11" t="inlineStr">
        <is>
          <t>Semrush</t>
        </is>
      </c>
      <c r="D1542" s="6" t="inlineStr">
        <is>
          <t>Premium SEO Link Building Experts Helping parkersair.com Websites Rank Higher</t>
        </is>
      </c>
      <c r="E1542" s="6" t="inlineStr">
        <is>
          <t>Spam: keyword stuffed SEO sales copy</t>
        </is>
      </c>
      <c r="F1542" s="13" t="inlineStr">
        <is>
          <t>Dofollow</t>
        </is>
      </c>
      <c r="G1542" s="6" t="inlineStr">
        <is>
          <t>https://guestbacklink.com/dir/seo-boosting-backlinks-158436</t>
        </is>
      </c>
      <c r="H1542" s="6" t="inlineStr">
        <is>
          <t>Premium SEO Backlink Experts Offering Professional Link Building Services to Help Websites Build Authority, Improve Rankings, and Increase Search Engine Traffic - Page 158,436</t>
        </is>
      </c>
      <c r="I1542" s="6" t="inlineStr">
        <is>
          <t>https://parkersair.com/</t>
        </is>
      </c>
    </row>
    <row r="1543" ht="22.5" customHeight="1" s="26">
      <c r="A1543" s="6" t="inlineStr">
        <is>
          <t>guestbacklink.info</t>
        </is>
      </c>
      <c r="B1543" s="6" t="inlineStr">
        <is>
          <t>Spam (Disavow)</t>
        </is>
      </c>
      <c r="C1543" s="11" t="inlineStr">
        <is>
          <t>Semrush</t>
        </is>
      </c>
      <c r="D1543" s="6" t="inlineStr">
        <is>
          <t>Premium SEO Link Building Experts Helping parkersair.com Websites Rank Higher</t>
        </is>
      </c>
      <c r="E1543" s="6" t="inlineStr">
        <is>
          <t>Spam: keyword stuffed SEO sales copy</t>
        </is>
      </c>
      <c r="F1543" s="13" t="inlineStr">
        <is>
          <t>Dofollow</t>
        </is>
      </c>
      <c r="G1543" s="6" t="inlineStr">
        <is>
          <t>https://guestbacklink.info/dir/seo-boosting-backlinks-158436</t>
        </is>
      </c>
      <c r="H1543" s="6" t="inlineStr">
        <is>
          <t>Premium SEO Backlink Experts Offering Professional Link Building Services to Help Websites Build Authority, Improve Rankings, and Increase Search Engine Traffic - Page 158,436</t>
        </is>
      </c>
      <c r="I1543" s="6" t="inlineStr">
        <is>
          <t>https://parkersair.com/</t>
        </is>
      </c>
    </row>
    <row r="1544" ht="22.5" customHeight="1" s="26">
      <c r="A1544" s="6" t="inlineStr">
        <is>
          <t>gumushaneescorton.shop</t>
        </is>
      </c>
      <c r="B1544" s="6" t="inlineStr">
        <is>
          <t>Spam (Disavow)</t>
        </is>
      </c>
      <c r="C1544" s="11" t="inlineStr">
        <is>
          <t>Semrush</t>
        </is>
      </c>
      <c r="D1544" s="6" t="inlineStr">
        <is>
          <t>Reliable Niche Edit Links for parkersair.com to Raise Domain Rating. Grow Search Traffic, and Grow Your Business Online.</t>
        </is>
      </c>
      <c r="E1544" s="6" t="inlineStr">
        <is>
          <t>Spam: keyword stuffed SEO sales copy</t>
        </is>
      </c>
      <c r="F1544" s="13" t="inlineStr">
        <is>
          <t>Dofollow</t>
        </is>
      </c>
      <c r="G1544" s="6" t="inlineStr">
        <is>
          <t>https://gumushaneescorton.shop/seo-authority-links/reliable-tiered-link-building-designed-to-improve-da-dr-and-tf-strengthen-website-reputation-across-every-niche-and-market-d50d00.html</t>
        </is>
      </c>
      <c r="H1544" s="6" t="inlineStr">
        <is>
          <t>Reliable Tiered Link Building Designed to Improve DA, DR and TF. Strengthen Website Reputation, Across Every Niche and Market.</t>
        </is>
      </c>
      <c r="I1544" s="6" t="inlineStr">
        <is>
          <t>https://parkersair.com/</t>
        </is>
      </c>
    </row>
    <row r="1545" ht="22.5" customHeight="1" s="26">
      <c r="A1545" s="6" t="inlineStr">
        <is>
          <t>gwc.spottedcow.media</t>
        </is>
      </c>
      <c r="B1545" s="6" t="inlineStr">
        <is>
          <t>Spam (Nofollow, No Action)</t>
        </is>
      </c>
      <c r="C1545" s="11" t="inlineStr">
        <is>
          <t>Semrush</t>
        </is>
      </c>
      <c r="D1545" s="6" t="inlineStr">
        <is>
          <t>JOIN OUR TELEGRAM https://t.me/s/darksidelinks</t>
        </is>
      </c>
      <c r="E1545" s="6" t="inlineStr">
        <is>
          <t>Spam: keyword stuffed SEO sales copy</t>
        </is>
      </c>
      <c r="F1545" s="13" t="inlineStr">
        <is>
          <t>Nofollow</t>
        </is>
      </c>
      <c r="G1545" s="6" t="inlineStr">
        <is>
          <t>http://gwc.spottedcow.media/2026/02/21/dark-side-links-dark-white-hat-link-building-1247/</t>
        </is>
      </c>
      <c r="H1545" s="6" t="inlineStr">
        <is>
          <t>🛸 Dark Side Links – Dark/White Hat Link Building Services – Global Waste Commodities</t>
        </is>
      </c>
      <c r="I1545" s="6" t="inlineStr">
        <is>
          <t>https://parkersair.com/</t>
        </is>
      </c>
    </row>
    <row r="1546" ht="22.5" customHeight="1" s="26">
      <c r="A1546" s="6" t="inlineStr">
        <is>
          <t>gwc.spottedcow.media</t>
        </is>
      </c>
      <c r="B1546" s="6" t="inlineStr">
        <is>
          <t>Spam (Nofollow, No Action)</t>
        </is>
      </c>
      <c r="C1546" s="11" t="inlineStr">
        <is>
          <t>Semrush</t>
        </is>
      </c>
      <c r="D1546" s="6" t="inlineStr">
        <is>
          <t>OUR TELEGRAM CHANEL https://t.me/s/quarterlinks25</t>
        </is>
      </c>
      <c r="E1546" s="6" t="inlineStr">
        <is>
          <t>Spam: keyword stuffed SEO sales copy</t>
        </is>
      </c>
      <c r="F1546" s="13" t="inlineStr">
        <is>
          <t>Nofollow</t>
        </is>
      </c>
      <c r="G1546" s="6" t="inlineStr">
        <is>
          <t>https://gwc.spottedcow.media/2025/05/15/quarterlinks-dofollow-article-links-just-for-25-4752/</t>
        </is>
      </c>
      <c r="H1546" s="6" t="inlineStr">
        <is>
          <t>QuarterLinks- Dofollow Article Links just for 25 cents. – Global Waste Commodities</t>
        </is>
      </c>
      <c r="I1546" s="6" t="inlineStr">
        <is>
          <t>https://parkersair.com/</t>
        </is>
      </c>
    </row>
    <row r="1547" ht="22.5" customHeight="1" s="26">
      <c r="A1547" s="6" t="inlineStr">
        <is>
          <t>hahadirectory.com</t>
        </is>
      </c>
      <c r="B1547" s="6" t="inlineStr">
        <is>
          <t>Held (Pending Partner)</t>
        </is>
      </c>
      <c r="C1547" s="11" t="inlineStr">
        <is>
          <t>Semrush</t>
        </is>
      </c>
      <c r="D1547" s="6" t="inlineStr">
        <is>
          <t>Hvac Contractors Leesburg GA</t>
        </is>
      </c>
      <c r="E1547" s="6" t="inlineStr">
        <is>
          <t>Exact match commercial (geo)</t>
        </is>
      </c>
      <c r="F1547" s="13" t="inlineStr">
        <is>
          <t>Dofollow</t>
        </is>
      </c>
      <c r="G1547" s="6" t="inlineStr">
        <is>
          <t>https://www.hahadirectory.com/detail/9975/hvac-contractors-leesburg-ga.html</t>
        </is>
      </c>
      <c r="H1547" s="6" t="inlineStr">
        <is>
          <t>Hvac Contractors Leesburg GA</t>
        </is>
      </c>
      <c r="I1547" s="6" t="inlineStr">
        <is>
          <t>https://parkersair.com/leesburg/</t>
        </is>
      </c>
    </row>
    <row r="1548" ht="22.5" customHeight="1" s="26">
      <c r="A1548" s="6" t="inlineStr">
        <is>
          <t>hahadirectory.com</t>
        </is>
      </c>
      <c r="B1548" s="6" t="inlineStr">
        <is>
          <t>Held (Pending Partner)</t>
        </is>
      </c>
      <c r="C1548" s="11" t="inlineStr">
        <is>
          <t>Semrush</t>
        </is>
      </c>
      <c r="D1548" s="6" t="inlineStr">
        <is>
          <t>Visit Website</t>
        </is>
      </c>
      <c r="E1548" s="6" t="inlineStr">
        <is>
          <t>Generic</t>
        </is>
      </c>
      <c r="F1548" s="13" t="inlineStr">
        <is>
          <t>Dofollow</t>
        </is>
      </c>
      <c r="G1548" s="6" t="inlineStr">
        <is>
          <t>https://www.hahadirectory.com/detail/9975/hvac-contractors-leesburg-ga.html</t>
        </is>
      </c>
      <c r="H1548" s="6" t="inlineStr">
        <is>
          <t>Hvac Contractors Leesburg GA</t>
        </is>
      </c>
      <c r="I1548" s="6" t="inlineStr">
        <is>
          <t>https://parkersair.com/leesburg/</t>
        </is>
      </c>
    </row>
    <row r="1549" ht="22.5" customHeight="1" s="26">
      <c r="A1549" s="6" t="inlineStr">
        <is>
          <t>heating-contractors.regionaldirectory.us</t>
        </is>
      </c>
      <c r="B1549" s="6" t="inlineStr">
        <is>
          <t>Spam (Disavow)</t>
        </is>
      </c>
      <c r="C1549" s="11" t="inlineStr">
        <is>
          <t>Semrush</t>
        </is>
      </c>
      <c r="D1549" s="6" t="inlineStr">
        <is>
          <t>Parkers Heating and Air Conditioning Inc</t>
        </is>
      </c>
      <c r="E1549" s="6" t="inlineStr">
        <is>
          <t>Branded</t>
        </is>
      </c>
      <c r="F1549" s="13" t="inlineStr">
        <is>
          <t>Dofollow</t>
        </is>
      </c>
      <c r="G1549" s="6" t="inlineStr">
        <is>
          <t>https://heating-contractors.regionaldirectory.us/georgia.htm</t>
        </is>
      </c>
      <c r="H1549" s="6" t="inlineStr">
        <is>
          <t>Heating Contractors in Georgia</t>
        </is>
      </c>
      <c r="I1549" s="6" t="inlineStr">
        <is>
          <t>http://www.parkersair.com/</t>
        </is>
      </c>
    </row>
    <row r="1550" ht="22.5" customHeight="1" s="26">
      <c r="A1550" s="6" t="inlineStr">
        <is>
          <t>heatingncoolingdirect.com</t>
        </is>
      </c>
      <c r="B1550" s="6" t="inlineStr">
        <is>
          <t>Held (Pending Partner)</t>
        </is>
      </c>
      <c r="C1550" s="11" t="inlineStr">
        <is>
          <t>Semrush</t>
        </is>
      </c>
      <c r="D1550" s="6" t="inlineStr">
        <is>
          <t>AC repair in Leesburg, GA</t>
        </is>
      </c>
      <c r="E1550" s="6" t="inlineStr">
        <is>
          <t>Exact match commercial (geo)</t>
        </is>
      </c>
      <c r="F1550" s="13" t="inlineStr">
        <is>
          <t>Dofollow</t>
        </is>
      </c>
      <c r="G1550" s="6" t="inlineStr">
        <is>
          <t>https://www.heatingncoolingdirect.com/dependable-ac-repair-in-leesburg-ga/</t>
        </is>
      </c>
      <c r="H1550" s="6" t="inlineStr">
        <is>
          <t>Dependable AC Repair in Leesburg, GA - Heating N Cooling Direct</t>
        </is>
      </c>
      <c r="I1550" s="6" t="inlineStr">
        <is>
          <t>https://parkersair.com/services/heating-air-conditioning-leesburg/</t>
        </is>
      </c>
    </row>
    <row r="1551" ht="22.5" customHeight="1" s="26">
      <c r="A1551" s="6" t="inlineStr">
        <is>
          <t>heatingncoolingdirect.com</t>
        </is>
      </c>
      <c r="B1551" s="6" t="inlineStr">
        <is>
          <t>Held (Pending Partner)</t>
        </is>
      </c>
      <c r="C1551" s="11" t="inlineStr">
        <is>
          <t>Semrush</t>
        </is>
      </c>
      <c r="D1551" s="6" t="inlineStr">
        <is>
          <t>air conditioning installation in Americus, GA</t>
        </is>
      </c>
      <c r="E1551" s="6" t="inlineStr">
        <is>
          <t>Exact match commercial (geo)</t>
        </is>
      </c>
      <c r="F1551" s="13" t="inlineStr">
        <is>
          <t>Dofollow</t>
        </is>
      </c>
      <c r="G1551" s="6" t="inlineStr">
        <is>
          <t>https://www.heatingncoolingdirect.com/getting-air-conditioning-installation-in-americus-ga/</t>
        </is>
      </c>
      <c r="H1551" s="6" t="inlineStr">
        <is>
          <t>Getting Air Conditioning Installation in Americus, GA - Heating N Cooling Direct</t>
        </is>
      </c>
      <c r="I1551" s="6" t="inlineStr">
        <is>
          <t>https://parkersair.com/services/heating-air-conditioning/</t>
        </is>
      </c>
    </row>
    <row r="1552" ht="22.5" customHeight="1" s="26">
      <c r="A1552" s="6" t="inlineStr">
        <is>
          <t>heatingncoolingdirect.com</t>
        </is>
      </c>
      <c r="B1552" s="6" t="inlineStr">
        <is>
          <t>Held (Pending Partner)</t>
        </is>
      </c>
      <c r="C1552" s="11" t="inlineStr">
        <is>
          <t>Semrush</t>
        </is>
      </c>
      <c r="D1552" s="6" t="inlineStr">
        <is>
          <t>AC repair in Leesburg, GA</t>
        </is>
      </c>
      <c r="E1552" s="6" t="inlineStr">
        <is>
          <t>Exact match commercial (geo)</t>
        </is>
      </c>
      <c r="F1552" s="13" t="inlineStr">
        <is>
          <t>Dofollow</t>
        </is>
      </c>
      <c r="G1552" s="6" t="inlineStr">
        <is>
          <t>https://www.heatingncoolingdirect.com/why-ac-repair-in-leesburg-ga-is-crucial-for-comfortable-living/</t>
        </is>
      </c>
      <c r="H1552" s="6" t="inlineStr">
        <is>
          <t>Why AC Repair in Leesburg, GA Is Crucial for Comfortable Living - Heating N Cooling Direct</t>
        </is>
      </c>
      <c r="I1552" s="6" t="inlineStr">
        <is>
          <t>https://parkersair.com/services/heating-air-conditioning-leesburg/</t>
        </is>
      </c>
    </row>
    <row r="1553" ht="22.5" customHeight="1" s="26">
      <c r="A1553" s="6" t="inlineStr">
        <is>
          <t>heatnairdirect.com</t>
        </is>
      </c>
      <c r="B1553" s="6" t="inlineStr">
        <is>
          <t>Held (Pending Partner)</t>
        </is>
      </c>
      <c r="C1553" s="11" t="inlineStr">
        <is>
          <t>Semrush</t>
        </is>
      </c>
      <c r="D1553" s="6" t="inlineStr">
        <is>
          <t>air conditioning repair service in Americus, GA</t>
        </is>
      </c>
      <c r="E1553" s="6" t="inlineStr">
        <is>
          <t>Exact match commercial (geo)</t>
        </is>
      </c>
      <c r="F1553" s="13" t="inlineStr">
        <is>
          <t>Dofollow</t>
        </is>
      </c>
      <c r="G1553" s="6" t="inlineStr">
        <is>
          <t>https://www.heatnairdirect.com/finding-an-air-conditioning-repair-service-in-americus-ga/</t>
        </is>
      </c>
      <c r="H1553" s="6" t="inlineStr">
        <is>
          <t>Finding an Air Conditioning Repair Service in Americus, GA - Heat N Air Direct</t>
        </is>
      </c>
      <c r="I1553" s="6" t="inlineStr">
        <is>
          <t>https://parkersair.com/services/heating-air-conditioning/</t>
        </is>
      </c>
    </row>
    <row r="1554" ht="22.5" customHeight="1" s="26">
      <c r="A1554" s="6" t="inlineStr">
        <is>
          <t>heatnairdirect.com</t>
        </is>
      </c>
      <c r="B1554" s="6" t="inlineStr">
        <is>
          <t>Held (Pending Partner)</t>
        </is>
      </c>
      <c r="C1554" s="11" t="inlineStr">
        <is>
          <t>Semrush</t>
        </is>
      </c>
      <c r="D1554" s="6" t="inlineStr">
        <is>
          <t>AC repair in Americus, GA.</t>
        </is>
      </c>
      <c r="E1554" s="6" t="inlineStr">
        <is>
          <t>Exact match commercial (geo)</t>
        </is>
      </c>
      <c r="F1554" s="13" t="inlineStr">
        <is>
          <t>Dofollow</t>
        </is>
      </c>
      <c r="G1554" s="6" t="inlineStr">
        <is>
          <t>https://www.heatnairdirect.com/getting-ac-repair-in-americus-ga/</t>
        </is>
      </c>
      <c r="H1554" s="6" t="inlineStr">
        <is>
          <t>Getting AC Repair in Americus, GA - Heat N Air Direct</t>
        </is>
      </c>
      <c r="I1554" s="6" t="inlineStr">
        <is>
          <t>https://parkersair.com/services/heating-air-conditioning/</t>
        </is>
      </c>
    </row>
    <row r="1555" ht="22.5" customHeight="1" s="26">
      <c r="A1555" s="6" t="inlineStr">
        <is>
          <t>heatnairdirect.com</t>
        </is>
      </c>
      <c r="B1555" s="6" t="inlineStr">
        <is>
          <t>Held (Pending Partner)</t>
        </is>
      </c>
      <c r="C1555" s="11" t="inlineStr">
        <is>
          <t>Semrush</t>
        </is>
      </c>
      <c r="D1555" s="6" t="inlineStr">
        <is>
          <t>HVAC service in Americus, GA</t>
        </is>
      </c>
      <c r="E1555" s="6" t="inlineStr">
        <is>
          <t>Exact match commercial (geo)</t>
        </is>
      </c>
      <c r="F1555" s="13" t="inlineStr">
        <is>
          <t>Dofollow</t>
        </is>
      </c>
      <c r="G1555" s="6" t="inlineStr">
        <is>
          <t>https://www.heatnairdirect.com/hiring-hvac-service-in-americus-ga/</t>
        </is>
      </c>
      <c r="H1555" s="6" t="inlineStr">
        <is>
          <t>Hiring HVAC Service in Americus, GA - Heat N Air Direct</t>
        </is>
      </c>
      <c r="I1555" s="6" t="inlineStr">
        <is>
          <t>https://parkersair.com/</t>
        </is>
      </c>
    </row>
    <row r="1556" ht="22.5" customHeight="1" s="26">
      <c r="A1556" s="6" t="inlineStr">
        <is>
          <t>heatnairdirect.com</t>
        </is>
      </c>
      <c r="B1556" s="6" t="inlineStr">
        <is>
          <t>Held (Pending Partner)</t>
        </is>
      </c>
      <c r="C1556" s="11" t="inlineStr">
        <is>
          <t>Semrush</t>
        </is>
      </c>
      <c r="D1556" s="6" t="inlineStr">
        <is>
          <t>Blown-in insulation in Leesburg, GA ,</t>
        </is>
      </c>
      <c r="E1556" s="6" t="inlineStr">
        <is>
          <t>Exact match commercial (geo)</t>
        </is>
      </c>
      <c r="F1556" s="13" t="inlineStr">
        <is>
          <t>Dofollow</t>
        </is>
      </c>
      <c r="G1556" s="6" t="inlineStr">
        <is>
          <t>https://www.heatnairdirect.com/why-blown-in-insulation-in-leesburg-ga-is-the-most-efficient-way-to-keep-your-home-warm/</t>
        </is>
      </c>
      <c r="H1556" s="6" t="inlineStr">
        <is>
          <t>Why Blown-In Insulation in Leesburg, GA, Is the Most Efficient Way to Keep Your Home Warm - Heat N Air Direct</t>
        </is>
      </c>
      <c r="I1556" s="6" t="inlineStr">
        <is>
          <t>https://parkersair.com/services/home-performance-leesburg-ga/</t>
        </is>
      </c>
    </row>
    <row r="1557" ht="22.5" customHeight="1" s="26">
      <c r="A1557" s="6" t="inlineStr">
        <is>
          <t>heatpumpinstallationcompanies.com</t>
        </is>
      </c>
      <c r="B1557" s="6" t="inlineStr">
        <is>
          <t>Keep</t>
        </is>
      </c>
      <c r="C1557" s="11" t="inlineStr">
        <is>
          <t>Semrush</t>
        </is>
      </c>
      <c r="D1557" s="6" t="inlineStr">
        <is>
          <t>http://parkersair.com</t>
        </is>
      </c>
      <c r="E1557" s="6" t="inlineStr">
        <is>
          <t>Naked URL</t>
        </is>
      </c>
      <c r="F1557" s="13" t="inlineStr">
        <is>
          <t>Dofollow</t>
        </is>
      </c>
      <c r="G1557" s="6" t="inlineStr">
        <is>
          <t>https://www.heatpumpinstallationcompanies.com/business/parkers-heating-air-cond-ga-5999787/</t>
        </is>
      </c>
      <c r="H1557" s="6" t="inlineStr">
        <is>
          <t>Parker's Heating &amp; Air Cond in Americus, GA 31709 - Heat Pump Installers</t>
        </is>
      </c>
      <c r="I1557" s="6" t="inlineStr">
        <is>
          <t>http://parkersair.com/</t>
        </is>
      </c>
    </row>
    <row r="1558" ht="22.5" customHeight="1" s="26">
      <c r="A1558" s="6" t="inlineStr">
        <is>
          <t>heatpumpinstallationcompanies.com</t>
        </is>
      </c>
      <c r="B1558" s="6" t="inlineStr">
        <is>
          <t>Keep</t>
        </is>
      </c>
      <c r="C1558" s="11" t="inlineStr">
        <is>
          <t>Semrush</t>
        </is>
      </c>
      <c r="D1558" s="6" t="inlineStr">
        <is>
          <t>http://parkersair.com</t>
        </is>
      </c>
      <c r="E1558" s="6" t="inlineStr">
        <is>
          <t>Naked URL</t>
        </is>
      </c>
      <c r="F1558" s="13" t="inlineStr">
        <is>
          <t>Dofollow</t>
        </is>
      </c>
      <c r="G1558" s="6" t="inlineStr">
        <is>
          <t>https://www.heatpumpinstallationcompanies.com/business/parkers-heating-air-cond-ga-6269814/</t>
        </is>
      </c>
      <c r="H1558" s="6" t="inlineStr">
        <is>
          <t>Parker's Heating &amp; Air Cond in Americus, GA 31709 - Heat Pump Installers</t>
        </is>
      </c>
      <c r="I1558" s="6" t="inlineStr">
        <is>
          <t>http://parkersair.com/</t>
        </is>
      </c>
    </row>
    <row r="1559" ht="22.5" customHeight="1" s="26">
      <c r="A1559" s="6" t="inlineStr">
        <is>
          <t>heatpumpinstallationcompanies.com</t>
        </is>
      </c>
      <c r="B1559" s="6" t="inlineStr">
        <is>
          <t>Keep</t>
        </is>
      </c>
      <c r="C1559" s="11" t="inlineStr">
        <is>
          <t>Semrush</t>
        </is>
      </c>
      <c r="D1559" s="6" t="inlineStr">
        <is>
          <t>http://parkersair.com</t>
        </is>
      </c>
      <c r="E1559" s="6" t="inlineStr">
        <is>
          <t>Naked URL</t>
        </is>
      </c>
      <c r="F1559" s="13" t="inlineStr">
        <is>
          <t>Dofollow</t>
        </is>
      </c>
      <c r="G1559" s="6" t="inlineStr">
        <is>
          <t>https://www.heatpumpinstallationcompanies.com/business/parkers-heating-and-air-conditioning-inc-ga-6992603/</t>
        </is>
      </c>
      <c r="H1559" s="6" t="inlineStr">
        <is>
          <t>Parker's Heating And Air Conditioning Inc in Americus, GA 31709 - Heat Pump Installers</t>
        </is>
      </c>
      <c r="I1559" s="6" t="inlineStr">
        <is>
          <t>http://parkersair.com/</t>
        </is>
      </c>
    </row>
    <row r="1560" ht="22.5" customHeight="1" s="26">
      <c r="A1560" s="6" t="inlineStr">
        <is>
          <t>hebagh.cv</t>
        </is>
      </c>
      <c r="B1560" s="6" t="inlineStr">
        <is>
          <t>Spam (Disavow)</t>
        </is>
      </c>
      <c r="C1560" s="11" t="inlineStr">
        <is>
          <t>Semrush</t>
        </is>
      </c>
      <c r="D1560" s="6" t="inlineStr">
        <is>
          <t>parkersair.com</t>
        </is>
      </c>
      <c r="E1560" s="6" t="inlineStr">
        <is>
          <t>Naked URL</t>
        </is>
      </c>
      <c r="F1560" s="13" t="inlineStr">
        <is>
          <t>Dofollow</t>
        </is>
      </c>
      <c r="G1560" s="6" t="inlineStr">
        <is>
          <t>http://www.hebagh.cv/page-0de363b0d5c259ca6e9cf3c9b8270bc2.html</t>
        </is>
      </c>
      <c r="H1560" s="6" t="inlineStr">
        <is>
          <t>Where to buy 🚀 aged domains and backlinks 🔥 from www.hebagh.cv| 0363-0525</t>
        </is>
      </c>
      <c r="I1560" s="6" t="inlineStr">
        <is>
          <t>http://parkersair.com/</t>
        </is>
      </c>
    </row>
    <row r="1561" ht="22.5" customHeight="1" s="26">
      <c r="A1561" s="6" t="inlineStr">
        <is>
          <t>hi5biz.com</t>
        </is>
      </c>
      <c r="B1561" s="6" t="inlineStr">
        <is>
          <t>Held (Pending Partner)</t>
        </is>
      </c>
      <c r="C1561" s="11" t="inlineStr">
        <is>
          <t>Semrush</t>
        </is>
      </c>
      <c r="D1561" s="6" t="inlineStr">
        <is>
          <t>parkersair.com</t>
        </is>
      </c>
      <c r="E1561" s="6" t="inlineStr">
        <is>
          <t>Naked URL</t>
        </is>
      </c>
      <c r="F1561" s="13" t="inlineStr">
        <is>
          <t>Dofollow</t>
        </is>
      </c>
      <c r="G1561" s="6" t="inlineStr">
        <is>
          <t>https://www.hi5biz.com/detail/13549/hvac-repair-cordele-ga.html</t>
        </is>
      </c>
      <c r="H1561" s="6" t="inlineStr">
        <is>
          <t>Hvac Repair Cordele GA</t>
        </is>
      </c>
      <c r="I1561" s="6" t="inlineStr">
        <is>
          <t>https://parkersair.com/cordele/</t>
        </is>
      </c>
    </row>
    <row r="1562" ht="22.5" customHeight="1" s="26">
      <c r="A1562" s="6" t="inlineStr">
        <is>
          <t>hi5biz.com</t>
        </is>
      </c>
      <c r="B1562" s="6" t="inlineStr">
        <is>
          <t>Held (Pending Partner)</t>
        </is>
      </c>
      <c r="C1562" s="11" t="inlineStr">
        <is>
          <t>Semrush</t>
        </is>
      </c>
      <c r="D1562" s="6" t="inlineStr">
        <is>
          <t>Hvac Repair Cordele GA</t>
        </is>
      </c>
      <c r="E1562" s="6" t="inlineStr">
        <is>
          <t>Exact match commercial (geo)</t>
        </is>
      </c>
      <c r="F1562" s="13" t="inlineStr">
        <is>
          <t>Dofollow</t>
        </is>
      </c>
      <c r="G1562" s="6" t="inlineStr">
        <is>
          <t>https://www.hi5biz.com/detail/13549/hvac-repair-cordele-ga.html</t>
        </is>
      </c>
      <c r="H1562" s="6" t="inlineStr">
        <is>
          <t>Hvac Repair Cordele GA</t>
        </is>
      </c>
      <c r="I1562" s="6" t="inlineStr">
        <is>
          <t>https://parkersair.com/cordele/</t>
        </is>
      </c>
    </row>
    <row r="1563" ht="22.5" customHeight="1" s="26">
      <c r="A1563" s="6" t="inlineStr">
        <is>
          <t>highdachecker.site</t>
        </is>
      </c>
      <c r="B1563" s="6" t="inlineStr">
        <is>
          <t>Spam (Disavow)</t>
        </is>
      </c>
      <c r="C1563" s="11" t="inlineStr">
        <is>
          <t>Semrush</t>
        </is>
      </c>
      <c r="D1563" s="6" t="inlineStr">
        <is>
          <t>Premium SEO Link Building Experts Helping parkersair.com Websites Rank Higher</t>
        </is>
      </c>
      <c r="E1563" s="6" t="inlineStr">
        <is>
          <t>Spam: keyword stuffed SEO sales copy</t>
        </is>
      </c>
      <c r="F1563" s="13" t="inlineStr">
        <is>
          <t>Dofollow</t>
        </is>
      </c>
      <c r="G1563" s="6" t="inlineStr">
        <is>
          <t>https://highdachecker.site/dir/seo-boosting-backlinks-158436</t>
        </is>
      </c>
      <c r="H1563" s="6" t="inlineStr">
        <is>
          <t>Premium SEO Backlink Experts Offering Professional Link Building Services to Help Websites Build Authority, Improve Rankings, and Increase Search Engine Traffic - Page 158,436</t>
        </is>
      </c>
      <c r="I1563" s="6" t="inlineStr">
        <is>
          <t>https://parkersair.com/</t>
        </is>
      </c>
    </row>
    <row r="1564" ht="22.5" customHeight="1" s="26">
      <c r="A1564" s="6" t="inlineStr">
        <is>
          <t>highdapachecker.online</t>
        </is>
      </c>
      <c r="B1564" s="6" t="inlineStr">
        <is>
          <t>Spam (Disavow)</t>
        </is>
      </c>
      <c r="C1564" s="11" t="inlineStr">
        <is>
          <t>Semrush</t>
        </is>
      </c>
      <c r="D1564" s="6" t="inlineStr">
        <is>
          <t>Premium SEO Link Building Experts Helping parkersair.com Websites Rank Higher</t>
        </is>
      </c>
      <c r="E1564" s="6" t="inlineStr">
        <is>
          <t>Spam: keyword stuffed SEO sales copy</t>
        </is>
      </c>
      <c r="F1564" s="13" t="inlineStr">
        <is>
          <t>Dofollow</t>
        </is>
      </c>
      <c r="G1564" s="6" t="inlineStr">
        <is>
          <t>https://highdapachecker.online/dir/seo-boosting-backlinks-158436</t>
        </is>
      </c>
      <c r="H1564" s="6" t="inlineStr">
        <is>
          <t>Premium SEO Backlink Experts Offering Professional Link Building Services to Help Websites Build Authority, Improve Rankings, and Increase Search Engine Traffic - Page 158,436</t>
        </is>
      </c>
      <c r="I1564" s="6" t="inlineStr">
        <is>
          <t>https://parkersair.com/</t>
        </is>
      </c>
    </row>
    <row r="1565" ht="22.5" customHeight="1" s="26">
      <c r="A1565" s="6" t="inlineStr">
        <is>
          <t>highqualitylinkbuilding.website</t>
        </is>
      </c>
      <c r="B1565" s="6" t="inlineStr">
        <is>
          <t>Spam (Disavow)</t>
        </is>
      </c>
      <c r="C1565" s="11" t="inlineStr">
        <is>
          <t>Semrush</t>
        </is>
      </c>
      <c r="D1565" s="6" t="inlineStr">
        <is>
          <t>Premium SEO Link Building Experts Helping parkersair.com Websites Rank Higher</t>
        </is>
      </c>
      <c r="E1565" s="6" t="inlineStr">
        <is>
          <t>Spam: keyword stuffed SEO sales copy</t>
        </is>
      </c>
      <c r="F1565" s="13" t="inlineStr">
        <is>
          <t>Dofollow</t>
        </is>
      </c>
      <c r="G1565" s="6" t="inlineStr">
        <is>
          <t>https://highqualitylinkbuilding.website/dir/seo-boosting-backlinks-158436</t>
        </is>
      </c>
      <c r="H1565" s="6" t="inlineStr">
        <is>
          <t>Premium SEO Backlink Experts Offering Professional Link Building Services to Help Websites Build Authority, Improve Rankings, and Increase Search Engine Traffic - Page 158,436</t>
        </is>
      </c>
      <c r="I1565" s="6" t="inlineStr">
        <is>
          <t>https://parkersair.com/</t>
        </is>
      </c>
    </row>
    <row r="1566" ht="22.5" customHeight="1" s="26">
      <c r="A1566" s="6" t="inlineStr">
        <is>
          <t>highseoonline.com</t>
        </is>
      </c>
      <c r="B1566" s="6" t="inlineStr">
        <is>
          <t>Spam (Disavow)</t>
        </is>
      </c>
      <c r="C1566" s="11" t="inlineStr">
        <is>
          <t>Semrush</t>
        </is>
      </c>
      <c r="D1566" s="6" t="inlineStr">
        <is>
          <t>Premium SEO Link Building Experts Helping parkersair.com Websites Rank Higher</t>
        </is>
      </c>
      <c r="E1566" s="6" t="inlineStr">
        <is>
          <t>Spam: keyword stuffed SEO sales copy</t>
        </is>
      </c>
      <c r="F1566" s="13" t="inlineStr">
        <is>
          <t>Dofollow</t>
        </is>
      </c>
      <c r="G1566" s="6" t="inlineStr">
        <is>
          <t>http://highseoonline.com/dir/seo-boosting-backlinks-158436</t>
        </is>
      </c>
      <c r="H1566" s="6" t="inlineStr">
        <is>
          <t>Premium SEO Backlink Experts Offering Professional Link Building Services to Help Websites Build Authority, Improve Rankings, and Increase Search Engine Traffic - Page 158,436</t>
        </is>
      </c>
      <c r="I1566" s="6" t="inlineStr">
        <is>
          <t>https://parkersair.com/</t>
        </is>
      </c>
    </row>
    <row r="1567" ht="22.5" customHeight="1" s="26">
      <c r="A1567" s="6" t="inlineStr">
        <is>
          <t>highseoonline.com</t>
        </is>
      </c>
      <c r="B1567" s="6" t="inlineStr">
        <is>
          <t>Spam (Disavow)</t>
        </is>
      </c>
      <c r="C1567" s="11" t="inlineStr">
        <is>
          <t>Semrush</t>
        </is>
      </c>
      <c r="D1567" s="6" t="inlineStr">
        <is>
          <t>Premium SEO Link Building Experts Helping parkersair.com Websites Rank Higher</t>
        </is>
      </c>
      <c r="E1567" s="6" t="inlineStr">
        <is>
          <t>Spam: keyword stuffed SEO sales copy</t>
        </is>
      </c>
      <c r="F1567" s="13" t="inlineStr">
        <is>
          <t>Dofollow</t>
        </is>
      </c>
      <c r="G1567" s="6" t="inlineStr">
        <is>
          <t>https://highseoonline.com/dir/seo-boosting-backlinks-158436</t>
        </is>
      </c>
      <c r="H1567" s="6" t="inlineStr">
        <is>
          <t>Premium SEO Backlink Experts Offering Professional Link Building Services to Help Websites Build Authority, Improve Rankings, and Increase Search Engine Traffic - Page 158,436</t>
        </is>
      </c>
      <c r="I1567" s="6" t="inlineStr">
        <is>
          <t>https://parkersair.com/</t>
        </is>
      </c>
    </row>
    <row r="1568" ht="22.5" customHeight="1" s="26">
      <c r="A1568" s="6" t="inlineStr">
        <is>
          <t>hightrafficwebsites.space</t>
        </is>
      </c>
      <c r="B1568" s="6" t="inlineStr">
        <is>
          <t>Spam (Disavow)</t>
        </is>
      </c>
      <c r="C1568" s="11" t="inlineStr">
        <is>
          <t>Semrush</t>
        </is>
      </c>
      <c r="D1568" s="6" t="inlineStr">
        <is>
          <t>Premium SEO Link Building Experts Helping parkersair.com Websites Rank Higher</t>
        </is>
      </c>
      <c r="E1568" s="6" t="inlineStr">
        <is>
          <t>Spam: keyword stuffed SEO sales copy</t>
        </is>
      </c>
      <c r="F1568" s="13" t="inlineStr">
        <is>
          <t>Dofollow</t>
        </is>
      </c>
      <c r="G1568" s="6" t="inlineStr">
        <is>
          <t>https://hightrafficwebsites.space/dir/seo-boosting-backlinks-158436</t>
        </is>
      </c>
      <c r="H1568" s="6" t="inlineStr">
        <is>
          <t>Premium SEO Backlink Experts Offering Professional Link Building Services to Help Websites Build Authority, Improve Rankings, and Increase Search Engine Traffic - Page 158,436</t>
        </is>
      </c>
      <c r="I1568" s="6" t="inlineStr">
        <is>
          <t>https://parkersair.com/</t>
        </is>
      </c>
    </row>
    <row r="1569" ht="22.5" customHeight="1" s="26">
      <c r="A1569" s="6" t="inlineStr">
        <is>
          <t>hipnsocial.com</t>
        </is>
      </c>
      <c r="B1569" s="6" t="inlineStr">
        <is>
          <t>Held (Pending Partner)</t>
        </is>
      </c>
      <c r="C1569" s="11" t="inlineStr">
        <is>
          <t>Semrush</t>
        </is>
      </c>
      <c r="D1569" s="6" t="inlineStr">
        <is>
          <t>Why Clean Air Ducts Matter: A Guide to Healthier Living by Parker’s Heating &amp; Air Conditioning, Georgia</t>
        </is>
      </c>
      <c r="E1569" s="6" t="inlineStr">
        <is>
          <t>Branded</t>
        </is>
      </c>
      <c r="F1569" s="13" t="inlineStr">
        <is>
          <t>Dofollow</t>
        </is>
      </c>
      <c r="G1569" s="6" t="inlineStr">
        <is>
          <t>https://hipnsocial.com/post/143989-why-clean-air-ducts-matter-a-guide-to-healthier-living-by-parkers-heating-air-conditioning-georgia/</t>
        </is>
      </c>
      <c r="H1569" s="6" t="inlineStr">
        <is>
          <t>Why Clean Air Ducts Matter: A Guide to Healthier Living by Parker’s Heating &amp; Air Conditioning, Georgia</t>
        </is>
      </c>
      <c r="I1569" s="6" t="inlineStr">
        <is>
          <t>https://parkersair.com/services/duct-cleaning-filters/</t>
        </is>
      </c>
    </row>
    <row r="1570" ht="22.5" customHeight="1" s="26">
      <c r="A1570" s="6" t="inlineStr">
        <is>
          <t>hipnsocial.com</t>
        </is>
      </c>
      <c r="B1570" s="6" t="inlineStr">
        <is>
          <t>Held (Pending Partner)</t>
        </is>
      </c>
      <c r="C1570" s="11" t="inlineStr">
        <is>
          <t>Semrush</t>
        </is>
      </c>
      <c r="D1570" s="6" t="inlineStr">
        <is>
          <t>Beat the Heat: A Step-by-Step Guide to Unfreezing Your AC by Parker’s Heating &amp; Air Conditioning, Georgia</t>
        </is>
      </c>
      <c r="E1570" s="6" t="inlineStr">
        <is>
          <t>Branded</t>
        </is>
      </c>
      <c r="F1570" s="13" t="inlineStr">
        <is>
          <t>Dofollow</t>
        </is>
      </c>
      <c r="G1570" s="6" t="inlineStr">
        <is>
          <t>https://hipnsocial.com/post/147146-beat-the-heat-a-step-by-step-guide-to-unfreezing-your-ac-by-parkers-heating-air-conditioning-georgia/</t>
        </is>
      </c>
      <c r="H1570" s="6" t="inlineStr">
        <is>
          <t>Beat the Heat: A Step-by-Step Guide to Unfreezing Your AC by Parker’s Heating &amp; Air Conditioning, Georgia</t>
        </is>
      </c>
      <c r="I1570" s="6" t="inlineStr">
        <is>
          <t>https://parkersair.com/how-to-unfreeze-ac-unit/</t>
        </is>
      </c>
    </row>
    <row r="1571" ht="22.5" customHeight="1" s="26">
      <c r="A1571" s="6" t="inlineStr">
        <is>
          <t>hipnsocial.com</t>
        </is>
      </c>
      <c r="B1571" s="6" t="inlineStr">
        <is>
          <t>Held (Pending Partner)</t>
        </is>
      </c>
      <c r="C1571" s="11" t="inlineStr">
        <is>
          <t>Semrush</t>
        </is>
      </c>
      <c r="D1571" s="6" t="inlineStr">
        <is>
          <t>Parker’s HVAC Contractors Ensuring Comfort in Americus, GA</t>
        </is>
      </c>
      <c r="E1571" s="6" t="inlineStr">
        <is>
          <t>Branded</t>
        </is>
      </c>
      <c r="F1571" s="13" t="inlineStr">
        <is>
          <t>Dofollow</t>
        </is>
      </c>
      <c r="G1571" s="6" t="inlineStr">
        <is>
          <t>https://hipnsocial.com/post/148758-parkers-hvac-contractors-ensuring-comfort-in-americus-ga/</t>
        </is>
      </c>
      <c r="H1571" s="6" t="inlineStr">
        <is>
          <t>Parker's HVAC Contractors Ensuring Comfort in Americus, GA</t>
        </is>
      </c>
      <c r="I1571" s="6" t="inlineStr">
        <is>
          <t>https://parkersair.com/</t>
        </is>
      </c>
    </row>
    <row r="1572" ht="22.5" customHeight="1" s="26">
      <c r="A1572" s="6" t="inlineStr">
        <is>
          <t>hipnsocial.com</t>
        </is>
      </c>
      <c r="B1572" s="6" t="inlineStr">
        <is>
          <t>Held (Pending Partner)</t>
        </is>
      </c>
      <c r="C1572" s="11" t="inlineStr">
        <is>
          <t>Semrush</t>
        </is>
      </c>
      <c r="D1572" s="6" t="inlineStr">
        <is>
          <t>Beat the Heat with Expert AC Installation by Parker’s in Americus, GA</t>
        </is>
      </c>
      <c r="E1572" s="6" t="inlineStr">
        <is>
          <t>Branded</t>
        </is>
      </c>
      <c r="F1572" s="13" t="inlineStr">
        <is>
          <t>Dofollow</t>
        </is>
      </c>
      <c r="G1572" s="6" t="inlineStr">
        <is>
          <t>https://hipnsocial.com/post/150939-beat-the-heat-with-expert-ac-installation-by-parkers-in-americus-ga/</t>
        </is>
      </c>
      <c r="H1572" s="6" t="inlineStr">
        <is>
          <t>Beat the Heat with Expert AC Installation by Parker's in Americus, GA</t>
        </is>
      </c>
      <c r="I1572" s="6" t="inlineStr">
        <is>
          <t>https://parkersair.com/services/heating-air-conditioning/</t>
        </is>
      </c>
    </row>
    <row r="1573" ht="22.5" customHeight="1" s="26">
      <c r="A1573" s="6" t="inlineStr">
        <is>
          <t>hipnsocial.com</t>
        </is>
      </c>
      <c r="B1573" s="6" t="inlineStr">
        <is>
          <t>Held (Pending Partner)</t>
        </is>
      </c>
      <c r="C1573" s="11" t="inlineStr">
        <is>
          <t>Semrush</t>
        </is>
      </c>
      <c r="D1573" s="6" t="inlineStr">
        <is>
          <t>Beat the Heat with Expert AC Installation by Parker’s in Americus, GA</t>
        </is>
      </c>
      <c r="E1573" s="6" t="inlineStr">
        <is>
          <t>Branded</t>
        </is>
      </c>
      <c r="F1573" s="13" t="inlineStr">
        <is>
          <t>Dofollow</t>
        </is>
      </c>
      <c r="G1573" s="6" t="inlineStr">
        <is>
          <t>https://hipnsocial.com/post/150944-beat-the-heat-with-expert-ac-installation-by-parkers-in-americus-ga/</t>
        </is>
      </c>
      <c r="H1573" s="6" t="inlineStr">
        <is>
          <t>Beat the Heat with Expert AC Installation by Parker's in Americus, GA</t>
        </is>
      </c>
      <c r="I1573" s="6" t="inlineStr">
        <is>
          <t>https://parkersair.com/services/heating-air-conditioning/</t>
        </is>
      </c>
    </row>
    <row r="1574" ht="22.5" customHeight="1" s="26">
      <c r="A1574" s="6" t="inlineStr">
        <is>
          <t>hitz.co</t>
        </is>
      </c>
      <c r="B1574" s="6" t="inlineStr">
        <is>
          <t>Held (Pending Partner)</t>
        </is>
      </c>
      <c r="C1574" s="11" t="inlineStr">
        <is>
          <t>Semrush</t>
        </is>
      </c>
      <c r="D1574" s="6" t="inlineStr">
        <is>
          <t>Hvac Repair Leesburg GA</t>
        </is>
      </c>
      <c r="E1574" s="6" t="inlineStr">
        <is>
          <t>Exact match commercial (geo)</t>
        </is>
      </c>
      <c r="F1574" s="13" t="inlineStr">
        <is>
          <t>Dofollow</t>
        </is>
      </c>
      <c r="G1574" s="6" t="inlineStr">
        <is>
          <t>https://www.hitz.co/detail/8833/hvac-repair-leesburg-ga.html</t>
        </is>
      </c>
      <c r="H1574" s="6" t="inlineStr">
        <is>
          <t>Hvac Repair Leesburg GA</t>
        </is>
      </c>
      <c r="I1574" s="6" t="inlineStr">
        <is>
          <t>https://parkersair.com/leesburg/</t>
        </is>
      </c>
    </row>
    <row r="1575" ht="22.5" customHeight="1" s="26">
      <c r="A1575" s="6" t="inlineStr">
        <is>
          <t>hitz.co</t>
        </is>
      </c>
      <c r="B1575" s="6" t="inlineStr">
        <is>
          <t>Held (Pending Partner)</t>
        </is>
      </c>
      <c r="C1575" s="11" t="inlineStr">
        <is>
          <t>Semrush</t>
        </is>
      </c>
      <c r="D1575" s="6" t="inlineStr">
        <is>
          <t>Visit Website</t>
        </is>
      </c>
      <c r="E1575" s="6" t="inlineStr">
        <is>
          <t>Generic</t>
        </is>
      </c>
      <c r="F1575" s="13" t="inlineStr">
        <is>
          <t>Dofollow</t>
        </is>
      </c>
      <c r="G1575" s="6" t="inlineStr">
        <is>
          <t>https://www.hitz.co/detail/8833/hvac-repair-leesburg-ga.html</t>
        </is>
      </c>
      <c r="H1575" s="6" t="inlineStr">
        <is>
          <t>Hvac Repair Leesburg GA</t>
        </is>
      </c>
      <c r="I1575" s="6" t="inlineStr">
        <is>
          <t>https://parkersair.com/leesburg/</t>
        </is>
      </c>
    </row>
    <row r="1576" ht="22.5" customHeight="1" s="26">
      <c r="A1576" s="6" t="inlineStr">
        <is>
          <t>holabiz.com</t>
        </is>
      </c>
      <c r="B1576" s="6" t="inlineStr">
        <is>
          <t>Held (Pending Partner)</t>
        </is>
      </c>
      <c r="C1576" s="11" t="inlineStr">
        <is>
          <t>Semrush</t>
        </is>
      </c>
      <c r="D1576" s="6" t="inlineStr">
        <is>
          <t>Hvac Repair Leesburg GA</t>
        </is>
      </c>
      <c r="E1576" s="6" t="inlineStr">
        <is>
          <t>Exact match commercial (geo)</t>
        </is>
      </c>
      <c r="F1576" s="13" t="inlineStr">
        <is>
          <t>Dofollow</t>
        </is>
      </c>
      <c r="G1576" s="6" t="inlineStr">
        <is>
          <t>https://www.holabiz.com/detail/11044/hvac-repair-leesburg-ga.html</t>
        </is>
      </c>
      <c r="H1576" s="6" t="inlineStr">
        <is>
          <t>Hvac Repair Leesburg GA</t>
        </is>
      </c>
      <c r="I1576" s="6" t="inlineStr">
        <is>
          <t>https://parkersair.com/leesburg/</t>
        </is>
      </c>
    </row>
    <row r="1577" ht="22.5" customHeight="1" s="26">
      <c r="A1577" s="6" t="inlineStr">
        <is>
          <t>home-improvement.regionaldirectory.us</t>
        </is>
      </c>
      <c r="B1577" s="6" t="inlineStr">
        <is>
          <t>Spam (Nofollow, No Action)</t>
        </is>
      </c>
      <c r="C1577" s="11" t="inlineStr">
        <is>
          <t>Semrush</t>
        </is>
      </c>
      <c r="D1577" s="6" t="inlineStr">
        <is>
          <t>Parker's Heating &amp; Air COND</t>
        </is>
      </c>
      <c r="E1577" s="6" t="inlineStr">
        <is>
          <t>Branded</t>
        </is>
      </c>
      <c r="F1577" s="13" t="inlineStr">
        <is>
          <t>Nofollow</t>
        </is>
      </c>
      <c r="G1577" s="6" t="inlineStr">
        <is>
          <t>https://home-improvement.regionaldirectory.us/americus-ga.htm</t>
        </is>
      </c>
      <c r="H1577" s="6" t="inlineStr">
        <is>
          <t>Americus, Georgia Home Improvement</t>
        </is>
      </c>
      <c r="I1577" s="6" t="inlineStr">
        <is>
          <t>http://www.parkersair.com/</t>
        </is>
      </c>
    </row>
    <row r="1578" ht="22.5" customHeight="1" s="26">
      <c r="A1578" s="6" t="inlineStr">
        <is>
          <t>home-improvement.regionaldirectory.us</t>
        </is>
      </c>
      <c r="B1578" s="6" t="inlineStr">
        <is>
          <t>Spam (Nofollow, No Action)</t>
        </is>
      </c>
      <c r="C1578" s="11" t="inlineStr">
        <is>
          <t>Semrush</t>
        </is>
      </c>
      <c r="D1578" s="6" t="inlineStr">
        <is>
          <t>Parkers Heating and Air Conditioning Inc</t>
        </is>
      </c>
      <c r="E1578" s="6" t="inlineStr">
        <is>
          <t>Branded</t>
        </is>
      </c>
      <c r="F1578" s="13" t="inlineStr">
        <is>
          <t>Nofollow</t>
        </is>
      </c>
      <c r="G1578" s="6" t="inlineStr">
        <is>
          <t>https://home-improvement.regionaldirectory.us/cordele-ga.htm</t>
        </is>
      </c>
      <c r="H1578" s="6" t="inlineStr">
        <is>
          <t>Cordele, Georgia Home Improvement</t>
        </is>
      </c>
      <c r="I1578" s="6" t="inlineStr">
        <is>
          <t>http://www.parkersair.com/</t>
        </is>
      </c>
    </row>
    <row r="1579" ht="22.5" customHeight="1" s="26">
      <c r="A1579" s="6" t="inlineStr">
        <is>
          <t>homefinance.co.in</t>
        </is>
      </c>
      <c r="B1579" s="6" t="inlineStr">
        <is>
          <t>Spam (Disavow)</t>
        </is>
      </c>
      <c r="C1579" s="11" t="inlineStr">
        <is>
          <t>Semrush</t>
        </is>
      </c>
      <c r="D1579" s="6" t="inlineStr">
        <is>
          <t>parkersair.com</t>
        </is>
      </c>
      <c r="E1579" s="6" t="inlineStr">
        <is>
          <t>Naked URL</t>
        </is>
      </c>
      <c r="F1579" s="13" t="inlineStr">
        <is>
          <t>Dofollow</t>
        </is>
      </c>
      <c r="G1579" s="6" t="inlineStr">
        <is>
          <t>http://www.homefinance.co.in/page-0de363b0d5c259ca6e9cf3c9b8270bc2.html</t>
        </is>
      </c>
      <c r="H1579" s="6" t="inlineStr">
        <is>
          <t>Where to buy 🚀 aged domains and backlinks 🔥 from www.homefinance.co.in| 0363-0525</t>
        </is>
      </c>
      <c r="I1579" s="6" t="inlineStr">
        <is>
          <t>http://parkersair.com/</t>
        </is>
      </c>
    </row>
    <row r="1580" ht="22.5" customHeight="1" s="26">
      <c r="A1580" s="6" t="inlineStr">
        <is>
          <t>homefinance.co.in</t>
        </is>
      </c>
      <c r="B1580" s="6" t="inlineStr">
        <is>
          <t>Spam (Disavow)</t>
        </is>
      </c>
      <c r="C1580" s="11" t="inlineStr">
        <is>
          <t>Semrush</t>
        </is>
      </c>
      <c r="D1580" s="6" t="inlineStr">
        <is>
          <t>parkersair.com</t>
        </is>
      </c>
      <c r="E1580" s="6" t="inlineStr">
        <is>
          <t>Naked URL</t>
        </is>
      </c>
      <c r="F1580" s="13" t="inlineStr">
        <is>
          <t>Dofollow</t>
        </is>
      </c>
      <c r="G1580" s="6" t="inlineStr">
        <is>
          <t>https://homefinance.co.in/page-0de363b0d5c259ca6e9cf3c9b8270bc2.html</t>
        </is>
      </c>
      <c r="H1580" s="6" t="inlineStr">
        <is>
          <t>Where to buy 🚀 aged domains and backlinks 🔥 from homefinance.co.in| 0363-0525</t>
        </is>
      </c>
      <c r="I1580" s="6" t="inlineStr">
        <is>
          <t>http://parkersair.com/</t>
        </is>
      </c>
    </row>
    <row r="1581" ht="22.5" customHeight="1" s="26">
      <c r="A1581" s="6" t="inlineStr">
        <is>
          <t>homerenoamerica.com</t>
        </is>
      </c>
      <c r="B1581" s="6" t="inlineStr">
        <is>
          <t>Keep</t>
        </is>
      </c>
      <c r="C1581" s="11" t="inlineStr">
        <is>
          <t>Semrush</t>
        </is>
      </c>
      <c r="D1581" s="6" t="inlineStr">
        <is>
          <t>parkersair.com</t>
        </is>
      </c>
      <c r="E1581" s="6" t="inlineStr">
        <is>
          <t>Naked URL</t>
        </is>
      </c>
      <c r="F1581" s="13" t="inlineStr">
        <is>
          <t>Nofollow</t>
        </is>
      </c>
      <c r="G1581" s="6" t="inlineStr">
        <is>
          <t>https://homerenoamerica.com/contractor/-/-/parkers-heating-and-air-conditioning/</t>
        </is>
      </c>
      <c r="H1581" s="6" t="inlineStr">
        <is>
          <t>Parker's Heating and Air Conditioning - Home Reno America</t>
        </is>
      </c>
      <c r="I1581" s="6" t="inlineStr">
        <is>
          <t>https://parkersair.com/</t>
        </is>
      </c>
    </row>
    <row r="1582" ht="22.5" customHeight="1" s="26">
      <c r="A1582" s="6" t="inlineStr">
        <is>
          <t>homeservicelookup.com</t>
        </is>
      </c>
      <c r="B1582" s="6" t="inlineStr">
        <is>
          <t>Keep</t>
        </is>
      </c>
      <c r="C1582" s="11" t="inlineStr">
        <is>
          <t>Semrush</t>
        </is>
      </c>
      <c r="D1582" s="6" t="inlineStr">
        <is>
          <t>www.parkersair.com</t>
        </is>
      </c>
      <c r="E1582" s="6" t="inlineStr">
        <is>
          <t>Naked URL</t>
        </is>
      </c>
      <c r="F1582" s="13" t="inlineStr">
        <is>
          <t>Nofollow</t>
        </is>
      </c>
      <c r="G1582" s="6" t="inlineStr">
        <is>
          <t>https://homeservicelookup.com/pro/parkers-heating-air-conditioning-inc-americus-ga</t>
        </is>
      </c>
      <c r="H1582" s="6" t="inlineStr">
        <is>
          <t>Parker's Heating &amp; Air Conditioning Inc - Home Service Pro in Americus, GA (4.9★, 20 reviews) | Home Service Lookup</t>
        </is>
      </c>
      <c r="I1582" s="6" t="inlineStr">
        <is>
          <t>https://www.parkersair.com/</t>
        </is>
      </c>
    </row>
    <row r="1583" ht="22.5" customHeight="1" s="26">
      <c r="A1583" s="6" t="inlineStr">
        <is>
          <t>homesforsaleoldgreenwichct.com</t>
        </is>
      </c>
      <c r="B1583" s="6" t="inlineStr">
        <is>
          <t>Spam (Disavow)</t>
        </is>
      </c>
      <c r="C1583" s="11" t="inlineStr">
        <is>
          <t>Semrush</t>
        </is>
      </c>
      <c r="D1583" s="6" t="inlineStr">
        <is>
          <t>High Quality Dofollow Backlinks DA 50 PA 40 Premium PBN Network Service parkersair.com Rank First Page Google Fast SEO Link Building Buy Backlinks Online Cheap</t>
        </is>
      </c>
      <c r="E1583" s="6" t="inlineStr">
        <is>
          <t>Spam: keyword stuffed SEO sales copy</t>
        </is>
      </c>
      <c r="F1583" s="13" t="inlineStr">
        <is>
          <t>Dofollow</t>
        </is>
      </c>
      <c r="G1583" s="6" t="inlineStr">
        <is>
          <t>https://homesforsaleoldgreenwichct.com/all/2207/1.html</t>
        </is>
      </c>
      <c r="H1583" s="6" t="inlineStr">
        <is>
          <t>🏆🏆Boost your Google rankings with Premium PBN &amp; Link Building🏆🏆</t>
        </is>
      </c>
      <c r="I1583" s="6" t="inlineStr">
        <is>
          <t>https://parkersair.com/</t>
        </is>
      </c>
    </row>
    <row r="1584" ht="22.5" customHeight="1" s="26">
      <c r="A1584" s="6" t="inlineStr">
        <is>
          <t>hostprinter.com</t>
        </is>
      </c>
      <c r="B1584" s="6" t="inlineStr">
        <is>
          <t>Spam (Disavow)</t>
        </is>
      </c>
      <c r="C1584" s="11" t="inlineStr">
        <is>
          <t>Semrush</t>
        </is>
      </c>
      <c r="D1584" s="6" t="inlineStr">
        <is>
          <t>High Quality Dofollow Backlinks DA 50 PA 40 Premium PBN Network Service parkersair.com Rank First Page Google Fast SEO Link Building Buy Backlinks Online Cheap</t>
        </is>
      </c>
      <c r="E1584" s="6" t="inlineStr">
        <is>
          <t>Spam: keyword stuffed SEO sales copy</t>
        </is>
      </c>
      <c r="F1584" s="13" t="inlineStr">
        <is>
          <t>Dofollow</t>
        </is>
      </c>
      <c r="G1584" s="6" t="inlineStr">
        <is>
          <t>https://hostprinter.com/domain-authority-tools/premium-seo-authority-backlinks-to-improve-citation-flow-build-lasting-authority-with-full-placement-reporting-6eb650.html</t>
        </is>
      </c>
      <c r="H1584" s="6" t="inlineStr">
        <is>
          <t>Premium SEO Authority Backlinks to Improve Citation Flow. Build Lasting Authority, with Full Placement Reporting.</t>
        </is>
      </c>
      <c r="I1584" s="6" t="inlineStr">
        <is>
          <t>https://parkersair.com/</t>
        </is>
      </c>
    </row>
    <row r="1585" ht="22.5" customHeight="1" s="26">
      <c r="A1585" s="6" t="inlineStr">
        <is>
          <t>hotcatalogues.com</t>
        </is>
      </c>
      <c r="B1585" s="6" t="inlineStr">
        <is>
          <t>Held (Pending Partner)</t>
        </is>
      </c>
      <c r="C1585" s="11" t="inlineStr">
        <is>
          <t>Semrush</t>
        </is>
      </c>
      <c r="D1585" s="6" t="inlineStr">
        <is>
          <t>Air Conditioning Repair Leesburg GA</t>
        </is>
      </c>
      <c r="E1585" s="6" t="inlineStr">
        <is>
          <t>Exact match commercial (geo)</t>
        </is>
      </c>
      <c r="F1585" s="13" t="inlineStr">
        <is>
          <t>Dofollow</t>
        </is>
      </c>
      <c r="G1585" s="6" t="inlineStr">
        <is>
          <t>https://hotcatalogues.com/detail/30101/air-conditioning-repair-leesburg-ga.html</t>
        </is>
      </c>
      <c r="H1585" s="6" t="inlineStr">
        <is>
          <t>Air Conditioning Repair Leesburg GA</t>
        </is>
      </c>
      <c r="I1585" s="6" t="inlineStr">
        <is>
          <t>https://parkersair.com/services/heating-air-conditioning-leesburg/</t>
        </is>
      </c>
    </row>
    <row r="1586" ht="22.5" customHeight="1" s="26">
      <c r="A1586" s="6" t="inlineStr">
        <is>
          <t>hotlistingz.com</t>
        </is>
      </c>
      <c r="B1586" s="6" t="inlineStr">
        <is>
          <t>Held (Pending Partner)</t>
        </is>
      </c>
      <c r="C1586" s="11" t="inlineStr">
        <is>
          <t>Semrush</t>
        </is>
      </c>
      <c r="D1586" s="6" t="inlineStr">
        <is>
          <t>Blown In Insulation Leesburg GA</t>
        </is>
      </c>
      <c r="E1586" s="6" t="inlineStr">
        <is>
          <t>Exact match commercial (geo)</t>
        </is>
      </c>
      <c r="F1586" s="13" t="inlineStr">
        <is>
          <t>Dofollow</t>
        </is>
      </c>
      <c r="G1586" s="6" t="inlineStr">
        <is>
          <t>https://www.hotlistingz.com/detail/6763/blown-in-insulation-leesburg-ga.html</t>
        </is>
      </c>
      <c r="H1586" s="6" t="inlineStr">
        <is>
          <t>Blown In Insulation Leesburg GA</t>
        </is>
      </c>
      <c r="I1586" s="6" t="inlineStr">
        <is>
          <t>https://parkersair.com/services/home-performance-leesburg-ga/</t>
        </is>
      </c>
    </row>
    <row r="1587" ht="22.5" customHeight="1" s="26">
      <c r="A1587" s="6" t="inlineStr">
        <is>
          <t>hotlistingz.com</t>
        </is>
      </c>
      <c r="B1587" s="6" t="inlineStr">
        <is>
          <t>Held (Pending Partner)</t>
        </is>
      </c>
      <c r="C1587" s="11" t="inlineStr">
        <is>
          <t>Semrush</t>
        </is>
      </c>
      <c r="D1587" s="6" t="inlineStr">
        <is>
          <t>parkersair.com</t>
        </is>
      </c>
      <c r="E1587" s="6" t="inlineStr">
        <is>
          <t>Naked URL</t>
        </is>
      </c>
      <c r="F1587" s="13" t="inlineStr">
        <is>
          <t>Dofollow</t>
        </is>
      </c>
      <c r="G1587" s="6" t="inlineStr">
        <is>
          <t>https://www.hotlistingz.com/detail/6763/blown-in-insulation-leesburg-ga.html</t>
        </is>
      </c>
      <c r="H1587" s="6" t="inlineStr">
        <is>
          <t>Blown In Insulation Leesburg GA</t>
        </is>
      </c>
      <c r="I1587" s="6" t="inlineStr">
        <is>
          <t>https://parkersair.com/services/home-performance-leesburg-ga/</t>
        </is>
      </c>
    </row>
    <row r="1588" ht="22.5" customHeight="1" s="26">
      <c r="A1588" s="6" t="inlineStr">
        <is>
          <t>hotonlinegaming.com</t>
        </is>
      </c>
      <c r="B1588" s="6" t="inlineStr">
        <is>
          <t>Spam (Disavow)</t>
        </is>
      </c>
      <c r="C1588" s="11" t="inlineStr">
        <is>
          <t>Semrush</t>
        </is>
      </c>
      <c r="D1588" s="6" t="inlineStr">
        <is>
          <t>High Quality Dofollow Backlinks DA 50 PA 40 Premium PBN Network Service parkersair.com Rank First Page Google Fast SEO Link Building Buy Backlinks Online Cheap</t>
        </is>
      </c>
      <c r="E1588" s="6" t="inlineStr">
        <is>
          <t>Spam: keyword stuffed SEO sales copy</t>
        </is>
      </c>
      <c r="F1588" s="13" t="inlineStr">
        <is>
          <t>Dofollow</t>
        </is>
      </c>
      <c r="G1588" s="6" t="inlineStr">
        <is>
          <t>https://hotonlinegaming.com/all/2207/1.html</t>
        </is>
      </c>
      <c r="H1588" s="6" t="inlineStr">
        <is>
          <t>🏆🏆Boost your Google rankings with Premium PBN &amp; Link Building🏆🏆</t>
        </is>
      </c>
      <c r="I1588" s="6" t="inlineStr">
        <is>
          <t>https://parkersair.com/</t>
        </is>
      </c>
    </row>
    <row r="1589" ht="22.5" customHeight="1" s="26">
      <c r="A1589" s="6" t="inlineStr">
        <is>
          <t>hotpages.co</t>
        </is>
      </c>
      <c r="B1589" s="6" t="inlineStr">
        <is>
          <t>Held (Pending Partner)</t>
        </is>
      </c>
      <c r="C1589" s="11" t="inlineStr">
        <is>
          <t>Semrush</t>
        </is>
      </c>
      <c r="D1589" s="6" t="inlineStr">
        <is>
          <t>Blown In Attic Insulation Cordele GA</t>
        </is>
      </c>
      <c r="E1589" s="6" t="inlineStr">
        <is>
          <t>Exact match commercial (geo)</t>
        </is>
      </c>
      <c r="F1589" s="13" t="inlineStr">
        <is>
          <t>Dofollow</t>
        </is>
      </c>
      <c r="G1589" s="6" t="inlineStr">
        <is>
          <t>https://hotpages.co/blown-in-attic-insulation-cordele-ga/</t>
        </is>
      </c>
      <c r="H1589" s="6" t="inlineStr">
        <is>
          <t>Blown In Attic Insulation Cordele GA</t>
        </is>
      </c>
      <c r="I1589" s="6" t="inlineStr">
        <is>
          <t>https://parkersair.com/services/duct-cleaning-filters-cordele/</t>
        </is>
      </c>
    </row>
    <row r="1590" ht="22.5" customHeight="1" s="26">
      <c r="A1590" s="6" t="inlineStr">
        <is>
          <t>hotsearchengine.org</t>
        </is>
      </c>
      <c r="B1590" s="6" t="inlineStr">
        <is>
          <t>Held (Pending Partner)</t>
        </is>
      </c>
      <c r="C1590" s="11" t="inlineStr">
        <is>
          <t>Semrush</t>
        </is>
      </c>
      <c r="D1590" s="6" t="inlineStr">
        <is>
          <t>Attic insulation contractors in Leesburg, GA</t>
        </is>
      </c>
      <c r="E1590" s="6" t="inlineStr">
        <is>
          <t>Exact match commercial (geo)</t>
        </is>
      </c>
      <c r="F1590" s="13" t="inlineStr">
        <is>
          <t>Dofollow</t>
        </is>
      </c>
      <c r="G1590" s="6" t="inlineStr">
        <is>
          <t>https://hotsearchengine.org/call-attic-insulation-contractors-in-leesburg-ga-to-improve-the-situation-in-your-home/</t>
        </is>
      </c>
      <c r="H1590" s="6" t="inlineStr">
        <is>
          <t>Call Attic Insulation Contractors in Leesburg, GA, to Improve The Situation in Your Home | Hot Search Engine</t>
        </is>
      </c>
      <c r="I1590" s="6" t="inlineStr">
        <is>
          <t>https://parkersair.com/services/home-performance-leesburg-ga/</t>
        </is>
      </c>
    </row>
    <row r="1591" ht="22.5" customHeight="1" s="26">
      <c r="A1591" s="6" t="inlineStr">
        <is>
          <t>hotsearchengine.org</t>
        </is>
      </c>
      <c r="B1591" s="6" t="inlineStr">
        <is>
          <t>Held (Pending Partner)</t>
        </is>
      </c>
      <c r="C1591" s="11" t="inlineStr">
        <is>
          <t>Semrush</t>
        </is>
      </c>
      <c r="D1591" s="6" t="inlineStr">
        <is>
          <t>AC installation in Leesburg, GA</t>
        </is>
      </c>
      <c r="E1591" s="6" t="inlineStr">
        <is>
          <t>Exact match commercial (geo)</t>
        </is>
      </c>
      <c r="F1591" s="13" t="inlineStr">
        <is>
          <t>Dofollow</t>
        </is>
      </c>
      <c r="G1591" s="6" t="inlineStr">
        <is>
          <t>https://hotsearchengine.org/everything-that-you-need-to-know-about-ac-installation-in-leesburg-ga/</t>
        </is>
      </c>
      <c r="H1591" s="6" t="inlineStr">
        <is>
          <t>Everything That You Need to Know About AC Installation in Leesburg, GA | Hot Search Engine</t>
        </is>
      </c>
      <c r="I1591" s="6" t="inlineStr">
        <is>
          <t>https://parkersair.com/services/heating-air-conditioning-leesburg/</t>
        </is>
      </c>
    </row>
    <row r="1592" ht="22.5" customHeight="1" s="26">
      <c r="A1592" s="6" t="inlineStr">
        <is>
          <t>hotsearchengine.org</t>
        </is>
      </c>
      <c r="B1592" s="6" t="inlineStr">
        <is>
          <t>Held (Pending Partner)</t>
        </is>
      </c>
      <c r="C1592" s="11" t="inlineStr">
        <is>
          <t>Semrush</t>
        </is>
      </c>
      <c r="D1592" s="6" t="inlineStr">
        <is>
          <t>HVAC repair Leesburg GA</t>
        </is>
      </c>
      <c r="E1592" s="6" t="inlineStr">
        <is>
          <t>Exact match commercial (geo)</t>
        </is>
      </c>
      <c r="F1592" s="13" t="inlineStr">
        <is>
          <t>Dofollow</t>
        </is>
      </c>
      <c r="G1592" s="6" t="inlineStr">
        <is>
          <t>https://hotsearchengine.org/get-fast-solutions-for-your-air-system-needs-with-hvac-repair-in-leesburg-ga-residents-trust/</t>
        </is>
      </c>
      <c r="H1592" s="6" t="inlineStr">
        <is>
          <t>Get fast solutions for your air system needs with HVAC repair in Leesburg, GA residents trust | Hot Search Engine</t>
        </is>
      </c>
      <c r="I1592" s="6" t="inlineStr">
        <is>
          <t>https://parkersair.com/leesburg/</t>
        </is>
      </c>
    </row>
    <row r="1593" ht="22.5" customHeight="1" s="26">
      <c r="A1593" s="6" t="inlineStr">
        <is>
          <t>hotsearchengine.org</t>
        </is>
      </c>
      <c r="B1593" s="6" t="inlineStr">
        <is>
          <t>Held (Pending Partner)</t>
        </is>
      </c>
      <c r="C1593" s="11" t="inlineStr">
        <is>
          <t>Semrush</t>
        </is>
      </c>
      <c r="D1593" s="6" t="inlineStr">
        <is>
          <t>AC Installation in Cordele, GA</t>
        </is>
      </c>
      <c r="E1593" s="6" t="inlineStr">
        <is>
          <t>Exact match commercial (geo)</t>
        </is>
      </c>
      <c r="F1593" s="13" t="inlineStr">
        <is>
          <t>Dofollow</t>
        </is>
      </c>
      <c r="G1593" s="6" t="inlineStr">
        <is>
          <t>https://hotsearchengine.org/new-ac-installation-in-cordele-ga/</t>
        </is>
      </c>
      <c r="H1593" s="6" t="inlineStr">
        <is>
          <t>New AC Installation in Cordele, GA | Hot Search Engine</t>
        </is>
      </c>
      <c r="I1593" s="6" t="inlineStr">
        <is>
          <t>https://parkersair.com/services/heating-and-air-conditioning-cordele/</t>
        </is>
      </c>
    </row>
    <row r="1594" ht="22.5" customHeight="1" s="26">
      <c r="A1594" s="6" t="inlineStr">
        <is>
          <t>hotsearchengine.org</t>
        </is>
      </c>
      <c r="B1594" s="6" t="inlineStr">
        <is>
          <t>Held (Pending Partner)</t>
        </is>
      </c>
      <c r="C1594" s="11" t="inlineStr">
        <is>
          <t>Semrush</t>
        </is>
      </c>
      <c r="D1594" s="6" t="inlineStr">
        <is>
          <t>air conditioning repair in Cordele, GA</t>
        </is>
      </c>
      <c r="E1594" s="6" t="inlineStr">
        <is>
          <t>Exact match commercial (geo)</t>
        </is>
      </c>
      <c r="F1594" s="13" t="inlineStr">
        <is>
          <t>Dofollow</t>
        </is>
      </c>
      <c r="G1594" s="6" t="inlineStr">
        <is>
          <t>https://hotsearchengine.org/signs-you-need-air-conditioning-repair-in-cordele-ga/</t>
        </is>
      </c>
      <c r="H1594" s="6" t="inlineStr">
        <is>
          <t>Signs You Need Air Conditioning Repair in Cordele, GA | Hot Search Engine</t>
        </is>
      </c>
      <c r="I1594" s="6" t="inlineStr">
        <is>
          <t>https://parkersair.com/services/heating-and-air-conditioning-cordele/</t>
        </is>
      </c>
    </row>
    <row r="1595" ht="22.5" customHeight="1" s="26">
      <c r="A1595" s="6" t="inlineStr">
        <is>
          <t>hoturls.org</t>
        </is>
      </c>
      <c r="B1595" s="6" t="inlineStr">
        <is>
          <t>Held (Pending Partner)</t>
        </is>
      </c>
      <c r="C1595" s="11" t="inlineStr">
        <is>
          <t>Semrush</t>
        </is>
      </c>
      <c r="D1595" s="6" t="inlineStr">
        <is>
          <t>AC Unit Repair Leesburg GA</t>
        </is>
      </c>
      <c r="E1595" s="6" t="inlineStr">
        <is>
          <t>Exact match commercial (geo)</t>
        </is>
      </c>
      <c r="F1595" s="13" t="inlineStr">
        <is>
          <t>Dofollow</t>
        </is>
      </c>
      <c r="G1595" s="6" t="inlineStr">
        <is>
          <t>https://hoturls.org/detail/7481/ac-unit-repair-leesburg-ga.html</t>
        </is>
      </c>
      <c r="H1595" s="6" t="inlineStr">
        <is>
          <t>AC Unit Repair Leesburg GA</t>
        </is>
      </c>
      <c r="I1595" s="6" t="inlineStr">
        <is>
          <t>https://parkersair.com/services/heating-air-conditioning-leesburg/</t>
        </is>
      </c>
    </row>
    <row r="1596" ht="22.5" customHeight="1" s="26">
      <c r="A1596" s="6" t="inlineStr">
        <is>
          <t>hotvsnot.ws</t>
        </is>
      </c>
      <c r="B1596" s="6" t="inlineStr">
        <is>
          <t>Held (Pending Partner)</t>
        </is>
      </c>
      <c r="C1596" s="11" t="inlineStr">
        <is>
          <t>Semrush</t>
        </is>
      </c>
      <c r="D1596" s="6" t="inlineStr">
        <is>
          <t>Blown In Attic Insulation Cordele GA</t>
        </is>
      </c>
      <c r="E1596" s="6" t="inlineStr">
        <is>
          <t>Exact match commercial (geo)</t>
        </is>
      </c>
      <c r="F1596" s="13" t="inlineStr">
        <is>
          <t>Dofollow</t>
        </is>
      </c>
      <c r="G1596" s="6" t="inlineStr">
        <is>
          <t>https://www.hotvsnot.ws/detail/6836/blown-in-attic-insulation-cordele-ga.html</t>
        </is>
      </c>
      <c r="H1596" s="6" t="inlineStr">
        <is>
          <t>Blown In Attic Insulation Cordele GA</t>
        </is>
      </c>
      <c r="I1596" s="6" t="inlineStr">
        <is>
          <t>https://parkersair.com/services/home-performance-cordele-ga/</t>
        </is>
      </c>
    </row>
    <row r="1597" ht="22.5" customHeight="1" s="26">
      <c r="A1597" s="6" t="inlineStr">
        <is>
          <t>hotvsnot.ws</t>
        </is>
      </c>
      <c r="B1597" s="6" t="inlineStr">
        <is>
          <t>Held (Pending Partner)</t>
        </is>
      </c>
      <c r="C1597" s="11" t="inlineStr">
        <is>
          <t>Semrush</t>
        </is>
      </c>
      <c r="D1597" s="6" t="inlineStr">
        <is>
          <t>Visit Website</t>
        </is>
      </c>
      <c r="E1597" s="6" t="inlineStr">
        <is>
          <t>Generic</t>
        </is>
      </c>
      <c r="F1597" s="13" t="inlineStr">
        <is>
          <t>Dofollow</t>
        </is>
      </c>
      <c r="G1597" s="6" t="inlineStr">
        <is>
          <t>https://www.hotvsnot.ws/detail/6836/blown-in-attic-insulation-cordele-ga.html</t>
        </is>
      </c>
      <c r="H1597" s="6" t="inlineStr">
        <is>
          <t>Blown In Attic Insulation Cordele GA</t>
        </is>
      </c>
      <c r="I1597" s="6" t="inlineStr">
        <is>
          <t>https://parkersair.com/services/home-performance-cordele-ga/</t>
        </is>
      </c>
    </row>
    <row r="1598" ht="22.5" customHeight="1" s="26">
      <c r="A1598" s="6" t="inlineStr">
        <is>
          <t>hours.com</t>
        </is>
      </c>
      <c r="B1598" s="6" t="inlineStr">
        <is>
          <t>Keep</t>
        </is>
      </c>
      <c r="C1598" s="11" t="inlineStr">
        <is>
          <t>Semrush</t>
        </is>
      </c>
      <c r="D1598" s="6" t="inlineStr">
        <is>
          <t>Contact us today!</t>
        </is>
      </c>
      <c r="E1598" s="6" t="inlineStr">
        <is>
          <t>Contextual or other</t>
        </is>
      </c>
      <c r="F1598" s="13" t="inlineStr">
        <is>
          <t>Nofollow</t>
        </is>
      </c>
      <c r="G1598" s="6" t="inlineStr">
        <is>
          <t>https://www.hours.com/us/Parkers-Heating-and-Air-Conditioning-Inc/Americus/134-Thomas-Dr/</t>
        </is>
      </c>
      <c r="H1598" s="6" t="inlineStr">
        <is>
          <t>Parker's Heating &amp; Air Conditioning Inc - Hours of Parker's Heating &amp; Air Conditioning Inc 134 Thomas Dr in Americus</t>
        </is>
      </c>
      <c r="I1598" s="6" t="inlineStr">
        <is>
          <t>http://www.parkersair.com/</t>
        </is>
      </c>
    </row>
    <row r="1599" ht="22.5" customHeight="1" s="26">
      <c r="A1599" s="6" t="inlineStr">
        <is>
          <t>hours.com</t>
        </is>
      </c>
      <c r="B1599" s="6" t="inlineStr">
        <is>
          <t>Keep</t>
        </is>
      </c>
      <c r="C1599" s="11" t="inlineStr">
        <is>
          <t>Semrush</t>
        </is>
      </c>
      <c r="D1599" s="6" t="inlineStr">
        <is>
          <t>Website</t>
        </is>
      </c>
      <c r="E1599" s="6" t="inlineStr">
        <is>
          <t>Generic</t>
        </is>
      </c>
      <c r="F1599" s="13" t="inlineStr">
        <is>
          <t>Nofollow</t>
        </is>
      </c>
      <c r="G1599" s="6" t="inlineStr">
        <is>
          <t>https://www.hours.com/us/Parkers-Heating-and-Air-Conditioning-Inc/Americus/134-Thomas-Dr/</t>
        </is>
      </c>
      <c r="H1599" s="6" t="inlineStr">
        <is>
          <t>Parker's Heating &amp; Air Conditioning Inc - Hours of Parker's Heating &amp; Air Conditioning Inc 134 Thomas Dr in Americus</t>
        </is>
      </c>
      <c r="I1599" s="6" t="inlineStr">
        <is>
          <t>https://www.parkersair.com/</t>
        </is>
      </c>
    </row>
    <row r="1600" ht="22.5" customHeight="1" s="26">
      <c r="A1600" s="6" t="inlineStr">
        <is>
          <t>howtogaintraffic.shop</t>
        </is>
      </c>
      <c r="B1600" s="6" t="inlineStr">
        <is>
          <t>Spam (Disavow)</t>
        </is>
      </c>
      <c r="C1600" s="11" t="inlineStr">
        <is>
          <t>Semrush</t>
        </is>
      </c>
      <c r="D1600" s="6" t="inlineStr">
        <is>
          <t>Premium SEO Link Building Experts Helping parkersair.com Websites Rank Higher</t>
        </is>
      </c>
      <c r="E1600" s="6" t="inlineStr">
        <is>
          <t>Spam: keyword stuffed SEO sales copy</t>
        </is>
      </c>
      <c r="F1600" s="13" t="inlineStr">
        <is>
          <t>Dofollow</t>
        </is>
      </c>
      <c r="G1600" s="6" t="inlineStr">
        <is>
          <t>https://howtogaintraffic.shop/dir/seo-boosting-backlinks-158436</t>
        </is>
      </c>
      <c r="H1600" s="6" t="inlineStr">
        <is>
          <t>Premium SEO Backlink Experts Offering Professional Link Building Services to Help Websites Build Authority, Improve Rankings, and Increase Search Engine Traffic - Page 158,436</t>
        </is>
      </c>
      <c r="I1600" s="6" t="inlineStr">
        <is>
          <t>https://parkersair.com/</t>
        </is>
      </c>
    </row>
    <row r="1601" ht="22.5" customHeight="1" s="26">
      <c r="A1601" s="6" t="inlineStr">
        <is>
          <t>howtogetseotraffic.website</t>
        </is>
      </c>
      <c r="B1601" s="6" t="inlineStr">
        <is>
          <t>Spam (Disavow)</t>
        </is>
      </c>
      <c r="C1601" s="11" t="inlineStr">
        <is>
          <t>Semrush</t>
        </is>
      </c>
      <c r="D1601" s="6" t="inlineStr">
        <is>
          <t>Premium SEO Link Building Experts Helping parkersair.com Websites Rank Higher</t>
        </is>
      </c>
      <c r="E1601" s="6" t="inlineStr">
        <is>
          <t>Spam: keyword stuffed SEO sales copy</t>
        </is>
      </c>
      <c r="F1601" s="13" t="inlineStr">
        <is>
          <t>Dofollow</t>
        </is>
      </c>
      <c r="G1601" s="6" t="inlineStr">
        <is>
          <t>https://howtogetseotraffic.website/dir/seo-boosting-backlinks-158436</t>
        </is>
      </c>
      <c r="H1601" s="6" t="inlineStr">
        <is>
          <t>Premium SEO Backlink Experts Offering Professional Link Building Services to Help Websites Build Authority, Improve Rankings, and Increase Search Engine Traffic - Page 158,436</t>
        </is>
      </c>
      <c r="I1601" s="6" t="inlineStr">
        <is>
          <t>https://parkersair.com/</t>
        </is>
      </c>
    </row>
    <row r="1602" ht="22.5" customHeight="1" s="26">
      <c r="A1602" s="6" t="inlineStr">
        <is>
          <t>hubbizcenter.com</t>
        </is>
      </c>
      <c r="B1602" s="6" t="inlineStr">
        <is>
          <t>Held (Pending Partner)</t>
        </is>
      </c>
      <c r="C1602" s="11" t="inlineStr">
        <is>
          <t>Semrush</t>
        </is>
      </c>
      <c r="D1602" s="6" t="inlineStr">
        <is>
          <t>Hvac Repair Cordele GA</t>
        </is>
      </c>
      <c r="E1602" s="6" t="inlineStr">
        <is>
          <t>Exact match commercial (geo)</t>
        </is>
      </c>
      <c r="F1602" s="13" t="inlineStr">
        <is>
          <t>Dofollow</t>
        </is>
      </c>
      <c r="G1602" s="6" t="inlineStr">
        <is>
          <t>https://hubbizcenter.com/detail/31369/hvac-repair-cordele-ga.html</t>
        </is>
      </c>
      <c r="H1602" s="6" t="inlineStr">
        <is>
          <t>Hvac Repair Cordele GA</t>
        </is>
      </c>
      <c r="I1602" s="6" t="inlineStr">
        <is>
          <t>https://parkersair.com/cordele/</t>
        </is>
      </c>
    </row>
    <row r="1603" ht="22.5" customHeight="1" s="26">
      <c r="A1603" s="6" t="inlineStr">
        <is>
          <t>hubdirectory.us</t>
        </is>
      </c>
      <c r="B1603" s="6" t="inlineStr">
        <is>
          <t>Held (Pending Partner)</t>
        </is>
      </c>
      <c r="C1603" s="11" t="inlineStr">
        <is>
          <t>Semrush</t>
        </is>
      </c>
      <c r="D1603" s="6" t="inlineStr">
        <is>
          <t>Ac Installation Cordele GA</t>
        </is>
      </c>
      <c r="E1603" s="6" t="inlineStr">
        <is>
          <t>Exact match commercial (geo)</t>
        </is>
      </c>
      <c r="F1603" s="13" t="inlineStr">
        <is>
          <t>Dofollow</t>
        </is>
      </c>
      <c r="G1603" s="6" t="inlineStr">
        <is>
          <t>https://www.hubdirectory.us/detail/14834/ac-installation-cordele-ga.html</t>
        </is>
      </c>
      <c r="H1603" s="6" t="inlineStr">
        <is>
          <t>Ac Installation Cordele GA</t>
        </is>
      </c>
      <c r="I1603" s="6" t="inlineStr">
        <is>
          <t>https://parkersair.com/services/heating-and-air-conditioning-cordele/</t>
        </is>
      </c>
    </row>
    <row r="1604" ht="22.5" customHeight="1" s="26">
      <c r="A1604" s="6" t="inlineStr">
        <is>
          <t>hubdirectory.us</t>
        </is>
      </c>
      <c r="B1604" s="6" t="inlineStr">
        <is>
          <t>Held (Pending Partner)</t>
        </is>
      </c>
      <c r="C1604" s="11" t="inlineStr">
        <is>
          <t>Semrush</t>
        </is>
      </c>
      <c r="D1604" s="6" t="inlineStr">
        <is>
          <t>Visit Website</t>
        </is>
      </c>
      <c r="E1604" s="6" t="inlineStr">
        <is>
          <t>Generic</t>
        </is>
      </c>
      <c r="F1604" s="13" t="inlineStr">
        <is>
          <t>Dofollow</t>
        </is>
      </c>
      <c r="G1604" s="6" t="inlineStr">
        <is>
          <t>https://www.hubdirectory.us/detail/14834/ac-installation-cordele-ga.html</t>
        </is>
      </c>
      <c r="H1604" s="6" t="inlineStr">
        <is>
          <t>Ac Installation Cordele GA</t>
        </is>
      </c>
      <c r="I1604" s="6" t="inlineStr">
        <is>
          <t>https://parkersair.com/services/heating-and-air-conditioning-cordele/</t>
        </is>
      </c>
    </row>
    <row r="1605" ht="22.5" customHeight="1" s="26">
      <c r="A1605" s="6" t="inlineStr">
        <is>
          <t>hubofarticles.com</t>
        </is>
      </c>
      <c r="B1605" s="6" t="inlineStr">
        <is>
          <t>Held (Pending Partner)</t>
        </is>
      </c>
      <c r="C1605" s="11" t="inlineStr">
        <is>
          <t>Semrush</t>
        </is>
      </c>
      <c r="D1605" s="6" t="inlineStr">
        <is>
          <t>Licensed HVAC in Leesburg, GA</t>
        </is>
      </c>
      <c r="E1605" s="6" t="inlineStr">
        <is>
          <t>Exact match commercial (geo)</t>
        </is>
      </c>
      <c r="F1605" s="13" t="inlineStr">
        <is>
          <t>Dofollow</t>
        </is>
      </c>
      <c r="G1605" s="6" t="inlineStr">
        <is>
          <t>https://www.hubofarticles.com/get-the-help-of-licensed-hvac-in-leesburg-ga/</t>
        </is>
      </c>
      <c r="H1605" s="6" t="inlineStr">
        <is>
          <t>Get the Help of Licensed HVAC in Leesburg, GA | Hub Of Articles</t>
        </is>
      </c>
      <c r="I1605" s="6" t="inlineStr">
        <is>
          <t>https://parkersair.com/leesburg/</t>
        </is>
      </c>
    </row>
    <row r="1606" ht="22.5" customHeight="1" s="26">
      <c r="A1606" s="6" t="inlineStr">
        <is>
          <t>hubsite.biz</t>
        </is>
      </c>
      <c r="B1606" s="6" t="inlineStr">
        <is>
          <t>Held (Pending Partner)</t>
        </is>
      </c>
      <c r="C1606" s="11" t="inlineStr">
        <is>
          <t>Semrush</t>
        </is>
      </c>
      <c r="D1606" s="6" t="inlineStr">
        <is>
          <t>air conditioning repair in Leesburg, GA</t>
        </is>
      </c>
      <c r="E1606" s="6" t="inlineStr">
        <is>
          <t>Exact match commercial (geo)</t>
        </is>
      </c>
      <c r="F1606" s="13" t="inlineStr">
        <is>
          <t>Dofollow</t>
        </is>
      </c>
      <c r="G1606" s="6" t="inlineStr">
        <is>
          <t>https://www.hubsite.biz/signs-you-need-air-conditioning-repair-in-leesburg-ga/</t>
        </is>
      </c>
      <c r="H1606" s="6" t="inlineStr">
        <is>
          <t>Signs You Need Air Conditioning Repair in Leesburg, GA - Hub Site</t>
        </is>
      </c>
      <c r="I1606" s="6" t="inlineStr">
        <is>
          <t>https://parkersair.com/services/heating-air-conditioning-leesburg/</t>
        </is>
      </c>
    </row>
    <row r="1607" ht="22.5" customHeight="1" s="26">
      <c r="A1607" s="6" t="inlineStr">
        <is>
          <t>hubsite.biz</t>
        </is>
      </c>
      <c r="B1607" s="6" t="inlineStr">
        <is>
          <t>Held (Pending Partner)</t>
        </is>
      </c>
      <c r="C1607" s="11" t="inlineStr">
        <is>
          <t>Semrush</t>
        </is>
      </c>
      <c r="D1607" s="6" t="inlineStr">
        <is>
          <t>attic insulation contractors in Leesburg, GA</t>
        </is>
      </c>
      <c r="E1607" s="6" t="inlineStr">
        <is>
          <t>Exact match commercial (geo)</t>
        </is>
      </c>
      <c r="F1607" s="13" t="inlineStr">
        <is>
          <t>Dofollow</t>
        </is>
      </c>
      <c r="G1607" s="6" t="inlineStr">
        <is>
          <t>https://www.hubsite.biz/the-importance-of-hiring-attic-insulation-contractors-in-leesburg-ga-your-pathway-to-a-cozier-home/</t>
        </is>
      </c>
      <c r="H1607" s="6" t="inlineStr">
        <is>
          <t>The Importance of Hiring Attic Insulation Contractors in Leesburg, GA: Your Pathway to a Cozier Home - Hub Site</t>
        </is>
      </c>
      <c r="I1607" s="6" t="inlineStr">
        <is>
          <t>https://parkersair.com/services/home-performance-leesburg-ga/</t>
        </is>
      </c>
    </row>
    <row r="1608" ht="22.5" customHeight="1" s="26">
      <c r="A1608" s="6" t="inlineStr">
        <is>
          <t>humanclickz.com</t>
        </is>
      </c>
      <c r="B1608" s="6" t="inlineStr">
        <is>
          <t>Held (Pending Partner)</t>
        </is>
      </c>
      <c r="C1608" s="11" t="inlineStr">
        <is>
          <t>Semrush</t>
        </is>
      </c>
      <c r="D1608" s="6" t="inlineStr">
        <is>
          <t>Ac Installation Cordele GA</t>
        </is>
      </c>
      <c r="E1608" s="6" t="inlineStr">
        <is>
          <t>Exact match commercial (geo)</t>
        </is>
      </c>
      <c r="F1608" s="13" t="inlineStr">
        <is>
          <t>Dofollow</t>
        </is>
      </c>
      <c r="G1608" s="6" t="inlineStr">
        <is>
          <t>https://www.humanclickz.com/detail/10212/ac-installation-cordele-ga.html</t>
        </is>
      </c>
      <c r="H1608" s="6" t="inlineStr">
        <is>
          <t>Ac Installation Cordele GA</t>
        </is>
      </c>
      <c r="I1608" s="6" t="inlineStr">
        <is>
          <t>https://parkersair.com/services/heating-and-air-conditioning-cordele/</t>
        </is>
      </c>
    </row>
    <row r="1609" ht="22.5" customHeight="1" s="26">
      <c r="A1609" s="6" t="inlineStr">
        <is>
          <t>humanclickz.com</t>
        </is>
      </c>
      <c r="B1609" s="6" t="inlineStr">
        <is>
          <t>Held (Pending Partner)</t>
        </is>
      </c>
      <c r="C1609" s="11" t="inlineStr">
        <is>
          <t>Semrush</t>
        </is>
      </c>
      <c r="D1609" s="6" t="inlineStr">
        <is>
          <t>Visit Website</t>
        </is>
      </c>
      <c r="E1609" s="6" t="inlineStr">
        <is>
          <t>Generic</t>
        </is>
      </c>
      <c r="F1609" s="13" t="inlineStr">
        <is>
          <t>Dofollow</t>
        </is>
      </c>
      <c r="G1609" s="6" t="inlineStr">
        <is>
          <t>https://www.humanclickz.com/detail/10212/ac-installation-cordele-ga.html</t>
        </is>
      </c>
      <c r="H1609" s="6" t="inlineStr">
        <is>
          <t>Ac Installation Cordele GA</t>
        </is>
      </c>
      <c r="I1609" s="6" t="inlineStr">
        <is>
          <t>https://parkersair.com/services/heating-and-air-conditioning-cordele/</t>
        </is>
      </c>
    </row>
    <row r="1610" ht="22.5" customHeight="1" s="26">
      <c r="A1610" s="6" t="inlineStr">
        <is>
          <t>humidaire3iheatedhumidifierrebakahi.blogspot.com</t>
        </is>
      </c>
      <c r="B1610" s="6" t="inlineStr">
        <is>
          <t>Held (Pending Partner)</t>
        </is>
      </c>
      <c r="C1610" s="11" t="inlineStr">
        <is>
          <t>Semrush</t>
        </is>
      </c>
      <c r="D1610" s="6" t="inlineStr">
        <is>
          <t>Americus Heating And Air Pictures</t>
        </is>
      </c>
      <c r="E1610" s="6" t="inlineStr">
        <is>
          <t>Exact match commercial (geo)</t>
        </is>
      </c>
      <c r="F1610" s="13" t="inlineStr">
        <is>
          <t>Dofollow</t>
        </is>
      </c>
      <c r="G1610" s="6" t="inlineStr">
        <is>
          <t>http://humidaire3iheatedhumidifierrebakahi.blogspot.com/2017/04/americus-heating-and-air.html</t>
        </is>
      </c>
      <c r="H1610" s="6" t="inlineStr">
        <is>
          <t>Humidaire 3I Heated Humidifier: Americus Heating And Air</t>
        </is>
      </c>
      <c r="I1610" s="6" t="inlineStr">
        <is>
          <t>http://www.parkersair.com/images/team/FreddieMercer.jpg</t>
        </is>
      </c>
    </row>
    <row r="1611" ht="22.5" customHeight="1" s="26">
      <c r="A1611" s="6" t="inlineStr">
        <is>
          <t>humidaire3iheatedhumidifierrebakahi.blogspot.com</t>
        </is>
      </c>
      <c r="B1611" s="6" t="inlineStr">
        <is>
          <t>Held (Pending Partner)</t>
        </is>
      </c>
      <c r="C1611" s="11" t="inlineStr">
        <is>
          <t>Semrush</t>
        </is>
      </c>
      <c r="D1611" s="6" t="inlineStr">
        <is>
          <t>Pictures of Americus Heating And Air</t>
        </is>
      </c>
      <c r="E1611" s="6" t="inlineStr">
        <is>
          <t>Exact match commercial (geo)</t>
        </is>
      </c>
      <c r="F1611" s="13" t="inlineStr">
        <is>
          <t>Dofollow</t>
        </is>
      </c>
      <c r="G1611" s="6" t="inlineStr">
        <is>
          <t>http://humidaire3iheatedhumidifierrebakahi.blogspot.com/2017/04/americus-heating-and-air.html</t>
        </is>
      </c>
      <c r="H1611" s="6" t="inlineStr">
        <is>
          <t>Humidaire 3I Heated Humidifier: Americus Heating And Air</t>
        </is>
      </c>
      <c r="I1611" s="6" t="inlineStr">
        <is>
          <t>http://www.parkersair.com/images/team/LarryTaylor.jpg</t>
        </is>
      </c>
    </row>
    <row r="1612" ht="22.5" customHeight="1" s="26">
      <c r="A1612" s="6" t="inlineStr">
        <is>
          <t>humidaire3iheatedhumidifierrebakahi.blogspot.com</t>
        </is>
      </c>
      <c r="B1612" s="6" t="inlineStr">
        <is>
          <t>Held (Pending Partner)</t>
        </is>
      </c>
      <c r="C1612" s="11" t="inlineStr">
        <is>
          <t>Semrush</t>
        </is>
      </c>
      <c r="D1612" s="6" t="inlineStr">
        <is>
          <t>Americus Heating And Air Pictures</t>
        </is>
      </c>
      <c r="E1612" s="6" t="inlineStr">
        <is>
          <t>Exact match commercial (geo)</t>
        </is>
      </c>
      <c r="F1612" s="13" t="inlineStr">
        <is>
          <t>Dofollow</t>
        </is>
      </c>
      <c r="G1612" s="6" t="inlineStr">
        <is>
          <t>http://humidaire3iheatedhumidifierrebakahi.blogspot.com/2017/04/americus-heating-and-air.html</t>
        </is>
      </c>
      <c r="H1612" s="6" t="inlineStr">
        <is>
          <t>Humidaire 3I Heated Humidifier: Americus Heating And Air</t>
        </is>
      </c>
      <c r="I1612" s="6" t="inlineStr">
        <is>
          <t>http://www.parkersair.com/images/company-background/3.jpg</t>
        </is>
      </c>
    </row>
    <row r="1613" ht="22.5" customHeight="1" s="26">
      <c r="A1613" s="6" t="inlineStr">
        <is>
          <t>humidaire3iheatedhumidifierrebakahi.blogspot.com</t>
        </is>
      </c>
      <c r="B1613" s="6" t="inlineStr">
        <is>
          <t>Held (Pending Partner)</t>
        </is>
      </c>
      <c r="C1613" s="11" t="inlineStr">
        <is>
          <t>Semrush</t>
        </is>
      </c>
      <c r="D1613" s="6" t="inlineStr">
        <is>
          <t>Americus Heating And Air Images</t>
        </is>
      </c>
      <c r="E1613" s="6" t="inlineStr">
        <is>
          <t>Exact match commercial (geo)</t>
        </is>
      </c>
      <c r="F1613" s="13" t="inlineStr">
        <is>
          <t>Dofollow</t>
        </is>
      </c>
      <c r="G1613" s="6" t="inlineStr">
        <is>
          <t>http://humidaire3iheatedhumidifierrebakahi.blogspot.com/2017/04/americus-heating-and-air.html</t>
        </is>
      </c>
      <c r="H1613" s="6" t="inlineStr">
        <is>
          <t>Humidaire 3I Heated Humidifier: Americus Heating And Air</t>
        </is>
      </c>
      <c r="I1613" s="6" t="inlineStr">
        <is>
          <t>http://www.parkersair.com/images/team/KeithWelch.jpg</t>
        </is>
      </c>
    </row>
    <row r="1614" ht="22.5" customHeight="1" s="26">
      <c r="A1614" s="6" t="inlineStr">
        <is>
          <t>huntpush.com</t>
        </is>
      </c>
      <c r="B1614" s="6" t="inlineStr">
        <is>
          <t>Held (Pending Partner)</t>
        </is>
      </c>
      <c r="C1614" s="11" t="inlineStr">
        <is>
          <t>Semrush</t>
        </is>
      </c>
      <c r="D1614" s="6" t="inlineStr">
        <is>
          <t>Ac Repair Leesburg GA</t>
        </is>
      </c>
      <c r="E1614" s="6" t="inlineStr">
        <is>
          <t>Exact match commercial (geo)</t>
        </is>
      </c>
      <c r="F1614" s="13" t="inlineStr">
        <is>
          <t>Dofollow</t>
        </is>
      </c>
      <c r="G1614" s="6" t="inlineStr">
        <is>
          <t>https://huntpush.com/detail/30325/ac-repair-leesburg-ga.html</t>
        </is>
      </c>
      <c r="H1614" s="6" t="inlineStr">
        <is>
          <t>Ac Repair Leesburg GA</t>
        </is>
      </c>
      <c r="I1614" s="6" t="inlineStr">
        <is>
          <t>https://parkersair.com/services/heating-air-conditioning-leesburg/</t>
        </is>
      </c>
    </row>
    <row r="1615" ht="22.5" customHeight="1" s="26">
      <c r="A1615" s="6" t="inlineStr">
        <is>
          <t>hurrahdirectory.com</t>
        </is>
      </c>
      <c r="B1615" s="6" t="inlineStr">
        <is>
          <t>Held (Pending Partner)</t>
        </is>
      </c>
      <c r="C1615" s="11" t="inlineStr">
        <is>
          <t>Semrush</t>
        </is>
      </c>
      <c r="D1615" s="6" t="inlineStr">
        <is>
          <t>Fixing Air Duct Leaks Leesburg GA</t>
        </is>
      </c>
      <c r="E1615" s="6" t="inlineStr">
        <is>
          <t>Exact match commercial (geo)</t>
        </is>
      </c>
      <c r="F1615" s="13" t="inlineStr">
        <is>
          <t>Dofollow</t>
        </is>
      </c>
      <c r="G1615" s="6" t="inlineStr">
        <is>
          <t>https://www.hurrahdirectory.com/detail/6237/fixing-air-duct-leaks-leesburg-ga.html</t>
        </is>
      </c>
      <c r="H1615" s="6" t="inlineStr">
        <is>
          <t>Fixing Air Duct Leaks Leesburg GA</t>
        </is>
      </c>
      <c r="I1615" s="6" t="inlineStr">
        <is>
          <t>https://parkersair.com/services/home-performance-leesburg-ga/</t>
        </is>
      </c>
    </row>
    <row r="1616" ht="22.5" customHeight="1" s="26">
      <c r="A1616" s="6" t="inlineStr">
        <is>
          <t>hurrahdirectory.com</t>
        </is>
      </c>
      <c r="B1616" s="6" t="inlineStr">
        <is>
          <t>Held (Pending Partner)</t>
        </is>
      </c>
      <c r="C1616" s="11" t="inlineStr">
        <is>
          <t>Semrush</t>
        </is>
      </c>
      <c r="D1616" s="6" t="inlineStr">
        <is>
          <t>parkersair.com</t>
        </is>
      </c>
      <c r="E1616" s="6" t="inlineStr">
        <is>
          <t>Naked URL</t>
        </is>
      </c>
      <c r="F1616" s="13" t="inlineStr">
        <is>
          <t>Dofollow</t>
        </is>
      </c>
      <c r="G1616" s="6" t="inlineStr">
        <is>
          <t>https://www.hurrahdirectory.com/detail/6237/fixing-air-duct-leaks-leesburg-ga.html</t>
        </is>
      </c>
      <c r="H1616" s="6" t="inlineStr">
        <is>
          <t>Fixing Air Duct Leaks Leesburg GA</t>
        </is>
      </c>
      <c r="I1616" s="6" t="inlineStr">
        <is>
          <t>https://parkersair.com/services/home-performance-leesburg-ga/</t>
        </is>
      </c>
    </row>
    <row r="1617" ht="22.5" customHeight="1" s="26">
      <c r="A1617" s="6" t="inlineStr">
        <is>
          <t>hvaccontractorline.com</t>
        </is>
      </c>
      <c r="B1617" s="6" t="inlineStr">
        <is>
          <t>Held (Pending Partner)</t>
        </is>
      </c>
      <c r="C1617" s="11" t="inlineStr">
        <is>
          <t>Semrush</t>
        </is>
      </c>
      <c r="D1617" s="6" t="inlineStr">
        <is>
          <t>Local AC Repair In Americus, GA</t>
        </is>
      </c>
      <c r="E1617" s="6" t="inlineStr">
        <is>
          <t>Exact match commercial (geo)</t>
        </is>
      </c>
      <c r="F1617" s="13" t="inlineStr">
        <is>
          <t>Dofollow</t>
        </is>
      </c>
      <c r="G1617" s="6" t="inlineStr">
        <is>
          <t>https://www.hvaccontractorline.com/top-notch-local-ac-repair-in-americus-ga-takes-care-of-all-your-ac-needs/</t>
        </is>
      </c>
      <c r="H1617" s="6" t="inlineStr">
        <is>
          <t>Top-Notch Local AC Repair in Americus, GA, Takes Care of All Your AC Needs - Hvac Contractor Line</t>
        </is>
      </c>
      <c r="I1617" s="6" t="inlineStr">
        <is>
          <t>https://parkersair.com/services/heating-air-conditioning/</t>
        </is>
      </c>
    </row>
    <row r="1618" ht="22.5" customHeight="1" s="26">
      <c r="A1618" s="6" t="inlineStr">
        <is>
          <t>hvaccontractorteam.com</t>
        </is>
      </c>
      <c r="B1618" s="6" t="inlineStr">
        <is>
          <t>Held (Pending Partner)</t>
        </is>
      </c>
      <c r="C1618" s="11" t="inlineStr">
        <is>
          <t>Semrush</t>
        </is>
      </c>
      <c r="D1618" s="6" t="inlineStr">
        <is>
          <t>Air Conditioning Installation In Americus, GA</t>
        </is>
      </c>
      <c r="E1618" s="6" t="inlineStr">
        <is>
          <t>Exact match commercial (geo)</t>
        </is>
      </c>
      <c r="F1618" s="13" t="inlineStr">
        <is>
          <t>Dofollow</t>
        </is>
      </c>
      <c r="G1618" s="6" t="inlineStr">
        <is>
          <t>https://www.hvaccontractorteam.com/when-you-need-air-conditioning-installation-in-americus-ga-do-it-sooner-and-not-later/</t>
        </is>
      </c>
      <c r="H1618" s="6" t="inlineStr">
        <is>
          <t>When You Need Air Conditioning Installation in Americus, GA, Do It Sooner and Not Later - Hvac Contractor Team</t>
        </is>
      </c>
      <c r="I1618" s="6" t="inlineStr">
        <is>
          <t>https://parkersair.com/services/heating-air-conditioning/</t>
        </is>
      </c>
    </row>
    <row r="1619" ht="22.5" customHeight="1" s="26">
      <c r="A1619" s="6" t="inlineStr">
        <is>
          <t>hvacentric.com</t>
        </is>
      </c>
      <c r="B1619" s="6" t="inlineStr">
        <is>
          <t>Keep</t>
        </is>
      </c>
      <c r="C1619" s="11" t="inlineStr">
        <is>
          <t>Semrush</t>
        </is>
      </c>
      <c r="D1619" s="6" t="inlineStr">
        <is>
          <t>view capability source</t>
        </is>
      </c>
      <c r="E1619" s="6" t="inlineStr">
        <is>
          <t>Contextual or other</t>
        </is>
      </c>
      <c r="F1619" s="13" t="inlineStr">
        <is>
          <t>Dofollow</t>
        </is>
      </c>
      <c r="G1619" s="6" t="inlineStr">
        <is>
          <t>https://hvacentric.com/contractors/parkers-heating-air-albany-ga</t>
        </is>
      </c>
      <c r="H1619" s="6" t="inlineStr">
        <is>
          <t>Parker's Heating and Air | HVAC Services in Albany, GA</t>
        </is>
      </c>
      <c r="I1619" s="6" t="inlineStr">
        <is>
          <t>https://parkersair.com/</t>
        </is>
      </c>
    </row>
    <row r="1620" ht="22.5" customHeight="1" s="26">
      <c r="A1620" s="6" t="inlineStr">
        <is>
          <t>hvacentric.com</t>
        </is>
      </c>
      <c r="B1620" s="6" t="inlineStr">
        <is>
          <t>Keep</t>
        </is>
      </c>
      <c r="C1620" s="11" t="inlineStr">
        <is>
          <t>Semrush</t>
        </is>
      </c>
      <c r="D1620" s="6" t="inlineStr">
        <is>
          <t>Visit website</t>
        </is>
      </c>
      <c r="E1620" s="6" t="inlineStr">
        <is>
          <t>Generic</t>
        </is>
      </c>
      <c r="F1620" s="13" t="inlineStr">
        <is>
          <t>Dofollow</t>
        </is>
      </c>
      <c r="G1620" s="6" t="inlineStr">
        <is>
          <t>https://hvacentric.com/contractors/parkers-heating-air-albany-ga</t>
        </is>
      </c>
      <c r="H1620" s="6" t="inlineStr">
        <is>
          <t>Parker's Heating and Air | HVAC Services in Albany, GA</t>
        </is>
      </c>
      <c r="I1620" s="6" t="inlineStr">
        <is>
          <t>https://parkersair.com/</t>
        </is>
      </c>
    </row>
    <row r="1621" ht="22.5" customHeight="1" s="26">
      <c r="A1621" s="6" t="inlineStr">
        <is>
          <t>hvacentric.com</t>
        </is>
      </c>
      <c r="B1621" s="6" t="inlineStr">
        <is>
          <t>Keep</t>
        </is>
      </c>
      <c r="C1621" s="11" t="inlineStr">
        <is>
          <t>Semrush</t>
        </is>
      </c>
      <c r="D1621" s="6" t="inlineStr">
        <is>
          <t>View public source</t>
        </is>
      </c>
      <c r="E1621" s="6" t="inlineStr">
        <is>
          <t>Contextual or other</t>
        </is>
      </c>
      <c r="F1621" s="13" t="inlineStr">
        <is>
          <t>Dofollow</t>
        </is>
      </c>
      <c r="G1621" s="6" t="inlineStr">
        <is>
          <t>https://hvacentric.com/contractors/parkers-heating-air-albany-ga</t>
        </is>
      </c>
      <c r="H1621" s="6" t="inlineStr">
        <is>
          <t>Parker's Heating and Air | HVAC Services in Albany, GA</t>
        </is>
      </c>
      <c r="I1621" s="6" t="inlineStr">
        <is>
          <t>https://parkersair.com/</t>
        </is>
      </c>
    </row>
    <row r="1622" ht="22.5" customHeight="1" s="26">
      <c r="A1622" s="6" t="inlineStr">
        <is>
          <t>hvacplumbingdeals.com</t>
        </is>
      </c>
      <c r="B1622" s="6" t="inlineStr">
        <is>
          <t>Keep</t>
        </is>
      </c>
      <c r="C1622" s="11" t="inlineStr">
        <is>
          <t>Semrush</t>
        </is>
      </c>
      <c r="D1622" s="6" t="inlineStr">
        <is>
          <t>Website ↗</t>
        </is>
      </c>
      <c r="E1622" s="6" t="inlineStr">
        <is>
          <t>Generic</t>
        </is>
      </c>
      <c r="F1622" s="13" t="inlineStr">
        <is>
          <t>Nofollow</t>
        </is>
      </c>
      <c r="G1622" s="6" t="inlineStr">
        <is>
          <t>https://hvacplumbingdeals.com/georgia/americus/</t>
        </is>
      </c>
      <c r="H1622" s="6" t="inlineStr">
        <is>
          <t>3 HVAC &amp; Plumbing Contractors in Americus, GA | HVACPlumbingDeals</t>
        </is>
      </c>
      <c r="I1622" s="6" t="inlineStr">
        <is>
          <t>http://parkersair.com/</t>
        </is>
      </c>
    </row>
    <row r="1623" ht="22.5" customHeight="1" s="26">
      <c r="A1623" s="6" t="inlineStr">
        <is>
          <t>hvacservice.io</t>
        </is>
      </c>
      <c r="B1623" s="6" t="inlineStr">
        <is>
          <t>Keep</t>
        </is>
      </c>
      <c r="C1623" s="11" t="inlineStr">
        <is>
          <t>Semrush</t>
        </is>
      </c>
      <c r="D1623" s="6" t="inlineStr">
        <is>
          <t>Visit Website</t>
        </is>
      </c>
      <c r="E1623" s="6" t="inlineStr">
        <is>
          <t>Generic</t>
        </is>
      </c>
      <c r="F1623" s="13" t="inlineStr">
        <is>
          <t>Nofollow</t>
        </is>
      </c>
      <c r="G1623" s="6" t="inlineStr">
        <is>
          <t>https://hvacservice.io/ga/americus/parker-s-heating-and-air-conditioning</t>
        </is>
      </c>
      <c r="H1623" s="6" t="inlineStr">
        <is>
          <t>Parker's Heating and Air Conditioning Americus GA</t>
        </is>
      </c>
      <c r="I1623" s="6" t="inlineStr">
        <is>
          <t>https://www.parkersair.com/</t>
        </is>
      </c>
    </row>
    <row r="1624" ht="22.5" customHeight="1" s="26">
      <c r="A1624" s="6" t="inlineStr">
        <is>
          <t>hvacservicefast.com</t>
        </is>
      </c>
      <c r="B1624" s="6" t="inlineStr">
        <is>
          <t>Keep</t>
        </is>
      </c>
      <c r="C1624" s="11" t="inlineStr">
        <is>
          <t>Semrush</t>
        </is>
      </c>
      <c r="D1624" s="6" t="inlineStr">
        <is>
          <t>Visit Website</t>
        </is>
      </c>
      <c r="E1624" s="6" t="inlineStr">
        <is>
          <t>Generic</t>
        </is>
      </c>
      <c r="F1624" s="13" t="inlineStr">
        <is>
          <t>Nofollow</t>
        </is>
      </c>
      <c r="G1624" s="6" t="inlineStr">
        <is>
          <t>https://hvacservicefast.com/pro/15013/parker-s-heating-and-air-conditioning</t>
        </is>
      </c>
      <c r="H1624" s="6" t="inlineStr">
        <is>
          <t>Parker S Heating And Air Conditioning — Americus, Georgia | HVAC Service Fast</t>
        </is>
      </c>
      <c r="I1624" s="6" t="inlineStr">
        <is>
          <t>http://parkersair.com/</t>
        </is>
      </c>
    </row>
    <row r="1625" ht="22.5" customHeight="1" s="26">
      <c r="A1625" s="6" t="inlineStr">
        <is>
          <t>hvacserviceproviders.com</t>
        </is>
      </c>
      <c r="B1625" s="6" t="inlineStr">
        <is>
          <t>Keep</t>
        </is>
      </c>
      <c r="C1625" s="11" t="inlineStr">
        <is>
          <t>Semrush</t>
        </is>
      </c>
      <c r="D1625" s="6" t="inlineStr">
        <is>
          <t>http://parkersair.com</t>
        </is>
      </c>
      <c r="E1625" s="6" t="inlineStr">
        <is>
          <t>Naked URL</t>
        </is>
      </c>
      <c r="F1625" s="13" t="inlineStr">
        <is>
          <t>Dofollow</t>
        </is>
      </c>
      <c r="G1625" s="6" t="inlineStr">
        <is>
          <t>https://www.hvacserviceproviders.com/business/parkers-heating-air-cond-ga-5999787/</t>
        </is>
      </c>
      <c r="H1625" s="6" t="inlineStr">
        <is>
          <t>Parker's Heating &amp; Air Cond in Americus, GA 31709 - HVAC Service Contractor</t>
        </is>
      </c>
      <c r="I1625" s="6" t="inlineStr">
        <is>
          <t>http://parkersair.com/</t>
        </is>
      </c>
    </row>
    <row r="1626" ht="22.5" customHeight="1" s="26">
      <c r="A1626" s="6" t="inlineStr">
        <is>
          <t>hvacserviceproviders.com</t>
        </is>
      </c>
      <c r="B1626" s="6" t="inlineStr">
        <is>
          <t>Keep</t>
        </is>
      </c>
      <c r="C1626" s="11" t="inlineStr">
        <is>
          <t>Semrush</t>
        </is>
      </c>
      <c r="D1626" s="6" t="inlineStr">
        <is>
          <t>http://parkersair.com</t>
        </is>
      </c>
      <c r="E1626" s="6" t="inlineStr">
        <is>
          <t>Naked URL</t>
        </is>
      </c>
      <c r="F1626" s="13" t="inlineStr">
        <is>
          <t>Dofollow</t>
        </is>
      </c>
      <c r="G1626" s="6" t="inlineStr">
        <is>
          <t>https://www.hvacserviceproviders.com/business/parkers-heating-air-cond-ga-6269814/</t>
        </is>
      </c>
      <c r="H1626" s="6" t="inlineStr">
        <is>
          <t>Parker's Heating &amp; Air Cond in Americus, GA 31709 - HVAC Service Contractor</t>
        </is>
      </c>
      <c r="I1626" s="6" t="inlineStr">
        <is>
          <t>http://parkersair.com/</t>
        </is>
      </c>
    </row>
    <row r="1627" ht="22.5" customHeight="1" s="26">
      <c r="A1627" s="6" t="inlineStr">
        <is>
          <t>hvacserviceproviders.com</t>
        </is>
      </c>
      <c r="B1627" s="6" t="inlineStr">
        <is>
          <t>Keep</t>
        </is>
      </c>
      <c r="C1627" s="11" t="inlineStr">
        <is>
          <t>Semrush</t>
        </is>
      </c>
      <c r="D1627" s="6" t="inlineStr">
        <is>
          <t>http://parkersair.com</t>
        </is>
      </c>
      <c r="E1627" s="6" t="inlineStr">
        <is>
          <t>Naked URL</t>
        </is>
      </c>
      <c r="F1627" s="13" t="inlineStr">
        <is>
          <t>Dofollow</t>
        </is>
      </c>
      <c r="G1627" s="6" t="inlineStr">
        <is>
          <t>https://www.hvacserviceproviders.com/business/parkers-heating-and-air-conditioning-inc-ga-6992603/</t>
        </is>
      </c>
      <c r="H1627" s="6" t="inlineStr">
        <is>
          <t>Parker's Heating And Air Conditioning Inc in Americus, GA 31709 - HVAC Service Contractor</t>
        </is>
      </c>
      <c r="I1627" s="6" t="inlineStr">
        <is>
          <t>http://parkersair.com/</t>
        </is>
      </c>
    </row>
    <row r="1628" ht="22.5" customHeight="1" s="26">
      <c r="A1628" s="6" t="inlineStr">
        <is>
          <t>hwnerds.com</t>
        </is>
      </c>
      <c r="B1628" s="6" t="inlineStr">
        <is>
          <t>Spam (Nofollow, No Action)</t>
        </is>
      </c>
      <c r="C1628" s="11" t="inlineStr">
        <is>
          <t>Semrush</t>
        </is>
      </c>
      <c r="D1628" s="6" t="inlineStr">
        <is>
          <t>JOIN OUR TELEGRAM https://t.me/s/darksidelinks</t>
        </is>
      </c>
      <c r="E1628" s="6" t="inlineStr">
        <is>
          <t>Spam: keyword stuffed SEO sales copy</t>
        </is>
      </c>
      <c r="F1628" s="13" t="inlineStr">
        <is>
          <t>Nofollow</t>
        </is>
      </c>
      <c r="G1628" s="6" t="inlineStr">
        <is>
          <t>https://hwnerds.com/dark-side-links-dark-white-hat-link-building-1247/</t>
        </is>
      </c>
      <c r="H1628" s="6" t="inlineStr">
        <is>
          <t>🛸 Dark Side Links – Dark/White Hat Link Building Services – Homework Nerds</t>
        </is>
      </c>
      <c r="I1628" s="6" t="inlineStr">
        <is>
          <t>https://parkersair.com/</t>
        </is>
      </c>
    </row>
    <row r="1629" ht="22.5" customHeight="1" s="26">
      <c r="A1629" s="6" t="inlineStr">
        <is>
          <t>iasdirect.iaswww.com</t>
        </is>
      </c>
      <c r="B1629" s="6" t="inlineStr">
        <is>
          <t>Keep</t>
        </is>
      </c>
      <c r="C1629" s="11" t="inlineStr">
        <is>
          <t>Semrush</t>
        </is>
      </c>
      <c r="D1629" s="6" t="inlineStr">
        <is>
          <t>Parker's Heating and Air Conditioning</t>
        </is>
      </c>
      <c r="E1629" s="6" t="inlineStr">
        <is>
          <t>Branded</t>
        </is>
      </c>
      <c r="F1629" s="13" t="inlineStr">
        <is>
          <t>Nofollow</t>
        </is>
      </c>
      <c r="G1629" s="6" t="inlineStr">
        <is>
          <t>http://iasdirect.iaswww.com/apr/Regional/North_America/United_States/Georgia/Localities/A/Americus/Business_and_Economy/Construction_and_Maintenance/</t>
        </is>
      </c>
      <c r="H1629" s="6" t="inlineStr">
        <is>
          <t>Construction and Maintenance Business and Economy Americus Localities</t>
        </is>
      </c>
      <c r="I1629" s="6" t="inlineStr">
        <is>
          <t>http://www.parkersair.com/</t>
        </is>
      </c>
    </row>
    <row r="1630" ht="22.5" customHeight="1" s="26">
      <c r="A1630" s="6" t="inlineStr">
        <is>
          <t>iaswww.com</t>
        </is>
      </c>
      <c r="B1630" s="6" t="inlineStr">
        <is>
          <t>Keep</t>
        </is>
      </c>
      <c r="C1630" s="11" t="inlineStr">
        <is>
          <t>Semrush</t>
        </is>
      </c>
      <c r="D1630" s="6" t="inlineStr">
        <is>
          <t>Parker's Heating and Air Conditioning</t>
        </is>
      </c>
      <c r="E1630" s="6" t="inlineStr">
        <is>
          <t>Branded</t>
        </is>
      </c>
      <c r="F1630" s="13" t="inlineStr">
        <is>
          <t>Nofollow</t>
        </is>
      </c>
      <c r="G1630" s="6" t="inlineStr">
        <is>
          <t>https://www.iaswww.com/apr/Regional/North_America/United_States/Georgia/Localities/A/Americus/Business_and_Economy/Construction_and_Maintenance/</t>
        </is>
      </c>
      <c r="H1630" s="6" t="inlineStr">
        <is>
          <t>Construction and Maintenance Business and Economy Americus Localities</t>
        </is>
      </c>
      <c r="I1630" s="6" t="inlineStr">
        <is>
          <t>http://www.parkersair.com/</t>
        </is>
      </c>
    </row>
    <row r="1631" ht="22.5" customHeight="1" s="26">
      <c r="A1631" s="6" t="inlineStr">
        <is>
          <t>ibiznet.co</t>
        </is>
      </c>
      <c r="B1631" s="6" t="inlineStr">
        <is>
          <t>Held (Pending Partner)</t>
        </is>
      </c>
      <c r="C1631" s="11" t="inlineStr">
        <is>
          <t>Semrush</t>
        </is>
      </c>
      <c r="D1631" s="6" t="inlineStr">
        <is>
          <t>Heating And Air Conditioning Cordele GA</t>
        </is>
      </c>
      <c r="E1631" s="6" t="inlineStr">
        <is>
          <t>Exact match commercial (geo)</t>
        </is>
      </c>
      <c r="F1631" s="13" t="inlineStr">
        <is>
          <t>Dofollow</t>
        </is>
      </c>
      <c r="G1631" s="6" t="inlineStr">
        <is>
          <t>https://www.ibiznet.co/detail/9597/heating-and-air-conditioning-cordele-ga.html</t>
        </is>
      </c>
      <c r="H1631" s="6" t="inlineStr">
        <is>
          <t>Heating And Air Conditioning Cordele GA</t>
        </is>
      </c>
      <c r="I1631" s="6" t="inlineStr">
        <is>
          <t>https://parkersair.com/services/heating-and-air-conditioning-cordele/</t>
        </is>
      </c>
    </row>
    <row r="1632" ht="22.5" customHeight="1" s="26">
      <c r="A1632" s="6" t="inlineStr">
        <is>
          <t>ibiznet.co</t>
        </is>
      </c>
      <c r="B1632" s="6" t="inlineStr">
        <is>
          <t>Held (Pending Partner)</t>
        </is>
      </c>
      <c r="C1632" s="11" t="inlineStr">
        <is>
          <t>Semrush</t>
        </is>
      </c>
      <c r="D1632" s="6" t="inlineStr">
        <is>
          <t>Visit Website</t>
        </is>
      </c>
      <c r="E1632" s="6" t="inlineStr">
        <is>
          <t>Generic</t>
        </is>
      </c>
      <c r="F1632" s="13" t="inlineStr">
        <is>
          <t>Dofollow</t>
        </is>
      </c>
      <c r="G1632" s="6" t="inlineStr">
        <is>
          <t>https://www.ibiznet.co/detail/9597/heating-and-air-conditioning-cordele-ga.html</t>
        </is>
      </c>
      <c r="H1632" s="6" t="inlineStr">
        <is>
          <t>Heating And Air Conditioning Cordele GA</t>
        </is>
      </c>
      <c r="I1632" s="6" t="inlineStr">
        <is>
          <t>https://parkersair.com/services/heating-and-air-conditioning-cordele/</t>
        </is>
      </c>
    </row>
    <row r="1633" ht="22.5" customHeight="1" s="26">
      <c r="A1633" s="6" t="inlineStr">
        <is>
          <t>iconbusinesses.com</t>
        </is>
      </c>
      <c r="B1633" s="6" t="inlineStr">
        <is>
          <t>Held (Pending Partner)</t>
        </is>
      </c>
      <c r="C1633" s="11" t="inlineStr">
        <is>
          <t>Semrush</t>
        </is>
      </c>
      <c r="D1633" s="6" t="inlineStr">
        <is>
          <t>Attic Insulation Contractors Leesburg GA</t>
        </is>
      </c>
      <c r="E1633" s="6" t="inlineStr">
        <is>
          <t>Exact match commercial (geo)</t>
        </is>
      </c>
      <c r="F1633" s="13" t="inlineStr">
        <is>
          <t>Dofollow</t>
        </is>
      </c>
      <c r="G1633" s="6" t="inlineStr">
        <is>
          <t>https://iconbusinesses.com/detail/31543/attic-insulation-contractors-leesburg-ga.html</t>
        </is>
      </c>
      <c r="H1633" s="6" t="inlineStr">
        <is>
          <t>Attic Insulation Contractors Leesburg GA</t>
        </is>
      </c>
      <c r="I1633" s="6" t="inlineStr">
        <is>
          <t>https://parkersair.com/services/duct-cleaning-filters-leesburg/</t>
        </is>
      </c>
    </row>
    <row r="1634" ht="22.5" customHeight="1" s="26">
      <c r="A1634" s="6" t="inlineStr">
        <is>
          <t>ideal-listings.com</t>
        </is>
      </c>
      <c r="B1634" s="6" t="inlineStr">
        <is>
          <t>Held (Pending Partner)</t>
        </is>
      </c>
      <c r="C1634" s="11" t="inlineStr">
        <is>
          <t>Semrush</t>
        </is>
      </c>
      <c r="D1634" s="6" t="inlineStr">
        <is>
          <t>Duct Leakage Test Cordele GA</t>
        </is>
      </c>
      <c r="E1634" s="6" t="inlineStr">
        <is>
          <t>Exact match commercial (geo)</t>
        </is>
      </c>
      <c r="F1634" s="13" t="inlineStr">
        <is>
          <t>Dofollow</t>
        </is>
      </c>
      <c r="G1634" s="6" t="inlineStr">
        <is>
          <t>https://ideal-listings.com/detail/31819/duct-leakage-test-cordele-ga.html</t>
        </is>
      </c>
      <c r="H1634" s="6" t="inlineStr">
        <is>
          <t>Duct Leakage Test Cordele GA</t>
        </is>
      </c>
      <c r="I1634" s="6" t="inlineStr">
        <is>
          <t>https://parkersair.com/services/duct-cleaning-filters-cordele/</t>
        </is>
      </c>
    </row>
    <row r="1635" ht="22.5" customHeight="1" s="26">
      <c r="A1635" s="6" t="inlineStr">
        <is>
          <t>ideal-listings.com</t>
        </is>
      </c>
      <c r="B1635" s="6" t="inlineStr">
        <is>
          <t>Held (Pending Partner)</t>
        </is>
      </c>
      <c r="C1635" s="11" t="inlineStr">
        <is>
          <t>Semrush</t>
        </is>
      </c>
      <c r="D1635" s="6" t="inlineStr">
        <is>
          <t>Duct Leakage Test Cordele GA</t>
        </is>
      </c>
      <c r="E1635" s="6" t="inlineStr">
        <is>
          <t>Exact match commercial (geo)</t>
        </is>
      </c>
      <c r="F1635" s="13" t="inlineStr">
        <is>
          <t>Dofollow</t>
        </is>
      </c>
      <c r="G1635" s="6" t="inlineStr">
        <is>
          <t>https://ideal-listings.com/duct-leakage-test-cordele-ga/</t>
        </is>
      </c>
      <c r="H1635" s="6" t="inlineStr">
        <is>
          <t>Duct Leakage Test Cordele GA</t>
        </is>
      </c>
      <c r="I1635" s="6" t="inlineStr">
        <is>
          <t>https://parkersair.com/services/duct-cleaning-filters-cordele/</t>
        </is>
      </c>
    </row>
    <row r="1636" ht="22.5" customHeight="1" s="26">
      <c r="A1636" s="6" t="inlineStr">
        <is>
          <t>idealbiz.net</t>
        </is>
      </c>
      <c r="B1636" s="6" t="inlineStr">
        <is>
          <t>Held (Pending Partner)</t>
        </is>
      </c>
      <c r="C1636" s="11" t="inlineStr">
        <is>
          <t>Semrush</t>
        </is>
      </c>
      <c r="D1636" s="6" t="inlineStr">
        <is>
          <t>parkersair.com</t>
        </is>
      </c>
      <c r="E1636" s="6" t="inlineStr">
        <is>
          <t>Naked URL</t>
        </is>
      </c>
      <c r="F1636" s="13" t="inlineStr">
        <is>
          <t>Dofollow</t>
        </is>
      </c>
      <c r="G1636" s="6" t="inlineStr">
        <is>
          <t>https://www.idealbiz.net/detail/10800/ac-repair-leesburg-ga.html</t>
        </is>
      </c>
      <c r="H1636" s="6" t="inlineStr">
        <is>
          <t>AC Repair Leesburg GA</t>
        </is>
      </c>
      <c r="I1636" s="6" t="inlineStr">
        <is>
          <t>https://parkersair.com/services/heating-air-conditioning-leesburg/</t>
        </is>
      </c>
    </row>
    <row r="1637" ht="22.5" customHeight="1" s="26">
      <c r="A1637" s="6" t="inlineStr">
        <is>
          <t>idealbiz.net</t>
        </is>
      </c>
      <c r="B1637" s="6" t="inlineStr">
        <is>
          <t>Held (Pending Partner)</t>
        </is>
      </c>
      <c r="C1637" s="11" t="inlineStr">
        <is>
          <t>Semrush</t>
        </is>
      </c>
      <c r="D1637" s="6" t="inlineStr">
        <is>
          <t>AC Repair Leesburg GA</t>
        </is>
      </c>
      <c r="E1637" s="6" t="inlineStr">
        <is>
          <t>Exact match commercial (geo)</t>
        </is>
      </c>
      <c r="F1637" s="13" t="inlineStr">
        <is>
          <t>Dofollow</t>
        </is>
      </c>
      <c r="G1637" s="6" t="inlineStr">
        <is>
          <t>https://www.idealbiz.net/detail/10800/ac-repair-leesburg-ga.html</t>
        </is>
      </c>
      <c r="H1637" s="6" t="inlineStr">
        <is>
          <t>AC Repair Leesburg GA</t>
        </is>
      </c>
      <c r="I1637" s="6" t="inlineStr">
        <is>
          <t>https://parkersair.com/services/heating-air-conditioning-leesburg/</t>
        </is>
      </c>
    </row>
    <row r="1638" ht="22.5" customHeight="1" s="26">
      <c r="A1638" s="6" t="inlineStr">
        <is>
          <t>ilweb.biz</t>
        </is>
      </c>
      <c r="B1638" s="6" t="inlineStr">
        <is>
          <t>Held (Pending Partner)</t>
        </is>
      </c>
      <c r="C1638" s="11" t="inlineStr">
        <is>
          <t>Semrush</t>
        </is>
      </c>
      <c r="D1638" s="6" t="inlineStr">
        <is>
          <t>Visit Website</t>
        </is>
      </c>
      <c r="E1638" s="6" t="inlineStr">
        <is>
          <t>Generic</t>
        </is>
      </c>
      <c r="F1638" s="13" t="inlineStr">
        <is>
          <t>Dofollow</t>
        </is>
      </c>
      <c r="G1638" s="6" t="inlineStr">
        <is>
          <t>https://www.ilweb.biz/detail/8517/hvac-contractors-cordele-ga.html</t>
        </is>
      </c>
      <c r="H1638" s="6" t="inlineStr">
        <is>
          <t>Hvac Contractors Cordele GA</t>
        </is>
      </c>
      <c r="I1638" s="6" t="inlineStr">
        <is>
          <t>https://parkersair.com/cordele/</t>
        </is>
      </c>
    </row>
    <row r="1639" ht="22.5" customHeight="1" s="26">
      <c r="A1639" s="6" t="inlineStr">
        <is>
          <t>ilweb.biz</t>
        </is>
      </c>
      <c r="B1639" s="6" t="inlineStr">
        <is>
          <t>Held (Pending Partner)</t>
        </is>
      </c>
      <c r="C1639" s="11" t="inlineStr">
        <is>
          <t>Semrush</t>
        </is>
      </c>
      <c r="D1639" s="6" t="inlineStr">
        <is>
          <t>Hvac Contractors Cordele GA</t>
        </is>
      </c>
      <c r="E1639" s="6" t="inlineStr">
        <is>
          <t>Exact match commercial (geo)</t>
        </is>
      </c>
      <c r="F1639" s="13" t="inlineStr">
        <is>
          <t>Dofollow</t>
        </is>
      </c>
      <c r="G1639" s="6" t="inlineStr">
        <is>
          <t>https://www.ilweb.biz/detail/8517/hvac-contractors-cordele-ga.html</t>
        </is>
      </c>
      <c r="H1639" s="6" t="inlineStr">
        <is>
          <t>Hvac Contractors Cordele GA</t>
        </is>
      </c>
      <c r="I1639" s="6" t="inlineStr">
        <is>
          <t>https://parkersair.com/cordele/</t>
        </is>
      </c>
    </row>
    <row r="1640" ht="22.5" customHeight="1" s="26">
      <c r="A1640" s="6" t="inlineStr">
        <is>
          <t>imeebo.net</t>
        </is>
      </c>
      <c r="B1640" s="6" t="inlineStr">
        <is>
          <t>Held (Pending Partner)</t>
        </is>
      </c>
      <c r="C1640" s="11" t="inlineStr">
        <is>
          <t>Semrush</t>
        </is>
      </c>
      <c r="D1640" s="6" t="inlineStr">
        <is>
          <t>parkersair.com</t>
        </is>
      </c>
      <c r="E1640" s="6" t="inlineStr">
        <is>
          <t>Naked URL</t>
        </is>
      </c>
      <c r="F1640" s="13" t="inlineStr">
        <is>
          <t>Dofollow</t>
        </is>
      </c>
      <c r="G1640" s="6" t="inlineStr">
        <is>
          <t>https://www.imeebo.net/detail/7278/air-conditioning-repair-leesburg-ga.html</t>
        </is>
      </c>
      <c r="H1640" s="6" t="inlineStr">
        <is>
          <t>Air Conditioning Repair Leesburg GA</t>
        </is>
      </c>
      <c r="I1640" s="6" t="inlineStr">
        <is>
          <t>https://parkersair.com/services/heating-air-conditioning-leesburg/</t>
        </is>
      </c>
    </row>
    <row r="1641" ht="22.5" customHeight="1" s="26">
      <c r="A1641" s="6" t="inlineStr">
        <is>
          <t>imeebo.net</t>
        </is>
      </c>
      <c r="B1641" s="6" t="inlineStr">
        <is>
          <t>Held (Pending Partner)</t>
        </is>
      </c>
      <c r="C1641" s="11" t="inlineStr">
        <is>
          <t>Semrush</t>
        </is>
      </c>
      <c r="D1641" s="6" t="inlineStr">
        <is>
          <t>Air Conditioning Repair Leesburg GA</t>
        </is>
      </c>
      <c r="E1641" s="6" t="inlineStr">
        <is>
          <t>Exact match commercial (geo)</t>
        </is>
      </c>
      <c r="F1641" s="13" t="inlineStr">
        <is>
          <t>Dofollow</t>
        </is>
      </c>
      <c r="G1641" s="6" t="inlineStr">
        <is>
          <t>https://www.imeebo.net/detail/7278/air-conditioning-repair-leesburg-ga.html</t>
        </is>
      </c>
      <c r="H1641" s="6" t="inlineStr">
        <is>
          <t>Air Conditioning Repair Leesburg GA</t>
        </is>
      </c>
      <c r="I1641" s="6" t="inlineStr">
        <is>
          <t>https://parkersair.com/services/heating-air-conditioning-leesburg/</t>
        </is>
      </c>
    </row>
    <row r="1642" ht="22.5" customHeight="1" s="26">
      <c r="A1642" s="6" t="inlineStr">
        <is>
          <t>improvetraffic.website</t>
        </is>
      </c>
      <c r="B1642" s="6" t="inlineStr">
        <is>
          <t>Spam (Disavow)</t>
        </is>
      </c>
      <c r="C1642" s="11" t="inlineStr">
        <is>
          <t>Semrush</t>
        </is>
      </c>
      <c r="D1642" s="6" t="inlineStr">
        <is>
          <t>Premium SEO Link Building Experts Helping parkersair.com Websites Rank Higher</t>
        </is>
      </c>
      <c r="E1642" s="6" t="inlineStr">
        <is>
          <t>Spam: keyword stuffed SEO sales copy</t>
        </is>
      </c>
      <c r="F1642" s="13" t="inlineStr">
        <is>
          <t>Dofollow</t>
        </is>
      </c>
      <c r="G1642" s="6" t="inlineStr">
        <is>
          <t>https://improvetraffic.website/dir/seo-boosting-backlinks-158436</t>
        </is>
      </c>
      <c r="H1642" s="6" t="inlineStr">
        <is>
          <t>Premium SEO Backlink Experts Offering Professional Link Building Services to Help Websites Build Authority, Improve Rankings, and Increase Search Engine Traffic - Page 158,436</t>
        </is>
      </c>
      <c r="I1642" s="6" t="inlineStr">
        <is>
          <t>https://parkersair.com/</t>
        </is>
      </c>
    </row>
    <row r="1643" ht="22.5" customHeight="1" s="26">
      <c r="A1643" s="6" t="inlineStr">
        <is>
          <t>increasebacklinks.site</t>
        </is>
      </c>
      <c r="B1643" s="6" t="inlineStr">
        <is>
          <t>Spam (Disavow)</t>
        </is>
      </c>
      <c r="C1643" s="11" t="inlineStr">
        <is>
          <t>Semrush</t>
        </is>
      </c>
      <c r="D1643" s="6" t="inlineStr">
        <is>
          <t>Premium SEO Link Building Experts Helping parkersair.com Websites Rank Higher</t>
        </is>
      </c>
      <c r="E1643" s="6" t="inlineStr">
        <is>
          <t>Spam: keyword stuffed SEO sales copy</t>
        </is>
      </c>
      <c r="F1643" s="13" t="inlineStr">
        <is>
          <t>Dofollow</t>
        </is>
      </c>
      <c r="G1643" s="6" t="inlineStr">
        <is>
          <t>https://increasebacklinks.site/dir/seo-boosting-backlinks-158436</t>
        </is>
      </c>
      <c r="H1643" s="6" t="inlineStr">
        <is>
          <t>Premium SEO Backlink Experts Offering Professional Link Building Services to Help Websites Build Authority, Improve Rankings, and Increase Search Engine Traffic - Page 158,436</t>
        </is>
      </c>
      <c r="I1643" s="6" t="inlineStr">
        <is>
          <t>https://parkersair.com/</t>
        </is>
      </c>
    </row>
    <row r="1644" ht="22.5" customHeight="1" s="26">
      <c r="A1644" s="6" t="inlineStr">
        <is>
          <t>increaseinboundtraffic.online</t>
        </is>
      </c>
      <c r="B1644" s="6" t="inlineStr">
        <is>
          <t>Spam (Disavow)</t>
        </is>
      </c>
      <c r="C1644" s="11" t="inlineStr">
        <is>
          <t>Semrush</t>
        </is>
      </c>
      <c r="D1644" s="6" t="inlineStr">
        <is>
          <t>Premium SEO Link Building Experts Helping parkersair.com Websites Rank Higher</t>
        </is>
      </c>
      <c r="E1644" s="6" t="inlineStr">
        <is>
          <t>Spam: keyword stuffed SEO sales copy</t>
        </is>
      </c>
      <c r="F1644" s="13" t="inlineStr">
        <is>
          <t>Dofollow</t>
        </is>
      </c>
      <c r="G1644" s="6" t="inlineStr">
        <is>
          <t>https://increaseinboundtraffic.online/dir/seo-boosting-backlinks-158436</t>
        </is>
      </c>
      <c r="H1644" s="6" t="inlineStr">
        <is>
          <t>Premium SEO Backlink Experts Offering Professional Link Building Services to Help Websites Build Authority, Improve Rankings, and Increase Search Engine Traffic - Page 158,436</t>
        </is>
      </c>
      <c r="I1644" s="6" t="inlineStr">
        <is>
          <t>https://parkersair.com/</t>
        </is>
      </c>
    </row>
    <row r="1645" ht="22.5" customHeight="1" s="26">
      <c r="A1645" s="6" t="inlineStr">
        <is>
          <t>increaseorganictraffic.space</t>
        </is>
      </c>
      <c r="B1645" s="6" t="inlineStr">
        <is>
          <t>Spam (Disavow)</t>
        </is>
      </c>
      <c r="C1645" s="11" t="inlineStr">
        <is>
          <t>Semrush</t>
        </is>
      </c>
      <c r="D1645" s="6" t="inlineStr">
        <is>
          <t>Premium SEO Link Building Experts Helping parkersair.com Websites Rank Higher</t>
        </is>
      </c>
      <c r="E1645" s="6" t="inlineStr">
        <is>
          <t>Spam: keyword stuffed SEO sales copy</t>
        </is>
      </c>
      <c r="F1645" s="13" t="inlineStr">
        <is>
          <t>Dofollow</t>
        </is>
      </c>
      <c r="G1645" s="6" t="inlineStr">
        <is>
          <t>https://increaseorganictraffic.space/dir/seo-boosting-backlinks-158436</t>
        </is>
      </c>
      <c r="H1645" s="6" t="inlineStr">
        <is>
          <t>Premium SEO Backlink Experts Offering Professional Link Building Services to Help Websites Build Authority, Improve Rankings, and Increase Search Engine Traffic - Page 158,436</t>
        </is>
      </c>
      <c r="I1645" s="6" t="inlineStr">
        <is>
          <t>https://parkersair.com/</t>
        </is>
      </c>
    </row>
    <row r="1646" ht="22.5" customHeight="1" s="26">
      <c r="A1646" s="6" t="inlineStr">
        <is>
          <t>increasesearchtraffic.site</t>
        </is>
      </c>
      <c r="B1646" s="6" t="inlineStr">
        <is>
          <t>Spam (Disavow)</t>
        </is>
      </c>
      <c r="C1646" s="11" t="inlineStr">
        <is>
          <t>Semrush</t>
        </is>
      </c>
      <c r="D1646" s="6" t="inlineStr">
        <is>
          <t>Premium SEO Link Building Experts Helping parkersair.com Websites Rank Higher</t>
        </is>
      </c>
      <c r="E1646" s="6" t="inlineStr">
        <is>
          <t>Spam: keyword stuffed SEO sales copy</t>
        </is>
      </c>
      <c r="F1646" s="13" t="inlineStr">
        <is>
          <t>Dofollow</t>
        </is>
      </c>
      <c r="G1646" s="6" t="inlineStr">
        <is>
          <t>https://increasesearchtraffic.site/dir/seo-boosting-backlinks-158436</t>
        </is>
      </c>
      <c r="H1646" s="6" t="inlineStr">
        <is>
          <t>Premium SEO Backlink Experts Offering Professional Link Building Services to Help Websites Build Authority, Improve Rankings, and Increase Search Engine Traffic - Page 158,436</t>
        </is>
      </c>
      <c r="I1646" s="6" t="inlineStr">
        <is>
          <t>https://parkersair.com/</t>
        </is>
      </c>
    </row>
    <row r="1647" ht="22.5" customHeight="1" s="26">
      <c r="A1647" s="6" t="inlineStr">
        <is>
          <t>increasesearchtraffic.store</t>
        </is>
      </c>
      <c r="B1647" s="6" t="inlineStr">
        <is>
          <t>Spam (Disavow)</t>
        </is>
      </c>
      <c r="C1647" s="11" t="inlineStr">
        <is>
          <t>Semrush</t>
        </is>
      </c>
      <c r="D1647" s="6" t="inlineStr">
        <is>
          <t>Premium SEO Link Building Experts Helping parkersair.com Websites Rank Higher</t>
        </is>
      </c>
      <c r="E1647" s="6" t="inlineStr">
        <is>
          <t>Spam: keyword stuffed SEO sales copy</t>
        </is>
      </c>
      <c r="F1647" s="13" t="inlineStr">
        <is>
          <t>Dofollow</t>
        </is>
      </c>
      <c r="G1647" s="6" t="inlineStr">
        <is>
          <t>https://increasesearchtraffic.store/dir/seo-boosting-backlinks-158436</t>
        </is>
      </c>
      <c r="H1647" s="6" t="inlineStr">
        <is>
          <t>Premium SEO Backlink Experts Offering Professional Link Building Services to Help Websites Build Authority, Improve Rankings, and Increase Search Engine Traffic - Page 158,436</t>
        </is>
      </c>
      <c r="I1647" s="6" t="inlineStr">
        <is>
          <t>https://parkersair.com/</t>
        </is>
      </c>
    </row>
    <row r="1648" ht="22.5" customHeight="1" s="26">
      <c r="A1648" s="6" t="inlineStr">
        <is>
          <t>indexaward.com</t>
        </is>
      </c>
      <c r="B1648" s="6" t="inlineStr">
        <is>
          <t>Spam (Disavow)</t>
        </is>
      </c>
      <c r="C1648" s="11" t="inlineStr">
        <is>
          <t>Semrush</t>
        </is>
      </c>
      <c r="D1648" s="6" t="inlineStr">
        <is>
          <t>parkersair.com</t>
        </is>
      </c>
      <c r="E1648" s="6" t="inlineStr">
        <is>
          <t>Naked URL</t>
        </is>
      </c>
      <c r="F1648" s="13" t="inlineStr">
        <is>
          <t>Dofollow</t>
        </is>
      </c>
      <c r="G1648" s="6" t="inlineStr">
        <is>
          <t>https://indexaward.com/ac476c4fac2ba8282c359854532ddc41-l/</t>
        </is>
      </c>
      <c r="H1648" s="6" t="inlineStr">
        <is>
          <t>Where to buy 🚀 aged domains and backlinks 🔥 | 4764-2828</t>
        </is>
      </c>
      <c r="I1648" s="6" t="inlineStr">
        <is>
          <t>https://parkersair.com/</t>
        </is>
      </c>
    </row>
    <row r="1649" ht="22.5" customHeight="1" s="26">
      <c r="A1649" s="6" t="inlineStr">
        <is>
          <t>indexaward.com</t>
        </is>
      </c>
      <c r="B1649" s="6" t="inlineStr">
        <is>
          <t>Spam (Disavow)</t>
        </is>
      </c>
      <c r="C1649" s="11" t="inlineStr">
        <is>
          <t>Semrush</t>
        </is>
      </c>
      <c r="D1649" s="6" t="inlineStr">
        <is>
          <t>parkersair.com</t>
        </is>
      </c>
      <c r="E1649" s="6" t="inlineStr">
        <is>
          <t>Naked URL</t>
        </is>
      </c>
      <c r="F1649" s="13" t="inlineStr">
        <is>
          <t>Dofollow</t>
        </is>
      </c>
      <c r="G1649" s="6" t="inlineStr">
        <is>
          <t>https://www.indexaward.com/ac476c4fac2ba8282c359854532ddc41-l/</t>
        </is>
      </c>
      <c r="H1649" s="6" t="inlineStr">
        <is>
          <t>Where to buy 🚀 aged domains and backlinks 🔥 | 4764-2828</t>
        </is>
      </c>
      <c r="I1649" s="6" t="inlineStr">
        <is>
          <t>https://parkersair.com/</t>
        </is>
      </c>
    </row>
    <row r="1650" ht="22.5" customHeight="1" s="26">
      <c r="A1650" s="6" t="inlineStr">
        <is>
          <t>indiabacklink.com</t>
        </is>
      </c>
      <c r="B1650" s="6" t="inlineStr">
        <is>
          <t>Spam (Disavow)</t>
        </is>
      </c>
      <c r="C1650" s="11" t="inlineStr">
        <is>
          <t>Semrush</t>
        </is>
      </c>
      <c r="D1650" s="6" t="inlineStr">
        <is>
          <t>Premium SEO Link Building Experts Helping parkersair.com Websites Rank Higher</t>
        </is>
      </c>
      <c r="E1650" s="6" t="inlineStr">
        <is>
          <t>Spam: keyword stuffed SEO sales copy</t>
        </is>
      </c>
      <c r="F1650" s="13" t="inlineStr">
        <is>
          <t>Dofollow</t>
        </is>
      </c>
      <c r="G1650" s="6" t="inlineStr">
        <is>
          <t>https://indiabacklink.com/dir/seo-boosting-backlinks-158436</t>
        </is>
      </c>
      <c r="H1650" s="6" t="inlineStr">
        <is>
          <t>Premium SEO Backlink Experts Offering Professional Link Building Services to Help Websites Build Authority, Improve Rankings, and Increase Search Engine Traffic - Page 158,436</t>
        </is>
      </c>
      <c r="I1650" s="6" t="inlineStr">
        <is>
          <t>https://parkersair.com/</t>
        </is>
      </c>
    </row>
    <row r="1651" ht="22.5" customHeight="1" s="26">
      <c r="A1651" s="6" t="inlineStr">
        <is>
          <t>indiabacklinks.info</t>
        </is>
      </c>
      <c r="B1651" s="6" t="inlineStr">
        <is>
          <t>Spam (Disavow)</t>
        </is>
      </c>
      <c r="C1651" s="11" t="inlineStr">
        <is>
          <t>Semrush</t>
        </is>
      </c>
      <c r="D1651" s="6" t="inlineStr">
        <is>
          <t>Premium SEO Link Building Experts Helping parkersair.com Websites Rank Higher</t>
        </is>
      </c>
      <c r="E1651" s="6" t="inlineStr">
        <is>
          <t>Spam: keyword stuffed SEO sales copy</t>
        </is>
      </c>
      <c r="F1651" s="13" t="inlineStr">
        <is>
          <t>Dofollow</t>
        </is>
      </c>
      <c r="G1651" s="6" t="inlineStr">
        <is>
          <t>https://indiabacklinks.info/dir/seo-boosting-backlinks-158436</t>
        </is>
      </c>
      <c r="H1651" s="6" t="inlineStr">
        <is>
          <t>Premium SEO Backlink Experts Offering Professional Link Building Services to Help Websites Build Authority, Improve Rankings, and Increase Search Engine Traffic - Page 158,436</t>
        </is>
      </c>
      <c r="I1651" s="6" t="inlineStr">
        <is>
          <t>https://parkersair.com/</t>
        </is>
      </c>
    </row>
    <row r="1652" ht="22.5" customHeight="1" s="26">
      <c r="A1652" s="6" t="inlineStr">
        <is>
          <t>indiabacklinks.link</t>
        </is>
      </c>
      <c r="B1652" s="6" t="inlineStr">
        <is>
          <t>Spam (Disavow)</t>
        </is>
      </c>
      <c r="C1652" s="11" t="inlineStr">
        <is>
          <t>Semrush</t>
        </is>
      </c>
      <c r="D1652" s="6" t="inlineStr">
        <is>
          <t>Premium SEO Link Building Experts Helping parkersair.com Websites Rank Higher</t>
        </is>
      </c>
      <c r="E1652" s="6" t="inlineStr">
        <is>
          <t>Spam: keyword stuffed SEO sales copy</t>
        </is>
      </c>
      <c r="F1652" s="13" t="inlineStr">
        <is>
          <t>Dofollow</t>
        </is>
      </c>
      <c r="G1652" s="6" t="inlineStr">
        <is>
          <t>https://indiabacklinks.link/dir/seo-boosting-backlinks-158436</t>
        </is>
      </c>
      <c r="H1652" s="6" t="inlineStr">
        <is>
          <t>Premium SEO Backlink Experts Offering Professional Link Building Services to Help Websites Build Authority, Improve Rankings, and Increase Search Engine Traffic - Page 158,436</t>
        </is>
      </c>
      <c r="I1652" s="6" t="inlineStr">
        <is>
          <t>https://parkersair.com/</t>
        </is>
      </c>
    </row>
    <row r="1653" ht="22.5" customHeight="1" s="26">
      <c r="A1653" s="6" t="inlineStr">
        <is>
          <t>indians.cc</t>
        </is>
      </c>
      <c r="B1653" s="6" t="inlineStr">
        <is>
          <t>Spam (Disavow)</t>
        </is>
      </c>
      <c r="C1653" s="11" t="inlineStr">
        <is>
          <t>Semrush</t>
        </is>
      </c>
      <c r="D1653" s="6" t="inlineStr">
        <is>
          <t>parkersair.com</t>
        </is>
      </c>
      <c r="E1653" s="6" t="inlineStr">
        <is>
          <t>Naked URL</t>
        </is>
      </c>
      <c r="F1653" s="13" t="inlineStr">
        <is>
          <t>Dofollow</t>
        </is>
      </c>
      <c r="G1653" s="6" t="inlineStr">
        <is>
          <t>https://indians.cc/page-0de363b0d5c259ca6e9cf3c9b8270bc2.html</t>
        </is>
      </c>
      <c r="H1653" s="6" t="inlineStr">
        <is>
          <t>Where to buy 🚀 aged domains and backlinks 🔥 from indians.cc | 0363-0525</t>
        </is>
      </c>
      <c r="I1653" s="6" t="inlineStr">
        <is>
          <t>https://parkersair.com/</t>
        </is>
      </c>
    </row>
    <row r="1654" ht="22.5" customHeight="1" s="26">
      <c r="A1654" s="6" t="inlineStr">
        <is>
          <t>indians.cc</t>
        </is>
      </c>
      <c r="B1654" s="6" t="inlineStr">
        <is>
          <t>Spam (Disavow)</t>
        </is>
      </c>
      <c r="C1654" s="11" t="inlineStr">
        <is>
          <t>Semrush</t>
        </is>
      </c>
      <c r="D1654" s="6" t="inlineStr">
        <is>
          <t>parkersair.com</t>
        </is>
      </c>
      <c r="E1654" s="6" t="inlineStr">
        <is>
          <t>Naked URL</t>
        </is>
      </c>
      <c r="F1654" s="13" t="inlineStr">
        <is>
          <t>Dofollow</t>
        </is>
      </c>
      <c r="G1654" s="6" t="inlineStr">
        <is>
          <t>https://www.indians.cc/page-0de363b0d5c259ca6e9cf3c9b8270bc2.html</t>
        </is>
      </c>
      <c r="H1654" s="6" t="inlineStr">
        <is>
          <t>Where to buy 🚀 aged domains and backlinks 🔥 from www.indians.cc | 0363-0525</t>
        </is>
      </c>
      <c r="I1654" s="6" t="inlineStr">
        <is>
          <t>https://parkersair.com/</t>
        </is>
      </c>
    </row>
    <row r="1655" ht="22.5" customHeight="1" s="26">
      <c r="A1655" s="6" t="inlineStr">
        <is>
          <t>infobusinesses.co</t>
        </is>
      </c>
      <c r="B1655" s="6" t="inlineStr">
        <is>
          <t>Held (Pending Partner)</t>
        </is>
      </c>
      <c r="C1655" s="11" t="inlineStr">
        <is>
          <t>Semrush</t>
        </is>
      </c>
      <c r="D1655" s="6" t="inlineStr">
        <is>
          <t>Ac Unit Repair Leesburg GA</t>
        </is>
      </c>
      <c r="E1655" s="6" t="inlineStr">
        <is>
          <t>Exact match commercial (geo)</t>
        </is>
      </c>
      <c r="F1655" s="13" t="inlineStr">
        <is>
          <t>Dofollow</t>
        </is>
      </c>
      <c r="G1655" s="6" t="inlineStr">
        <is>
          <t>https://infobusinesses.co/detail/30705/ac-unit-repair-leesburg-ga.html</t>
        </is>
      </c>
      <c r="H1655" s="6" t="inlineStr">
        <is>
          <t>Ac Unit Repair Leesburg GA</t>
        </is>
      </c>
      <c r="I1655" s="6" t="inlineStr">
        <is>
          <t>https://parkersair.com/services/heating-air-conditioning-leesburg/</t>
        </is>
      </c>
    </row>
    <row r="1656" ht="22.5" customHeight="1" s="26">
      <c r="A1656" s="6" t="inlineStr">
        <is>
          <t>infodirectory.biz</t>
        </is>
      </c>
      <c r="B1656" s="6" t="inlineStr">
        <is>
          <t>Held (Pending Partner)</t>
        </is>
      </c>
      <c r="C1656" s="11" t="inlineStr">
        <is>
          <t>Semrush</t>
        </is>
      </c>
      <c r="D1656" s="6" t="inlineStr">
        <is>
          <t>Ac Unit Repair Cordele GA</t>
        </is>
      </c>
      <c r="E1656" s="6" t="inlineStr">
        <is>
          <t>Exact match commercial (geo)</t>
        </is>
      </c>
      <c r="F1656" s="13" t="inlineStr">
        <is>
          <t>Dofollow</t>
        </is>
      </c>
      <c r="G1656" s="6" t="inlineStr">
        <is>
          <t>https://www.infodirectory.biz/detail/9684/ac-unit-repair-cordele-ga.html</t>
        </is>
      </c>
      <c r="H1656" s="6" t="inlineStr">
        <is>
          <t>Ac Unit Repair Cordele GA</t>
        </is>
      </c>
      <c r="I1656" s="6" t="inlineStr">
        <is>
          <t>https://parkersair.com/services/heating-and-air-conditioning-cordele/</t>
        </is>
      </c>
    </row>
    <row r="1657" ht="22.5" customHeight="1" s="26">
      <c r="A1657" s="6" t="inlineStr">
        <is>
          <t>infodirectorynow.com</t>
        </is>
      </c>
      <c r="B1657" s="6" t="inlineStr">
        <is>
          <t>Held (Pending Partner)</t>
        </is>
      </c>
      <c r="C1657" s="11" t="inlineStr">
        <is>
          <t>Semrush</t>
        </is>
      </c>
      <c r="D1657" s="6" t="inlineStr">
        <is>
          <t>parkersair.com</t>
        </is>
      </c>
      <c r="E1657" s="6" t="inlineStr">
        <is>
          <t>Naked URL</t>
        </is>
      </c>
      <c r="F1657" s="13" t="inlineStr">
        <is>
          <t>Dofollow</t>
        </is>
      </c>
      <c r="G1657" s="6" t="inlineStr">
        <is>
          <t>https://infodirectorynow.com/detail/13802/hvac-contractors-cordele-ga.html</t>
        </is>
      </c>
      <c r="H1657" s="6" t="inlineStr">
        <is>
          <t>Hvac Contractors Cordele GA</t>
        </is>
      </c>
      <c r="I1657" s="6" t="inlineStr">
        <is>
          <t>https://parkersair.com/cordele</t>
        </is>
      </c>
    </row>
    <row r="1658" ht="22.5" customHeight="1" s="26">
      <c r="A1658" s="6" t="inlineStr">
        <is>
          <t>infodirectorynow.com</t>
        </is>
      </c>
      <c r="B1658" s="6" t="inlineStr">
        <is>
          <t>Held (Pending Partner)</t>
        </is>
      </c>
      <c r="C1658" s="11" t="inlineStr">
        <is>
          <t>Semrush</t>
        </is>
      </c>
      <c r="D1658" s="6" t="inlineStr">
        <is>
          <t>Hvac Contractors Cordele GA</t>
        </is>
      </c>
      <c r="E1658" s="6" t="inlineStr">
        <is>
          <t>Exact match commercial (geo)</t>
        </is>
      </c>
      <c r="F1658" s="13" t="inlineStr">
        <is>
          <t>Dofollow</t>
        </is>
      </c>
      <c r="G1658" s="6" t="inlineStr">
        <is>
          <t>https://infodirectorynow.com/detail/13802/hvac-contractors-cordele-ga.html</t>
        </is>
      </c>
      <c r="H1658" s="6" t="inlineStr">
        <is>
          <t>Hvac Contractors Cordele GA</t>
        </is>
      </c>
      <c r="I1658" s="6" t="inlineStr">
        <is>
          <t>https://parkersair.com/cordele</t>
        </is>
      </c>
    </row>
    <row r="1659" ht="22.5" customHeight="1" s="26">
      <c r="A1659" s="6" t="inlineStr">
        <is>
          <t>infolocal.biz</t>
        </is>
      </c>
      <c r="B1659" s="6" t="inlineStr">
        <is>
          <t>Held (Pending Partner)</t>
        </is>
      </c>
      <c r="C1659" s="11" t="inlineStr">
        <is>
          <t>Semrush</t>
        </is>
      </c>
      <c r="D1659" s="6" t="inlineStr">
        <is>
          <t>Air Conditioning Repair Cordele GA</t>
        </is>
      </c>
      <c r="E1659" s="6" t="inlineStr">
        <is>
          <t>Exact match commercial (geo)</t>
        </is>
      </c>
      <c r="F1659" s="13" t="inlineStr">
        <is>
          <t>Dofollow</t>
        </is>
      </c>
      <c r="G1659" s="6" t="inlineStr">
        <is>
          <t>https://infolocal.biz/air-conditioning-repair-cordele-ga/</t>
        </is>
      </c>
      <c r="H1659" s="6" t="inlineStr">
        <is>
          <t>Air Conditioning Repair Cordele GA</t>
        </is>
      </c>
      <c r="I1659" s="6" t="inlineStr">
        <is>
          <t>https://parkersair.com/services/heating-and-air-conditioning-cordele/</t>
        </is>
      </c>
    </row>
    <row r="1660" ht="22.5" customHeight="1" s="26">
      <c r="A1660" s="6" t="inlineStr">
        <is>
          <t>inspiredirectory.com</t>
        </is>
      </c>
      <c r="B1660" s="6" t="inlineStr">
        <is>
          <t>Held (Pending Partner)</t>
        </is>
      </c>
      <c r="C1660" s="11" t="inlineStr">
        <is>
          <t>Semrush</t>
        </is>
      </c>
      <c r="D1660" s="6" t="inlineStr">
        <is>
          <t>Blown In Insulation Cordele GA</t>
        </is>
      </c>
      <c r="E1660" s="6" t="inlineStr">
        <is>
          <t>Exact match commercial (geo)</t>
        </is>
      </c>
      <c r="F1660" s="13" t="inlineStr">
        <is>
          <t>Dofollow</t>
        </is>
      </c>
      <c r="G1660" s="6" t="inlineStr">
        <is>
          <t>https://inspiredirectory.com/blown-in-insulation-cordele-ga/</t>
        </is>
      </c>
      <c r="H1660" s="6" t="inlineStr">
        <is>
          <t>Blown In Insulation Cordele GA</t>
        </is>
      </c>
      <c r="I1660" s="6" t="inlineStr">
        <is>
          <t>https://parkersair.com/services/duct-cleaning-filters-cordele/</t>
        </is>
      </c>
    </row>
    <row r="1661" ht="22.5" customHeight="1" s="26">
      <c r="A1661" s="6" t="inlineStr">
        <is>
          <t>instabookmarking.com</t>
        </is>
      </c>
      <c r="B1661" s="6" t="inlineStr">
        <is>
          <t>Held (Pending Partner)</t>
        </is>
      </c>
      <c r="C1661" s="11" t="inlineStr">
        <is>
          <t>Semrush</t>
        </is>
      </c>
      <c r="D1661" s="6" t="inlineStr">
        <is>
          <t>Professional Duct Sealing and Insulation Services Leesburg, GA</t>
        </is>
      </c>
      <c r="E1661" s="6" t="inlineStr">
        <is>
          <t>Exact match commercial (geo)</t>
        </is>
      </c>
      <c r="F1661" s="13" t="inlineStr">
        <is>
          <t>Dofollow</t>
        </is>
      </c>
      <c r="G1661" s="6" t="inlineStr">
        <is>
          <t>https://instabookmarking.com/story/professional-duct-sealing-and-insulation-services-leesburg-ga/</t>
        </is>
      </c>
      <c r="H1661" s="6" t="inlineStr">
        <is>
          <t>Professional Duct Sealing and Insulation Services Leesburg, GA</t>
        </is>
      </c>
      <c r="I1661" s="6" t="inlineStr">
        <is>
          <t>https://parkersair.com/services/duct-cleaning-filters-leesburg/</t>
        </is>
      </c>
    </row>
    <row r="1662" ht="22.5" customHeight="1" s="26">
      <c r="A1662" s="6" t="inlineStr">
        <is>
          <t>irisdiagnosis.net</t>
        </is>
      </c>
      <c r="B1662" s="6" t="inlineStr">
        <is>
          <t>Spam (Disavow)</t>
        </is>
      </c>
      <c r="C1662" s="11" t="inlineStr">
        <is>
          <t>Semrush</t>
        </is>
      </c>
      <c r="D1662" s="6" t="inlineStr">
        <is>
          <t>Reliable Niche Edit Links for parkersair.com to Raise Domain Rating. Grow Search Traffic, and Grow Your Business Online.</t>
        </is>
      </c>
      <c r="E1662" s="6" t="inlineStr">
        <is>
          <t>Spam: keyword stuffed SEO sales copy</t>
        </is>
      </c>
      <c r="F1662" s="13" t="inlineStr">
        <is>
          <t>Dofollow</t>
        </is>
      </c>
      <c r="G1662" s="6" t="inlineStr">
        <is>
          <t>https://irisdiagnosis.net/offpage-seo-directory/professional-contextual-link-placements-to-improve-citation-flow-outrank-your-competitors-with-safe-link-velocity-aa4e0f.html</t>
        </is>
      </c>
      <c r="H1662" s="6" t="inlineStr">
        <is>
          <t>Professional Contextual Link Placements to Improve Citation Flow. Outrank Your Competitors, with Safe Link Velocity.</t>
        </is>
      </c>
      <c r="I1662" s="6" t="inlineStr">
        <is>
          <t>https://parkersair.com/</t>
        </is>
      </c>
    </row>
    <row r="1663" ht="22.5" customHeight="1" s="26">
      <c r="A1663" s="6" t="inlineStr">
        <is>
          <t>jackcardmsword.com</t>
        </is>
      </c>
      <c r="B1663" s="6" t="inlineStr">
        <is>
          <t>Spam (Disavow)</t>
        </is>
      </c>
      <c r="C1663" s="11" t="inlineStr">
        <is>
          <t>Semrush</t>
        </is>
      </c>
      <c r="D1663" s="6" t="inlineStr">
        <is>
          <t>High Quality Dofollow Backlinks DA 50 PA 40 Premium PBN Network Service parkersair.com Rank First Page Google Fast SEO Link Building Buy Backlinks Online Cheap</t>
        </is>
      </c>
      <c r="E1663" s="6" t="inlineStr">
        <is>
          <t>Spam: keyword stuffed SEO sales copy</t>
        </is>
      </c>
      <c r="F1663" s="13" t="inlineStr">
        <is>
          <t>Dofollow</t>
        </is>
      </c>
      <c r="G1663" s="6" t="inlineStr">
        <is>
          <t>https://jackcardmsword.com/all/2207/1.html</t>
        </is>
      </c>
      <c r="H1663" s="6" t="inlineStr">
        <is>
          <t>🏆🏆Boost your Google rankings with Premium PBN &amp; Link Building🏆🏆</t>
        </is>
      </c>
      <c r="I1663" s="6" t="inlineStr">
        <is>
          <t>https://parkersair.com/</t>
        </is>
      </c>
    </row>
    <row r="1664" ht="22.5" customHeight="1" s="26">
      <c r="A1664" s="6" t="inlineStr">
        <is>
          <t>jobsapp.info</t>
        </is>
      </c>
      <c r="B1664" s="6" t="inlineStr">
        <is>
          <t>Spam (Disavow)</t>
        </is>
      </c>
      <c r="C1664" s="11" t="inlineStr">
        <is>
          <t>Semrush</t>
        </is>
      </c>
      <c r="D1664" s="6" t="inlineStr">
        <is>
          <t>parkersair.com</t>
        </is>
      </c>
      <c r="E1664" s="6" t="inlineStr">
        <is>
          <t>Naked URL</t>
        </is>
      </c>
      <c r="F1664" s="13" t="inlineStr">
        <is>
          <t>Dofollow</t>
        </is>
      </c>
      <c r="G1664" s="6" t="inlineStr">
        <is>
          <t>https://jobsapp.info/ac476c4fac2ba8282c359854532ddc41-l/</t>
        </is>
      </c>
      <c r="H1664" s="6" t="inlineStr">
        <is>
          <t>Where to buy 🚀 aged domains and backlinks 🔥 from JobsApp | 4764-2828</t>
        </is>
      </c>
      <c r="I1664" s="6" t="inlineStr">
        <is>
          <t>https://parkersair.com/</t>
        </is>
      </c>
    </row>
    <row r="1665" ht="22.5" customHeight="1" s="26">
      <c r="A1665" s="6" t="inlineStr">
        <is>
          <t>juaralaundry.com</t>
        </is>
      </c>
      <c r="B1665" s="6" t="inlineStr">
        <is>
          <t>Spam (Disavow)</t>
        </is>
      </c>
      <c r="C1665" s="11" t="inlineStr">
        <is>
          <t>Semrush</t>
        </is>
      </c>
      <c r="D1665" s="6" t="inlineStr">
        <is>
          <t>High Quality Dofollow Backlinks DA 50 PA 40 Premium PBN Network Service parkersair.com Rank First Page Google Fast SEO Link Building Buy Backlinks Online Cheap</t>
        </is>
      </c>
      <c r="E1665" s="6" t="inlineStr">
        <is>
          <t>Spam: keyword stuffed SEO sales copy</t>
        </is>
      </c>
      <c r="F1665" s="13" t="inlineStr">
        <is>
          <t>Dofollow</t>
        </is>
      </c>
      <c r="G1665" s="6" t="inlineStr">
        <is>
          <t>https://juaralaundry.com/authority-signals/high-quality-contextual-link-placements-to-increase-trust-flow-increase-organic-visibility-for-competitive-serp-results-bfe85c.html</t>
        </is>
      </c>
      <c r="H1665" s="6" t="inlineStr">
        <is>
          <t>High Quality Contextual Link Placements to Increase Trust Flow. Increase Organic Visibility, for Competitive SERP Results.</t>
        </is>
      </c>
      <c r="I1665" s="6" t="inlineStr">
        <is>
          <t>https://parkersair.com/</t>
        </is>
      </c>
    </row>
    <row r="1666" ht="22.5" customHeight="1" s="26">
      <c r="A1666" s="6" t="inlineStr">
        <is>
          <t>jumpitup.biz</t>
        </is>
      </c>
      <c r="B1666" s="6" t="inlineStr">
        <is>
          <t>Held (Pending Partner)</t>
        </is>
      </c>
      <c r="C1666" s="11" t="inlineStr">
        <is>
          <t>Semrush</t>
        </is>
      </c>
      <c r="D1666" s="6" t="inlineStr">
        <is>
          <t>Visit Website</t>
        </is>
      </c>
      <c r="E1666" s="6" t="inlineStr">
        <is>
          <t>Generic</t>
        </is>
      </c>
      <c r="F1666" s="13" t="inlineStr">
        <is>
          <t>Dofollow</t>
        </is>
      </c>
      <c r="G1666" s="6" t="inlineStr">
        <is>
          <t>https://www.jumpitup.biz/detail/22388/hvac-contractors-leesburg-ga.html</t>
        </is>
      </c>
      <c r="H1666" s="6" t="inlineStr">
        <is>
          <t>Hvac Contractors Leesburg GA</t>
        </is>
      </c>
      <c r="I1666" s="6" t="inlineStr">
        <is>
          <t>https://parkersair.com/leesburg/</t>
        </is>
      </c>
    </row>
    <row r="1667" ht="22.5" customHeight="1" s="26">
      <c r="A1667" s="6" t="inlineStr">
        <is>
          <t>jumpitup.biz</t>
        </is>
      </c>
      <c r="B1667" s="6" t="inlineStr">
        <is>
          <t>Held (Pending Partner)</t>
        </is>
      </c>
      <c r="C1667" s="11" t="inlineStr">
        <is>
          <t>Semrush</t>
        </is>
      </c>
      <c r="D1667" s="6" t="inlineStr">
        <is>
          <t>Hvac Contractors Leesburg GA</t>
        </is>
      </c>
      <c r="E1667" s="6" t="inlineStr">
        <is>
          <t>Exact match commercial (geo)</t>
        </is>
      </c>
      <c r="F1667" s="13" t="inlineStr">
        <is>
          <t>Dofollow</t>
        </is>
      </c>
      <c r="G1667" s="6" t="inlineStr">
        <is>
          <t>https://www.jumpitup.biz/detail/22388/hvac-contractors-leesburg-ga.html</t>
        </is>
      </c>
      <c r="H1667" s="6" t="inlineStr">
        <is>
          <t>Hvac Contractors Leesburg GA</t>
        </is>
      </c>
      <c r="I1667" s="6" t="inlineStr">
        <is>
          <t>https://parkersair.com/leesburg/</t>
        </is>
      </c>
    </row>
    <row r="1668" ht="22.5" customHeight="1" s="26">
      <c r="A1668" s="6" t="inlineStr">
        <is>
          <t>kalio.shop</t>
        </is>
      </c>
      <c r="B1668" s="6" t="inlineStr">
        <is>
          <t>Spam (Disavow)</t>
        </is>
      </c>
      <c r="C1668" s="11" t="inlineStr">
        <is>
          <t>Semrush</t>
        </is>
      </c>
      <c r="D1668" s="6" t="inlineStr">
        <is>
          <t>Reliable Niche Edit Links for parkersair.com to Raise Domain Rating. Grow Search Traffic, and Grow Your Business Online.</t>
        </is>
      </c>
      <c r="E1668" s="6" t="inlineStr">
        <is>
          <t>Spam: keyword stuffed SEO sales copy</t>
        </is>
      </c>
      <c r="F1668" s="13" t="inlineStr">
        <is>
          <t>Dofollow</t>
        </is>
      </c>
      <c r="G1668" s="6" t="inlineStr">
        <is>
          <t>https://kalio.shop/link-building-hub/proven-contextual-link-placements-to-improve-citation-flow-drive-qualified-visitors-for-competitive-serp-results-770e78.html</t>
        </is>
      </c>
      <c r="H1668" s="6" t="inlineStr">
        <is>
          <t>Proven Contextual Link Placements to Improve Citation Flow. Drive Qualified Visitors, for Competitive SERP Results.</t>
        </is>
      </c>
      <c r="I1668" s="6" t="inlineStr">
        <is>
          <t>https://parkersair.com/</t>
        </is>
      </c>
    </row>
    <row r="1669" ht="22.5" customHeight="1" s="26">
      <c r="A1669" s="6" t="inlineStr">
        <is>
          <t>kark.com</t>
        </is>
      </c>
      <c r="B1669" s="6" t="inlineStr">
        <is>
          <t>Keep</t>
        </is>
      </c>
      <c r="C1669" s="11" t="inlineStr">
        <is>
          <t>Semrush</t>
        </is>
      </c>
      <c r="D1669" s="6" t="inlineStr">
        <is>
          <t>Parker's Heating &amp; Air Conditioning Inc.</t>
        </is>
      </c>
      <c r="E1669" s="6" t="inlineStr">
        <is>
          <t>Branded</t>
        </is>
      </c>
      <c r="F1669" s="13" t="inlineStr">
        <is>
          <t>Nofollow</t>
        </is>
      </c>
      <c r="G1669" s="6" t="inlineStr">
        <is>
          <t>https://www.kark.com/business/press-releases/ein-presswire/873804615/parkers-heating-air-conditioning-inc-explains-seasonal-hvac-challenges-and-solutions-for-homeowners/</t>
        </is>
      </c>
      <c r="H1669" s="6" t="inlineStr">
        <is>
          <t>Parker's Heating &amp; Air Conditioning Inc. Explains Seasonal HVAC Challenges and Solutions for Homeowners</t>
        </is>
      </c>
      <c r="I1669" s="6" t="inlineStr">
        <is>
          <t>https://parkersair.com/</t>
        </is>
      </c>
    </row>
    <row r="1670" ht="22.5" customHeight="1" s="26">
      <c r="A1670" s="6" t="inlineStr">
        <is>
          <t>keirseybooks.com</t>
        </is>
      </c>
      <c r="B1670" s="6" t="inlineStr">
        <is>
          <t>Spam (Nofollow, No Action)</t>
        </is>
      </c>
      <c r="C1670" s="11" t="inlineStr">
        <is>
          <t>Semrush</t>
        </is>
      </c>
      <c r="D1670" s="6" t="inlineStr">
        <is>
          <t>JOIN OUR TELEGRAM https://t.me/s/darksidelinks</t>
        </is>
      </c>
      <c r="E1670" s="6" t="inlineStr">
        <is>
          <t>Spam: keyword stuffed SEO sales copy</t>
        </is>
      </c>
      <c r="F1670" s="13" t="inlineStr">
        <is>
          <t>Nofollow</t>
        </is>
      </c>
      <c r="G1670" s="6" t="inlineStr">
        <is>
          <t>https://keirseybooks.com/bez-rubriki/dark-side-links-dark-white-hat-link-building-1247/</t>
        </is>
      </c>
      <c r="H1670" s="6" t="inlineStr">
        <is>
          <t>🛸 Dark Side Links – Dark/White Hat Link Building Services – Keirsey Books</t>
        </is>
      </c>
      <c r="I1670" s="6" t="inlineStr">
        <is>
          <t>https://parkersair.com/</t>
        </is>
      </c>
    </row>
    <row r="1671" ht="22.5" customHeight="1" s="26">
      <c r="A1671" s="6" t="inlineStr">
        <is>
          <t>kelas.seomuda.id</t>
        </is>
      </c>
      <c r="B1671" s="6" t="inlineStr">
        <is>
          <t>Spam (Nofollow, No Action)</t>
        </is>
      </c>
      <c r="C1671" s="11" t="inlineStr">
        <is>
          <t>Semrush</t>
        </is>
      </c>
      <c r="D1671" s="6" t="inlineStr">
        <is>
          <t>OUR TELEGRAM CHANEL https://t.me/s/quarterlinks25</t>
        </is>
      </c>
      <c r="E1671" s="6" t="inlineStr">
        <is>
          <t>Spam: keyword stuffed SEO sales copy</t>
        </is>
      </c>
      <c r="F1671" s="13" t="inlineStr">
        <is>
          <t>Nofollow</t>
        </is>
      </c>
      <c r="G1671" s="6" t="inlineStr">
        <is>
          <t>https://kelas.seomuda.id/quarterlinks-dofollow-article-links-just-for-25-4752/</t>
        </is>
      </c>
      <c r="H1671" s="6" t="inlineStr">
        <is>
          <t>QuarterLinks- Dofollow Article Links just for 25 cents. - Kelas SEOMuda</t>
        </is>
      </c>
      <c r="I1671" s="6" t="inlineStr">
        <is>
          <t>https://parkersair.com/</t>
        </is>
      </c>
    </row>
    <row r="1672" ht="22.5" customHeight="1" s="26">
      <c r="A1672" s="6" t="inlineStr">
        <is>
          <t>keywordanalyzer.online</t>
        </is>
      </c>
      <c r="B1672" s="6" t="inlineStr">
        <is>
          <t>Spam (Disavow)</t>
        </is>
      </c>
      <c r="C1672" s="11" t="inlineStr">
        <is>
          <t>Semrush</t>
        </is>
      </c>
      <c r="D1672" s="6" t="inlineStr">
        <is>
          <t>Premium SEO Link Building Experts Helping parkersair.com Websites Rank Higher</t>
        </is>
      </c>
      <c r="E1672" s="6" t="inlineStr">
        <is>
          <t>Spam: keyword stuffed SEO sales copy</t>
        </is>
      </c>
      <c r="F1672" s="13" t="inlineStr">
        <is>
          <t>Dofollow</t>
        </is>
      </c>
      <c r="G1672" s="6" t="inlineStr">
        <is>
          <t>https://keywordanalyzer.online/dir/seo-boosting-backlinks-158436</t>
        </is>
      </c>
      <c r="H1672" s="6" t="inlineStr">
        <is>
          <t>Premium SEO Backlink Experts Offering Professional Link Building Services to Help Websites Build Authority, Improve Rankings, and Increase Search Engine Traffic - Page 158,436</t>
        </is>
      </c>
      <c r="I1672" s="6" t="inlineStr">
        <is>
          <t>https://parkersair.com/</t>
        </is>
      </c>
    </row>
    <row r="1673" ht="22.5" customHeight="1" s="26">
      <c r="A1673" s="6" t="inlineStr">
        <is>
          <t>keywordanalyzer.space</t>
        </is>
      </c>
      <c r="B1673" s="6" t="inlineStr">
        <is>
          <t>Spam (Disavow)</t>
        </is>
      </c>
      <c r="C1673" s="11" t="inlineStr">
        <is>
          <t>Semrush</t>
        </is>
      </c>
      <c r="D1673" s="6" t="inlineStr">
        <is>
          <t>Premium SEO Link Building Experts Helping parkersair.com Websites Rank Higher</t>
        </is>
      </c>
      <c r="E1673" s="6" t="inlineStr">
        <is>
          <t>Spam: keyword stuffed SEO sales copy</t>
        </is>
      </c>
      <c r="F1673" s="13" t="inlineStr">
        <is>
          <t>Dofollow</t>
        </is>
      </c>
      <c r="G1673" s="6" t="inlineStr">
        <is>
          <t>https://keywordanalyzer.space/dir/seo-boosting-backlinks-158436</t>
        </is>
      </c>
      <c r="H1673" s="6" t="inlineStr">
        <is>
          <t>Premium SEO Backlink Experts Offering Professional Link Building Services to Help Websites Build Authority, Improve Rankings, and Increase Search Engine Traffic - Page 158,436</t>
        </is>
      </c>
      <c r="I1673" s="6" t="inlineStr">
        <is>
          <t>https://parkersair.com/</t>
        </is>
      </c>
    </row>
    <row r="1674" ht="22.5" customHeight="1" s="26">
      <c r="A1674" s="6" t="inlineStr">
        <is>
          <t>keywordtrends.shop</t>
        </is>
      </c>
      <c r="B1674" s="6" t="inlineStr">
        <is>
          <t>Spam (Disavow)</t>
        </is>
      </c>
      <c r="C1674" s="11" t="inlineStr">
        <is>
          <t>Semrush</t>
        </is>
      </c>
      <c r="D1674" s="6" t="inlineStr">
        <is>
          <t>Premium SEO Link Building Experts Helping parkersair.com Websites Rank Higher</t>
        </is>
      </c>
      <c r="E1674" s="6" t="inlineStr">
        <is>
          <t>Spam: keyword stuffed SEO sales copy</t>
        </is>
      </c>
      <c r="F1674" s="13" t="inlineStr">
        <is>
          <t>Dofollow</t>
        </is>
      </c>
      <c r="G1674" s="6" t="inlineStr">
        <is>
          <t>https://keywordtrends.shop/dir/seo-boosting-backlinks-158436</t>
        </is>
      </c>
      <c r="H1674" s="6" t="inlineStr">
        <is>
          <t>Premium SEO Backlink Experts Offering Professional Link Building Services to Help Websites Build Authority, Improve Rankings, and Increase Search Engine Traffic - Page 158,436</t>
        </is>
      </c>
      <c r="I1674" s="6" t="inlineStr">
        <is>
          <t>https://parkersair.com/</t>
        </is>
      </c>
    </row>
    <row r="1675" ht="22.5" customHeight="1" s="26">
      <c r="A1675" s="6" t="inlineStr">
        <is>
          <t>kkinsider.com</t>
        </is>
      </c>
      <c r="B1675" s="6" t="inlineStr">
        <is>
          <t>Spam (Disavow)</t>
        </is>
      </c>
      <c r="C1675" s="11" t="inlineStr">
        <is>
          <t>Semrush</t>
        </is>
      </c>
      <c r="D1675" s="6" t="inlineStr">
        <is>
          <t>High Quality Dofollow Backlinks DA 50 PA 40 Premium PBN Network Service parkersair.com Rank First Page Google Fast SEO Link Building Buy Backlinks Online Cheap</t>
        </is>
      </c>
      <c r="E1675" s="6" t="inlineStr">
        <is>
          <t>Spam: keyword stuffed SEO sales copy</t>
        </is>
      </c>
      <c r="F1675" s="13" t="inlineStr">
        <is>
          <t>Dofollow</t>
        </is>
      </c>
      <c r="G1675" s="6" t="inlineStr">
        <is>
          <t>https://kkinsider.com/all/2207/1.html</t>
        </is>
      </c>
      <c r="H1675" s="6" t="inlineStr">
        <is>
          <t>🏆🏆Boost your Google rankings with Premium PBN &amp; Link Building🏆🏆</t>
        </is>
      </c>
      <c r="I1675" s="6" t="inlineStr">
        <is>
          <t>https://parkersair.com/</t>
        </is>
      </c>
    </row>
    <row r="1676" ht="22.5" customHeight="1" s="26">
      <c r="A1676" s="6" t="inlineStr">
        <is>
          <t>klassyweb.com</t>
        </is>
      </c>
      <c r="B1676" s="6" t="inlineStr">
        <is>
          <t>Held (Pending Partner)</t>
        </is>
      </c>
      <c r="C1676" s="11" t="inlineStr">
        <is>
          <t>Semrush</t>
        </is>
      </c>
      <c r="D1676" s="6" t="inlineStr">
        <is>
          <t>Local Air Conditioning Repair Cordele GA</t>
        </is>
      </c>
      <c r="E1676" s="6" t="inlineStr">
        <is>
          <t>Exact match commercial (geo)</t>
        </is>
      </c>
      <c r="F1676" s="13" t="inlineStr">
        <is>
          <t>Dofollow</t>
        </is>
      </c>
      <c r="G1676" s="6" t="inlineStr">
        <is>
          <t>https://klassyweb.com/detail/30792/local-air-conditioning-repair-cordele-ga-2.html</t>
        </is>
      </c>
      <c r="H1676" s="6" t="inlineStr">
        <is>
          <t>Local Air Conditioning Repair Cordele GA</t>
        </is>
      </c>
      <c r="I1676" s="6" t="inlineStr">
        <is>
          <t>https://parkersair.com/services/heating-and-air-conditioning-cordele</t>
        </is>
      </c>
    </row>
    <row r="1677" ht="22.5" customHeight="1" s="26">
      <c r="A1677" s="6" t="inlineStr">
        <is>
          <t>klouty.net</t>
        </is>
      </c>
      <c r="B1677" s="6" t="inlineStr">
        <is>
          <t>Held (Pending Partner)</t>
        </is>
      </c>
      <c r="C1677" s="11" t="inlineStr">
        <is>
          <t>Semrush</t>
        </is>
      </c>
      <c r="D1677" s="6" t="inlineStr">
        <is>
          <t>AC Installation Leesburg GA</t>
        </is>
      </c>
      <c r="E1677" s="6" t="inlineStr">
        <is>
          <t>Exact match commercial (geo)</t>
        </is>
      </c>
      <c r="F1677" s="13" t="inlineStr">
        <is>
          <t>Dofollow</t>
        </is>
      </c>
      <c r="G1677" s="6" t="inlineStr">
        <is>
          <t>https://www.klouty.net/detail/10773/ac-installation-leesburg-ga.html</t>
        </is>
      </c>
      <c r="H1677" s="6" t="inlineStr">
        <is>
          <t>AC Installation Leesburg GA</t>
        </is>
      </c>
      <c r="I1677" s="6" t="inlineStr">
        <is>
          <t>https://parkersair.com/services/heating-air-conditioning-leesburg/</t>
        </is>
      </c>
    </row>
    <row r="1678" ht="22.5" customHeight="1" s="26">
      <c r="A1678" s="6" t="inlineStr">
        <is>
          <t>klouty.net</t>
        </is>
      </c>
      <c r="B1678" s="6" t="inlineStr">
        <is>
          <t>Held (Pending Partner)</t>
        </is>
      </c>
      <c r="C1678" s="11" t="inlineStr">
        <is>
          <t>Semrush</t>
        </is>
      </c>
      <c r="D1678" s="6" t="inlineStr">
        <is>
          <t>Visit Website</t>
        </is>
      </c>
      <c r="E1678" s="6" t="inlineStr">
        <is>
          <t>Generic</t>
        </is>
      </c>
      <c r="F1678" s="13" t="inlineStr">
        <is>
          <t>Dofollow</t>
        </is>
      </c>
      <c r="G1678" s="6" t="inlineStr">
        <is>
          <t>https://www.klouty.net/detail/10773/ac-installation-leesburg-ga.html</t>
        </is>
      </c>
      <c r="H1678" s="6" t="inlineStr">
        <is>
          <t>AC Installation Leesburg GA</t>
        </is>
      </c>
      <c r="I1678" s="6" t="inlineStr">
        <is>
          <t>https://parkersair.com/services/heating-air-conditioning-leesburg/</t>
        </is>
      </c>
    </row>
    <row r="1679" ht="22.5" customHeight="1" s="26">
      <c r="A1679" s="6" t="inlineStr">
        <is>
          <t>knows.monster</t>
        </is>
      </c>
      <c r="B1679" s="6" t="inlineStr">
        <is>
          <t>Spam (Nofollow, No Action)</t>
        </is>
      </c>
      <c r="C1679" s="11" t="inlineStr">
        <is>
          <t>Semrush</t>
        </is>
      </c>
      <c r="D1679" s="6" t="inlineStr">
        <is>
          <t>parkersair.com</t>
        </is>
      </c>
      <c r="E1679" s="6" t="inlineStr">
        <is>
          <t>Naked URL</t>
        </is>
      </c>
      <c r="F1679" s="13" t="inlineStr">
        <is>
          <t>Nofollow</t>
        </is>
      </c>
      <c r="G1679" s="6" t="inlineStr">
        <is>
          <t>http://knows.monster/domain/domain/part/179470</t>
        </is>
      </c>
      <c r="H1679" s="6" t="inlineStr">
        <is>
          <t>seo domain research</t>
        </is>
      </c>
      <c r="I1679" s="6" t="inlineStr">
        <is>
          <t>https://parkersair.com/</t>
        </is>
      </c>
    </row>
    <row r="1680" ht="22.5" customHeight="1" s="26">
      <c r="A1680" s="6" t="inlineStr">
        <is>
          <t>knows.monster</t>
        </is>
      </c>
      <c r="B1680" s="6" t="inlineStr">
        <is>
          <t>Spam (Nofollow, No Action)</t>
        </is>
      </c>
      <c r="C1680" s="11" t="inlineStr">
        <is>
          <t>Semrush</t>
        </is>
      </c>
      <c r="D1680" s="6" t="inlineStr">
        <is>
          <t>parkersair.com</t>
        </is>
      </c>
      <c r="E1680" s="6" t="inlineStr">
        <is>
          <t>Naked URL</t>
        </is>
      </c>
      <c r="F1680" s="13" t="inlineStr">
        <is>
          <t>Nofollow</t>
        </is>
      </c>
      <c r="G1680" s="6" t="inlineStr">
        <is>
          <t>http://knows.monster/domain/domain/part/179470/lan/ar</t>
        </is>
      </c>
      <c r="H1680" s="6" t="inlineStr">
        <is>
          <t>seo domain research</t>
        </is>
      </c>
      <c r="I1680" s="6" t="inlineStr">
        <is>
          <t>https://parkersair.com/</t>
        </is>
      </c>
    </row>
    <row r="1681" ht="22.5" customHeight="1" s="26">
      <c r="A1681" s="6" t="inlineStr">
        <is>
          <t>knows.monster</t>
        </is>
      </c>
      <c r="B1681" s="6" t="inlineStr">
        <is>
          <t>Spam (Nofollow, No Action)</t>
        </is>
      </c>
      <c r="C1681" s="11" t="inlineStr">
        <is>
          <t>Semrush</t>
        </is>
      </c>
      <c r="D1681" s="6" t="inlineStr">
        <is>
          <t>parkersair.com</t>
        </is>
      </c>
      <c r="E1681" s="6" t="inlineStr">
        <is>
          <t>Naked URL</t>
        </is>
      </c>
      <c r="F1681" s="13" t="inlineStr">
        <is>
          <t>Nofollow</t>
        </is>
      </c>
      <c r="G1681" s="6" t="inlineStr">
        <is>
          <t>https://knows.monster/domain/domain/part/179470</t>
        </is>
      </c>
      <c r="H1681" s="6" t="inlineStr">
        <is>
          <t>seo domain research</t>
        </is>
      </c>
      <c r="I1681" s="6" t="inlineStr">
        <is>
          <t>https://parkersair.com/</t>
        </is>
      </c>
    </row>
    <row r="1682" ht="22.5" customHeight="1" s="26">
      <c r="A1682" s="6" t="inlineStr">
        <is>
          <t>knows.sbs</t>
        </is>
      </c>
      <c r="B1682" s="6" t="inlineStr">
        <is>
          <t>Spam (Nofollow, No Action)</t>
        </is>
      </c>
      <c r="C1682" s="11" t="inlineStr">
        <is>
          <t>Semrush</t>
        </is>
      </c>
      <c r="D1682" s="6" t="inlineStr">
        <is>
          <t>parkersair.com</t>
        </is>
      </c>
      <c r="E1682" s="6" t="inlineStr">
        <is>
          <t>Naked URL</t>
        </is>
      </c>
      <c r="F1682" s="13" t="inlineStr">
        <is>
          <t>Nofollow</t>
        </is>
      </c>
      <c r="G1682" s="6" t="inlineStr">
        <is>
          <t>https://knows.sbs/domain/domain/part/179470</t>
        </is>
      </c>
      <c r="H1682" s="6" t="inlineStr">
        <is>
          <t>seo domain research</t>
        </is>
      </c>
      <c r="I1682" s="6" t="inlineStr">
        <is>
          <t>https://parkersair.com/</t>
        </is>
      </c>
    </row>
    <row r="1683" ht="22.5" customHeight="1" s="26">
      <c r="A1683" s="6" t="inlineStr">
        <is>
          <t>koolbiz.us</t>
        </is>
      </c>
      <c r="B1683" s="6" t="inlineStr">
        <is>
          <t>Held (Pending Partner)</t>
        </is>
      </c>
      <c r="C1683" s="11" t="inlineStr">
        <is>
          <t>Semrush</t>
        </is>
      </c>
      <c r="D1683" s="6" t="inlineStr">
        <is>
          <t>HVAC Service Agreement Cordele GA</t>
        </is>
      </c>
      <c r="E1683" s="6" t="inlineStr">
        <is>
          <t>Exact match commercial (geo)</t>
        </is>
      </c>
      <c r="F1683" s="13" t="inlineStr">
        <is>
          <t>Dofollow</t>
        </is>
      </c>
      <c r="G1683" s="6" t="inlineStr">
        <is>
          <t>https://koolbiz.us/detail/13673/hvac-service-agreement-cordele-ga.html</t>
        </is>
      </c>
      <c r="H1683" s="6" t="inlineStr">
        <is>
          <t>HVAC Service Agreement Cordele GA</t>
        </is>
      </c>
      <c r="I1683" s="6" t="inlineStr">
        <is>
          <t>https://parkersair.com/services/service-agreements-cordele</t>
        </is>
      </c>
    </row>
    <row r="1684" ht="22.5" customHeight="1" s="26">
      <c r="A1684" s="6" t="inlineStr">
        <is>
          <t>koolweblinx.com</t>
        </is>
      </c>
      <c r="B1684" s="6" t="inlineStr">
        <is>
          <t>Held (Pending Partner)</t>
        </is>
      </c>
      <c r="C1684" s="11" t="inlineStr">
        <is>
          <t>Semrush</t>
        </is>
      </c>
      <c r="D1684" s="6" t="inlineStr">
        <is>
          <t>Local Air Conditioning Repair Cordele GA</t>
        </is>
      </c>
      <c r="E1684" s="6" t="inlineStr">
        <is>
          <t>Exact match commercial (geo)</t>
        </is>
      </c>
      <c r="F1684" s="13" t="inlineStr">
        <is>
          <t>Dofollow</t>
        </is>
      </c>
      <c r="G1684" s="6" t="inlineStr">
        <is>
          <t>https://www.koolweblinx.com/detail/8881/local-air-conditioning-repair-cordele-ga.html</t>
        </is>
      </c>
      <c r="H1684" s="6" t="inlineStr">
        <is>
          <t>Local Air Conditioning Repair Cordele GA</t>
        </is>
      </c>
      <c r="I1684" s="6" t="inlineStr">
        <is>
          <t>https://parkersair.com/services/heating-and-air-conditioning-cordele/</t>
        </is>
      </c>
    </row>
    <row r="1685" ht="22.5" customHeight="1" s="26">
      <c r="A1685" s="6" t="inlineStr">
        <is>
          <t>koolweblinx.com</t>
        </is>
      </c>
      <c r="B1685" s="6" t="inlineStr">
        <is>
          <t>Held (Pending Partner)</t>
        </is>
      </c>
      <c r="C1685" s="11" t="inlineStr">
        <is>
          <t>Semrush</t>
        </is>
      </c>
      <c r="D1685" s="6" t="inlineStr">
        <is>
          <t>Visit Website</t>
        </is>
      </c>
      <c r="E1685" s="6" t="inlineStr">
        <is>
          <t>Generic</t>
        </is>
      </c>
      <c r="F1685" s="13" t="inlineStr">
        <is>
          <t>Dofollow</t>
        </is>
      </c>
      <c r="G1685" s="6" t="inlineStr">
        <is>
          <t>https://www.koolweblinx.com/detail/8881/local-air-conditioning-repair-cordele-ga.html</t>
        </is>
      </c>
      <c r="H1685" s="6" t="inlineStr">
        <is>
          <t>Local Air Conditioning Repair Cordele GA</t>
        </is>
      </c>
      <c r="I1685" s="6" t="inlineStr">
        <is>
          <t>https://parkersair.com/services/heating-and-air-conditioning-cordele/</t>
        </is>
      </c>
    </row>
    <row r="1686" ht="22.5" customHeight="1" s="26">
      <c r="A1686" s="6" t="inlineStr">
        <is>
          <t>krito.shop</t>
        </is>
      </c>
      <c r="B1686" s="6" t="inlineStr">
        <is>
          <t>Spam (Disavow)</t>
        </is>
      </c>
      <c r="C1686" s="11" t="inlineStr">
        <is>
          <t>Semrush</t>
        </is>
      </c>
      <c r="D1686" s="6" t="inlineStr">
        <is>
          <t>Reliable Niche Edit Links for parkersair.com to Raise Domain Rating. Grow Search Traffic, and Grow Your Business Online.</t>
        </is>
      </c>
      <c r="E1686" s="6" t="inlineStr">
        <is>
          <t>Spam: keyword stuffed SEO sales copy</t>
        </is>
      </c>
      <c r="F1686" s="13" t="inlineStr">
        <is>
          <t>Dofollow</t>
        </is>
      </c>
      <c r="G1686" s="6" t="inlineStr">
        <is>
          <t>https://krito.shop/seo-metrics-hub/trusted-high-da-backlinks-to-increase-trust-flow-grow-search-traffic-and-grow-your-business-online-0e3408.html</t>
        </is>
      </c>
      <c r="H1686" s="6" t="inlineStr">
        <is>
          <t>Trusted High DA Backlinks to Increase Trust Flow. Grow Search Traffic, and Grow Your Business Online.</t>
        </is>
      </c>
      <c r="I1686" s="6" t="inlineStr">
        <is>
          <t>https://parkersair.com/</t>
        </is>
      </c>
    </row>
    <row r="1687" ht="22.5" customHeight="1" s="26">
      <c r="A1687" s="6" t="inlineStr">
        <is>
          <t>krivetyspace.com</t>
        </is>
      </c>
      <c r="B1687" s="6" t="inlineStr">
        <is>
          <t>Held (Pending Partner)</t>
        </is>
      </c>
      <c r="C1687" s="11" t="inlineStr">
        <is>
          <t>Semrush</t>
        </is>
      </c>
      <c r="D1687" s="6" t="inlineStr">
        <is>
          <t>Ac Repair Leesburg GA</t>
        </is>
      </c>
      <c r="E1687" s="6" t="inlineStr">
        <is>
          <t>Exact match commercial (geo)</t>
        </is>
      </c>
      <c r="F1687" s="13" t="inlineStr">
        <is>
          <t>Dofollow</t>
        </is>
      </c>
      <c r="G1687" s="6" t="inlineStr">
        <is>
          <t>https://krivetyspace.com/ac-repair-leesburg-ga/</t>
        </is>
      </c>
      <c r="H1687" s="6" t="inlineStr">
        <is>
          <t>Ac Repair Leesburg GA</t>
        </is>
      </c>
      <c r="I1687" s="6" t="inlineStr">
        <is>
          <t>https://parkersair.com/services/heating-air-conditioning-leesburg/</t>
        </is>
      </c>
    </row>
    <row r="1688" ht="22.5" customHeight="1" s="26">
      <c r="A1688" s="6" t="inlineStr">
        <is>
          <t>krivetyspace.com</t>
        </is>
      </c>
      <c r="B1688" s="6" t="inlineStr">
        <is>
          <t>Held (Pending Partner)</t>
        </is>
      </c>
      <c r="C1688" s="11" t="inlineStr">
        <is>
          <t>Semrush</t>
        </is>
      </c>
      <c r="D1688" s="6" t="inlineStr">
        <is>
          <t>Ac Repair Leesburg GA</t>
        </is>
      </c>
      <c r="E1688" s="6" t="inlineStr">
        <is>
          <t>Exact match commercial (geo)</t>
        </is>
      </c>
      <c r="F1688" s="13" t="inlineStr">
        <is>
          <t>Dofollow</t>
        </is>
      </c>
      <c r="G1688" s="6" t="inlineStr">
        <is>
          <t>https://krivetyspace.com/detail/32717/ac-repair-leesburg-ga.html</t>
        </is>
      </c>
      <c r="H1688" s="6" t="inlineStr">
        <is>
          <t>Ac Repair Leesburg GA</t>
        </is>
      </c>
      <c r="I1688" s="6" t="inlineStr">
        <is>
          <t>https://parkersair.com/services/heating-air-conditioning-leesburg/</t>
        </is>
      </c>
    </row>
    <row r="1689" ht="22.5" customHeight="1" s="26">
      <c r="A1689" s="6" t="inlineStr">
        <is>
          <t>ku3933net22.click</t>
        </is>
      </c>
      <c r="B1689" s="6" t="inlineStr">
        <is>
          <t>Spam (Disavow)</t>
        </is>
      </c>
      <c r="C1689" s="11" t="inlineStr">
        <is>
          <t>Semrush</t>
        </is>
      </c>
      <c r="D1689" s="6" t="inlineStr">
        <is>
          <t>Reliable Niche Edit Links for parkersair.com to Raise Domain Rating. Grow Search Traffic, and Grow Your Business Online.</t>
        </is>
      </c>
      <c r="E1689" s="6" t="inlineStr">
        <is>
          <t>Spam: keyword stuffed SEO sales copy</t>
        </is>
      </c>
      <c r="F1689" s="13" t="inlineStr">
        <is>
          <t>Dofollow</t>
        </is>
      </c>
      <c r="G1689" s="6" t="inlineStr">
        <is>
          <t>https://ku3933net22.click/backlink-audit-hub/advanced-niche-edit-links-for-higher-da-and-dr-scores-increase-organic-visibility-with-full-placement-reporting-4eabe6.html</t>
        </is>
      </c>
      <c r="H1689" s="6" t="inlineStr">
        <is>
          <t>Advanced Niche Edit Links for Higher DA and DR Scores. Increase Organic Visibility, with Full Placement Reporting.</t>
        </is>
      </c>
      <c r="I1689" s="6" t="inlineStr">
        <is>
          <t>https://parkersair.com/</t>
        </is>
      </c>
    </row>
    <row r="1690" ht="22.5" customHeight="1" s="26">
      <c r="A1690" s="6" t="inlineStr">
        <is>
          <t>kwiklinks.co</t>
        </is>
      </c>
      <c r="B1690" s="6" t="inlineStr">
        <is>
          <t>Held (Pending Partner)</t>
        </is>
      </c>
      <c r="C1690" s="11" t="inlineStr">
        <is>
          <t>Semrush</t>
        </is>
      </c>
      <c r="D1690" s="6" t="inlineStr">
        <is>
          <t>Hvac Contractors Cordele GA</t>
        </is>
      </c>
      <c r="E1690" s="6" t="inlineStr">
        <is>
          <t>Exact match commercial (geo)</t>
        </is>
      </c>
      <c r="F1690" s="13" t="inlineStr">
        <is>
          <t>Dofollow</t>
        </is>
      </c>
      <c r="G1690" s="6" t="inlineStr">
        <is>
          <t>https://www.kwiklinks.co/detail/9379/hvac-contractors-cordele-ga.html</t>
        </is>
      </c>
      <c r="H1690" s="6" t="inlineStr">
        <is>
          <t>Hvac Contractors Cordele GA</t>
        </is>
      </c>
      <c r="I1690" s="6" t="inlineStr">
        <is>
          <t>https://parkersair.com/cordele/</t>
        </is>
      </c>
    </row>
    <row r="1691" ht="22.5" customHeight="1" s="26">
      <c r="A1691" s="6" t="inlineStr">
        <is>
          <t>kwiklinks.co</t>
        </is>
      </c>
      <c r="B1691" s="6" t="inlineStr">
        <is>
          <t>Held (Pending Partner)</t>
        </is>
      </c>
      <c r="C1691" s="11" t="inlineStr">
        <is>
          <t>Semrush</t>
        </is>
      </c>
      <c r="D1691" s="6" t="inlineStr">
        <is>
          <t>Visit Website</t>
        </is>
      </c>
      <c r="E1691" s="6" t="inlineStr">
        <is>
          <t>Generic</t>
        </is>
      </c>
      <c r="F1691" s="13" t="inlineStr">
        <is>
          <t>Dofollow</t>
        </is>
      </c>
      <c r="G1691" s="6" t="inlineStr">
        <is>
          <t>https://www.kwiklinks.co/detail/9379/hvac-contractors-cordele-ga.html</t>
        </is>
      </c>
      <c r="H1691" s="6" t="inlineStr">
        <is>
          <t>Hvac Contractors Cordele GA</t>
        </is>
      </c>
      <c r="I1691" s="6" t="inlineStr">
        <is>
          <t>https://parkersair.com/cordele/</t>
        </is>
      </c>
    </row>
    <row r="1692" ht="22.5" customHeight="1" s="26">
      <c r="A1692" s="6" t="inlineStr">
        <is>
          <t>lakeblackshear.online</t>
        </is>
      </c>
      <c r="B1692" s="6" t="inlineStr">
        <is>
          <t>Keep</t>
        </is>
      </c>
      <c r="C1692" s="11" t="inlineStr">
        <is>
          <t>Semrush</t>
        </is>
      </c>
      <c r="D1692" s="6" t="inlineStr">
        <is>
          <t>Visit website</t>
        </is>
      </c>
      <c r="E1692" s="6" t="inlineStr">
        <is>
          <t>Generic</t>
        </is>
      </c>
      <c r="F1692" s="13" t="inlineStr">
        <is>
          <t>Dofollow</t>
        </is>
      </c>
      <c r="G1692" s="6" t="inlineStr">
        <is>
          <t>https://lakeblackshear.online/hvac/parker-s-heating-air-718b10ba</t>
        </is>
      </c>
      <c r="H1692" s="6" t="inlineStr">
        <is>
          <t>Parker's Heating &amp; Air in Lake Blackshear | Local Services Directory</t>
        </is>
      </c>
      <c r="I1692" s="6" t="inlineStr">
        <is>
          <t>https://parkersair.com/</t>
        </is>
      </c>
    </row>
    <row r="1693" ht="22.5" customHeight="1" s="26">
      <c r="A1693" s="6" t="inlineStr">
        <is>
          <t>lakeblacksheardirectory.com</t>
        </is>
      </c>
      <c r="B1693" s="6" t="inlineStr">
        <is>
          <t>Keep</t>
        </is>
      </c>
      <c r="C1693" s="11" t="inlineStr">
        <is>
          <t>Semrush</t>
        </is>
      </c>
      <c r="D1693" s="6" t="inlineStr">
        <is>
          <t>Visit website</t>
        </is>
      </c>
      <c r="E1693" s="6" t="inlineStr">
        <is>
          <t>Generic</t>
        </is>
      </c>
      <c r="F1693" s="13" t="inlineStr">
        <is>
          <t>Dofollow</t>
        </is>
      </c>
      <c r="G1693" s="6" t="inlineStr">
        <is>
          <t>https://lakeblacksheardirectory.com/hvac/parker-s-heating-air-718b10ba</t>
        </is>
      </c>
      <c r="H1693" s="6" t="inlineStr">
        <is>
          <t>Parker's Heating &amp; Air in Lake Blackshear | Local Services Directory</t>
        </is>
      </c>
      <c r="I1693" s="6" t="inlineStr">
        <is>
          <t>https://parkersair.com/</t>
        </is>
      </c>
    </row>
    <row r="1694" ht="22.5" customHeight="1" s="26">
      <c r="A1694" s="6" t="inlineStr">
        <is>
          <t>largeseotools.com</t>
        </is>
      </c>
      <c r="B1694" s="6" t="inlineStr">
        <is>
          <t>Spam (Disavow)</t>
        </is>
      </c>
      <c r="C1694" s="11" t="inlineStr">
        <is>
          <t>Semrush</t>
        </is>
      </c>
      <c r="D1694" s="6" t="inlineStr">
        <is>
          <t>Premium SEO Link Building Experts Helping parkersair.com Websites Rank Higher</t>
        </is>
      </c>
      <c r="E1694" s="6" t="inlineStr">
        <is>
          <t>Spam: keyword stuffed SEO sales copy</t>
        </is>
      </c>
      <c r="F1694" s="13" t="inlineStr">
        <is>
          <t>Dofollow</t>
        </is>
      </c>
      <c r="G1694" s="6" t="inlineStr">
        <is>
          <t>https://largeseotools.com/dir/seo-boosting-backlinks-158436</t>
        </is>
      </c>
      <c r="H1694" s="6" t="inlineStr">
        <is>
          <t>Premium SEO Backlink Experts Offering Professional Link Building Services to Help Websites Build Authority, Improve Rankings, and Increase Search Engine Traffic - Page 158,436</t>
        </is>
      </c>
      <c r="I1694" s="6" t="inlineStr">
        <is>
          <t>https://parkersair.com/</t>
        </is>
      </c>
    </row>
    <row r="1695" ht="22.5" customHeight="1" s="26">
      <c r="A1695" s="6" t="inlineStr">
        <is>
          <t>largeseotools.link</t>
        </is>
      </c>
      <c r="B1695" s="6" t="inlineStr">
        <is>
          <t>Spam (Disavow)</t>
        </is>
      </c>
      <c r="C1695" s="11" t="inlineStr">
        <is>
          <t>Semrush</t>
        </is>
      </c>
      <c r="D1695" s="6" t="inlineStr">
        <is>
          <t>Premium SEO Link Building Experts Helping parkersair.com Websites Rank Higher</t>
        </is>
      </c>
      <c r="E1695" s="6" t="inlineStr">
        <is>
          <t>Spam: keyword stuffed SEO sales copy</t>
        </is>
      </c>
      <c r="F1695" s="13" t="inlineStr">
        <is>
          <t>Dofollow</t>
        </is>
      </c>
      <c r="G1695" s="6" t="inlineStr">
        <is>
          <t>https://largeseotools.link/dir/seo-boosting-backlinks-158436</t>
        </is>
      </c>
      <c r="H1695" s="6" t="inlineStr">
        <is>
          <t>Premium SEO Backlink Experts Offering Professional Link Building Services to Help Websites Build Authority, Improve Rankings, and Increase Search Engine Traffic - Page 158,436</t>
        </is>
      </c>
      <c r="I1695" s="6" t="inlineStr">
        <is>
          <t>https://parkersair.com/</t>
        </is>
      </c>
    </row>
    <row r="1696" ht="22.5" customHeight="1" s="26">
      <c r="A1696" s="6" t="inlineStr">
        <is>
          <t>lawyerinjeddah.com</t>
        </is>
      </c>
      <c r="B1696" s="6" t="inlineStr">
        <is>
          <t>Spam (Disavow)</t>
        </is>
      </c>
      <c r="C1696" s="11" t="inlineStr">
        <is>
          <t>Semrush</t>
        </is>
      </c>
      <c r="D1696" s="6" t="inlineStr">
        <is>
          <t>High Quality Dofollow Backlinks DA 50 PA 40 Premium PBN Network Service parkersair.com Rank First Page Google Fast SEO Link Building Buy Backlinks Online Cheap</t>
        </is>
      </c>
      <c r="E1696" s="6" t="inlineStr">
        <is>
          <t>Spam: keyword stuffed SEO sales copy</t>
        </is>
      </c>
      <c r="F1696" s="13" t="inlineStr">
        <is>
          <t>Dofollow</t>
        </is>
      </c>
      <c r="G1696" s="6" t="inlineStr">
        <is>
          <t>https://lawyerinjeddah.com/all/1087/23.html</t>
        </is>
      </c>
      <c r="H1696" s="6" t="inlineStr">
        <is>
          <t>🏆🏆Boost your Google rankings with Premium PBN &amp; Link Building🏆🏆</t>
        </is>
      </c>
      <c r="I1696" s="6" t="inlineStr">
        <is>
          <t>https://parkersair.com/</t>
        </is>
      </c>
    </row>
    <row r="1697" ht="22.5" customHeight="1" s="26">
      <c r="A1697" s="6" t="inlineStr">
        <is>
          <t>leading-businesses.com</t>
        </is>
      </c>
      <c r="B1697" s="6" t="inlineStr">
        <is>
          <t>Held (Pending Partner)</t>
        </is>
      </c>
      <c r="C1697" s="11" t="inlineStr">
        <is>
          <t>Semrush</t>
        </is>
      </c>
      <c r="D1697" s="6" t="inlineStr">
        <is>
          <t>Air Conditioning Repair Service Cordele GA</t>
        </is>
      </c>
      <c r="E1697" s="6" t="inlineStr">
        <is>
          <t>Exact match commercial (geo)</t>
        </is>
      </c>
      <c r="F1697" s="13" t="inlineStr">
        <is>
          <t>Dofollow</t>
        </is>
      </c>
      <c r="G1697" s="6" t="inlineStr">
        <is>
          <t>https://leading-businesses.com/detail/30799/air-conditioning-repair-service-cordele-ga.html</t>
        </is>
      </c>
      <c r="H1697" s="6" t="inlineStr">
        <is>
          <t>Air Conditioning Repair Service Cordele GA</t>
        </is>
      </c>
      <c r="I1697" s="6" t="inlineStr">
        <is>
          <t>https://parkersair.com/services/heating-and-air-conditioning-cordele/</t>
        </is>
      </c>
    </row>
    <row r="1698" ht="22.5" customHeight="1" s="26">
      <c r="A1698" s="6" t="inlineStr">
        <is>
          <t>lentio.shop</t>
        </is>
      </c>
      <c r="B1698" s="6" t="inlineStr">
        <is>
          <t>Spam (Disavow)</t>
        </is>
      </c>
      <c r="C1698" s="11" t="inlineStr">
        <is>
          <t>Semrush</t>
        </is>
      </c>
      <c r="D1698" s="6" t="inlineStr">
        <is>
          <t>Reliable Niche Edit Links for parkersair.com to Raise Domain Rating. Grow Search Traffic, and Grow Your Business Online.</t>
        </is>
      </c>
      <c r="E1698" s="6" t="inlineStr">
        <is>
          <t>Spam: keyword stuffed SEO sales copy</t>
        </is>
      </c>
      <c r="F1698" s="13" t="inlineStr">
        <is>
          <t>Dofollow</t>
        </is>
      </c>
      <c r="G1698" s="6" t="inlineStr">
        <is>
          <t>https://lentio.shop/link-velocity-hub/powerful-high-da-backlinks-designed-to-improve-da-dr-and-tf-drive-qualified-visitors-for-competitive-serp-results-766cbb.html</t>
        </is>
      </c>
      <c r="H1698" s="6" t="inlineStr">
        <is>
          <t>Powerful High DA Backlinks Designed to Improve DA, DR and TF. Drive Qualified Visitors, for Competitive SERP Results.</t>
        </is>
      </c>
      <c r="I1698" s="6" t="inlineStr">
        <is>
          <t>https://parkersair.com/</t>
        </is>
      </c>
    </row>
    <row r="1699" ht="22.5" customHeight="1" s="26">
      <c r="A1699" s="6" t="inlineStr">
        <is>
          <t>libyanatravel.com</t>
        </is>
      </c>
      <c r="B1699" s="6" t="inlineStr">
        <is>
          <t>Spam (Disavow)</t>
        </is>
      </c>
      <c r="C1699" s="11" t="inlineStr">
        <is>
          <t>Semrush</t>
        </is>
      </c>
      <c r="D1699" s="6" t="inlineStr">
        <is>
          <t>High Quality Dofollow Backlinks DA 50 PA 40 Premium PBN Network Service parkersair.com Rank First Page Google Fast SEO Link Building Buy Backlinks Online Cheap</t>
        </is>
      </c>
      <c r="E1699" s="6" t="inlineStr">
        <is>
          <t>Spam: keyword stuffed SEO sales copy</t>
        </is>
      </c>
      <c r="F1699" s="13" t="inlineStr">
        <is>
          <t>Dofollow</t>
        </is>
      </c>
      <c r="G1699" s="6" t="inlineStr">
        <is>
          <t>https://libyanatravel.com/all/1087/23.html</t>
        </is>
      </c>
      <c r="H1699" s="6" t="inlineStr">
        <is>
          <t>🏆🏆Boost your Google rankings with Premium PBN &amp; Link Building🏆🏆</t>
        </is>
      </c>
      <c r="I1699" s="6" t="inlineStr">
        <is>
          <t>https://parkersair.com/</t>
        </is>
      </c>
    </row>
    <row r="1700" ht="22.5" customHeight="1" s="26">
      <c r="A1700" s="6" t="inlineStr">
        <is>
          <t>lifestyle.axcessnews.com</t>
        </is>
      </c>
      <c r="B1700" s="6" t="inlineStr">
        <is>
          <t>Keep</t>
        </is>
      </c>
      <c r="C1700" s="11" t="inlineStr">
        <is>
          <t>Semrush</t>
        </is>
      </c>
      <c r="D1700" s="6" t="inlineStr">
        <is>
          <t>Parker’s Heating &amp; Air Conditioning Inc.</t>
        </is>
      </c>
      <c r="E1700" s="6" t="inlineStr">
        <is>
          <t>Branded</t>
        </is>
      </c>
      <c r="F1700" s="13" t="inlineStr">
        <is>
          <t>Nofollow</t>
        </is>
      </c>
      <c r="G1700" s="6" t="inlineStr">
        <is>
          <t>https://lifestyle.axcessnews.com/story/334504/parkers-heating-amp-air-conditioning-inc-explains-seasonal-hvac-challenges-and-solutions-for-homeowners/</t>
        </is>
      </c>
      <c r="H1700" s="6" t="inlineStr">
        <is>
          <t>Parker's Heating &amp; Air Conditioning Inc. Explains Seasonal HVAC Challenges and Solutions for Homeowners | lifestyle.axcessnews.com</t>
        </is>
      </c>
      <c r="I1700" s="6" t="inlineStr">
        <is>
          <t>https://parkersair.com/</t>
        </is>
      </c>
    </row>
    <row r="1701" ht="22.5" customHeight="1" s="26">
      <c r="A1701" s="6" t="inlineStr">
        <is>
          <t>lifestyle.bossesmag.com</t>
        </is>
      </c>
      <c r="B1701" s="6" t="inlineStr">
        <is>
          <t>Keep</t>
        </is>
      </c>
      <c r="C1701" s="11" t="inlineStr">
        <is>
          <t>Semrush</t>
        </is>
      </c>
      <c r="D1701" s="6" t="inlineStr">
        <is>
          <t>Parker’s Heating &amp; Air Conditioning Inc.</t>
        </is>
      </c>
      <c r="E1701" s="6" t="inlineStr">
        <is>
          <t>Branded</t>
        </is>
      </c>
      <c r="F1701" s="13" t="inlineStr">
        <is>
          <t>Nofollow</t>
        </is>
      </c>
      <c r="G1701" s="6" t="inlineStr">
        <is>
          <t>https://lifestyle.bossesmag.com/story/342882/parkers-heating-amp-air-conditioning-inc-explains-seasonal-hvac-challenges-and-solutions-for-homeowners/</t>
        </is>
      </c>
      <c r="H1701" s="6" t="inlineStr">
        <is>
          <t>Parker's Heating &amp; Air Conditioning Inc. Explains Seasonal HVAC Challenges and Solutions for Homeowners | lifestyle.bossesmag.com</t>
        </is>
      </c>
      <c r="I1701" s="6" t="inlineStr">
        <is>
          <t>https://parkersair.com/</t>
        </is>
      </c>
    </row>
    <row r="1702" ht="22.5" customHeight="1" s="26">
      <c r="A1702" s="6" t="inlineStr">
        <is>
          <t>lifestyle.briefmobile.com</t>
        </is>
      </c>
      <c r="B1702" s="6" t="inlineStr">
        <is>
          <t>Keep</t>
        </is>
      </c>
      <c r="C1702" s="11" t="inlineStr">
        <is>
          <t>Semrush</t>
        </is>
      </c>
      <c r="D1702" s="6" t="inlineStr">
        <is>
          <t>Parker’s Heating &amp; Air Conditioning Inc.</t>
        </is>
      </c>
      <c r="E1702" s="6" t="inlineStr">
        <is>
          <t>Branded</t>
        </is>
      </c>
      <c r="F1702" s="13" t="inlineStr">
        <is>
          <t>Nofollow</t>
        </is>
      </c>
      <c r="G1702" s="6" t="inlineStr">
        <is>
          <t>https://lifestyle.briefmobile.com/story/340486/parkers-heating-amp-air-conditioning-inc-explains-seasonal-hvac-challenges-and-solutions-for-homeowners/</t>
        </is>
      </c>
      <c r="H1702" s="6" t="inlineStr">
        <is>
          <t>Parker's Heating &amp; Air Conditioning Inc. Explains Seasonal HVAC Challenges and Solutions for Homeowners | lifestyle.briefmobile.com</t>
        </is>
      </c>
      <c r="I1702" s="6" t="inlineStr">
        <is>
          <t>https://parkersair.com/</t>
        </is>
      </c>
    </row>
    <row r="1703" ht="22.5" customHeight="1" s="26">
      <c r="A1703" s="6" t="inlineStr">
        <is>
          <t>lifestyle.brightsfuture.com</t>
        </is>
      </c>
      <c r="B1703" s="6" t="inlineStr">
        <is>
          <t>Keep</t>
        </is>
      </c>
      <c r="C1703" s="11" t="inlineStr">
        <is>
          <t>Semrush</t>
        </is>
      </c>
      <c r="D1703" s="6" t="inlineStr">
        <is>
          <t>Parker’s Heating &amp; Air Conditioning Inc.</t>
        </is>
      </c>
      <c r="E1703" s="6" t="inlineStr">
        <is>
          <t>Branded</t>
        </is>
      </c>
      <c r="F1703" s="13" t="inlineStr">
        <is>
          <t>Nofollow</t>
        </is>
      </c>
      <c r="G1703" s="6" t="inlineStr">
        <is>
          <t>https://lifestyle.brightsfuture.com/story/342316/parkers-heating-amp-air-conditioning-inc-explains-seasonal-hvac-challenges-and-solutions-for-homeowners/</t>
        </is>
      </c>
      <c r="H1703" s="6" t="inlineStr">
        <is>
          <t>Parker's Heating &amp; Air Conditioning Inc. Explains Seasonal HVAC Challenges and Solutions for Homeowners | lifestyle.brightsfuture.com</t>
        </is>
      </c>
      <c r="I1703" s="6" t="inlineStr">
        <is>
          <t>https://parkersair.com/</t>
        </is>
      </c>
    </row>
    <row r="1704" ht="22.5" customHeight="1" s="26">
      <c r="A1704" s="6" t="inlineStr">
        <is>
          <t>lifestyle.brownplanet.com</t>
        </is>
      </c>
      <c r="B1704" s="6" t="inlineStr">
        <is>
          <t>Keep</t>
        </is>
      </c>
      <c r="C1704" s="11" t="inlineStr">
        <is>
          <t>Semrush</t>
        </is>
      </c>
      <c r="D1704" s="6" t="inlineStr">
        <is>
          <t>Parker’s Heating &amp; Air Conditioning Inc.</t>
        </is>
      </c>
      <c r="E1704" s="6" t="inlineStr">
        <is>
          <t>Branded</t>
        </is>
      </c>
      <c r="F1704" s="13" t="inlineStr">
        <is>
          <t>Nofollow</t>
        </is>
      </c>
      <c r="G1704" s="6" t="inlineStr">
        <is>
          <t>https://lifestyle.brownplanet.com/story/341215/parkers-heating-amp-air-conditioning-inc-explains-seasonal-hvac-challenges-and-solutions-for-homeowners/</t>
        </is>
      </c>
      <c r="H1704" s="6" t="inlineStr">
        <is>
          <t>Parker's Heating &amp; Air Conditioning Inc. Explains Seasonal HVAC Challenges and Solutions for Homeowners | lifestyle.brownplanet.com</t>
        </is>
      </c>
      <c r="I1704" s="6" t="inlineStr">
        <is>
          <t>https://parkersair.com/</t>
        </is>
      </c>
    </row>
    <row r="1705" ht="22.5" customHeight="1" s="26">
      <c r="A1705" s="6" t="inlineStr">
        <is>
          <t>lifestyle.capitolhilltimes.com</t>
        </is>
      </c>
      <c r="B1705" s="6" t="inlineStr">
        <is>
          <t>Keep</t>
        </is>
      </c>
      <c r="C1705" s="11" t="inlineStr">
        <is>
          <t>Semrush</t>
        </is>
      </c>
      <c r="D1705" s="6" t="inlineStr">
        <is>
          <t>Parker’s Heating &amp; Air Conditioning Inc.</t>
        </is>
      </c>
      <c r="E1705" s="6" t="inlineStr">
        <is>
          <t>Branded</t>
        </is>
      </c>
      <c r="F1705" s="13" t="inlineStr">
        <is>
          <t>Nofollow</t>
        </is>
      </c>
      <c r="G1705" s="6" t="inlineStr">
        <is>
          <t>https://lifestyle.capitolhilltimes.com/story/335396/parkers-heating-amp-air-conditioning-inc-explains-seasonal-hvac-challenges-and-solutions-for-homeowners/</t>
        </is>
      </c>
      <c r="H1705" s="6" t="inlineStr">
        <is>
          <t>Parker's Heating &amp; Air Conditioning Inc. Explains Seasonal HVAC Challenges and Solutions for Homeowners | lifestyle.capitolhilltimes.com</t>
        </is>
      </c>
      <c r="I1705" s="6" t="inlineStr">
        <is>
          <t>https://parkersair.com/</t>
        </is>
      </c>
    </row>
    <row r="1706" ht="22.5" customHeight="1" s="26">
      <c r="A1706" s="6" t="inlineStr">
        <is>
          <t>lifestyle.digitaladblog.com</t>
        </is>
      </c>
      <c r="B1706" s="6" t="inlineStr">
        <is>
          <t>Keep</t>
        </is>
      </c>
      <c r="C1706" s="11" t="inlineStr">
        <is>
          <t>Semrush</t>
        </is>
      </c>
      <c r="D1706" s="6" t="inlineStr">
        <is>
          <t>Parker’s Heating &amp; Air Conditioning Inc.</t>
        </is>
      </c>
      <c r="E1706" s="6" t="inlineStr">
        <is>
          <t>Branded</t>
        </is>
      </c>
      <c r="F1706" s="13" t="inlineStr">
        <is>
          <t>Nofollow</t>
        </is>
      </c>
      <c r="G1706" s="6" t="inlineStr">
        <is>
          <t>https://lifestyle.digitaladblog.com/story/335775/parkers-heating-amp-air-conditioning-inc-explains-seasonal-hvac-challenges-and-solutions-for-homeowners/</t>
        </is>
      </c>
      <c r="H1706" s="6" t="inlineStr">
        <is>
          <t>Parker's Heating &amp; Air Conditioning Inc. Explains Seasonal HVAC Challenges and Solutions for Homeowners | lifestyle.digitaladblog.com</t>
        </is>
      </c>
      <c r="I1706" s="6" t="inlineStr">
        <is>
          <t>https://parkersair.com/</t>
        </is>
      </c>
    </row>
    <row r="1707" ht="22.5" customHeight="1" s="26">
      <c r="A1707" s="6" t="inlineStr">
        <is>
          <t>lifestyle.ebusinessplanet.com</t>
        </is>
      </c>
      <c r="B1707" s="6" t="inlineStr">
        <is>
          <t>Keep</t>
        </is>
      </c>
      <c r="C1707" s="11" t="inlineStr">
        <is>
          <t>Semrush</t>
        </is>
      </c>
      <c r="D1707" s="6" t="inlineStr">
        <is>
          <t>Parker’s Heating &amp; Air Conditioning Inc.</t>
        </is>
      </c>
      <c r="E1707" s="6" t="inlineStr">
        <is>
          <t>Branded</t>
        </is>
      </c>
      <c r="F1707" s="13" t="inlineStr">
        <is>
          <t>Nofollow</t>
        </is>
      </c>
      <c r="G1707" s="6" t="inlineStr">
        <is>
          <t>https://lifestyle.ebusinessplanet.com/story/337854/parkers-heating-amp-air-conditioning-inc-explains-seasonal-hvac-challenges-and-solutions-for-homeowners/</t>
        </is>
      </c>
      <c r="H1707" s="6" t="inlineStr">
        <is>
          <t>Parker's Heating &amp; Air Conditioning Inc. Explains Seasonal HVAC Challenges and Solutions for Homeowners | lifestyle.ebusinessplanet.com</t>
        </is>
      </c>
      <c r="I1707" s="6" t="inlineStr">
        <is>
          <t>https://parkersair.com/</t>
        </is>
      </c>
    </row>
    <row r="1708" ht="22.5" customHeight="1" s="26">
      <c r="A1708" s="6" t="inlineStr">
        <is>
          <t>lifestyle.emphas.is</t>
        </is>
      </c>
      <c r="B1708" s="6" t="inlineStr">
        <is>
          <t>Keep</t>
        </is>
      </c>
      <c r="C1708" s="11" t="inlineStr">
        <is>
          <t>Semrush</t>
        </is>
      </c>
      <c r="D1708" s="6" t="inlineStr">
        <is>
          <t>Parker’s Heating &amp; Air Conditioning Inc.</t>
        </is>
      </c>
      <c r="E1708" s="6" t="inlineStr">
        <is>
          <t>Branded</t>
        </is>
      </c>
      <c r="F1708" s="13" t="inlineStr">
        <is>
          <t>Nofollow</t>
        </is>
      </c>
      <c r="G1708" s="6" t="inlineStr">
        <is>
          <t>https://lifestyle.emphas.is/story/331558/parkers-heating-amp-air-conditioning-inc-explains-seasonal-hvac-challenges-and-solutions-for-homeowners/</t>
        </is>
      </c>
      <c r="H1708" s="6" t="inlineStr">
        <is>
          <t>Parker's Heating &amp; Air Conditioning Inc. Explains Seasonal HVAC Challenges and Solutions for Homeowners | lifestyle.emphas.is</t>
        </is>
      </c>
      <c r="I1708" s="6" t="inlineStr">
        <is>
          <t>https://parkersair.com/</t>
        </is>
      </c>
    </row>
    <row r="1709" ht="22.5" customHeight="1" s="26">
      <c r="A1709" s="6" t="inlineStr">
        <is>
          <t>lifestyle.fictiontalk.com</t>
        </is>
      </c>
      <c r="B1709" s="6" t="inlineStr">
        <is>
          <t>Keep</t>
        </is>
      </c>
      <c r="C1709" s="11" t="inlineStr">
        <is>
          <t>Semrush</t>
        </is>
      </c>
      <c r="D1709" s="6" t="inlineStr">
        <is>
          <t>Parker’s Heating &amp; Air Conditioning Inc.</t>
        </is>
      </c>
      <c r="E1709" s="6" t="inlineStr">
        <is>
          <t>Branded</t>
        </is>
      </c>
      <c r="F1709" s="13" t="inlineStr">
        <is>
          <t>Nofollow</t>
        </is>
      </c>
      <c r="G1709" s="6" t="inlineStr">
        <is>
          <t>https://lifestyle.fictiontalk.com/story/333341/parkers-heating-amp-air-conditioning-inc-explains-seasonal-hvac-challenges-and-solutions-for-homeowners/</t>
        </is>
      </c>
      <c r="H1709" s="6" t="inlineStr">
        <is>
          <t>Parker's Heating &amp; Air Conditioning Inc. Explains Seasonal HVAC Challenges and Solutions for Homeowners | lifestyle.fictiontalk.com</t>
        </is>
      </c>
      <c r="I1709" s="6" t="inlineStr">
        <is>
          <t>https://parkersair.com/</t>
        </is>
      </c>
    </row>
    <row r="1710" ht="22.5" customHeight="1" s="26">
      <c r="A1710" s="6" t="inlineStr">
        <is>
          <t>lifestyle.floredechampagne.com</t>
        </is>
      </c>
      <c r="B1710" s="6" t="inlineStr">
        <is>
          <t>Keep</t>
        </is>
      </c>
      <c r="C1710" s="11" t="inlineStr">
        <is>
          <t>Semrush</t>
        </is>
      </c>
      <c r="D1710" s="6" t="inlineStr">
        <is>
          <t>Parker’s Heating &amp; Air Conditioning Inc.</t>
        </is>
      </c>
      <c r="E1710" s="6" t="inlineStr">
        <is>
          <t>Branded</t>
        </is>
      </c>
      <c r="F1710" s="13" t="inlineStr">
        <is>
          <t>Nofollow</t>
        </is>
      </c>
      <c r="G1710" s="6" t="inlineStr">
        <is>
          <t>https://lifestyle.floredechampagne.com/story/333102/parkers-heating-amp-air-conditioning-inc-explains-seasonal-hvac-challenges-and-solutions-for-homeowners/</t>
        </is>
      </c>
      <c r="H1710" s="6" t="inlineStr">
        <is>
          <t>Parker's Heating &amp; Air Conditioning Inc. Explains Seasonal HVAC Challenges and Solutions for Homeowners | lifestyle.floredechampagne.com</t>
        </is>
      </c>
      <c r="I1710" s="6" t="inlineStr">
        <is>
          <t>https://parkersair.com/</t>
        </is>
      </c>
    </row>
    <row r="1711" ht="22.5" customHeight="1" s="26">
      <c r="A1711" s="6" t="inlineStr">
        <is>
          <t>lifestyle.friendhood.net</t>
        </is>
      </c>
      <c r="B1711" s="6" t="inlineStr">
        <is>
          <t>Keep</t>
        </is>
      </c>
      <c r="C1711" s="11" t="inlineStr">
        <is>
          <t>Semrush</t>
        </is>
      </c>
      <c r="D1711" s="6" t="inlineStr">
        <is>
          <t>Parker’s Heating &amp; Air Conditioning Inc.</t>
        </is>
      </c>
      <c r="E1711" s="6" t="inlineStr">
        <is>
          <t>Branded</t>
        </is>
      </c>
      <c r="F1711" s="13" t="inlineStr">
        <is>
          <t>Nofollow</t>
        </is>
      </c>
      <c r="G1711" s="6" t="inlineStr">
        <is>
          <t>https://lifestyle.friendhood.net/story/338799/parkers-heating-amp-air-conditioning-inc-explains-seasonal-hvac-challenges-and-solutions-for-homeowners/</t>
        </is>
      </c>
      <c r="H1711" s="6" t="inlineStr">
        <is>
          <t>Parker's Heating &amp; Air Conditioning Inc. Explains Seasonal HVAC Challenges and Solutions for Homeowners | lifestyle.friendhood.net</t>
        </is>
      </c>
      <c r="I1711" s="6" t="inlineStr">
        <is>
          <t>https://parkersair.com/</t>
        </is>
      </c>
    </row>
    <row r="1712" ht="22.5" customHeight="1" s="26">
      <c r="A1712" s="6" t="inlineStr">
        <is>
          <t>lifestyle.getpetsavvy.com</t>
        </is>
      </c>
      <c r="B1712" s="6" t="inlineStr">
        <is>
          <t>Keep</t>
        </is>
      </c>
      <c r="C1712" s="11" t="inlineStr">
        <is>
          <t>Semrush</t>
        </is>
      </c>
      <c r="D1712" s="6" t="inlineStr">
        <is>
          <t>Parker’s Heating &amp; Air Conditioning Inc.</t>
        </is>
      </c>
      <c r="E1712" s="6" t="inlineStr">
        <is>
          <t>Branded</t>
        </is>
      </c>
      <c r="F1712" s="13" t="inlineStr">
        <is>
          <t>Nofollow</t>
        </is>
      </c>
      <c r="G1712" s="6" t="inlineStr">
        <is>
          <t>https://lifestyle.getpetsavvy.com/story/341520/parkers-heating-amp-air-conditioning-inc-explains-seasonal-hvac-challenges-and-solutions-for-homeowners/</t>
        </is>
      </c>
      <c r="H1712" s="6" t="inlineStr">
        <is>
          <t>Parker's Heating &amp; Air Conditioning Inc. Explains Seasonal HVAC Challenges and Solutions for Homeowners | lifestyle.getpetsavvy.com</t>
        </is>
      </c>
      <c r="I1712" s="6" t="inlineStr">
        <is>
          <t>https://parkersair.com/</t>
        </is>
      </c>
    </row>
    <row r="1713" ht="22.5" customHeight="1" s="26">
      <c r="A1713" s="6" t="inlineStr">
        <is>
          <t>lifestyle.gooddecisions.com</t>
        </is>
      </c>
      <c r="B1713" s="6" t="inlineStr">
        <is>
          <t>Keep</t>
        </is>
      </c>
      <c r="C1713" s="11" t="inlineStr">
        <is>
          <t>Semrush</t>
        </is>
      </c>
      <c r="D1713" s="6" t="inlineStr">
        <is>
          <t>Parker’s Heating &amp; Air Conditioning Inc.</t>
        </is>
      </c>
      <c r="E1713" s="6" t="inlineStr">
        <is>
          <t>Branded</t>
        </is>
      </c>
      <c r="F1713" s="13" t="inlineStr">
        <is>
          <t>Nofollow</t>
        </is>
      </c>
      <c r="G1713" s="6" t="inlineStr">
        <is>
          <t>https://lifestyle.gooddecisions.com/story/332786/parkers-heating-amp-air-conditioning-inc-explains-seasonal-hvac-challenges-and-solutions-for-homeowners/</t>
        </is>
      </c>
      <c r="H1713" s="6" t="inlineStr">
        <is>
          <t>Parker's Heating &amp; Air Conditioning Inc. Explains Seasonal HVAC Challenges and Solutions for Homeowners | lifestyle.gooddecisions.com</t>
        </is>
      </c>
      <c r="I1713" s="6" t="inlineStr">
        <is>
          <t>https://parkersair.com/</t>
        </is>
      </c>
    </row>
    <row r="1714" ht="22.5" customHeight="1" s="26">
      <c r="A1714" s="6" t="inlineStr">
        <is>
          <t>lifestyle.goodsciencing.com</t>
        </is>
      </c>
      <c r="B1714" s="6" t="inlineStr">
        <is>
          <t>Keep</t>
        </is>
      </c>
      <c r="C1714" s="11" t="inlineStr">
        <is>
          <t>Semrush</t>
        </is>
      </c>
      <c r="D1714" s="6" t="inlineStr">
        <is>
          <t>Parker’s Heating &amp; Air Conditioning Inc.</t>
        </is>
      </c>
      <c r="E1714" s="6" t="inlineStr">
        <is>
          <t>Branded</t>
        </is>
      </c>
      <c r="F1714" s="13" t="inlineStr">
        <is>
          <t>Nofollow</t>
        </is>
      </c>
      <c r="G1714" s="6" t="inlineStr">
        <is>
          <t>https://lifestyle.goodsciencing.com/story/333322/parkers-heating-amp-air-conditioning-inc-explains-seasonal-hvac-challenges-and-solutions-for-homeowners/</t>
        </is>
      </c>
      <c r="H1714" s="6" t="inlineStr">
        <is>
          <t>Parker's Heating &amp; Air Conditioning Inc. Explains Seasonal HVAC Challenges and Solutions for Homeowners | lifestyle.goodsciencing.com</t>
        </is>
      </c>
      <c r="I1714" s="6" t="inlineStr">
        <is>
          <t>https://parkersair.com/</t>
        </is>
      </c>
    </row>
    <row r="1715" ht="22.5" customHeight="1" s="26">
      <c r="A1715" s="6" t="inlineStr">
        <is>
          <t>lifestyle.harcourthealth.com</t>
        </is>
      </c>
      <c r="B1715" s="6" t="inlineStr">
        <is>
          <t>Keep</t>
        </is>
      </c>
      <c r="C1715" s="11" t="inlineStr">
        <is>
          <t>Semrush</t>
        </is>
      </c>
      <c r="D1715" s="6" t="inlineStr">
        <is>
          <t>Parker’s Heating &amp; Air Conditioning Inc.</t>
        </is>
      </c>
      <c r="E1715" s="6" t="inlineStr">
        <is>
          <t>Branded</t>
        </is>
      </c>
      <c r="F1715" s="13" t="inlineStr">
        <is>
          <t>Nofollow</t>
        </is>
      </c>
      <c r="G1715" s="6" t="inlineStr">
        <is>
          <t>https://lifestyle.harcourthealth.com/story/333095/parkers-heating-amp-air-conditioning-inc-explains-seasonal-hvac-challenges-and-solutions-for-homeowners/</t>
        </is>
      </c>
      <c r="H1715" s="6" t="inlineStr">
        <is>
          <t>Parker's Heating &amp; Air Conditioning Inc. Explains Seasonal HVAC Challenges and Solutions for Homeowners | lifestyle.harcourthealth.com</t>
        </is>
      </c>
      <c r="I1715" s="6" t="inlineStr">
        <is>
          <t>https://parkersair.com/</t>
        </is>
      </c>
    </row>
    <row r="1716" ht="22.5" customHeight="1" s="26">
      <c r="A1716" s="6" t="inlineStr">
        <is>
          <t>lifestyle.hoteleguide.com</t>
        </is>
      </c>
      <c r="B1716" s="6" t="inlineStr">
        <is>
          <t>Keep</t>
        </is>
      </c>
      <c r="C1716" s="11" t="inlineStr">
        <is>
          <t>Semrush</t>
        </is>
      </c>
      <c r="D1716" s="6" t="inlineStr">
        <is>
          <t>Parker’s Heating &amp; Air Conditioning Inc.</t>
        </is>
      </c>
      <c r="E1716" s="6" t="inlineStr">
        <is>
          <t>Branded</t>
        </is>
      </c>
      <c r="F1716" s="13" t="inlineStr">
        <is>
          <t>Nofollow</t>
        </is>
      </c>
      <c r="G1716" s="6" t="inlineStr">
        <is>
          <t>https://lifestyle.hoteleguide.com/story/334778/parkers-heating-amp-air-conditioning-inc-explains-seasonal-hvac-challenges-and-solutions-for-homeowners/</t>
        </is>
      </c>
      <c r="H1716" s="6" t="inlineStr">
        <is>
          <t>Parker's Heating &amp; Air Conditioning Inc. Explains Seasonal HVAC Challenges and Solutions for Homeowners | lifestyle.hoteleguide.com</t>
        </is>
      </c>
      <c r="I1716" s="6" t="inlineStr">
        <is>
          <t>https://parkersair.com/</t>
        </is>
      </c>
    </row>
    <row r="1717" ht="22.5" customHeight="1" s="26">
      <c r="A1717" s="6" t="inlineStr">
        <is>
          <t>lifestyle.hubspotes.com</t>
        </is>
      </c>
      <c r="B1717" s="6" t="inlineStr">
        <is>
          <t>Keep</t>
        </is>
      </c>
      <c r="C1717" s="11" t="inlineStr">
        <is>
          <t>Semrush</t>
        </is>
      </c>
      <c r="D1717" s="6" t="inlineStr">
        <is>
          <t>Parker’s Heating &amp; Air Conditioning Inc.</t>
        </is>
      </c>
      <c r="E1717" s="6" t="inlineStr">
        <is>
          <t>Branded</t>
        </is>
      </c>
      <c r="F1717" s="13" t="inlineStr">
        <is>
          <t>Nofollow</t>
        </is>
      </c>
      <c r="G1717" s="6" t="inlineStr">
        <is>
          <t>https://lifestyle.hubspotes.com/story/330850/parkers-heating-amp-air-conditioning-inc-explains-seasonal-hvac-challenges-and-solutions-for-homeowners/</t>
        </is>
      </c>
      <c r="H1717" s="6" t="inlineStr">
        <is>
          <t>Parker's Heating &amp; Air Conditioning Inc. Explains Seasonal HVAC Challenges and Solutions for Homeowners | lifestyle.hubspotes.com</t>
        </is>
      </c>
      <c r="I1717" s="6" t="inlineStr">
        <is>
          <t>https://parkersair.com/</t>
        </is>
      </c>
    </row>
    <row r="1718" ht="22.5" customHeight="1" s="26">
      <c r="A1718" s="6" t="inlineStr">
        <is>
          <t>lifestyle.humane.net</t>
        </is>
      </c>
      <c r="B1718" s="6" t="inlineStr">
        <is>
          <t>Keep</t>
        </is>
      </c>
      <c r="C1718" s="11" t="inlineStr">
        <is>
          <t>Semrush</t>
        </is>
      </c>
      <c r="D1718" s="6" t="inlineStr">
        <is>
          <t>Parker’s Heating &amp; Air Conditioning Inc.</t>
        </is>
      </c>
      <c r="E1718" s="6" t="inlineStr">
        <is>
          <t>Branded</t>
        </is>
      </c>
      <c r="F1718" s="13" t="inlineStr">
        <is>
          <t>Nofollow</t>
        </is>
      </c>
      <c r="G1718" s="6" t="inlineStr">
        <is>
          <t>https://lifestyle.humane.net/story/330968/parkers-heating-amp-air-conditioning-inc-explains-seasonal-hvac-challenges-and-solutions-for-homeowners/</t>
        </is>
      </c>
      <c r="H1718" s="6" t="inlineStr">
        <is>
          <t>Parker's Heating &amp; Air Conditioning Inc. Explains Seasonal HVAC Challenges and Solutions for Homeowners | lifestyle.humane.net</t>
        </is>
      </c>
      <c r="I1718" s="6" t="inlineStr">
        <is>
          <t>https://parkersair.com/</t>
        </is>
      </c>
    </row>
    <row r="1719" ht="22.5" customHeight="1" s="26">
      <c r="A1719" s="6" t="inlineStr">
        <is>
          <t>lifestyle.hungrybear.net</t>
        </is>
      </c>
      <c r="B1719" s="6" t="inlineStr">
        <is>
          <t>Keep</t>
        </is>
      </c>
      <c r="C1719" s="11" t="inlineStr">
        <is>
          <t>Semrush</t>
        </is>
      </c>
      <c r="D1719" s="6" t="inlineStr">
        <is>
          <t>Parker’s Heating &amp; Air Conditioning Inc.</t>
        </is>
      </c>
      <c r="E1719" s="6" t="inlineStr">
        <is>
          <t>Branded</t>
        </is>
      </c>
      <c r="F1719" s="13" t="inlineStr">
        <is>
          <t>Nofollow</t>
        </is>
      </c>
      <c r="G1719" s="6" t="inlineStr">
        <is>
          <t>https://lifestyle.hungrybear.net/story/328601/parkers-heating-amp-air-conditioning-inc-explains-seasonal-hvac-challenges-and-solutions-for-homeowners/</t>
        </is>
      </c>
      <c r="H1719" s="6" t="inlineStr">
        <is>
          <t>Parker's Heating &amp; Air Conditioning Inc. Explains Seasonal HVAC Challenges and Solutions for Homeowners | lifestyle.hungrybear.net</t>
        </is>
      </c>
      <c r="I1719" s="6" t="inlineStr">
        <is>
          <t>https://parkersair.com/</t>
        </is>
      </c>
    </row>
    <row r="1720" ht="22.5" customHeight="1" s="26">
      <c r="A1720" s="6" t="inlineStr">
        <is>
          <t>lifestyle.independent.mk</t>
        </is>
      </c>
      <c r="B1720" s="6" t="inlineStr">
        <is>
          <t>Keep</t>
        </is>
      </c>
      <c r="C1720" s="11" t="inlineStr">
        <is>
          <t>Semrush</t>
        </is>
      </c>
      <c r="D1720" s="6" t="inlineStr">
        <is>
          <t>Parker’s Heating &amp; Air Conditioning Inc.</t>
        </is>
      </c>
      <c r="E1720" s="6" t="inlineStr">
        <is>
          <t>Branded</t>
        </is>
      </c>
      <c r="F1720" s="13" t="inlineStr">
        <is>
          <t>Nofollow</t>
        </is>
      </c>
      <c r="G1720" s="6" t="inlineStr">
        <is>
          <t>https://lifestyle.independent.mk/story/332103/parkers-heating-amp-air-conditioning-inc-explains-seasonal-hvac-challenges-and-solutions-for-homeowners/</t>
        </is>
      </c>
      <c r="H1720" s="6" t="inlineStr">
        <is>
          <t>Parker's Heating &amp; Air Conditioning Inc. Explains Seasonal HVAC Challenges and Solutions for Homeowners | lifestyle.independent.mk</t>
        </is>
      </c>
      <c r="I1720" s="6" t="inlineStr">
        <is>
          <t>https://parkersair.com/</t>
        </is>
      </c>
    </row>
    <row r="1721" ht="22.5" customHeight="1" s="26">
      <c r="A1721" s="6" t="inlineStr">
        <is>
          <t>lifestyle.inentertainment.co.uk</t>
        </is>
      </c>
      <c r="B1721" s="6" t="inlineStr">
        <is>
          <t>Keep</t>
        </is>
      </c>
      <c r="C1721" s="11" t="inlineStr">
        <is>
          <t>Semrush</t>
        </is>
      </c>
      <c r="D1721" s="6" t="inlineStr">
        <is>
          <t>Parker’s Heating &amp; Air Conditioning Inc.</t>
        </is>
      </c>
      <c r="E1721" s="6" t="inlineStr">
        <is>
          <t>Branded</t>
        </is>
      </c>
      <c r="F1721" s="13" t="inlineStr">
        <is>
          <t>Nofollow</t>
        </is>
      </c>
      <c r="G1721" s="6" t="inlineStr">
        <is>
          <t>https://lifestyle.inentertainment.co.uk/story/330943/parkers-heating-amp-air-conditioning-inc-explains-seasonal-hvac-challenges-and-solutions-for-homeowners/</t>
        </is>
      </c>
      <c r="H1721" s="6" t="inlineStr">
        <is>
          <t>Parker's Heating &amp; Air Conditioning Inc. Explains Seasonal HVAC Challenges and Solutions for Homeowners | inentertainment.co.uk</t>
        </is>
      </c>
      <c r="I1721" s="6" t="inlineStr">
        <is>
          <t>https://parkersair.com/</t>
        </is>
      </c>
    </row>
    <row r="1722" ht="22.5" customHeight="1" s="26">
      <c r="A1722" s="6" t="inlineStr">
        <is>
          <t>lifestyle.jardal-paintball.com</t>
        </is>
      </c>
      <c r="B1722" s="6" t="inlineStr">
        <is>
          <t>Keep</t>
        </is>
      </c>
      <c r="C1722" s="11" t="inlineStr">
        <is>
          <t>Semrush</t>
        </is>
      </c>
      <c r="D1722" s="6" t="inlineStr">
        <is>
          <t>Parker’s Heating &amp; Air Conditioning Inc.</t>
        </is>
      </c>
      <c r="E1722" s="6" t="inlineStr">
        <is>
          <t>Branded</t>
        </is>
      </c>
      <c r="F1722" s="13" t="inlineStr">
        <is>
          <t>Nofollow</t>
        </is>
      </c>
      <c r="G1722" s="6" t="inlineStr">
        <is>
          <t>https://lifestyle.jardal-paintball.com/story/334626/parkers-heating-amp-air-conditioning-inc-explains-seasonal-hvac-challenges-and-solutions-for-homeowners/</t>
        </is>
      </c>
      <c r="H1722" s="6" t="inlineStr">
        <is>
          <t>Parker's Heating &amp; Air Conditioning Inc. Explains Seasonal HVAC Challenges and Solutions for Homeowners | lifestyle.jardal-paintball.com</t>
        </is>
      </c>
      <c r="I1722" s="6" t="inlineStr">
        <is>
          <t>https://parkersair.com/</t>
        </is>
      </c>
    </row>
    <row r="1723" ht="22.5" customHeight="1" s="26">
      <c r="A1723" s="6" t="inlineStr">
        <is>
          <t>lifestyle.latabloid.com</t>
        </is>
      </c>
      <c r="B1723" s="6" t="inlineStr">
        <is>
          <t>Keep</t>
        </is>
      </c>
      <c r="C1723" s="11" t="inlineStr">
        <is>
          <t>Semrush</t>
        </is>
      </c>
      <c r="D1723" s="6" t="inlineStr">
        <is>
          <t>Parker’s Heating &amp; Air Conditioning Inc.</t>
        </is>
      </c>
      <c r="E1723" s="6" t="inlineStr">
        <is>
          <t>Branded</t>
        </is>
      </c>
      <c r="F1723" s="13" t="inlineStr">
        <is>
          <t>Nofollow</t>
        </is>
      </c>
      <c r="G1723" s="6" t="inlineStr">
        <is>
          <t>https://lifestyle.latabloid.com/story/333972/parkers-heating-amp-air-conditioning-inc-explains-seasonal-hvac-challenges-and-solutions-for-homeowners/</t>
        </is>
      </c>
      <c r="H1723" s="6" t="inlineStr">
        <is>
          <t>Parker's Heating &amp; Air Conditioning Inc. Explains Seasonal HVAC Challenges and Solutions for Homeowners | lifestyle.latabloid.com/</t>
        </is>
      </c>
      <c r="I1723" s="6" t="inlineStr">
        <is>
          <t>https://parkersair.com/</t>
        </is>
      </c>
    </row>
    <row r="1724" ht="22.5" customHeight="1" s="26">
      <c r="A1724" s="6" t="inlineStr">
        <is>
          <t>lifestyle.lincolnlabs.com</t>
        </is>
      </c>
      <c r="B1724" s="6" t="inlineStr">
        <is>
          <t>Keep</t>
        </is>
      </c>
      <c r="C1724" s="11" t="inlineStr">
        <is>
          <t>Semrush</t>
        </is>
      </c>
      <c r="D1724" s="6" t="inlineStr">
        <is>
          <t>Parker’s Heating &amp; Air Conditioning Inc.</t>
        </is>
      </c>
      <c r="E1724" s="6" t="inlineStr">
        <is>
          <t>Branded</t>
        </is>
      </c>
      <c r="F1724" s="13" t="inlineStr">
        <is>
          <t>Nofollow</t>
        </is>
      </c>
      <c r="G1724" s="6" t="inlineStr">
        <is>
          <t>https://lifestyle.lincolnlabs.com/story/334923/parkers-heating-amp-air-conditioning-inc-explains-seasonal-hvac-challenges-and-solutions-for-homeowners/</t>
        </is>
      </c>
      <c r="H1724" s="6" t="inlineStr">
        <is>
          <t>Parker's Heating &amp; Air Conditioning Inc. Explains Seasonal HVAC Challenges and Solutions for Homeowners | lifestyle.lincolnlabs.com</t>
        </is>
      </c>
      <c r="I1724" s="6" t="inlineStr">
        <is>
          <t>https://parkersair.com/</t>
        </is>
      </c>
    </row>
    <row r="1725" ht="22.5" customHeight="1" s="26">
      <c r="A1725" s="6" t="inlineStr">
        <is>
          <t>lifestyle.massnews.com</t>
        </is>
      </c>
      <c r="B1725" s="6" t="inlineStr">
        <is>
          <t>Keep</t>
        </is>
      </c>
      <c r="C1725" s="11" t="inlineStr">
        <is>
          <t>Semrush</t>
        </is>
      </c>
      <c r="D1725" s="6" t="inlineStr">
        <is>
          <t>Parker’s Heating &amp; Air Conditioning Inc.</t>
        </is>
      </c>
      <c r="E1725" s="6" t="inlineStr">
        <is>
          <t>Branded</t>
        </is>
      </c>
      <c r="F1725" s="13" t="inlineStr">
        <is>
          <t>Nofollow</t>
        </is>
      </c>
      <c r="G1725" s="6" t="inlineStr">
        <is>
          <t>https://lifestyle.massnews.com/story/331138/parkers-heating-amp-air-conditioning-inc-explains-seasonal-hvac-challenges-and-solutions-for-homeowners/</t>
        </is>
      </c>
      <c r="H1725" s="6" t="inlineStr">
        <is>
          <t>Parker's Heating &amp; Air Conditioning Inc. Explains Seasonal HVAC Challenges and Solutions for Homeowners | lifestyle.massnews.com</t>
        </is>
      </c>
      <c r="I1725" s="6" t="inlineStr">
        <is>
          <t>https://parkersair.com/</t>
        </is>
      </c>
    </row>
    <row r="1726" ht="22.5" customHeight="1" s="26">
      <c r="A1726" s="6" t="inlineStr">
        <is>
          <t>lifestyle.microcapnews.com</t>
        </is>
      </c>
      <c r="B1726" s="6" t="inlineStr">
        <is>
          <t>Keep</t>
        </is>
      </c>
      <c r="C1726" s="11" t="inlineStr">
        <is>
          <t>Semrush</t>
        </is>
      </c>
      <c r="D1726" s="6" t="inlineStr">
        <is>
          <t>Parker’s Heating &amp; Air Conditioning Inc.</t>
        </is>
      </c>
      <c r="E1726" s="6" t="inlineStr">
        <is>
          <t>Branded</t>
        </is>
      </c>
      <c r="F1726" s="13" t="inlineStr">
        <is>
          <t>Nofollow</t>
        </is>
      </c>
      <c r="G1726" s="6" t="inlineStr">
        <is>
          <t>https://lifestyle.microcapnews.com/story/335257/parkers-heating-amp-air-conditioning-inc-explains-seasonal-hvac-challenges-and-solutions-for-homeowners/</t>
        </is>
      </c>
      <c r="H1726" s="6" t="inlineStr">
        <is>
          <t>Parker's Heating &amp; Air Conditioning Inc. Explains Seasonal HVAC Challenges and Solutions for Homeowners | lifestyle.microcapnews.com</t>
        </is>
      </c>
      <c r="I1726" s="6" t="inlineStr">
        <is>
          <t>https://parkersair.com/</t>
        </is>
      </c>
    </row>
    <row r="1727" ht="22.5" customHeight="1" s="26">
      <c r="A1727" s="6" t="inlineStr">
        <is>
          <t>lifestyle.paraskevas.net</t>
        </is>
      </c>
      <c r="B1727" s="6" t="inlineStr">
        <is>
          <t>Keep</t>
        </is>
      </c>
      <c r="C1727" s="11" t="inlineStr">
        <is>
          <t>Semrush</t>
        </is>
      </c>
      <c r="D1727" s="6" t="inlineStr">
        <is>
          <t>Parker’s Heating &amp; Air Conditioning Inc.</t>
        </is>
      </c>
      <c r="E1727" s="6" t="inlineStr">
        <is>
          <t>Branded</t>
        </is>
      </c>
      <c r="F1727" s="13" t="inlineStr">
        <is>
          <t>Nofollow</t>
        </is>
      </c>
      <c r="G1727" s="6" t="inlineStr">
        <is>
          <t>https://lifestyle.paraskevas.net/story/330432/parkers-heating-amp-air-conditioning-inc-explains-seasonal-hvac-challenges-and-solutions-for-homeowners/</t>
        </is>
      </c>
      <c r="H1727" s="6" t="inlineStr">
        <is>
          <t>Parker's Heating &amp; Air Conditioning Inc. Explains Seasonal HVAC Challenges and Solutions for Homeowners | lifestyle.paraskevas.net</t>
        </is>
      </c>
      <c r="I1727" s="6" t="inlineStr">
        <is>
          <t>https://parkersair.com/</t>
        </is>
      </c>
    </row>
    <row r="1728" ht="22.5" customHeight="1" s="26">
      <c r="A1728" s="6" t="inlineStr">
        <is>
          <t>lifestyle.passionateaboutfood.net</t>
        </is>
      </c>
      <c r="B1728" s="6" t="inlineStr">
        <is>
          <t>Keep</t>
        </is>
      </c>
      <c r="C1728" s="11" t="inlineStr">
        <is>
          <t>Semrush</t>
        </is>
      </c>
      <c r="D1728" s="6" t="inlineStr">
        <is>
          <t>Parker’s Heating &amp; Air Conditioning Inc.</t>
        </is>
      </c>
      <c r="E1728" s="6" t="inlineStr">
        <is>
          <t>Branded</t>
        </is>
      </c>
      <c r="F1728" s="13" t="inlineStr">
        <is>
          <t>Nofollow</t>
        </is>
      </c>
      <c r="G1728" s="6" t="inlineStr">
        <is>
          <t>https://lifestyle.passionateaboutfood.net/story/332837/parkers-heating-amp-air-conditioning-inc-explains-seasonal-hvac-challenges-and-solutions-for-homeowners/</t>
        </is>
      </c>
      <c r="H1728" s="6" t="inlineStr">
        <is>
          <t>Parker's Heating &amp; Air Conditioning Inc. Explains Seasonal HVAC Challenges and Solutions for Homeowners | lifestyle.passionateaboutfood.net</t>
        </is>
      </c>
      <c r="I1728" s="6" t="inlineStr">
        <is>
          <t>https://parkersair.com/</t>
        </is>
      </c>
    </row>
    <row r="1729" ht="22.5" customHeight="1" s="26">
      <c r="A1729" s="6" t="inlineStr">
        <is>
          <t>lifestyle.phenomena.org</t>
        </is>
      </c>
      <c r="B1729" s="6" t="inlineStr">
        <is>
          <t>Keep</t>
        </is>
      </c>
      <c r="C1729" s="11" t="inlineStr">
        <is>
          <t>Semrush</t>
        </is>
      </c>
      <c r="D1729" s="6" t="inlineStr">
        <is>
          <t>Parker’s Heating &amp; Air Conditioning Inc.</t>
        </is>
      </c>
      <c r="E1729" s="6" t="inlineStr">
        <is>
          <t>Branded</t>
        </is>
      </c>
      <c r="F1729" s="13" t="inlineStr">
        <is>
          <t>Nofollow</t>
        </is>
      </c>
      <c r="G1729" s="6" t="inlineStr">
        <is>
          <t>https://lifestyle.phenomena.org/story/338305/parkers-heating-amp-air-conditioning-inc-explains-seasonal-hvac-challenges-and-solutions-for-homeowners/</t>
        </is>
      </c>
      <c r="H1729" s="6" t="inlineStr">
        <is>
          <t>Parker's Heating &amp; Air Conditioning Inc. Explains Seasonal HVAC Challenges and Solutions for Homeowners | lifestyle.phenomena.org</t>
        </is>
      </c>
      <c r="I1729" s="6" t="inlineStr">
        <is>
          <t>https://parkersair.com/</t>
        </is>
      </c>
    </row>
    <row r="1730" ht="22.5" customHeight="1" s="26">
      <c r="A1730" s="6" t="inlineStr">
        <is>
          <t>lifestyle.pluralist.com</t>
        </is>
      </c>
      <c r="B1730" s="6" t="inlineStr">
        <is>
          <t>Keep</t>
        </is>
      </c>
      <c r="C1730" s="11" t="inlineStr">
        <is>
          <t>Semrush</t>
        </is>
      </c>
      <c r="D1730" s="6" t="inlineStr">
        <is>
          <t>Parker’s Heating &amp; Air Conditioning Inc.</t>
        </is>
      </c>
      <c r="E1730" s="6" t="inlineStr">
        <is>
          <t>Branded</t>
        </is>
      </c>
      <c r="F1730" s="13" t="inlineStr">
        <is>
          <t>Nofollow</t>
        </is>
      </c>
      <c r="G1730" s="6" t="inlineStr">
        <is>
          <t>https://lifestyle.pluralist.com/story/333142/parkers-heating-amp-air-conditioning-inc-explains-seasonal-hvac-challenges-and-solutions-for-homeowners/</t>
        </is>
      </c>
      <c r="H1730" s="6" t="inlineStr">
        <is>
          <t>Parker's Heating &amp; Air Conditioning Inc. Explains Seasonal HVAC Challenges and Solutions for Homeowners | lifestyle.pluralist.com</t>
        </is>
      </c>
      <c r="I1730" s="6" t="inlineStr">
        <is>
          <t>https://parkersair.com/</t>
        </is>
      </c>
    </row>
    <row r="1731" ht="22.5" customHeight="1" s="26">
      <c r="A1731" s="6" t="inlineStr">
        <is>
          <t>lifestyle.presbycamp.org</t>
        </is>
      </c>
      <c r="B1731" s="6" t="inlineStr">
        <is>
          <t>Keep</t>
        </is>
      </c>
      <c r="C1731" s="11" t="inlineStr">
        <is>
          <t>Semrush</t>
        </is>
      </c>
      <c r="D1731" s="6" t="inlineStr">
        <is>
          <t>Parker’s Heating &amp; Air Conditioning Inc.</t>
        </is>
      </c>
      <c r="E1731" s="6" t="inlineStr">
        <is>
          <t>Branded</t>
        </is>
      </c>
      <c r="F1731" s="13" t="inlineStr">
        <is>
          <t>Nofollow</t>
        </is>
      </c>
      <c r="G1731" s="6" t="inlineStr">
        <is>
          <t>https://lifestyle.presbycamp.org/story/334831/parkers-heating-amp-air-conditioning-inc-explains-seasonal-hvac-challenges-and-solutions-for-homeowners/</t>
        </is>
      </c>
      <c r="H1731" s="6" t="inlineStr">
        <is>
          <t>Parker's Heating &amp; Air Conditioning Inc. Explains Seasonal HVAC Challenges and Solutions for Homeowners | lifestyle.presbycamp.org</t>
        </is>
      </c>
      <c r="I1731" s="6" t="inlineStr">
        <is>
          <t>https://parkersair.com/</t>
        </is>
      </c>
    </row>
    <row r="1732" ht="22.5" customHeight="1" s="26">
      <c r="A1732" s="6" t="inlineStr">
        <is>
          <t>lifestyle.realie.org</t>
        </is>
      </c>
      <c r="B1732" s="6" t="inlineStr">
        <is>
          <t>Keep</t>
        </is>
      </c>
      <c r="C1732" s="11" t="inlineStr">
        <is>
          <t>Semrush</t>
        </is>
      </c>
      <c r="D1732" s="6" t="inlineStr">
        <is>
          <t>Parker’s Heating &amp; Air Conditioning Inc.</t>
        </is>
      </c>
      <c r="E1732" s="6" t="inlineStr">
        <is>
          <t>Branded</t>
        </is>
      </c>
      <c r="F1732" s="13" t="inlineStr">
        <is>
          <t>Nofollow</t>
        </is>
      </c>
      <c r="G1732" s="6" t="inlineStr">
        <is>
          <t>https://lifestyle.realie.org/story/330439/parkers-heating-amp-air-conditioning-inc-explains-seasonal-hvac-challenges-and-solutions-for-homeowners/</t>
        </is>
      </c>
      <c r="H1732" s="6" t="inlineStr">
        <is>
          <t>Parker's Heating &amp; Air Conditioning Inc. Explains Seasonal HVAC Challenges and Solutions for Homeowners | lifestyle.realie.org</t>
        </is>
      </c>
      <c r="I1732" s="6" t="inlineStr">
        <is>
          <t>https://parkersair.com/</t>
        </is>
      </c>
    </row>
    <row r="1733" ht="22.5" customHeight="1" s="26">
      <c r="A1733" s="6" t="inlineStr">
        <is>
          <t>lifestyle.sli.mg</t>
        </is>
      </c>
      <c r="B1733" s="6" t="inlineStr">
        <is>
          <t>Keep</t>
        </is>
      </c>
      <c r="C1733" s="11" t="inlineStr">
        <is>
          <t>Semrush</t>
        </is>
      </c>
      <c r="D1733" s="6" t="inlineStr">
        <is>
          <t>Parker’s Heating &amp; Air Conditioning Inc.</t>
        </is>
      </c>
      <c r="E1733" s="6" t="inlineStr">
        <is>
          <t>Branded</t>
        </is>
      </c>
      <c r="F1733" s="13" t="inlineStr">
        <is>
          <t>Nofollow</t>
        </is>
      </c>
      <c r="G1733" s="6" t="inlineStr">
        <is>
          <t>https://lifestyle.sli.mg/story/331569/parkers-heating-amp-air-conditioning-inc-explains-seasonal-hvac-challenges-and-solutions-for-homeowners/</t>
        </is>
      </c>
      <c r="H1733" s="6" t="inlineStr">
        <is>
          <t>Parker's Heating &amp; Air Conditioning Inc. Explains Seasonal HVAC Challenges and Solutions for Homeowners | lifestyle.sli.mg</t>
        </is>
      </c>
      <c r="I1733" s="6" t="inlineStr">
        <is>
          <t>https://parkersair.com/</t>
        </is>
      </c>
    </row>
    <row r="1734" ht="22.5" customHeight="1" s="26">
      <c r="A1734" s="6" t="inlineStr">
        <is>
          <t>lifestyle.socialsinsider.com</t>
        </is>
      </c>
      <c r="B1734" s="6" t="inlineStr">
        <is>
          <t>Keep</t>
        </is>
      </c>
      <c r="C1734" s="11" t="inlineStr">
        <is>
          <t>Semrush</t>
        </is>
      </c>
      <c r="D1734" s="6" t="inlineStr">
        <is>
          <t>Parker’s Heating &amp; Air Conditioning Inc.</t>
        </is>
      </c>
      <c r="E1734" s="6" t="inlineStr">
        <is>
          <t>Branded</t>
        </is>
      </c>
      <c r="F1734" s="13" t="inlineStr">
        <is>
          <t>Nofollow</t>
        </is>
      </c>
      <c r="G1734" s="6" t="inlineStr">
        <is>
          <t>https://lifestyle.socialsinsider.com/story/324661/parkers-heating-amp-air-conditioning-inc-explains-seasonal-hvac-challenges-and-solutions-for-homeowners/</t>
        </is>
      </c>
      <c r="H1734" s="6" t="inlineStr">
        <is>
          <t>Parker's Heating &amp; Air Conditioning Inc. Explains Seasonal HVAC Challenges and Solutions for Homeowners | lifestyle.socialsinsider.com</t>
        </is>
      </c>
      <c r="I1734" s="6" t="inlineStr">
        <is>
          <t>https://parkersair.com/</t>
        </is>
      </c>
    </row>
    <row r="1735" ht="22.5" customHeight="1" s="26">
      <c r="A1735" s="6" t="inlineStr">
        <is>
          <t>lifestyle.streetregister.com</t>
        </is>
      </c>
      <c r="B1735" s="6" t="inlineStr">
        <is>
          <t>Keep</t>
        </is>
      </c>
      <c r="C1735" s="11" t="inlineStr">
        <is>
          <t>Semrush</t>
        </is>
      </c>
      <c r="D1735" s="6" t="inlineStr">
        <is>
          <t>Parker’s Heating &amp; Air Conditioning Inc.</t>
        </is>
      </c>
      <c r="E1735" s="6" t="inlineStr">
        <is>
          <t>Branded</t>
        </is>
      </c>
      <c r="F1735" s="13" t="inlineStr">
        <is>
          <t>Nofollow</t>
        </is>
      </c>
      <c r="G1735" s="6" t="inlineStr">
        <is>
          <t>https://lifestyle.streetregister.com/story/324206/parkers-heating-amp-air-conditioning-inc-explains-seasonal-hvac-challenges-and-solutions-for-homeowners/</t>
        </is>
      </c>
      <c r="H1735" s="6" t="inlineStr">
        <is>
          <t>Parker's Heating &amp; Air Conditioning Inc. Explains Seasonal HVAC Challenges and Solutions for Homeowners | lifestyle.streetregister.com</t>
        </is>
      </c>
      <c r="I1735" s="6" t="inlineStr">
        <is>
          <t>https://parkersair.com/</t>
        </is>
      </c>
    </row>
    <row r="1736" ht="22.5" customHeight="1" s="26">
      <c r="A1736" s="6" t="inlineStr">
        <is>
          <t>lifestyle.successxl.com</t>
        </is>
      </c>
      <c r="B1736" s="6" t="inlineStr">
        <is>
          <t>Keep</t>
        </is>
      </c>
      <c r="C1736" s="11" t="inlineStr">
        <is>
          <t>Semrush</t>
        </is>
      </c>
      <c r="D1736" s="6" t="inlineStr">
        <is>
          <t>Parker’s Heating &amp; Air Conditioning Inc.</t>
        </is>
      </c>
      <c r="E1736" s="6" t="inlineStr">
        <is>
          <t>Branded</t>
        </is>
      </c>
      <c r="F1736" s="13" t="inlineStr">
        <is>
          <t>Nofollow</t>
        </is>
      </c>
      <c r="G1736" s="6" t="inlineStr">
        <is>
          <t>https://lifestyle.successxl.com/story/323977/parkers-heating-amp-air-conditioning-inc-explains-seasonal-hvac-challenges-and-solutions-for-homeowners/</t>
        </is>
      </c>
      <c r="H1736" s="6" t="inlineStr">
        <is>
          <t>Parker's Heating &amp; Air Conditioning Inc. Explains Seasonal HVAC Challenges and Solutions for Homeowners | lifestyle.successxl.com</t>
        </is>
      </c>
      <c r="I1736" s="6" t="inlineStr">
        <is>
          <t>https://parkersair.com/</t>
        </is>
      </c>
    </row>
    <row r="1737" ht="22.5" customHeight="1" s="26">
      <c r="A1737" s="6" t="inlineStr">
        <is>
          <t>lifestyle.tasteterminal.com</t>
        </is>
      </c>
      <c r="B1737" s="6" t="inlineStr">
        <is>
          <t>Keep</t>
        </is>
      </c>
      <c r="C1737" s="11" t="inlineStr">
        <is>
          <t>Semrush</t>
        </is>
      </c>
      <c r="D1737" s="6" t="inlineStr">
        <is>
          <t>Parker’s Heating &amp; Air Conditioning Inc.</t>
        </is>
      </c>
      <c r="E1737" s="6" t="inlineStr">
        <is>
          <t>Branded</t>
        </is>
      </c>
      <c r="F1737" s="13" t="inlineStr">
        <is>
          <t>Nofollow</t>
        </is>
      </c>
      <c r="G1737" s="6" t="inlineStr">
        <is>
          <t>https://lifestyle.tasteterminal.com/story/325820/parkers-heating-amp-air-conditioning-inc-explains-seasonal-hvac-challenges-and-solutions-for-homeowners/</t>
        </is>
      </c>
      <c r="H1737" s="6" t="inlineStr">
        <is>
          <t>Parker's Heating &amp; Air Conditioning Inc. Explains Seasonal HVAC Challenges and Solutions for Homeowners | lifestyle.tasteterminal.com</t>
        </is>
      </c>
      <c r="I1737" s="6" t="inlineStr">
        <is>
          <t>https://parkersair.com/</t>
        </is>
      </c>
    </row>
    <row r="1738" ht="22.5" customHeight="1" s="26">
      <c r="A1738" s="6" t="inlineStr">
        <is>
          <t>lifestyle.theglimpse.com</t>
        </is>
      </c>
      <c r="B1738" s="6" t="inlineStr">
        <is>
          <t>Keep</t>
        </is>
      </c>
      <c r="C1738" s="11" t="inlineStr">
        <is>
          <t>Semrush</t>
        </is>
      </c>
      <c r="D1738" s="6" t="inlineStr">
        <is>
          <t>Parker’s Heating &amp; Air Conditioning Inc.</t>
        </is>
      </c>
      <c r="E1738" s="6" t="inlineStr">
        <is>
          <t>Branded</t>
        </is>
      </c>
      <c r="F1738" s="13" t="inlineStr">
        <is>
          <t>Nofollow</t>
        </is>
      </c>
      <c r="G1738" s="6" t="inlineStr">
        <is>
          <t>https://lifestyle.theglimpse.com/story/329122/parkers-heating-amp-air-conditioning-inc-explains-seasonal-hvac-challenges-and-solutions-for-homeowners/</t>
        </is>
      </c>
      <c r="H1738" s="6" t="inlineStr">
        <is>
          <t>Parker's Heating &amp; Air Conditioning Inc. Explains Seasonal HVAC Challenges and Solutions for Homeowners | lifestyle.theglimpse.com</t>
        </is>
      </c>
      <c r="I1738" s="6" t="inlineStr">
        <is>
          <t>https://parkersair.com/</t>
        </is>
      </c>
    </row>
    <row r="1739" ht="22.5" customHeight="1" s="26">
      <c r="A1739" s="6" t="inlineStr">
        <is>
          <t>lifestyle.thenyctimes.com</t>
        </is>
      </c>
      <c r="B1739" s="6" t="inlineStr">
        <is>
          <t>Keep</t>
        </is>
      </c>
      <c r="C1739" s="11" t="inlineStr">
        <is>
          <t>Semrush</t>
        </is>
      </c>
      <c r="D1739" s="6" t="inlineStr">
        <is>
          <t>Parker’s Heating &amp; Air Conditioning Inc.</t>
        </is>
      </c>
      <c r="E1739" s="6" t="inlineStr">
        <is>
          <t>Branded</t>
        </is>
      </c>
      <c r="F1739" s="13" t="inlineStr">
        <is>
          <t>Nofollow</t>
        </is>
      </c>
      <c r="G1739" s="6" t="inlineStr">
        <is>
          <t>https://lifestyle.thenyctimes.com/story/330087/parkers-heating-amp-air-conditioning-inc-explains-seasonal-hvac-challenges-and-solutions-for-homeowners/</t>
        </is>
      </c>
      <c r="H1739" s="6" t="inlineStr">
        <is>
          <t>Parker's Heating &amp; Air Conditioning Inc. Explains Seasonal HVAC Challenges and Solutions for Homeowners | lifestyle.thenyctimes.com</t>
        </is>
      </c>
      <c r="I1739" s="6" t="inlineStr">
        <is>
          <t>https://parkersair.com/</t>
        </is>
      </c>
    </row>
    <row r="1740" ht="22.5" customHeight="1" s="26">
      <c r="A1740" s="6" t="inlineStr">
        <is>
          <t>lifestyle.thepointnews.com</t>
        </is>
      </c>
      <c r="B1740" s="6" t="inlineStr">
        <is>
          <t>Keep</t>
        </is>
      </c>
      <c r="C1740" s="11" t="inlineStr">
        <is>
          <t>Semrush</t>
        </is>
      </c>
      <c r="D1740" s="6" t="inlineStr">
        <is>
          <t>Parker’s Heating &amp; Air Conditioning Inc.</t>
        </is>
      </c>
      <c r="E1740" s="6" t="inlineStr">
        <is>
          <t>Branded</t>
        </is>
      </c>
      <c r="F1740" s="13" t="inlineStr">
        <is>
          <t>Nofollow</t>
        </is>
      </c>
      <c r="G1740" s="6" t="inlineStr">
        <is>
          <t>https://lifestyle.thepointnews.com/story/323936/parkers-heating-amp-air-conditioning-inc-explains-seasonal-hvac-challenges-and-solutions-for-homeowners/</t>
        </is>
      </c>
      <c r="H1740" s="6" t="inlineStr">
        <is>
          <t>Parker's Heating &amp; Air Conditioning Inc. Explains Seasonal HVAC Challenges and Solutions for Homeowners | lifestyle.thepointnews.com</t>
        </is>
      </c>
      <c r="I1740" s="6" t="inlineStr">
        <is>
          <t>https://parkersair.com/</t>
        </is>
      </c>
    </row>
    <row r="1741" ht="22.5" customHeight="1" s="26">
      <c r="A1741" s="6" t="inlineStr">
        <is>
          <t>lifestyle.thriveinsider.com</t>
        </is>
      </c>
      <c r="B1741" s="6" t="inlineStr">
        <is>
          <t>Keep</t>
        </is>
      </c>
      <c r="C1741" s="11" t="inlineStr">
        <is>
          <t>Semrush</t>
        </is>
      </c>
      <c r="D1741" s="6" t="inlineStr">
        <is>
          <t>Parker’s Heating &amp; Air Conditioning Inc.</t>
        </is>
      </c>
      <c r="E1741" s="6" t="inlineStr">
        <is>
          <t>Branded</t>
        </is>
      </c>
      <c r="F1741" s="13" t="inlineStr">
        <is>
          <t>Nofollow</t>
        </is>
      </c>
      <c r="G1741" s="6" t="inlineStr">
        <is>
          <t>https://lifestyle.thriveinsider.com/story/325984/parkers-heating-amp-air-conditioning-inc-explains-seasonal-hvac-challenges-and-solutions-for-homeowners/</t>
        </is>
      </c>
      <c r="H1741" s="6" t="inlineStr">
        <is>
          <t>Parker's Heating &amp; Air Conditioning Inc. Explains Seasonal HVAC Challenges and Solutions for Homeowners | lifestyle.thriveinsider.com</t>
        </is>
      </c>
      <c r="I1741" s="6" t="inlineStr">
        <is>
          <t>https://parkersair.com/</t>
        </is>
      </c>
    </row>
    <row r="1742" ht="22.5" customHeight="1" s="26">
      <c r="A1742" s="6" t="inlineStr">
        <is>
          <t>lifestyle.ukuncut.org.uk</t>
        </is>
      </c>
      <c r="B1742" s="6" t="inlineStr">
        <is>
          <t>Keep</t>
        </is>
      </c>
      <c r="C1742" s="11" t="inlineStr">
        <is>
          <t>Semrush</t>
        </is>
      </c>
      <c r="D1742" s="6" t="inlineStr">
        <is>
          <t>Parker’s Heating &amp; Air Conditioning Inc.</t>
        </is>
      </c>
      <c r="E1742" s="6" t="inlineStr">
        <is>
          <t>Branded</t>
        </is>
      </c>
      <c r="F1742" s="13" t="inlineStr">
        <is>
          <t>Nofollow</t>
        </is>
      </c>
      <c r="G1742" s="6" t="inlineStr">
        <is>
          <t>https://lifestyle.ukuncut.org.uk/story/325761/parkers-heating-amp-air-conditioning-inc-explains-seasonal-hvac-challenges-and-solutions-for-homeowners/</t>
        </is>
      </c>
      <c r="H1742" s="6" t="inlineStr">
        <is>
          <t>Parker's Heating &amp; Air Conditioning Inc. Explains Seasonal HVAC Challenges and Solutions for Homeowners | lifestyle.ukuncut.org.uk</t>
        </is>
      </c>
      <c r="I1742" s="6" t="inlineStr">
        <is>
          <t>https://parkersair.com/</t>
        </is>
      </c>
    </row>
    <row r="1743" ht="22.5" customHeight="1" s="26">
      <c r="A1743" s="6" t="inlineStr">
        <is>
          <t>lifestyle.washingtonguardian.com</t>
        </is>
      </c>
      <c r="B1743" s="6" t="inlineStr">
        <is>
          <t>Keep</t>
        </is>
      </c>
      <c r="C1743" s="11" t="inlineStr">
        <is>
          <t>Semrush</t>
        </is>
      </c>
      <c r="D1743" s="6" t="inlineStr">
        <is>
          <t>Parker’s Heating &amp; Air Conditioning Inc.</t>
        </is>
      </c>
      <c r="E1743" s="6" t="inlineStr">
        <is>
          <t>Branded</t>
        </is>
      </c>
      <c r="F1743" s="13" t="inlineStr">
        <is>
          <t>Nofollow</t>
        </is>
      </c>
      <c r="G1743" s="6" t="inlineStr">
        <is>
          <t>https://lifestyle.washingtonguardian.com/story/334901/parkers-heating-amp-air-conditioning-inc-explains-seasonal-hvac-challenges-and-solutions-for-homeowners/</t>
        </is>
      </c>
      <c r="H1743" s="6" t="inlineStr">
        <is>
          <t>Parker's Heating &amp; Air Conditioning Inc. Explains Seasonal HVAC Challenges and Solutions for Homeowners | lifestyle.washingtonguardian.com</t>
        </is>
      </c>
      <c r="I1743" s="6" t="inlineStr">
        <is>
          <t>https://parkersair.com/</t>
        </is>
      </c>
    </row>
    <row r="1744" ht="22.5" customHeight="1" s="26">
      <c r="A1744" s="6" t="inlineStr">
        <is>
          <t>likesite.org</t>
        </is>
      </c>
      <c r="B1744" s="6" t="inlineStr">
        <is>
          <t>Held (Pending Partner)</t>
        </is>
      </c>
      <c r="C1744" s="11" t="inlineStr">
        <is>
          <t>Semrush</t>
        </is>
      </c>
      <c r="D1744" s="6" t="inlineStr">
        <is>
          <t>Heating And Air Conditioning Cordele GA</t>
        </is>
      </c>
      <c r="E1744" s="6" t="inlineStr">
        <is>
          <t>Exact match commercial (geo)</t>
        </is>
      </c>
      <c r="F1744" s="13" t="inlineStr">
        <is>
          <t>Dofollow</t>
        </is>
      </c>
      <c r="G1744" s="6" t="inlineStr">
        <is>
          <t>https://www.likesite.org/detail/8486/heating-and-air-conditioning-cordele-ga.html</t>
        </is>
      </c>
      <c r="H1744" s="6" t="inlineStr">
        <is>
          <t>Heating And Air Conditioning Cordele GA</t>
        </is>
      </c>
      <c r="I1744" s="6" t="inlineStr">
        <is>
          <t>https://parkersair.com/services/heating-and-air-conditioning-cordele/</t>
        </is>
      </c>
    </row>
    <row r="1745" ht="22.5" customHeight="1" s="26">
      <c r="A1745" s="6" t="inlineStr">
        <is>
          <t>likesite.org</t>
        </is>
      </c>
      <c r="B1745" s="6" t="inlineStr">
        <is>
          <t>Held (Pending Partner)</t>
        </is>
      </c>
      <c r="C1745" s="11" t="inlineStr">
        <is>
          <t>Semrush</t>
        </is>
      </c>
      <c r="D1745" s="6" t="inlineStr">
        <is>
          <t>Visit Website</t>
        </is>
      </c>
      <c r="E1745" s="6" t="inlineStr">
        <is>
          <t>Generic</t>
        </is>
      </c>
      <c r="F1745" s="13" t="inlineStr">
        <is>
          <t>Dofollow</t>
        </is>
      </c>
      <c r="G1745" s="6" t="inlineStr">
        <is>
          <t>https://www.likesite.org/detail/8486/heating-and-air-conditioning-cordele-ga.html</t>
        </is>
      </c>
      <c r="H1745" s="6" t="inlineStr">
        <is>
          <t>Heating And Air Conditioning Cordele GA</t>
        </is>
      </c>
      <c r="I1745" s="6" t="inlineStr">
        <is>
          <t>https://parkersair.com/services/heating-and-air-conditioning-cordele/</t>
        </is>
      </c>
    </row>
    <row r="1746" ht="22.5" customHeight="1" s="26">
      <c r="A1746" s="6" t="inlineStr">
        <is>
          <t>linkanalyzer.online</t>
        </is>
      </c>
      <c r="B1746" s="6" t="inlineStr">
        <is>
          <t>Spam (Disavow)</t>
        </is>
      </c>
      <c r="C1746" s="11" t="inlineStr">
        <is>
          <t>Semrush</t>
        </is>
      </c>
      <c r="D1746" s="6" t="inlineStr">
        <is>
          <t>Premium SEO Link Building Experts Helping parkersair.com Websites Rank Higher</t>
        </is>
      </c>
      <c r="E1746" s="6" t="inlineStr">
        <is>
          <t>Spam: keyword stuffed SEO sales copy</t>
        </is>
      </c>
      <c r="F1746" s="13" t="inlineStr">
        <is>
          <t>Dofollow</t>
        </is>
      </c>
      <c r="G1746" s="6" t="inlineStr">
        <is>
          <t>https://linkanalyzer.online/dir/seo-boosting-backlinks-158436</t>
        </is>
      </c>
      <c r="H1746" s="6" t="inlineStr">
        <is>
          <t>Premium SEO Backlink Experts Offering Professional Link Building Services to Help Websites Build Authority, Improve Rankings, and Increase Search Engine Traffic - Page 158,436</t>
        </is>
      </c>
      <c r="I1746" s="6" t="inlineStr">
        <is>
          <t>https://parkersair.com/</t>
        </is>
      </c>
    </row>
    <row r="1747" ht="22.5" customHeight="1" s="26">
      <c r="A1747" s="6" t="inlineStr">
        <is>
          <t>linkbacklinkchecker.shop</t>
        </is>
      </c>
      <c r="B1747" s="6" t="inlineStr">
        <is>
          <t>Spam (Disavow)</t>
        </is>
      </c>
      <c r="C1747" s="11" t="inlineStr">
        <is>
          <t>Semrush</t>
        </is>
      </c>
      <c r="D1747" s="6" t="inlineStr">
        <is>
          <t>Premium SEO Link Building Experts Helping parkersair.com Websites Rank Higher</t>
        </is>
      </c>
      <c r="E1747" s="6" t="inlineStr">
        <is>
          <t>Spam: keyword stuffed SEO sales copy</t>
        </is>
      </c>
      <c r="F1747" s="13" t="inlineStr">
        <is>
          <t>Dofollow</t>
        </is>
      </c>
      <c r="G1747" s="6" t="inlineStr">
        <is>
          <t>https://linkbacklinkchecker.shop/dir/seo-boosting-backlinks-158436</t>
        </is>
      </c>
      <c r="H1747" s="6" t="inlineStr">
        <is>
          <t>Premium SEO Backlink Experts Offering Professional Link Building Services to Help Websites Build Authority, Improve Rankings, and Increase Search Engine Traffic - Page 158,436</t>
        </is>
      </c>
      <c r="I1747" s="6" t="inlineStr">
        <is>
          <t>https://parkersair.com/</t>
        </is>
      </c>
    </row>
    <row r="1748" ht="22.5" customHeight="1" s="26">
      <c r="A1748" s="6" t="inlineStr">
        <is>
          <t>linkbacklinkchecker.site</t>
        </is>
      </c>
      <c r="B1748" s="6" t="inlineStr">
        <is>
          <t>Spam (Disavow)</t>
        </is>
      </c>
      <c r="C1748" s="11" t="inlineStr">
        <is>
          <t>Semrush</t>
        </is>
      </c>
      <c r="D1748" s="6" t="inlineStr">
        <is>
          <t>Premium SEO Link Building Experts Helping parkersair.com Websites Rank Higher</t>
        </is>
      </c>
      <c r="E1748" s="6" t="inlineStr">
        <is>
          <t>Spam: keyword stuffed SEO sales copy</t>
        </is>
      </c>
      <c r="F1748" s="13" t="inlineStr">
        <is>
          <t>Dofollow</t>
        </is>
      </c>
      <c r="G1748" s="6" t="inlineStr">
        <is>
          <t>https://linkbacklinkchecker.site/dir/seo-boosting-backlinks-158436</t>
        </is>
      </c>
      <c r="H1748" s="6" t="inlineStr">
        <is>
          <t>Premium SEO Backlink Experts Offering Professional Link Building Services to Help Websites Build Authority, Improve Rankings, and Increase Search Engine Traffic - Page 158,436</t>
        </is>
      </c>
      <c r="I1748" s="6" t="inlineStr">
        <is>
          <t>https://parkersair.com/</t>
        </is>
      </c>
    </row>
    <row r="1749" ht="22.5" customHeight="1" s="26">
      <c r="A1749" s="6" t="inlineStr">
        <is>
          <t>linkbuilder.site</t>
        </is>
      </c>
      <c r="B1749" s="6" t="inlineStr">
        <is>
          <t>Spam (Disavow)</t>
        </is>
      </c>
      <c r="C1749" s="11" t="inlineStr">
        <is>
          <t>Semrush</t>
        </is>
      </c>
      <c r="D1749" s="6" t="inlineStr">
        <is>
          <t>Premium SEO Link Building Experts Helping parkersair.com Websites Rank Higher</t>
        </is>
      </c>
      <c r="E1749" s="6" t="inlineStr">
        <is>
          <t>Spam: keyword stuffed SEO sales copy</t>
        </is>
      </c>
      <c r="F1749" s="13" t="inlineStr">
        <is>
          <t>Dofollow</t>
        </is>
      </c>
      <c r="G1749" s="6" t="inlineStr">
        <is>
          <t>https://linkbuilder.site/dir/seo-boosting-backlinks-158436</t>
        </is>
      </c>
      <c r="H1749" s="6" t="inlineStr">
        <is>
          <t>Premium SEO Backlink Experts Offering Professional Link Building Services to Help Websites Build Authority, Improve Rankings, and Increase Search Engine Traffic - Page 158,436</t>
        </is>
      </c>
      <c r="I1749" s="6" t="inlineStr">
        <is>
          <t>https://parkersair.com/</t>
        </is>
      </c>
    </row>
    <row r="1750" ht="22.5" customHeight="1" s="26">
      <c r="A1750" s="6" t="inlineStr">
        <is>
          <t>linkbuilders.space</t>
        </is>
      </c>
      <c r="B1750" s="6" t="inlineStr">
        <is>
          <t>Spam (Disavow)</t>
        </is>
      </c>
      <c r="C1750" s="11" t="inlineStr">
        <is>
          <t>Semrush</t>
        </is>
      </c>
      <c r="D1750" s="6" t="inlineStr">
        <is>
          <t>Premium SEO Link Building Experts Helping parkersair.com Websites Rank Higher</t>
        </is>
      </c>
      <c r="E1750" s="6" t="inlineStr">
        <is>
          <t>Spam: keyword stuffed SEO sales copy</t>
        </is>
      </c>
      <c r="F1750" s="13" t="inlineStr">
        <is>
          <t>Dofollow</t>
        </is>
      </c>
      <c r="G1750" s="6" t="inlineStr">
        <is>
          <t>http://linkbuilders.space/dir/seo-boosting-backlinks-158436</t>
        </is>
      </c>
      <c r="H1750" s="6" t="inlineStr">
        <is>
          <t>Premium SEO Backlink Experts Offering Professional Link Building Services to Help Websites Build Authority, Improve Rankings, and Increase Search Engine Traffic - Page 158,436</t>
        </is>
      </c>
      <c r="I1750" s="6" t="inlineStr">
        <is>
          <t>https://parkersair.com/</t>
        </is>
      </c>
    </row>
    <row r="1751" ht="22.5" customHeight="1" s="26">
      <c r="A1751" s="6" t="inlineStr">
        <is>
          <t>linkbuilders.store</t>
        </is>
      </c>
      <c r="B1751" s="6" t="inlineStr">
        <is>
          <t>Spam (Disavow)</t>
        </is>
      </c>
      <c r="C1751" s="11" t="inlineStr">
        <is>
          <t>Semrush</t>
        </is>
      </c>
      <c r="D1751" s="6" t="inlineStr">
        <is>
          <t>Premium SEO Link Building Experts Helping parkersair.com Websites Rank Higher</t>
        </is>
      </c>
      <c r="E1751" s="6" t="inlineStr">
        <is>
          <t>Spam: keyword stuffed SEO sales copy</t>
        </is>
      </c>
      <c r="F1751" s="13" t="inlineStr">
        <is>
          <t>Dofollow</t>
        </is>
      </c>
      <c r="G1751" s="6" t="inlineStr">
        <is>
          <t>https://linkbuilders.store/dir/seo-boosting-backlinks-158436</t>
        </is>
      </c>
      <c r="H1751" s="6" t="inlineStr">
        <is>
          <t>Premium SEO Backlink Experts Offering Professional Link Building Services to Help Websites Build Authority, Improve Rankings, and Increase Search Engine Traffic - Page 158,436</t>
        </is>
      </c>
      <c r="I1751" s="6" t="inlineStr">
        <is>
          <t>https://parkersair.com/</t>
        </is>
      </c>
    </row>
    <row r="1752" ht="22.5" customHeight="1" s="26">
      <c r="A1752" s="6" t="inlineStr">
        <is>
          <t>linkbuildingfirms.space</t>
        </is>
      </c>
      <c r="B1752" s="6" t="inlineStr">
        <is>
          <t>Spam (Disavow)</t>
        </is>
      </c>
      <c r="C1752" s="11" t="inlineStr">
        <is>
          <t>Semrush</t>
        </is>
      </c>
      <c r="D1752" s="6" t="inlineStr">
        <is>
          <t>Premium SEO Link Building Experts Helping parkersair.com Websites Rank Higher</t>
        </is>
      </c>
      <c r="E1752" s="6" t="inlineStr">
        <is>
          <t>Spam: keyword stuffed SEO sales copy</t>
        </is>
      </c>
      <c r="F1752" s="13" t="inlineStr">
        <is>
          <t>Dofollow</t>
        </is>
      </c>
      <c r="G1752" s="6" t="inlineStr">
        <is>
          <t>https://linkbuildingfirms.space/dir/seo-boosting-backlinks-158436</t>
        </is>
      </c>
      <c r="H1752" s="6" t="inlineStr">
        <is>
          <t>Premium SEO Backlink Experts Offering Professional Link Building Services to Help Websites Build Authority, Improve Rankings, and Increase Search Engine Traffic - Page 158,436</t>
        </is>
      </c>
      <c r="I1752" s="6" t="inlineStr">
        <is>
          <t>https://parkersair.com/</t>
        </is>
      </c>
    </row>
    <row r="1753" ht="22.5" customHeight="1" s="26">
      <c r="A1753" s="6" t="inlineStr">
        <is>
          <t>linkbuildingfirms.store</t>
        </is>
      </c>
      <c r="B1753" s="6" t="inlineStr">
        <is>
          <t>Spam (Disavow)</t>
        </is>
      </c>
      <c r="C1753" s="11" t="inlineStr">
        <is>
          <t>Semrush</t>
        </is>
      </c>
      <c r="D1753" s="6" t="inlineStr">
        <is>
          <t>Premium SEO Link Building Experts Helping parkersair.com Websites Rank Higher</t>
        </is>
      </c>
      <c r="E1753" s="6" t="inlineStr">
        <is>
          <t>Spam: keyword stuffed SEO sales copy</t>
        </is>
      </c>
      <c r="F1753" s="13" t="inlineStr">
        <is>
          <t>Dofollow</t>
        </is>
      </c>
      <c r="G1753" s="6" t="inlineStr">
        <is>
          <t>https://linkbuildingfirms.store/dir/seo-boosting-backlinks-158436</t>
        </is>
      </c>
      <c r="H1753" s="6" t="inlineStr">
        <is>
          <t>Premium SEO Backlink Experts Offering Professional Link Building Services to Help Websites Build Authority, Improve Rankings, and Increase Search Engine Traffic - Page 158,436</t>
        </is>
      </c>
      <c r="I1753" s="6" t="inlineStr">
        <is>
          <t>https://parkersair.com/</t>
        </is>
      </c>
    </row>
    <row r="1754" ht="22.5" customHeight="1" s="26">
      <c r="A1754" s="6" t="inlineStr">
        <is>
          <t>linkbuildingfreelancer.store</t>
        </is>
      </c>
      <c r="B1754" s="6" t="inlineStr">
        <is>
          <t>Spam (Disavow)</t>
        </is>
      </c>
      <c r="C1754" s="11" t="inlineStr">
        <is>
          <t>Semrush</t>
        </is>
      </c>
      <c r="D1754" s="6" t="inlineStr">
        <is>
          <t>Premium SEO Link Building Experts Helping parkersair.com Websites Rank Higher</t>
        </is>
      </c>
      <c r="E1754" s="6" t="inlineStr">
        <is>
          <t>Spam: keyword stuffed SEO sales copy</t>
        </is>
      </c>
      <c r="F1754" s="13" t="inlineStr">
        <is>
          <t>Dofollow</t>
        </is>
      </c>
      <c r="G1754" s="6" t="inlineStr">
        <is>
          <t>https://linkbuildingfreelancer.store/dir/seo-boosting-backlinks-158436</t>
        </is>
      </c>
      <c r="H1754" s="6" t="inlineStr">
        <is>
          <t>Premium SEO Backlink Experts Offering Professional Link Building Services to Help Websites Build Authority, Improve Rankings, and Increase Search Engine Traffic - Page 158,436</t>
        </is>
      </c>
      <c r="I1754" s="6" t="inlineStr">
        <is>
          <t>https://parkersair.com/</t>
        </is>
      </c>
    </row>
    <row r="1755" ht="22.5" customHeight="1" s="26">
      <c r="A1755" s="6" t="inlineStr">
        <is>
          <t>linkbuildingmarketing.store</t>
        </is>
      </c>
      <c r="B1755" s="6" t="inlineStr">
        <is>
          <t>Spam (Disavow)</t>
        </is>
      </c>
      <c r="C1755" s="11" t="inlineStr">
        <is>
          <t>Semrush</t>
        </is>
      </c>
      <c r="D1755" s="6" t="inlineStr">
        <is>
          <t>Premium SEO Link Building Experts Helping parkersair.com Websites Rank Higher</t>
        </is>
      </c>
      <c r="E1755" s="6" t="inlineStr">
        <is>
          <t>Spam: keyword stuffed SEO sales copy</t>
        </is>
      </c>
      <c r="F1755" s="13" t="inlineStr">
        <is>
          <t>Dofollow</t>
        </is>
      </c>
      <c r="G1755" s="6" t="inlineStr">
        <is>
          <t>https://linkbuildingmarketing.store/dir/seo-boosting-backlinks-158436</t>
        </is>
      </c>
      <c r="H1755" s="6" t="inlineStr">
        <is>
          <t>Premium SEO Backlink Experts Offering Professional Link Building Services to Help Websites Build Authority, Improve Rankings, and Increase Search Engine Traffic - Page 158,436</t>
        </is>
      </c>
      <c r="I1755" s="6" t="inlineStr">
        <is>
          <t>https://parkersair.com/</t>
        </is>
      </c>
    </row>
    <row r="1756" ht="22.5" customHeight="1" s="26">
      <c r="A1756" s="6" t="inlineStr">
        <is>
          <t>linkbuildingprovider.online</t>
        </is>
      </c>
      <c r="B1756" s="6" t="inlineStr">
        <is>
          <t>Spam (Disavow)</t>
        </is>
      </c>
      <c r="C1756" s="11" t="inlineStr">
        <is>
          <t>Semrush</t>
        </is>
      </c>
      <c r="D1756" s="6" t="inlineStr">
        <is>
          <t>Premium SEO Link Building Experts Helping parkersair.com Websites Rank Higher</t>
        </is>
      </c>
      <c r="E1756" s="6" t="inlineStr">
        <is>
          <t>Spam: keyword stuffed SEO sales copy</t>
        </is>
      </c>
      <c r="F1756" s="13" t="inlineStr">
        <is>
          <t>Dofollow</t>
        </is>
      </c>
      <c r="G1756" s="6" t="inlineStr">
        <is>
          <t>https://linkbuildingprovider.online/dir/seo-boosting-backlinks-158436</t>
        </is>
      </c>
      <c r="H1756" s="6" t="inlineStr">
        <is>
          <t>Premium SEO Backlink Experts Offering Professional Link Building Services to Help Websites Build Authority, Improve Rankings, and Increase Search Engine Traffic - Page 158,436</t>
        </is>
      </c>
      <c r="I1756" s="6" t="inlineStr">
        <is>
          <t>https://parkersair.com/</t>
        </is>
      </c>
    </row>
    <row r="1757" ht="22.5" customHeight="1" s="26">
      <c r="A1757" s="6" t="inlineStr">
        <is>
          <t>linkbuildingproviders.store</t>
        </is>
      </c>
      <c r="B1757" s="6" t="inlineStr">
        <is>
          <t>Spam (Disavow)</t>
        </is>
      </c>
      <c r="C1757" s="11" t="inlineStr">
        <is>
          <t>Semrush</t>
        </is>
      </c>
      <c r="D1757" s="6" t="inlineStr">
        <is>
          <t>Premium SEO Link Building Experts Helping parkersair.com Websites Rank Higher</t>
        </is>
      </c>
      <c r="E1757" s="6" t="inlineStr">
        <is>
          <t>Spam: keyword stuffed SEO sales copy</t>
        </is>
      </c>
      <c r="F1757" s="13" t="inlineStr">
        <is>
          <t>Dofollow</t>
        </is>
      </c>
      <c r="G1757" s="6" t="inlineStr">
        <is>
          <t>https://linkbuildingproviders.store/dir/seo-boosting-backlinks-158436</t>
        </is>
      </c>
      <c r="H1757" s="6" t="inlineStr">
        <is>
          <t>Premium SEO Backlink Experts Offering Professional Link Building Services to Help Websites Build Authority, Improve Rankings, and Increase Search Engine Traffic - Page 158,436</t>
        </is>
      </c>
      <c r="I1757" s="6" t="inlineStr">
        <is>
          <t>https://parkersair.com/</t>
        </is>
      </c>
    </row>
    <row r="1758" ht="22.5" customHeight="1" s="26">
      <c r="A1758" s="6" t="inlineStr">
        <is>
          <t>linkbuildingservice.online</t>
        </is>
      </c>
      <c r="B1758" s="6" t="inlineStr">
        <is>
          <t>Spam (Disavow)</t>
        </is>
      </c>
      <c r="C1758" s="11" t="inlineStr">
        <is>
          <t>Semrush</t>
        </is>
      </c>
      <c r="D1758" s="6" t="inlineStr">
        <is>
          <t>Premium SEO Link Building Experts Helping parkersair.com Websites Rank Higher</t>
        </is>
      </c>
      <c r="E1758" s="6" t="inlineStr">
        <is>
          <t>Spam: keyword stuffed SEO sales copy</t>
        </is>
      </c>
      <c r="F1758" s="13" t="inlineStr">
        <is>
          <t>Dofollow</t>
        </is>
      </c>
      <c r="G1758" s="6" t="inlineStr">
        <is>
          <t>https://linkbuildingservice.online/dir/seo-boosting-backlinks-158436</t>
        </is>
      </c>
      <c r="H1758" s="6" t="inlineStr">
        <is>
          <t>Premium SEO Backlink Experts Offering Professional Link Building Services to Help Websites Build Authority, Improve Rankings, and Increase Search Engine Traffic - Page 158,436</t>
        </is>
      </c>
      <c r="I1758" s="6" t="inlineStr">
        <is>
          <t>https://parkersair.com/</t>
        </is>
      </c>
    </row>
    <row r="1759" ht="22.5" customHeight="1" s="26">
      <c r="A1759" s="6" t="inlineStr">
        <is>
          <t>linkbuildingservice.store</t>
        </is>
      </c>
      <c r="B1759" s="6" t="inlineStr">
        <is>
          <t>Spam (Disavow)</t>
        </is>
      </c>
      <c r="C1759" s="11" t="inlineStr">
        <is>
          <t>Semrush</t>
        </is>
      </c>
      <c r="D1759" s="6" t="inlineStr">
        <is>
          <t>Premium SEO Link Building Experts Helping parkersair.com Websites Rank Higher</t>
        </is>
      </c>
      <c r="E1759" s="6" t="inlineStr">
        <is>
          <t>Spam: keyword stuffed SEO sales copy</t>
        </is>
      </c>
      <c r="F1759" s="13" t="inlineStr">
        <is>
          <t>Dofollow</t>
        </is>
      </c>
      <c r="G1759" s="6" t="inlineStr">
        <is>
          <t>https://linkbuildingservice.store/dir/seo-boosting-backlinks-158436</t>
        </is>
      </c>
      <c r="H1759" s="6" t="inlineStr">
        <is>
          <t>Premium SEO Backlink Experts Offering Professional Link Building Services to Help Websites Build Authority, Improve Rankings, and Increase Search Engine Traffic - Page 158,436</t>
        </is>
      </c>
      <c r="I1759" s="6" t="inlineStr">
        <is>
          <t>https://parkersair.com/</t>
        </is>
      </c>
    </row>
    <row r="1760" ht="22.5" customHeight="1" s="26">
      <c r="A1760" s="6" t="inlineStr">
        <is>
          <t>linkbuildingsoftware.shop</t>
        </is>
      </c>
      <c r="B1760" s="6" t="inlineStr">
        <is>
          <t>Spam (Disavow)</t>
        </is>
      </c>
      <c r="C1760" s="11" t="inlineStr">
        <is>
          <t>Semrush</t>
        </is>
      </c>
      <c r="D1760" s="6" t="inlineStr">
        <is>
          <t>Premium SEO Link Building Experts Helping parkersair.com Websites Rank Higher</t>
        </is>
      </c>
      <c r="E1760" s="6" t="inlineStr">
        <is>
          <t>Spam: keyword stuffed SEO sales copy</t>
        </is>
      </c>
      <c r="F1760" s="13" t="inlineStr">
        <is>
          <t>Dofollow</t>
        </is>
      </c>
      <c r="G1760" s="6" t="inlineStr">
        <is>
          <t>http://linkbuildingsoftware.shop/dir/seo-boosting-backlinks-158436</t>
        </is>
      </c>
      <c r="H1760" s="6" t="inlineStr">
        <is>
          <t>Premium SEO Backlink Experts Offering Professional Link Building Services to Help Websites Build Authority, Improve Rankings, and Increase Search Engine Traffic - Page 158,436</t>
        </is>
      </c>
      <c r="I1760" s="6" t="inlineStr">
        <is>
          <t>https://parkersair.com/</t>
        </is>
      </c>
    </row>
    <row r="1761" ht="22.5" customHeight="1" s="26">
      <c r="A1761" s="6" t="inlineStr">
        <is>
          <t>linkbuildingstrategies.online</t>
        </is>
      </c>
      <c r="B1761" s="6" t="inlineStr">
        <is>
          <t>Spam (Disavow)</t>
        </is>
      </c>
      <c r="C1761" s="11" t="inlineStr">
        <is>
          <t>Semrush</t>
        </is>
      </c>
      <c r="D1761" s="6" t="inlineStr">
        <is>
          <t>Premium SEO Link Building Experts Helping parkersair.com Websites Rank Higher</t>
        </is>
      </c>
      <c r="E1761" s="6" t="inlineStr">
        <is>
          <t>Spam: keyword stuffed SEO sales copy</t>
        </is>
      </c>
      <c r="F1761" s="13" t="inlineStr">
        <is>
          <t>Dofollow</t>
        </is>
      </c>
      <c r="G1761" s="6" t="inlineStr">
        <is>
          <t>http://linkbuildingstrategies.online/dir/seo-boosting-backlinks-158436</t>
        </is>
      </c>
      <c r="H1761" s="6" t="inlineStr">
        <is>
          <t>Premium SEO Backlink Experts Offering Professional Link Building Services to Help Websites Build Authority, Improve Rankings, and Increase Search Engine Traffic - Page 158,436</t>
        </is>
      </c>
      <c r="I1761" s="6" t="inlineStr">
        <is>
          <t>https://parkersair.com/</t>
        </is>
      </c>
    </row>
    <row r="1762" ht="22.5" customHeight="1" s="26">
      <c r="A1762" s="6" t="inlineStr">
        <is>
          <t>linkbuildingstrategies.online</t>
        </is>
      </c>
      <c r="B1762" s="6" t="inlineStr">
        <is>
          <t>Spam (Disavow)</t>
        </is>
      </c>
      <c r="C1762" s="11" t="inlineStr">
        <is>
          <t>Semrush</t>
        </is>
      </c>
      <c r="D1762" s="6" t="inlineStr">
        <is>
          <t>Premium SEO Link Building Experts Helping parkersair.com Websites Rank Higher</t>
        </is>
      </c>
      <c r="E1762" s="6" t="inlineStr">
        <is>
          <t>Spam: keyword stuffed SEO sales copy</t>
        </is>
      </c>
      <c r="F1762" s="13" t="inlineStr">
        <is>
          <t>Dofollow</t>
        </is>
      </c>
      <c r="G1762" s="6" t="inlineStr">
        <is>
          <t>https://linkbuildingstrategies.online/dir/seo-boosting-backlinks-158436</t>
        </is>
      </c>
      <c r="H1762" s="6" t="inlineStr">
        <is>
          <t>Premium SEO Backlink Experts Offering Professional Link Building Services to Help Websites Build Authority, Improve Rankings, and Increase Search Engine Traffic - Page 158,436</t>
        </is>
      </c>
      <c r="I1762" s="6" t="inlineStr">
        <is>
          <t>https://parkersair.com/</t>
        </is>
      </c>
    </row>
    <row r="1763" ht="22.5" customHeight="1" s="26">
      <c r="A1763" s="6" t="inlineStr">
        <is>
          <t>linkbuildingtool.website</t>
        </is>
      </c>
      <c r="B1763" s="6" t="inlineStr">
        <is>
          <t>Spam (Disavow)</t>
        </is>
      </c>
      <c r="C1763" s="11" t="inlineStr">
        <is>
          <t>Semrush</t>
        </is>
      </c>
      <c r="D1763" s="6" t="inlineStr">
        <is>
          <t>Premium SEO Link Building Experts Helping parkersair.com Websites Rank Higher</t>
        </is>
      </c>
      <c r="E1763" s="6" t="inlineStr">
        <is>
          <t>Spam: keyword stuffed SEO sales copy</t>
        </is>
      </c>
      <c r="F1763" s="13" t="inlineStr">
        <is>
          <t>Dofollow</t>
        </is>
      </c>
      <c r="G1763" s="6" t="inlineStr">
        <is>
          <t>https://linkbuildingtool.website/dir/seo-boosting-backlinks-158436</t>
        </is>
      </c>
      <c r="H1763" s="6" t="inlineStr">
        <is>
          <t>Premium SEO Backlink Experts Offering Professional Link Building Services to Help Websites Build Authority, Improve Rankings, and Increase Search Engine Traffic - Page 158,436</t>
        </is>
      </c>
      <c r="I1763" s="6" t="inlineStr">
        <is>
          <t>https://parkersair.com/</t>
        </is>
      </c>
    </row>
    <row r="1764" ht="22.5" customHeight="1" s="26">
      <c r="A1764" s="6" t="inlineStr">
        <is>
          <t>linkbuildingtools.shop</t>
        </is>
      </c>
      <c r="B1764" s="6" t="inlineStr">
        <is>
          <t>Spam (Disavow)</t>
        </is>
      </c>
      <c r="C1764" s="11" t="inlineStr">
        <is>
          <t>Semrush</t>
        </is>
      </c>
      <c r="D1764" s="6" t="inlineStr">
        <is>
          <t>Premium SEO Link Building Experts Helping parkersair.com Websites Rank Higher</t>
        </is>
      </c>
      <c r="E1764" s="6" t="inlineStr">
        <is>
          <t>Spam: keyword stuffed SEO sales copy</t>
        </is>
      </c>
      <c r="F1764" s="13" t="inlineStr">
        <is>
          <t>Dofollow</t>
        </is>
      </c>
      <c r="G1764" s="6" t="inlineStr">
        <is>
          <t>https://linkbuildingtools.shop/dir/seo-boosting-backlinks-158436</t>
        </is>
      </c>
      <c r="H1764" s="6" t="inlineStr">
        <is>
          <t>Premium SEO Backlink Experts Offering Professional Link Building Services to Help Websites Build Authority, Improve Rankings, and Increase Search Engine Traffic - Page 158,436</t>
        </is>
      </c>
      <c r="I1764" s="6" t="inlineStr">
        <is>
          <t>https://parkersair.com/</t>
        </is>
      </c>
    </row>
    <row r="1765" ht="22.5" customHeight="1" s="26">
      <c r="A1765" s="6" t="inlineStr">
        <is>
          <t>linkcentre.co</t>
        </is>
      </c>
      <c r="B1765" s="6" t="inlineStr">
        <is>
          <t>Held (Pending Partner)</t>
        </is>
      </c>
      <c r="C1765" s="11" t="inlineStr">
        <is>
          <t>Semrush</t>
        </is>
      </c>
      <c r="D1765" s="6" t="inlineStr">
        <is>
          <t>Visit Website</t>
        </is>
      </c>
      <c r="E1765" s="6" t="inlineStr">
        <is>
          <t>Generic</t>
        </is>
      </c>
      <c r="F1765" s="13" t="inlineStr">
        <is>
          <t>Dofollow</t>
        </is>
      </c>
      <c r="G1765" s="6" t="inlineStr">
        <is>
          <t>https://www.linkcentre.co/detail/8425/cost-to-fix-leaky-air-ducts-americus-ga.html</t>
        </is>
      </c>
      <c r="H1765" s="6" t="inlineStr">
        <is>
          <t>Cost To Fix Leaky Air Ducts Americus GA</t>
        </is>
      </c>
      <c r="I1765" s="6" t="inlineStr">
        <is>
          <t>https://parkersair.com/services/home-performance/</t>
        </is>
      </c>
    </row>
    <row r="1766" ht="22.5" customHeight="1" s="26">
      <c r="A1766" s="6" t="inlineStr">
        <is>
          <t>linkcentre.co</t>
        </is>
      </c>
      <c r="B1766" s="6" t="inlineStr">
        <is>
          <t>Held (Pending Partner)</t>
        </is>
      </c>
      <c r="C1766" s="11" t="inlineStr">
        <is>
          <t>Semrush</t>
        </is>
      </c>
      <c r="D1766" s="6" t="inlineStr">
        <is>
          <t>Cost To Fix Leaky Air Ducts Americus GA</t>
        </is>
      </c>
      <c r="E1766" s="6" t="inlineStr">
        <is>
          <t>Exact match commercial (geo)</t>
        </is>
      </c>
      <c r="F1766" s="13" t="inlineStr">
        <is>
          <t>Dofollow</t>
        </is>
      </c>
      <c r="G1766" s="6" t="inlineStr">
        <is>
          <t>https://www.linkcentre.co/detail/8425/cost-to-fix-leaky-air-ducts-americus-ga.html</t>
        </is>
      </c>
      <c r="H1766" s="6" t="inlineStr">
        <is>
          <t>Cost To Fix Leaky Air Ducts Americus GA</t>
        </is>
      </c>
      <c r="I1766" s="6" t="inlineStr">
        <is>
          <t>https://parkersair.com/services/home-performance/</t>
        </is>
      </c>
    </row>
    <row r="1767" ht="22.5" customHeight="1" s="26">
      <c r="A1767" s="6" t="inlineStr">
        <is>
          <t>linkcheckertools.online</t>
        </is>
      </c>
      <c r="B1767" s="6" t="inlineStr">
        <is>
          <t>Spam (Disavow)</t>
        </is>
      </c>
      <c r="C1767" s="11" t="inlineStr">
        <is>
          <t>Semrush</t>
        </is>
      </c>
      <c r="D1767" s="6" t="inlineStr">
        <is>
          <t>Premium SEO Link Building Experts Helping parkersair.com Websites Rank Higher</t>
        </is>
      </c>
      <c r="E1767" s="6" t="inlineStr">
        <is>
          <t>Spam: keyword stuffed SEO sales copy</t>
        </is>
      </c>
      <c r="F1767" s="13" t="inlineStr">
        <is>
          <t>Dofollow</t>
        </is>
      </c>
      <c r="G1767" s="6" t="inlineStr">
        <is>
          <t>https://linkcheckertools.online/dir/seo-boosting-backlinks-158436</t>
        </is>
      </c>
      <c r="H1767" s="6" t="inlineStr">
        <is>
          <t>Premium SEO Backlink Experts Offering Professional Link Building Services to Help Websites Build Authority, Improve Rankings, and Increase Search Engine Traffic - Page 158,436</t>
        </is>
      </c>
      <c r="I1767" s="6" t="inlineStr">
        <is>
          <t>https://parkersair.com/</t>
        </is>
      </c>
    </row>
    <row r="1768" ht="22.5" customHeight="1" s="26">
      <c r="A1768" s="6" t="inlineStr">
        <is>
          <t>linkcheckertools.shop</t>
        </is>
      </c>
      <c r="B1768" s="6" t="inlineStr">
        <is>
          <t>Spam (Disavow)</t>
        </is>
      </c>
      <c r="C1768" s="11" t="inlineStr">
        <is>
          <t>Semrush</t>
        </is>
      </c>
      <c r="D1768" s="6" t="inlineStr">
        <is>
          <t>Premium SEO Link Building Experts Helping parkersair.com Websites Rank Higher</t>
        </is>
      </c>
      <c r="E1768" s="6" t="inlineStr">
        <is>
          <t>Spam: keyword stuffed SEO sales copy</t>
        </is>
      </c>
      <c r="F1768" s="13" t="inlineStr">
        <is>
          <t>Dofollow</t>
        </is>
      </c>
      <c r="G1768" s="6" t="inlineStr">
        <is>
          <t>https://linkcheckertools.shop/dir/seo-boosting-backlinks-158436</t>
        </is>
      </c>
      <c r="H1768" s="6" t="inlineStr">
        <is>
          <t>Premium SEO Backlink Experts Offering Professional Link Building Services to Help Websites Build Authority, Improve Rankings, and Increase Search Engine Traffic - Page 158,436</t>
        </is>
      </c>
      <c r="I1768" s="6" t="inlineStr">
        <is>
          <t>https://parkersair.com/</t>
        </is>
      </c>
    </row>
    <row r="1769" ht="22.5" customHeight="1" s="26">
      <c r="A1769" s="6" t="inlineStr">
        <is>
          <t>linkcheckertools.site</t>
        </is>
      </c>
      <c r="B1769" s="6" t="inlineStr">
        <is>
          <t>Spam (Disavow)</t>
        </is>
      </c>
      <c r="C1769" s="11" t="inlineStr">
        <is>
          <t>Semrush</t>
        </is>
      </c>
      <c r="D1769" s="6" t="inlineStr">
        <is>
          <t>Premium SEO Link Building Experts Helping parkersair.com Websites Rank Higher</t>
        </is>
      </c>
      <c r="E1769" s="6" t="inlineStr">
        <is>
          <t>Spam: keyword stuffed SEO sales copy</t>
        </is>
      </c>
      <c r="F1769" s="13" t="inlineStr">
        <is>
          <t>Dofollow</t>
        </is>
      </c>
      <c r="G1769" s="6" t="inlineStr">
        <is>
          <t>https://linkcheckertools.site/dir/seo-boosting-backlinks-158436</t>
        </is>
      </c>
      <c r="H1769" s="6" t="inlineStr">
        <is>
          <t>Premium SEO Backlink Experts Offering Professional Link Building Services to Help Websites Build Authority, Improve Rankings, and Increase Search Engine Traffic - Page 158,436</t>
        </is>
      </c>
      <c r="I1769" s="6" t="inlineStr">
        <is>
          <t>https://parkersair.com/</t>
        </is>
      </c>
    </row>
    <row r="1770" ht="22.5" customHeight="1" s="26">
      <c r="A1770" s="6" t="inlineStr">
        <is>
          <t>linkcheckertools.space</t>
        </is>
      </c>
      <c r="B1770" s="6" t="inlineStr">
        <is>
          <t>Spam (Disavow)</t>
        </is>
      </c>
      <c r="C1770" s="11" t="inlineStr">
        <is>
          <t>Semrush</t>
        </is>
      </c>
      <c r="D1770" s="6" t="inlineStr">
        <is>
          <t>Premium SEO Link Building Experts Helping parkersair.com Websites Rank Higher</t>
        </is>
      </c>
      <c r="E1770" s="6" t="inlineStr">
        <is>
          <t>Spam: keyword stuffed SEO sales copy</t>
        </is>
      </c>
      <c r="F1770" s="13" t="inlineStr">
        <is>
          <t>Dofollow</t>
        </is>
      </c>
      <c r="G1770" s="6" t="inlineStr">
        <is>
          <t>https://linkcheckertools.space/dir/seo-boosting-backlinks-158436</t>
        </is>
      </c>
      <c r="H1770" s="6" t="inlineStr">
        <is>
          <t>Premium SEO Backlink Experts Offering Professional Link Building Services to Help Websites Build Authority, Improve Rankings, and Increase Search Engine Traffic - Page 158,436</t>
        </is>
      </c>
      <c r="I1770" s="6" t="inlineStr">
        <is>
          <t>https://parkersair.com/</t>
        </is>
      </c>
    </row>
    <row r="1771" ht="22.5" customHeight="1" s="26">
      <c r="A1771" s="6" t="inlineStr">
        <is>
          <t>linkedintoweb.com</t>
        </is>
      </c>
      <c r="B1771" s="6" t="inlineStr">
        <is>
          <t>Held (Pending Partner)</t>
        </is>
      </c>
      <c r="C1771" s="11" t="inlineStr">
        <is>
          <t>Semrush</t>
        </is>
      </c>
      <c r="D1771" s="6" t="inlineStr">
        <is>
          <t>AC Unit Repair Leesburg GA</t>
        </is>
      </c>
      <c r="E1771" s="6" t="inlineStr">
        <is>
          <t>Exact match commercial (geo)</t>
        </is>
      </c>
      <c r="F1771" s="13" t="inlineStr">
        <is>
          <t>Dofollow</t>
        </is>
      </c>
      <c r="G1771" s="6" t="inlineStr">
        <is>
          <t>https://www.linkedintoweb.com/detail/11532/ac-unit-repair-leesburg-ga.html</t>
        </is>
      </c>
      <c r="H1771" s="6" t="inlineStr">
        <is>
          <t>AC Unit Repair Leesburg GA</t>
        </is>
      </c>
      <c r="I1771" s="6" t="inlineStr">
        <is>
          <t>https://parkersair.com/services/heating-air-conditioning-leesburg/</t>
        </is>
      </c>
    </row>
    <row r="1772" ht="22.5" customHeight="1" s="26">
      <c r="A1772" s="6" t="inlineStr">
        <is>
          <t>linkedintoweb.com</t>
        </is>
      </c>
      <c r="B1772" s="6" t="inlineStr">
        <is>
          <t>Held (Pending Partner)</t>
        </is>
      </c>
      <c r="C1772" s="11" t="inlineStr">
        <is>
          <t>Semrush</t>
        </is>
      </c>
      <c r="D1772" s="6" t="inlineStr">
        <is>
          <t>Visit Website</t>
        </is>
      </c>
      <c r="E1772" s="6" t="inlineStr">
        <is>
          <t>Generic</t>
        </is>
      </c>
      <c r="F1772" s="13" t="inlineStr">
        <is>
          <t>Dofollow</t>
        </is>
      </c>
      <c r="G1772" s="6" t="inlineStr">
        <is>
          <t>https://www.linkedintoweb.com/detail/11532/ac-unit-repair-leesburg-ga.html</t>
        </is>
      </c>
      <c r="H1772" s="6" t="inlineStr">
        <is>
          <t>AC Unit Repair Leesburg GA</t>
        </is>
      </c>
      <c r="I1772" s="6" t="inlineStr">
        <is>
          <t>https://parkersair.com/services/heating-air-conditioning-leesburg/</t>
        </is>
      </c>
    </row>
    <row r="1773" ht="22.5" customHeight="1" s="26">
      <c r="A1773" s="6" t="inlineStr">
        <is>
          <t>linkingdomainchecker.online</t>
        </is>
      </c>
      <c r="B1773" s="6" t="inlineStr">
        <is>
          <t>Spam (Disavow)</t>
        </is>
      </c>
      <c r="C1773" s="11" t="inlineStr">
        <is>
          <t>Semrush</t>
        </is>
      </c>
      <c r="D1773" s="6" t="inlineStr">
        <is>
          <t>Premium SEO Link Building Experts Helping parkersair.com Websites Rank Higher</t>
        </is>
      </c>
      <c r="E1773" s="6" t="inlineStr">
        <is>
          <t>Spam: keyword stuffed SEO sales copy</t>
        </is>
      </c>
      <c r="F1773" s="13" t="inlineStr">
        <is>
          <t>Dofollow</t>
        </is>
      </c>
      <c r="G1773" s="6" t="inlineStr">
        <is>
          <t>https://linkingdomainchecker.online/dir/seo-boosting-backlinks-158436</t>
        </is>
      </c>
      <c r="H1773" s="6" t="inlineStr">
        <is>
          <t>Premium SEO Backlink Experts Offering Professional Link Building Services to Help Websites Build Authority, Improve Rankings, and Increase Search Engine Traffic - Page 158,436</t>
        </is>
      </c>
      <c r="I1773" s="6" t="inlineStr">
        <is>
          <t>https://parkersair.com/</t>
        </is>
      </c>
    </row>
    <row r="1774" ht="22.5" customHeight="1" s="26">
      <c r="A1774" s="6" t="inlineStr">
        <is>
          <t>linkingdomainchecker.site</t>
        </is>
      </c>
      <c r="B1774" s="6" t="inlineStr">
        <is>
          <t>Spam (Disavow)</t>
        </is>
      </c>
      <c r="C1774" s="11" t="inlineStr">
        <is>
          <t>Semrush</t>
        </is>
      </c>
      <c r="D1774" s="6" t="inlineStr">
        <is>
          <t>Premium SEO Link Building Experts Helping parkersair.com Websites Rank Higher</t>
        </is>
      </c>
      <c r="E1774" s="6" t="inlineStr">
        <is>
          <t>Spam: keyword stuffed SEO sales copy</t>
        </is>
      </c>
      <c r="F1774" s="13" t="inlineStr">
        <is>
          <t>Dofollow</t>
        </is>
      </c>
      <c r="G1774" s="6" t="inlineStr">
        <is>
          <t>https://linkingdomainchecker.site/dir/seo-boosting-backlinks-158436</t>
        </is>
      </c>
      <c r="H1774" s="6" t="inlineStr">
        <is>
          <t>Premium SEO Backlink Experts Offering Professional Link Building Services to Help Websites Build Authority, Improve Rankings, and Increase Search Engine Traffic - Page 158,436</t>
        </is>
      </c>
      <c r="I1774" s="6" t="inlineStr">
        <is>
          <t>https://parkersair.com/</t>
        </is>
      </c>
    </row>
    <row r="1775" ht="22.5" customHeight="1" s="26">
      <c r="A1775" s="6" t="inlineStr">
        <is>
          <t>linkingdomainchecker.store</t>
        </is>
      </c>
      <c r="B1775" s="6" t="inlineStr">
        <is>
          <t>Spam (Disavow)</t>
        </is>
      </c>
      <c r="C1775" s="11" t="inlineStr">
        <is>
          <t>Semrush</t>
        </is>
      </c>
      <c r="D1775" s="6" t="inlineStr">
        <is>
          <t>Premium SEO Link Building Experts Helping parkersair.com Websites Rank Higher</t>
        </is>
      </c>
      <c r="E1775" s="6" t="inlineStr">
        <is>
          <t>Spam: keyword stuffed SEO sales copy</t>
        </is>
      </c>
      <c r="F1775" s="13" t="inlineStr">
        <is>
          <t>Dofollow</t>
        </is>
      </c>
      <c r="G1775" s="6" t="inlineStr">
        <is>
          <t>https://linkingdomainchecker.store/dir/seo-boosting-backlinks-158436</t>
        </is>
      </c>
      <c r="H1775" s="6" t="inlineStr">
        <is>
          <t>Premium SEO Backlink Experts Offering Professional Link Building Services to Help Websites Build Authority, Improve Rankings, and Increase Search Engine Traffic - Page 158,436</t>
        </is>
      </c>
      <c r="I1775" s="6" t="inlineStr">
        <is>
          <t>https://parkersair.com/</t>
        </is>
      </c>
    </row>
    <row r="1776" ht="22.5" customHeight="1" s="26">
      <c r="A1776" s="6" t="inlineStr">
        <is>
          <t>linkjuicedirectory.org</t>
        </is>
      </c>
      <c r="B1776" s="6" t="inlineStr">
        <is>
          <t>Held (Pending Partner)</t>
        </is>
      </c>
      <c r="C1776" s="11" t="inlineStr">
        <is>
          <t>Semrush</t>
        </is>
      </c>
      <c r="D1776" s="6" t="inlineStr">
        <is>
          <t>Local Air Conditioning Repair Cordele GA</t>
        </is>
      </c>
      <c r="E1776" s="6" t="inlineStr">
        <is>
          <t>Exact match commercial (geo)</t>
        </is>
      </c>
      <c r="F1776" s="13" t="inlineStr">
        <is>
          <t>Dofollow</t>
        </is>
      </c>
      <c r="G1776" s="6" t="inlineStr">
        <is>
          <t>https://www.linkjuicedirectory.org/detail/19489/local-air-conditioning-repair-cordele-ga.html</t>
        </is>
      </c>
      <c r="H1776" s="6" t="inlineStr">
        <is>
          <t>Local Air Conditioning Repair Cordele GA</t>
        </is>
      </c>
      <c r="I1776" s="6" t="inlineStr">
        <is>
          <t>https://parkersair.com/services/heating-and-air-conditioning-cordele/</t>
        </is>
      </c>
    </row>
    <row r="1777" ht="22.5" customHeight="1" s="26">
      <c r="A1777" s="6" t="inlineStr">
        <is>
          <t>linkjuicedirectory.org</t>
        </is>
      </c>
      <c r="B1777" s="6" t="inlineStr">
        <is>
          <t>Held (Pending Partner)</t>
        </is>
      </c>
      <c r="C1777" s="11" t="inlineStr">
        <is>
          <t>Semrush</t>
        </is>
      </c>
      <c r="D1777" s="6" t="inlineStr">
        <is>
          <t>parkersair.com</t>
        </is>
      </c>
      <c r="E1777" s="6" t="inlineStr">
        <is>
          <t>Naked URL</t>
        </is>
      </c>
      <c r="F1777" s="13" t="inlineStr">
        <is>
          <t>Dofollow</t>
        </is>
      </c>
      <c r="G1777" s="6" t="inlineStr">
        <is>
          <t>https://www.linkjuicedirectory.org/detail/19489/local-air-conditioning-repair-cordele-ga.html</t>
        </is>
      </c>
      <c r="H1777" s="6" t="inlineStr">
        <is>
          <t>Local Air Conditioning Repair Cordele GA</t>
        </is>
      </c>
      <c r="I1777" s="6" t="inlineStr">
        <is>
          <t>https://parkersair.com/services/heating-and-air-conditioning-cordele/</t>
        </is>
      </c>
    </row>
    <row r="1778" ht="22.5" customHeight="1" s="26">
      <c r="A1778" s="6" t="inlineStr">
        <is>
          <t>linklogic.org</t>
        </is>
      </c>
      <c r="B1778" s="6" t="inlineStr">
        <is>
          <t>Held (Pending Partner)</t>
        </is>
      </c>
      <c r="C1778" s="11" t="inlineStr">
        <is>
          <t>Semrush</t>
        </is>
      </c>
      <c r="D1778" s="6" t="inlineStr">
        <is>
          <t>Blown In Insulation Leesburg GA</t>
        </is>
      </c>
      <c r="E1778" s="6" t="inlineStr">
        <is>
          <t>Exact match commercial (geo)</t>
        </is>
      </c>
      <c r="F1778" s="13" t="inlineStr">
        <is>
          <t>Dofollow</t>
        </is>
      </c>
      <c r="G1778" s="6" t="inlineStr">
        <is>
          <t>https://www.linklogic.org/detail/6739/blown-in-insulation-leesburg-ga.html</t>
        </is>
      </c>
      <c r="H1778" s="6" t="inlineStr">
        <is>
          <t>Blown In Insulation Leesburg GA</t>
        </is>
      </c>
      <c r="I1778" s="6" t="inlineStr">
        <is>
          <t>https://parkersair.com/services/home-performance-leesburg-ga/</t>
        </is>
      </c>
    </row>
    <row r="1779" ht="22.5" customHeight="1" s="26">
      <c r="A1779" s="6" t="inlineStr">
        <is>
          <t>linklogic.org</t>
        </is>
      </c>
      <c r="B1779" s="6" t="inlineStr">
        <is>
          <t>Held (Pending Partner)</t>
        </is>
      </c>
      <c r="C1779" s="11" t="inlineStr">
        <is>
          <t>Semrush</t>
        </is>
      </c>
      <c r="D1779" s="6" t="inlineStr">
        <is>
          <t>Visit Website</t>
        </is>
      </c>
      <c r="E1779" s="6" t="inlineStr">
        <is>
          <t>Generic</t>
        </is>
      </c>
      <c r="F1779" s="13" t="inlineStr">
        <is>
          <t>Dofollow</t>
        </is>
      </c>
      <c r="G1779" s="6" t="inlineStr">
        <is>
          <t>https://www.linklogic.org/detail/6739/blown-in-insulation-leesburg-ga.html</t>
        </is>
      </c>
      <c r="H1779" s="6" t="inlineStr">
        <is>
          <t>Blown In Insulation Leesburg GA</t>
        </is>
      </c>
      <c r="I1779" s="6" t="inlineStr">
        <is>
          <t>https://parkersair.com/services/home-performance-leesburg-ga/</t>
        </is>
      </c>
    </row>
    <row r="1780" ht="22.5" customHeight="1" s="26">
      <c r="A1780" s="6" t="inlineStr">
        <is>
          <t>linkly.agency</t>
        </is>
      </c>
      <c r="B1780" s="6" t="inlineStr">
        <is>
          <t>Spam (Nofollow, No Action)</t>
        </is>
      </c>
      <c r="C1780" s="11" t="inlineStr">
        <is>
          <t>Semrush</t>
        </is>
      </c>
      <c r="D1780" s="6" t="inlineStr">
        <is>
          <t>parkersair.com</t>
        </is>
      </c>
      <c r="E1780" s="6" t="inlineStr">
        <is>
          <t>Naked URL</t>
        </is>
      </c>
      <c r="F1780" s="13" t="inlineStr">
        <is>
          <t>Nofollow</t>
        </is>
      </c>
      <c r="G1780" s="6" t="inlineStr">
        <is>
          <t>https://linkly.agency/grow-your-site-testimonial-often-wondering-about-their-link-building-techniques-24317</t>
        </is>
      </c>
      <c r="H1780" s="6" t="inlineStr">
        <is>
          <t>Wondering About Link Building? Go With Grow– Your-.Site! 📈★★★★★ – SEO Rank Boost</t>
        </is>
      </c>
      <c r="I1780" s="6" t="inlineStr">
        <is>
          <t>https://parkersair.com/</t>
        </is>
      </c>
    </row>
    <row r="1781" ht="22.5" customHeight="1" s="26">
      <c r="A1781" s="6" t="inlineStr">
        <is>
          <t>linkly.agency</t>
        </is>
      </c>
      <c r="B1781" s="6" t="inlineStr">
        <is>
          <t>Spam (Nofollow, No Action)</t>
        </is>
      </c>
      <c r="C1781" s="11" t="inlineStr">
        <is>
          <t>Semrush</t>
        </is>
      </c>
      <c r="D1781" s="6" t="inlineStr">
        <is>
          <t>Our sales doubled after implementing SEO link building strategies from parkersair.com 🚀</t>
        </is>
      </c>
      <c r="E1781" s="6" t="inlineStr">
        <is>
          <t>Spam: keyword stuffed SEO sales copy</t>
        </is>
      </c>
      <c r="F1781" s="13" t="inlineStr">
        <is>
          <t>Nofollow</t>
        </is>
      </c>
      <c r="G1781" s="6" t="inlineStr">
        <is>
          <t>https://linkly.agency/grow-your-site-testimonial-often-wondering-about-their-link-building-techniques-24317</t>
        </is>
      </c>
      <c r="H1781" s="6" t="inlineStr">
        <is>
          <t>Wondering About Link Building? Go With Grow– Your-.Site! 📈★★★★★ – SEO Rank Boost</t>
        </is>
      </c>
      <c r="I1781" s="6" t="inlineStr">
        <is>
          <t>https://parkersair.com/</t>
        </is>
      </c>
    </row>
    <row r="1782" ht="22.5" customHeight="1" s="26">
      <c r="A1782" s="6" t="inlineStr">
        <is>
          <t>linkography.net</t>
        </is>
      </c>
      <c r="B1782" s="6" t="inlineStr">
        <is>
          <t>Held (Pending Partner)</t>
        </is>
      </c>
      <c r="C1782" s="11" t="inlineStr">
        <is>
          <t>Semrush</t>
        </is>
      </c>
      <c r="D1782" s="6" t="inlineStr">
        <is>
          <t>Local Air Conditioning Repair Cordele GA</t>
        </is>
      </c>
      <c r="E1782" s="6" t="inlineStr">
        <is>
          <t>Exact match commercial (geo)</t>
        </is>
      </c>
      <c r="F1782" s="13" t="inlineStr">
        <is>
          <t>Dofollow</t>
        </is>
      </c>
      <c r="G1782" s="6" t="inlineStr">
        <is>
          <t>https://www.linkography.net/detail/13485/local-air-conditioning-repair-cordele-ga.html</t>
        </is>
      </c>
      <c r="H1782" s="6" t="inlineStr">
        <is>
          <t>Local Air Conditioning Repair Cordele GA</t>
        </is>
      </c>
      <c r="I1782" s="6" t="inlineStr">
        <is>
          <t>https://parkersair.com/services/heating-and-air-conditioning-cordele/</t>
        </is>
      </c>
    </row>
    <row r="1783" ht="22.5" customHeight="1" s="26">
      <c r="A1783" s="6" t="inlineStr">
        <is>
          <t>linkography.net</t>
        </is>
      </c>
      <c r="B1783" s="6" t="inlineStr">
        <is>
          <t>Held (Pending Partner)</t>
        </is>
      </c>
      <c r="C1783" s="11" t="inlineStr">
        <is>
          <t>Semrush</t>
        </is>
      </c>
      <c r="D1783" s="6" t="inlineStr">
        <is>
          <t>parkersair.com</t>
        </is>
      </c>
      <c r="E1783" s="6" t="inlineStr">
        <is>
          <t>Naked URL</t>
        </is>
      </c>
      <c r="F1783" s="13" t="inlineStr">
        <is>
          <t>Dofollow</t>
        </is>
      </c>
      <c r="G1783" s="6" t="inlineStr">
        <is>
          <t>https://www.linkography.net/detail/13485/local-air-conditioning-repair-cordele-ga.html</t>
        </is>
      </c>
      <c r="H1783" s="6" t="inlineStr">
        <is>
          <t>Local Air Conditioning Repair Cordele GA</t>
        </is>
      </c>
      <c r="I1783" s="6" t="inlineStr">
        <is>
          <t>https://parkersair.com/services/heating-and-air-conditioning-cordele/</t>
        </is>
      </c>
    </row>
    <row r="1784" ht="22.5" customHeight="1" s="26">
      <c r="A1784" s="6" t="inlineStr">
        <is>
          <t>linkopedia.biz</t>
        </is>
      </c>
      <c r="B1784" s="6" t="inlineStr">
        <is>
          <t>Held (Pending Partner)</t>
        </is>
      </c>
      <c r="C1784" s="11" t="inlineStr">
        <is>
          <t>Semrush</t>
        </is>
      </c>
      <c r="D1784" s="6" t="inlineStr">
        <is>
          <t>Air Conditioning Repair Leesburg GA</t>
        </is>
      </c>
      <c r="E1784" s="6" t="inlineStr">
        <is>
          <t>Exact match commercial (geo)</t>
        </is>
      </c>
      <c r="F1784" s="13" t="inlineStr">
        <is>
          <t>Dofollow</t>
        </is>
      </c>
      <c r="G1784" s="6" t="inlineStr">
        <is>
          <t>https://www.linkopedia.biz/detail/7793/air-conditioning-repair-leesburg-ga.html</t>
        </is>
      </c>
      <c r="H1784" s="6" t="inlineStr">
        <is>
          <t>Air Conditioning Repair Leesburg GA</t>
        </is>
      </c>
      <c r="I1784" s="6" t="inlineStr">
        <is>
          <t>https://parkersair.com/services/heating-air-conditioning-leesburg/</t>
        </is>
      </c>
    </row>
    <row r="1785" ht="22.5" customHeight="1" s="26">
      <c r="A1785" s="6" t="inlineStr">
        <is>
          <t>linkopedia.biz</t>
        </is>
      </c>
      <c r="B1785" s="6" t="inlineStr">
        <is>
          <t>Held (Pending Partner)</t>
        </is>
      </c>
      <c r="C1785" s="11" t="inlineStr">
        <is>
          <t>Semrush</t>
        </is>
      </c>
      <c r="D1785" s="6" t="inlineStr">
        <is>
          <t>parkersair.com</t>
        </is>
      </c>
      <c r="E1785" s="6" t="inlineStr">
        <is>
          <t>Naked URL</t>
        </is>
      </c>
      <c r="F1785" s="13" t="inlineStr">
        <is>
          <t>Dofollow</t>
        </is>
      </c>
      <c r="G1785" s="6" t="inlineStr">
        <is>
          <t>https://www.linkopedia.biz/detail/7793/air-conditioning-repair-leesburg-ga.html</t>
        </is>
      </c>
      <c r="H1785" s="6" t="inlineStr">
        <is>
          <t>Air Conditioning Repair Leesburg GA</t>
        </is>
      </c>
      <c r="I1785" s="6" t="inlineStr">
        <is>
          <t>https://parkersair.com/services/heating-air-conditioning-leesburg/</t>
        </is>
      </c>
    </row>
    <row r="1786" ht="22.5" customHeight="1" s="26">
      <c r="A1786" s="6" t="inlineStr">
        <is>
          <t>linkoutreach.xyz</t>
        </is>
      </c>
      <c r="B1786" s="6" t="inlineStr">
        <is>
          <t>Spam (Nofollow, No Action)</t>
        </is>
      </c>
      <c r="C1786" s="11" t="inlineStr">
        <is>
          <t>Semrush</t>
        </is>
      </c>
      <c r="D1786" s="6" t="inlineStr">
        <is>
          <t>Our sales doubled after implementing SEO link building strategies from parkersair.com 🚀</t>
        </is>
      </c>
      <c r="E1786" s="6" t="inlineStr">
        <is>
          <t>Spam: keyword stuffed SEO sales copy</t>
        </is>
      </c>
      <c r="F1786" s="13" t="inlineStr">
        <is>
          <t>Nofollow</t>
        </is>
      </c>
      <c r="G1786" s="6" t="inlineStr">
        <is>
          <t>https://linkoutreach.xyz/grow-your-site-testimonial-often-wondering-about-their-link-building-techniques-24317/</t>
        </is>
      </c>
      <c r="H1786" s="6" t="inlineStr">
        <is>
          <t>Wondering About Link Building? Go With Grow– Your-.Site! 📈★★★★★ – SEO Rank Boost</t>
        </is>
      </c>
      <c r="I1786" s="6" t="inlineStr">
        <is>
          <t>https://parkersair.com/</t>
        </is>
      </c>
    </row>
    <row r="1787" ht="22.5" customHeight="1" s="26">
      <c r="A1787" s="6" t="inlineStr">
        <is>
          <t>linkoutreach.xyz</t>
        </is>
      </c>
      <c r="B1787" s="6" t="inlineStr">
        <is>
          <t>Spam (Nofollow, No Action)</t>
        </is>
      </c>
      <c r="C1787" s="11" t="inlineStr">
        <is>
          <t>Semrush</t>
        </is>
      </c>
      <c r="D1787" s="6" t="inlineStr">
        <is>
          <t>parkersair.com</t>
        </is>
      </c>
      <c r="E1787" s="6" t="inlineStr">
        <is>
          <t>Naked URL</t>
        </is>
      </c>
      <c r="F1787" s="13" t="inlineStr">
        <is>
          <t>Nofollow</t>
        </is>
      </c>
      <c r="G1787" s="6" t="inlineStr">
        <is>
          <t>https://linkoutreach.xyz/grow-your-site-testimonial-often-wondering-about-their-link-building-techniques-24317/</t>
        </is>
      </c>
      <c r="H1787" s="6" t="inlineStr">
        <is>
          <t>Wondering About Link Building? Go With Grow– Your-.Site! 📈★★★★★ – SEO Rank Boost</t>
        </is>
      </c>
      <c r="I1787" s="6" t="inlineStr">
        <is>
          <t>https://parkersair.com/</t>
        </is>
      </c>
    </row>
    <row r="1788" ht="22.5" customHeight="1" s="26">
      <c r="A1788" s="6" t="inlineStr">
        <is>
          <t>linkseochecker.shop</t>
        </is>
      </c>
      <c r="B1788" s="6" t="inlineStr">
        <is>
          <t>Spam (Disavow)</t>
        </is>
      </c>
      <c r="C1788" s="11" t="inlineStr">
        <is>
          <t>Semrush</t>
        </is>
      </c>
      <c r="D1788" s="6" t="inlineStr">
        <is>
          <t>Premium SEO Link Building Experts Helping parkersair.com Websites Rank Higher</t>
        </is>
      </c>
      <c r="E1788" s="6" t="inlineStr">
        <is>
          <t>Spam: keyword stuffed SEO sales copy</t>
        </is>
      </c>
      <c r="F1788" s="13" t="inlineStr">
        <is>
          <t>Dofollow</t>
        </is>
      </c>
      <c r="G1788" s="6" t="inlineStr">
        <is>
          <t>https://linkseochecker.shop/dir/seo-boosting-backlinks-158436</t>
        </is>
      </c>
      <c r="H1788" s="6" t="inlineStr">
        <is>
          <t>Premium SEO Backlink Experts Offering Professional Link Building Services to Help Websites Build Authority, Improve Rankings, and Increase Search Engine Traffic - Page 158,436</t>
        </is>
      </c>
      <c r="I1788" s="6" t="inlineStr">
        <is>
          <t>https://parkersair.com/</t>
        </is>
      </c>
    </row>
    <row r="1789" ht="22.5" customHeight="1" s="26">
      <c r="A1789" s="6" t="inlineStr">
        <is>
          <t>linkseochecker.space</t>
        </is>
      </c>
      <c r="B1789" s="6" t="inlineStr">
        <is>
          <t>Spam (Disavow)</t>
        </is>
      </c>
      <c r="C1789" s="11" t="inlineStr">
        <is>
          <t>Semrush</t>
        </is>
      </c>
      <c r="D1789" s="6" t="inlineStr">
        <is>
          <t>Premium SEO Link Building Experts Helping parkersair.com Websites Rank Higher</t>
        </is>
      </c>
      <c r="E1789" s="6" t="inlineStr">
        <is>
          <t>Spam: keyword stuffed SEO sales copy</t>
        </is>
      </c>
      <c r="F1789" s="13" t="inlineStr">
        <is>
          <t>Dofollow</t>
        </is>
      </c>
      <c r="G1789" s="6" t="inlineStr">
        <is>
          <t>https://linkseochecker.space/dir/seo-boosting-backlinks-158436</t>
        </is>
      </c>
      <c r="H1789" s="6" t="inlineStr">
        <is>
          <t>Premium SEO Backlink Experts Offering Professional Link Building Services to Help Websites Build Authority, Improve Rankings, and Increase Search Engine Traffic - Page 158,436</t>
        </is>
      </c>
      <c r="I1789" s="6" t="inlineStr">
        <is>
          <t>https://parkersair.com/</t>
        </is>
      </c>
    </row>
    <row r="1790" ht="22.5" customHeight="1" s="26">
      <c r="A1790" s="6" t="inlineStr">
        <is>
          <t>linksgiving.net</t>
        </is>
      </c>
      <c r="B1790" s="6" t="inlineStr">
        <is>
          <t>Held (Pending Partner)</t>
        </is>
      </c>
      <c r="C1790" s="11" t="inlineStr">
        <is>
          <t>Semrush</t>
        </is>
      </c>
      <c r="D1790" s="6" t="inlineStr">
        <is>
          <t>Ac Repair Cordele GA</t>
        </is>
      </c>
      <c r="E1790" s="6" t="inlineStr">
        <is>
          <t>Exact match commercial (geo)</t>
        </is>
      </c>
      <c r="F1790" s="13" t="inlineStr">
        <is>
          <t>Dofollow</t>
        </is>
      </c>
      <c r="G1790" s="6" t="inlineStr">
        <is>
          <t>https://www.linksgiving.net/detail/8760/ac-repair-cordele-ga.html</t>
        </is>
      </c>
      <c r="H1790" s="6" t="inlineStr">
        <is>
          <t>Ac Repair Cordele GA</t>
        </is>
      </c>
      <c r="I1790" s="6" t="inlineStr">
        <is>
          <t>https://parkersair.com/services/heating-and-air-conditioning-cordele/</t>
        </is>
      </c>
    </row>
    <row r="1791" ht="22.5" customHeight="1" s="26">
      <c r="A1791" s="6" t="inlineStr">
        <is>
          <t>linksgiving.net</t>
        </is>
      </c>
      <c r="B1791" s="6" t="inlineStr">
        <is>
          <t>Held (Pending Partner)</t>
        </is>
      </c>
      <c r="C1791" s="11" t="inlineStr">
        <is>
          <t>Semrush</t>
        </is>
      </c>
      <c r="D1791" s="6" t="inlineStr">
        <is>
          <t>Visit Website</t>
        </is>
      </c>
      <c r="E1791" s="6" t="inlineStr">
        <is>
          <t>Generic</t>
        </is>
      </c>
      <c r="F1791" s="13" t="inlineStr">
        <is>
          <t>Dofollow</t>
        </is>
      </c>
      <c r="G1791" s="6" t="inlineStr">
        <is>
          <t>https://www.linksgiving.net/detail/8760/ac-repair-cordele-ga.html</t>
        </is>
      </c>
      <c r="H1791" s="6" t="inlineStr">
        <is>
          <t>Ac Repair Cordele GA</t>
        </is>
      </c>
      <c r="I1791" s="6" t="inlineStr">
        <is>
          <t>https://parkersair.com/services/heating-and-air-conditioning-cordele/</t>
        </is>
      </c>
    </row>
    <row r="1792" ht="22.5" customHeight="1" s="26">
      <c r="A1792" s="6" t="inlineStr">
        <is>
          <t>linksnatcher.art</t>
        </is>
      </c>
      <c r="B1792" s="6" t="inlineStr">
        <is>
          <t>Spam (Disavow)</t>
        </is>
      </c>
      <c r="C1792" s="11" t="inlineStr">
        <is>
          <t>Semrush</t>
        </is>
      </c>
      <c r="D1792" s="6" t="inlineStr">
        <is>
          <t>parkersair.com</t>
        </is>
      </c>
      <c r="E1792" s="6" t="inlineStr">
        <is>
          <t>Naked URL</t>
        </is>
      </c>
      <c r="F1792" s="13" t="inlineStr">
        <is>
          <t>Dofollow</t>
        </is>
      </c>
      <c r="G1792" s="6" t="inlineStr">
        <is>
          <t>http://www.linksnatcher.art/page-0de363b0d5c259ca6e9cf3c9b8270bc2.html</t>
        </is>
      </c>
      <c r="H1792" s="6" t="inlineStr">
        <is>
          <t>Where to buy 🚀 aged domains and backlinks 🔥 from www.linksnatcher.art| 0363-0525</t>
        </is>
      </c>
      <c r="I1792" s="6" t="inlineStr">
        <is>
          <t>http://parkersair.com/</t>
        </is>
      </c>
    </row>
    <row r="1793" ht="22.5" customHeight="1" s="26">
      <c r="A1793" s="6" t="inlineStr">
        <is>
          <t>linksnatcher.com</t>
        </is>
      </c>
      <c r="B1793" s="6" t="inlineStr">
        <is>
          <t>Spam (Disavow)</t>
        </is>
      </c>
      <c r="C1793" s="11" t="inlineStr">
        <is>
          <t>Semrush</t>
        </is>
      </c>
      <c r="D1793" s="6" t="inlineStr">
        <is>
          <t>parkersair.com</t>
        </is>
      </c>
      <c r="E1793" s="6" t="inlineStr">
        <is>
          <t>Naked URL</t>
        </is>
      </c>
      <c r="F1793" s="13" t="inlineStr">
        <is>
          <t>Dofollow</t>
        </is>
      </c>
      <c r="G1793" s="6" t="inlineStr">
        <is>
          <t>https://linksnatcher.com/page-0de363b0d5c259ca6e9cf3c9b8270bc2.html</t>
        </is>
      </c>
      <c r="H1793" s="6" t="inlineStr">
        <is>
          <t>Where to buy 🚀 aged domains and backlinks 🔥 from linksnatcher.com | 0363-0525</t>
        </is>
      </c>
      <c r="I1793" s="6" t="inlineStr">
        <is>
          <t>https://parkersair.com/</t>
        </is>
      </c>
    </row>
    <row r="1794" ht="22.5" customHeight="1" s="26">
      <c r="A1794" s="6" t="inlineStr">
        <is>
          <t>linksnatcher.com</t>
        </is>
      </c>
      <c r="B1794" s="6" t="inlineStr">
        <is>
          <t>Spam (Disavow)</t>
        </is>
      </c>
      <c r="C1794" s="11" t="inlineStr">
        <is>
          <t>Semrush</t>
        </is>
      </c>
      <c r="D1794" s="6" t="inlineStr">
        <is>
          <t>parkersair.com</t>
        </is>
      </c>
      <c r="E1794" s="6" t="inlineStr">
        <is>
          <t>Naked URL</t>
        </is>
      </c>
      <c r="F1794" s="13" t="inlineStr">
        <is>
          <t>Dofollow</t>
        </is>
      </c>
      <c r="G1794" s="6" t="inlineStr">
        <is>
          <t>https://www.linksnatcher.com/page-0de363b0d5c259ca6e9cf3c9b8270bc2.html</t>
        </is>
      </c>
      <c r="H1794" s="6" t="inlineStr">
        <is>
          <t>Where to buy 🚀 aged domains and backlinks 🔥 from www.linksnatcher.com | 0363-0525</t>
        </is>
      </c>
      <c r="I1794" s="6" t="inlineStr">
        <is>
          <t>https://parkersair.com/</t>
        </is>
      </c>
    </row>
    <row r="1795" ht="22.5" customHeight="1" s="26">
      <c r="A1795" s="6" t="inlineStr">
        <is>
          <t>linktool.website</t>
        </is>
      </c>
      <c r="B1795" s="6" t="inlineStr">
        <is>
          <t>Spam (Disavow)</t>
        </is>
      </c>
      <c r="C1795" s="11" t="inlineStr">
        <is>
          <t>Semrush</t>
        </is>
      </c>
      <c r="D1795" s="6" t="inlineStr">
        <is>
          <t>Premium SEO Link Building Experts Helping parkersair.com Websites Rank Higher</t>
        </is>
      </c>
      <c r="E1795" s="6" t="inlineStr">
        <is>
          <t>Spam: keyword stuffed SEO sales copy</t>
        </is>
      </c>
      <c r="F1795" s="13" t="inlineStr">
        <is>
          <t>Dofollow</t>
        </is>
      </c>
      <c r="G1795" s="6" t="inlineStr">
        <is>
          <t>https://linktool.website/dir/seo-boosting-backlinks-158436</t>
        </is>
      </c>
      <c r="H1795" s="6" t="inlineStr">
        <is>
          <t>Premium SEO Backlink Experts Offering Professional Link Building Services to Help Websites Build Authority, Improve Rankings, and Increase Search Engine Traffic - Page 158,436</t>
        </is>
      </c>
      <c r="I1795" s="6" t="inlineStr">
        <is>
          <t>https://parkersair.com/</t>
        </is>
      </c>
    </row>
    <row r="1796" ht="22.5" customHeight="1" s="26">
      <c r="A1796" s="6" t="inlineStr">
        <is>
          <t>linktrendz.com</t>
        </is>
      </c>
      <c r="B1796" s="6" t="inlineStr">
        <is>
          <t>Held (Pending Partner)</t>
        </is>
      </c>
      <c r="C1796" s="11" t="inlineStr">
        <is>
          <t>Semrush</t>
        </is>
      </c>
      <c r="D1796" s="6" t="inlineStr">
        <is>
          <t>Visit Website</t>
        </is>
      </c>
      <c r="E1796" s="6" t="inlineStr">
        <is>
          <t>Generic</t>
        </is>
      </c>
      <c r="F1796" s="13" t="inlineStr">
        <is>
          <t>Dofollow</t>
        </is>
      </c>
      <c r="G1796" s="6" t="inlineStr">
        <is>
          <t>https://www.linktrendz.com/detail/11959/hvac-service-leesburg-ga.html</t>
        </is>
      </c>
      <c r="H1796" s="6" t="inlineStr">
        <is>
          <t>Hvac Service Leesburg GA</t>
        </is>
      </c>
      <c r="I1796" s="6" t="inlineStr">
        <is>
          <t>https://parkersair.com/leesburg/</t>
        </is>
      </c>
    </row>
    <row r="1797" ht="22.5" customHeight="1" s="26">
      <c r="A1797" s="6" t="inlineStr">
        <is>
          <t>linktrendz.com</t>
        </is>
      </c>
      <c r="B1797" s="6" t="inlineStr">
        <is>
          <t>Held (Pending Partner)</t>
        </is>
      </c>
      <c r="C1797" s="11" t="inlineStr">
        <is>
          <t>Semrush</t>
        </is>
      </c>
      <c r="D1797" s="6" t="inlineStr">
        <is>
          <t>Hvac Service Leesburg GA</t>
        </is>
      </c>
      <c r="E1797" s="6" t="inlineStr">
        <is>
          <t>Exact match commercial (geo)</t>
        </is>
      </c>
      <c r="F1797" s="13" t="inlineStr">
        <is>
          <t>Dofollow</t>
        </is>
      </c>
      <c r="G1797" s="6" t="inlineStr">
        <is>
          <t>https://www.linktrendz.com/detail/11959/hvac-service-leesburg-ga.html</t>
        </is>
      </c>
      <c r="H1797" s="6" t="inlineStr">
        <is>
          <t>Hvac Service Leesburg GA</t>
        </is>
      </c>
      <c r="I1797" s="6" t="inlineStr">
        <is>
          <t>https://parkersair.com/leesburg/</t>
        </is>
      </c>
    </row>
    <row r="1798" ht="22.5" customHeight="1" s="26">
      <c r="A1798" s="6" t="inlineStr">
        <is>
          <t>list2rank.com</t>
        </is>
      </c>
      <c r="B1798" s="6" t="inlineStr">
        <is>
          <t>Held (Pending Partner)</t>
        </is>
      </c>
      <c r="C1798" s="11" t="inlineStr">
        <is>
          <t>Semrush</t>
        </is>
      </c>
      <c r="D1798" s="6" t="inlineStr">
        <is>
          <t>HVAC Service Agreement Leesburg GA</t>
        </is>
      </c>
      <c r="E1798" s="6" t="inlineStr">
        <is>
          <t>Exact match commercial (geo)</t>
        </is>
      </c>
      <c r="F1798" s="13" t="inlineStr">
        <is>
          <t>Dofollow</t>
        </is>
      </c>
      <c r="G1798" s="6" t="inlineStr">
        <is>
          <t>https://www.list2rank.com/detail/8176/hvac-service-agreement-leesburg-ga.html</t>
        </is>
      </c>
      <c r="H1798" s="6" t="inlineStr">
        <is>
          <t>HVAC Service Agreement Leesburg GA</t>
        </is>
      </c>
      <c r="I1798" s="6" t="inlineStr">
        <is>
          <t>https://parkersair.com/services/service-agreements-leesburg</t>
        </is>
      </c>
    </row>
    <row r="1799" ht="22.5" customHeight="1" s="26">
      <c r="A1799" s="6" t="inlineStr">
        <is>
          <t>list2rank.com</t>
        </is>
      </c>
      <c r="B1799" s="6" t="inlineStr">
        <is>
          <t>Held (Pending Partner)</t>
        </is>
      </c>
      <c r="C1799" s="11" t="inlineStr">
        <is>
          <t>Semrush</t>
        </is>
      </c>
      <c r="D1799" s="6" t="inlineStr">
        <is>
          <t>parkersair.com</t>
        </is>
      </c>
      <c r="E1799" s="6" t="inlineStr">
        <is>
          <t>Naked URL</t>
        </is>
      </c>
      <c r="F1799" s="13" t="inlineStr">
        <is>
          <t>Dofollow</t>
        </is>
      </c>
      <c r="G1799" s="6" t="inlineStr">
        <is>
          <t>https://www.list2rank.com/detail/8176/hvac-service-agreement-leesburg-ga.html</t>
        </is>
      </c>
      <c r="H1799" s="6" t="inlineStr">
        <is>
          <t>HVAC Service Agreement Leesburg GA</t>
        </is>
      </c>
      <c r="I1799" s="6" t="inlineStr">
        <is>
          <t>https://parkersair.com/services/service-agreements-leesburg</t>
        </is>
      </c>
    </row>
    <row r="1800" ht="22.5" customHeight="1" s="26">
      <c r="A1800" s="6" t="inlineStr">
        <is>
          <t>listglobe.com</t>
        </is>
      </c>
      <c r="B1800" s="6" t="inlineStr">
        <is>
          <t>Held (Pending Partner)</t>
        </is>
      </c>
      <c r="C1800" s="11" t="inlineStr">
        <is>
          <t>Semrush</t>
        </is>
      </c>
      <c r="D1800" s="6" t="inlineStr">
        <is>
          <t>Blown In Insulation Leesburg GA</t>
        </is>
      </c>
      <c r="E1800" s="6" t="inlineStr">
        <is>
          <t>Exact match commercial (geo)</t>
        </is>
      </c>
      <c r="F1800" s="13" t="inlineStr">
        <is>
          <t>Dofollow</t>
        </is>
      </c>
      <c r="G1800" s="6" t="inlineStr">
        <is>
          <t>https://listglobe.com/blown-in-insulation-leesburg-ga/</t>
        </is>
      </c>
      <c r="H1800" s="6" t="inlineStr">
        <is>
          <t>Blown In Insulation Leesburg GA</t>
        </is>
      </c>
      <c r="I1800" s="6" t="inlineStr">
        <is>
          <t>https://parkersair.com/services/duct-cleaning-filters-leesburg/</t>
        </is>
      </c>
    </row>
    <row r="1801" ht="22.5" customHeight="1" s="26">
      <c r="A1801" s="6" t="inlineStr">
        <is>
          <t>listify.biz</t>
        </is>
      </c>
      <c r="B1801" s="6" t="inlineStr">
        <is>
          <t>Held (Pending Partner)</t>
        </is>
      </c>
      <c r="C1801" s="11" t="inlineStr">
        <is>
          <t>Semrush</t>
        </is>
      </c>
      <c r="D1801" s="6" t="inlineStr">
        <is>
          <t>Duct Leakage Testing Cordele GA</t>
        </is>
      </c>
      <c r="E1801" s="6" t="inlineStr">
        <is>
          <t>Exact match commercial (geo)</t>
        </is>
      </c>
      <c r="F1801" s="13" t="inlineStr">
        <is>
          <t>Dofollow</t>
        </is>
      </c>
      <c r="G1801" s="6" t="inlineStr">
        <is>
          <t>https://www.listify.biz/detail/6429/duct-leakage-testing-cordele-ga.html</t>
        </is>
      </c>
      <c r="H1801" s="6" t="inlineStr">
        <is>
          <t>Duct Leakage Testing Cordele GA</t>
        </is>
      </c>
      <c r="I1801" s="6" t="inlineStr">
        <is>
          <t>https://parkersair.com/services/home-performance-cordele-ga/</t>
        </is>
      </c>
    </row>
    <row r="1802" ht="22.5" customHeight="1" s="26">
      <c r="A1802" s="6" t="inlineStr">
        <is>
          <t>listing-quest.com</t>
        </is>
      </c>
      <c r="B1802" s="6" t="inlineStr">
        <is>
          <t>Held (Pending Partner)</t>
        </is>
      </c>
      <c r="C1802" s="11" t="inlineStr">
        <is>
          <t>Semrush</t>
        </is>
      </c>
      <c r="D1802" s="6" t="inlineStr">
        <is>
          <t>Hvac Contractors Leesburg GA</t>
        </is>
      </c>
      <c r="E1802" s="6" t="inlineStr">
        <is>
          <t>Exact match commercial (geo)</t>
        </is>
      </c>
      <c r="F1802" s="13" t="inlineStr">
        <is>
          <t>Dofollow</t>
        </is>
      </c>
      <c r="G1802" s="6" t="inlineStr">
        <is>
          <t>https://listing-quest.com/hvac-contractors-leesburg-ga/</t>
        </is>
      </c>
      <c r="H1802" s="6" t="inlineStr">
        <is>
          <t>Hvac Contractors Leesburg GA</t>
        </is>
      </c>
      <c r="I1802" s="6" t="inlineStr">
        <is>
          <t>https://parkersair.com/leesburg/</t>
        </is>
      </c>
    </row>
    <row r="1803" ht="22.5" customHeight="1" s="26">
      <c r="A1803" s="6" t="inlineStr">
        <is>
          <t>listingcircleweb.com</t>
        </is>
      </c>
      <c r="B1803" s="6" t="inlineStr">
        <is>
          <t>Held (Pending Partner)</t>
        </is>
      </c>
      <c r="C1803" s="11" t="inlineStr">
        <is>
          <t>Semrush</t>
        </is>
      </c>
      <c r="D1803" s="6" t="inlineStr">
        <is>
          <t>Hvac Contractors Leesburg GA</t>
        </is>
      </c>
      <c r="E1803" s="6" t="inlineStr">
        <is>
          <t>Exact match commercial (geo)</t>
        </is>
      </c>
      <c r="F1803" s="13" t="inlineStr">
        <is>
          <t>Dofollow</t>
        </is>
      </c>
      <c r="G1803" s="6" t="inlineStr">
        <is>
          <t>https://listingcircleweb.com/detail/31501/hvac-contractors-leesburg-ga.html</t>
        </is>
      </c>
      <c r="H1803" s="6" t="inlineStr">
        <is>
          <t>Hvac Contractors Leesburg GA</t>
        </is>
      </c>
      <c r="I1803" s="6" t="inlineStr">
        <is>
          <t>https://parkersair.com/leesburg/</t>
        </is>
      </c>
    </row>
    <row r="1804" ht="22.5" customHeight="1" s="26">
      <c r="A1804" s="6" t="inlineStr">
        <is>
          <t>listingcircleweb.com</t>
        </is>
      </c>
      <c r="B1804" s="6" t="inlineStr">
        <is>
          <t>Held (Pending Partner)</t>
        </is>
      </c>
      <c r="C1804" s="11" t="inlineStr">
        <is>
          <t>Semrush</t>
        </is>
      </c>
      <c r="D1804" s="6" t="inlineStr">
        <is>
          <t>Hvac Contractors Leesburg GA</t>
        </is>
      </c>
      <c r="E1804" s="6" t="inlineStr">
        <is>
          <t>Exact match commercial (geo)</t>
        </is>
      </c>
      <c r="F1804" s="13" t="inlineStr">
        <is>
          <t>Dofollow</t>
        </is>
      </c>
      <c r="G1804" s="6" t="inlineStr">
        <is>
          <t>https://listingcircleweb.com/hvac-contractors-leesburg-ga/</t>
        </is>
      </c>
      <c r="H1804" s="6" t="inlineStr">
        <is>
          <t>Hvac Contractors Leesburg GA</t>
        </is>
      </c>
      <c r="I1804" s="6" t="inlineStr">
        <is>
          <t>https://parkersair.com/leesburg/</t>
        </is>
      </c>
    </row>
    <row r="1805" ht="22.5" customHeight="1" s="26">
      <c r="A1805" s="6" t="inlineStr">
        <is>
          <t>listingdirectoree.com</t>
        </is>
      </c>
      <c r="B1805" s="6" t="inlineStr">
        <is>
          <t>Held (Pending Partner)</t>
        </is>
      </c>
      <c r="C1805" s="11" t="inlineStr">
        <is>
          <t>Semrush</t>
        </is>
      </c>
      <c r="D1805" s="6" t="inlineStr">
        <is>
          <t>parkersair.com</t>
        </is>
      </c>
      <c r="E1805" s="6" t="inlineStr">
        <is>
          <t>Naked URL</t>
        </is>
      </c>
      <c r="F1805" s="13" t="inlineStr">
        <is>
          <t>Dofollow</t>
        </is>
      </c>
      <c r="G1805" s="6" t="inlineStr">
        <is>
          <t>https://www.listingdirectoree.com/detail/8213/ac-installation-cordele-ga.html</t>
        </is>
      </c>
      <c r="H1805" s="6" t="inlineStr">
        <is>
          <t>Ac Installation Cordele GA</t>
        </is>
      </c>
      <c r="I1805" s="6" t="inlineStr">
        <is>
          <t>https://parkersair.com/services/heating-and-air-conditioning-cordele/</t>
        </is>
      </c>
    </row>
    <row r="1806" ht="22.5" customHeight="1" s="26">
      <c r="A1806" s="6" t="inlineStr">
        <is>
          <t>listingdirectoree.com</t>
        </is>
      </c>
      <c r="B1806" s="6" t="inlineStr">
        <is>
          <t>Held (Pending Partner)</t>
        </is>
      </c>
      <c r="C1806" s="11" t="inlineStr">
        <is>
          <t>Semrush</t>
        </is>
      </c>
      <c r="D1806" s="6" t="inlineStr">
        <is>
          <t>Ac Installation Cordele GA</t>
        </is>
      </c>
      <c r="E1806" s="6" t="inlineStr">
        <is>
          <t>Exact match commercial (geo)</t>
        </is>
      </c>
      <c r="F1806" s="13" t="inlineStr">
        <is>
          <t>Dofollow</t>
        </is>
      </c>
      <c r="G1806" s="6" t="inlineStr">
        <is>
          <t>https://www.listingdirectoree.com/detail/8213/ac-installation-cordele-ga.html</t>
        </is>
      </c>
      <c r="H1806" s="6" t="inlineStr">
        <is>
          <t>Ac Installation Cordele GA</t>
        </is>
      </c>
      <c r="I1806" s="6" t="inlineStr">
        <is>
          <t>https://parkersair.com/services/heating-and-air-conditioning-cordele/</t>
        </is>
      </c>
    </row>
    <row r="1807" ht="22.5" customHeight="1" s="26">
      <c r="A1807" s="6" t="inlineStr">
        <is>
          <t>listingdirectori.org</t>
        </is>
      </c>
      <c r="B1807" s="6" t="inlineStr">
        <is>
          <t>Held (Pending Partner)</t>
        </is>
      </c>
      <c r="C1807" s="11" t="inlineStr">
        <is>
          <t>Semrush</t>
        </is>
      </c>
      <c r="D1807" s="6" t="inlineStr">
        <is>
          <t>Hvac Repair Leesburg GA</t>
        </is>
      </c>
      <c r="E1807" s="6" t="inlineStr">
        <is>
          <t>Exact match commercial (geo)</t>
        </is>
      </c>
      <c r="F1807" s="13" t="inlineStr">
        <is>
          <t>Dofollow</t>
        </is>
      </c>
      <c r="G1807" s="6" t="inlineStr">
        <is>
          <t>https://www.listingdirectori.org/detail/10582/hvac-repair-leesburg-ga.html</t>
        </is>
      </c>
      <c r="H1807" s="6" t="inlineStr">
        <is>
          <t>Hvac Repair Leesburg GA</t>
        </is>
      </c>
      <c r="I1807" s="6" t="inlineStr">
        <is>
          <t>https://parkersair.com/leesburg/</t>
        </is>
      </c>
    </row>
    <row r="1808" ht="22.5" customHeight="1" s="26">
      <c r="A1808" s="6" t="inlineStr">
        <is>
          <t>listingdirectori.org</t>
        </is>
      </c>
      <c r="B1808" s="6" t="inlineStr">
        <is>
          <t>Held (Pending Partner)</t>
        </is>
      </c>
      <c r="C1808" s="11" t="inlineStr">
        <is>
          <t>Semrush</t>
        </is>
      </c>
      <c r="D1808" s="6" t="inlineStr">
        <is>
          <t>parkersair.com</t>
        </is>
      </c>
      <c r="E1808" s="6" t="inlineStr">
        <is>
          <t>Naked URL</t>
        </is>
      </c>
      <c r="F1808" s="13" t="inlineStr">
        <is>
          <t>Dofollow</t>
        </is>
      </c>
      <c r="G1808" s="6" t="inlineStr">
        <is>
          <t>https://www.listingdirectori.org/detail/10582/hvac-repair-leesburg-ga.html</t>
        </is>
      </c>
      <c r="H1808" s="6" t="inlineStr">
        <is>
          <t>Hvac Repair Leesburg GA</t>
        </is>
      </c>
      <c r="I1808" s="6" t="inlineStr">
        <is>
          <t>https://parkersair.com/leesburg/</t>
        </is>
      </c>
    </row>
    <row r="1809" ht="22.5" customHeight="1" s="26">
      <c r="A1809" s="6" t="inlineStr">
        <is>
          <t>listinger.net</t>
        </is>
      </c>
      <c r="B1809" s="6" t="inlineStr">
        <is>
          <t>Held (Pending Partner)</t>
        </is>
      </c>
      <c r="C1809" s="11" t="inlineStr">
        <is>
          <t>Semrush</t>
        </is>
      </c>
      <c r="D1809" s="6" t="inlineStr">
        <is>
          <t>Duct Sealing Cordele GA</t>
        </is>
      </c>
      <c r="E1809" s="6" t="inlineStr">
        <is>
          <t>Exact match commercial (geo)</t>
        </is>
      </c>
      <c r="F1809" s="13" t="inlineStr">
        <is>
          <t>Dofollow</t>
        </is>
      </c>
      <c r="G1809" s="6" t="inlineStr">
        <is>
          <t>https://listinger.net/detail/31653/duct-sealing-cordele-ga.html</t>
        </is>
      </c>
      <c r="H1809" s="6" t="inlineStr">
        <is>
          <t>Duct Sealing Cordele GA</t>
        </is>
      </c>
      <c r="I1809" s="6" t="inlineStr">
        <is>
          <t>https://parkersair.com/services/duct-cleaning-filters-cordele/</t>
        </is>
      </c>
    </row>
    <row r="1810" ht="22.5" customHeight="1" s="26">
      <c r="A1810" s="6" t="inlineStr">
        <is>
          <t>listinger.net</t>
        </is>
      </c>
      <c r="B1810" s="6" t="inlineStr">
        <is>
          <t>Held (Pending Partner)</t>
        </is>
      </c>
      <c r="C1810" s="11" t="inlineStr">
        <is>
          <t>Semrush</t>
        </is>
      </c>
      <c r="D1810" s="6" t="inlineStr">
        <is>
          <t>Duct Sealing Cordele GA</t>
        </is>
      </c>
      <c r="E1810" s="6" t="inlineStr">
        <is>
          <t>Exact match commercial (geo)</t>
        </is>
      </c>
      <c r="F1810" s="13" t="inlineStr">
        <is>
          <t>Dofollow</t>
        </is>
      </c>
      <c r="G1810" s="6" t="inlineStr">
        <is>
          <t>https://listinger.net/duct-sealing-cordele-ga/</t>
        </is>
      </c>
      <c r="H1810" s="6" t="inlineStr">
        <is>
          <t>Duct Sealing Cordele GA</t>
        </is>
      </c>
      <c r="I1810" s="6" t="inlineStr">
        <is>
          <t>https://parkersair.com/services/duct-cleaning-filters-cordele/</t>
        </is>
      </c>
    </row>
    <row r="1811" ht="22.5" customHeight="1" s="26">
      <c r="A1811" s="6" t="inlineStr">
        <is>
          <t>listinghub.org</t>
        </is>
      </c>
      <c r="B1811" s="6" t="inlineStr">
        <is>
          <t>Held (Pending Partner)</t>
        </is>
      </c>
      <c r="C1811" s="11" t="inlineStr">
        <is>
          <t>Semrush</t>
        </is>
      </c>
      <c r="D1811" s="6" t="inlineStr">
        <is>
          <t>Hvac Repair Cordele GA</t>
        </is>
      </c>
      <c r="E1811" s="6" t="inlineStr">
        <is>
          <t>Exact match commercial (geo)</t>
        </is>
      </c>
      <c r="F1811" s="13" t="inlineStr">
        <is>
          <t>Dofollow</t>
        </is>
      </c>
      <c r="G1811" s="6" t="inlineStr">
        <is>
          <t>https://listinghub.org/detail/31892/hvac-repair-cordele-ga.html</t>
        </is>
      </c>
      <c r="H1811" s="6" t="inlineStr">
        <is>
          <t>Hvac Repair Cordele GA</t>
        </is>
      </c>
      <c r="I1811" s="6" t="inlineStr">
        <is>
          <t>https://parkersair.com/cordele/</t>
        </is>
      </c>
    </row>
    <row r="1812" ht="22.5" customHeight="1" s="26">
      <c r="A1812" s="6" t="inlineStr">
        <is>
          <t>listinghub.org</t>
        </is>
      </c>
      <c r="B1812" s="6" t="inlineStr">
        <is>
          <t>Held (Pending Partner)</t>
        </is>
      </c>
      <c r="C1812" s="11" t="inlineStr">
        <is>
          <t>Semrush</t>
        </is>
      </c>
      <c r="D1812" s="6" t="inlineStr">
        <is>
          <t>Hvac Repair Cordele GA</t>
        </is>
      </c>
      <c r="E1812" s="6" t="inlineStr">
        <is>
          <t>Exact match commercial (geo)</t>
        </is>
      </c>
      <c r="F1812" s="13" t="inlineStr">
        <is>
          <t>Dofollow</t>
        </is>
      </c>
      <c r="G1812" s="6" t="inlineStr">
        <is>
          <t>https://listinghub.org/hvac-repair-cordele-ga/</t>
        </is>
      </c>
      <c r="H1812" s="6" t="inlineStr">
        <is>
          <t>Hvac Repair Cordele GA</t>
        </is>
      </c>
      <c r="I1812" s="6" t="inlineStr">
        <is>
          <t>https://parkersair.com/cordele/</t>
        </is>
      </c>
    </row>
    <row r="1813" ht="22.5" customHeight="1" s="26">
      <c r="A1813" s="6" t="inlineStr">
        <is>
          <t>listingly.net</t>
        </is>
      </c>
      <c r="B1813" s="6" t="inlineStr">
        <is>
          <t>Held (Pending Partner)</t>
        </is>
      </c>
      <c r="C1813" s="11" t="inlineStr">
        <is>
          <t>Semrush</t>
        </is>
      </c>
      <c r="D1813" s="6" t="inlineStr">
        <is>
          <t>Hvac Repair Cordele GA</t>
        </is>
      </c>
      <c r="E1813" s="6" t="inlineStr">
        <is>
          <t>Exact match commercial (geo)</t>
        </is>
      </c>
      <c r="F1813" s="13" t="inlineStr">
        <is>
          <t>Dofollow</t>
        </is>
      </c>
      <c r="G1813" s="6" t="inlineStr">
        <is>
          <t>https://listingly.net/hvac-repair-cordele-ga/</t>
        </is>
      </c>
      <c r="H1813" s="6" t="inlineStr">
        <is>
          <t>Hvac Repair Cordele GA</t>
        </is>
      </c>
      <c r="I1813" s="6" t="inlineStr">
        <is>
          <t>https://parkersair.com/cordele/</t>
        </is>
      </c>
    </row>
    <row r="1814" ht="22.5" customHeight="1" s="26">
      <c r="A1814" s="6" t="inlineStr">
        <is>
          <t>listingpro.info</t>
        </is>
      </c>
      <c r="B1814" s="6" t="inlineStr">
        <is>
          <t>Held (Pending Partner)</t>
        </is>
      </c>
      <c r="C1814" s="11" t="inlineStr">
        <is>
          <t>Semrush</t>
        </is>
      </c>
      <c r="D1814" s="6" t="inlineStr">
        <is>
          <t>Ac Unit Repair Leesburg GA</t>
        </is>
      </c>
      <c r="E1814" s="6" t="inlineStr">
        <is>
          <t>Exact match commercial (geo)</t>
        </is>
      </c>
      <c r="F1814" s="13" t="inlineStr">
        <is>
          <t>Dofollow</t>
        </is>
      </c>
      <c r="G1814" s="6" t="inlineStr">
        <is>
          <t>https://listingpro.info/ac-unit-repair-leesburg-ga/</t>
        </is>
      </c>
      <c r="H1814" s="6" t="inlineStr">
        <is>
          <t>Ac Unit Repair Leesburg GA</t>
        </is>
      </c>
      <c r="I1814" s="6" t="inlineStr">
        <is>
          <t>https://parkersair.com/services/heating-air-conditioning-leesburg/</t>
        </is>
      </c>
    </row>
    <row r="1815" ht="22.5" customHeight="1" s="26">
      <c r="A1815" s="6" t="inlineStr">
        <is>
          <t>listingpro.info</t>
        </is>
      </c>
      <c r="B1815" s="6" t="inlineStr">
        <is>
          <t>Held (Pending Partner)</t>
        </is>
      </c>
      <c r="C1815" s="11" t="inlineStr">
        <is>
          <t>Semrush</t>
        </is>
      </c>
      <c r="D1815" s="6" t="inlineStr">
        <is>
          <t>Ac Unit Repair Leesburg GA</t>
        </is>
      </c>
      <c r="E1815" s="6" t="inlineStr">
        <is>
          <t>Exact match commercial (geo)</t>
        </is>
      </c>
      <c r="F1815" s="13" t="inlineStr">
        <is>
          <t>Dofollow</t>
        </is>
      </c>
      <c r="G1815" s="6" t="inlineStr">
        <is>
          <t>https://listingpro.info/detail/32782/ac-unit-repair-leesburg-ga.html</t>
        </is>
      </c>
      <c r="H1815" s="6" t="inlineStr">
        <is>
          <t>Ac Unit Repair Leesburg GA</t>
        </is>
      </c>
      <c r="I1815" s="6" t="inlineStr">
        <is>
          <t>https://parkersair.com/services/heating-air-conditioning-leesburg/</t>
        </is>
      </c>
    </row>
    <row r="1816" ht="22.5" customHeight="1" s="26">
      <c r="A1816" s="6" t="inlineStr">
        <is>
          <t>listingpros.info</t>
        </is>
      </c>
      <c r="B1816" s="6" t="inlineStr">
        <is>
          <t>Held (Pending Partner)</t>
        </is>
      </c>
      <c r="C1816" s="11" t="inlineStr">
        <is>
          <t>Semrush</t>
        </is>
      </c>
      <c r="D1816" s="6" t="inlineStr">
        <is>
          <t>Duct Leakage Testing Cordele GA</t>
        </is>
      </c>
      <c r="E1816" s="6" t="inlineStr">
        <is>
          <t>Exact match commercial (geo)</t>
        </is>
      </c>
      <c r="F1816" s="13" t="inlineStr">
        <is>
          <t>Dofollow</t>
        </is>
      </c>
      <c r="G1816" s="6" t="inlineStr">
        <is>
          <t>https://listingpros.info/detail/31019/duct-leakage-testing-cordele-ga.html</t>
        </is>
      </c>
      <c r="H1816" s="6" t="inlineStr">
        <is>
          <t>Duct Leakage Testing Cordele GA</t>
        </is>
      </c>
      <c r="I1816" s="6" t="inlineStr">
        <is>
          <t>https://parkersair.com/services/duct-cleaning-filters-cordele/</t>
        </is>
      </c>
    </row>
    <row r="1817" ht="22.5" customHeight="1" s="26">
      <c r="A1817" s="6" t="inlineStr">
        <is>
          <t>listingpros.info</t>
        </is>
      </c>
      <c r="B1817" s="6" t="inlineStr">
        <is>
          <t>Held (Pending Partner)</t>
        </is>
      </c>
      <c r="C1817" s="11" t="inlineStr">
        <is>
          <t>Semrush</t>
        </is>
      </c>
      <c r="D1817" s="6" t="inlineStr">
        <is>
          <t>Duct Leakage Testing Cordele GA</t>
        </is>
      </c>
      <c r="E1817" s="6" t="inlineStr">
        <is>
          <t>Exact match commercial (geo)</t>
        </is>
      </c>
      <c r="F1817" s="13" t="inlineStr">
        <is>
          <t>Dofollow</t>
        </is>
      </c>
      <c r="G1817" s="6" t="inlineStr">
        <is>
          <t>https://listingpros.info/duct-leakage-testing-cordele-ga/</t>
        </is>
      </c>
      <c r="H1817" s="6" t="inlineStr">
        <is>
          <t>Duct Leakage Testing Cordele GA</t>
        </is>
      </c>
      <c r="I1817" s="6" t="inlineStr">
        <is>
          <t>https://parkersair.com/services/duct-cleaning-filters-cordele/</t>
        </is>
      </c>
    </row>
    <row r="1818" ht="22.5" customHeight="1" s="26">
      <c r="A1818" s="6" t="inlineStr">
        <is>
          <t>listingsgo.com</t>
        </is>
      </c>
      <c r="B1818" s="6" t="inlineStr">
        <is>
          <t>Held (Pending Partner)</t>
        </is>
      </c>
      <c r="C1818" s="11" t="inlineStr">
        <is>
          <t>Semrush</t>
        </is>
      </c>
      <c r="D1818" s="6" t="inlineStr">
        <is>
          <t>Ac Installation Leesburg GA</t>
        </is>
      </c>
      <c r="E1818" s="6" t="inlineStr">
        <is>
          <t>Exact match commercial (geo)</t>
        </is>
      </c>
      <c r="F1818" s="13" t="inlineStr">
        <is>
          <t>Dofollow</t>
        </is>
      </c>
      <c r="G1818" s="6" t="inlineStr">
        <is>
          <t>https://listingsgo.com/ac-installation-leesburg-ga/</t>
        </is>
      </c>
      <c r="H1818" s="6" t="inlineStr">
        <is>
          <t>Ac Installation Leesburg GA</t>
        </is>
      </c>
      <c r="I1818" s="6" t="inlineStr">
        <is>
          <t>https://parkersair.com/services/heating-air-conditioning-leesburg/</t>
        </is>
      </c>
    </row>
    <row r="1819" ht="22.5" customHeight="1" s="26">
      <c r="A1819" s="6" t="inlineStr">
        <is>
          <t>listingsgo.com</t>
        </is>
      </c>
      <c r="B1819" s="6" t="inlineStr">
        <is>
          <t>Held (Pending Partner)</t>
        </is>
      </c>
      <c r="C1819" s="11" t="inlineStr">
        <is>
          <t>Semrush</t>
        </is>
      </c>
      <c r="D1819" s="6" t="inlineStr">
        <is>
          <t>Ac Installation Leesburg GA</t>
        </is>
      </c>
      <c r="E1819" s="6" t="inlineStr">
        <is>
          <t>Exact match commercial (geo)</t>
        </is>
      </c>
      <c r="F1819" s="13" t="inlineStr">
        <is>
          <t>Dofollow</t>
        </is>
      </c>
      <c r="G1819" s="6" t="inlineStr">
        <is>
          <t>https://listingsgo.com/detail/30592/ac-installation-leesburg-ga.html</t>
        </is>
      </c>
      <c r="H1819" s="6" t="inlineStr">
        <is>
          <t>Ac Installation Leesburg GA</t>
        </is>
      </c>
      <c r="I1819" s="6" t="inlineStr">
        <is>
          <t>https://parkersair.com/services/heating-air-conditioning-leesburg/</t>
        </is>
      </c>
    </row>
    <row r="1820" ht="22.5" customHeight="1" s="26">
      <c r="A1820" s="6" t="inlineStr">
        <is>
          <t>listingshub.net</t>
        </is>
      </c>
      <c r="B1820" s="6" t="inlineStr">
        <is>
          <t>Held (Pending Partner)</t>
        </is>
      </c>
      <c r="C1820" s="11" t="inlineStr">
        <is>
          <t>Semrush</t>
        </is>
      </c>
      <c r="D1820" s="6" t="inlineStr">
        <is>
          <t>Air Conditioning Repair Leesburg GA</t>
        </is>
      </c>
      <c r="E1820" s="6" t="inlineStr">
        <is>
          <t>Exact match commercial (geo)</t>
        </is>
      </c>
      <c r="F1820" s="13" t="inlineStr">
        <is>
          <t>Dofollow</t>
        </is>
      </c>
      <c r="G1820" s="6" t="inlineStr">
        <is>
          <t>https://listingshub.net/air-conditioning-repair-leesburg-ga/</t>
        </is>
      </c>
      <c r="H1820" s="6" t="inlineStr">
        <is>
          <t>Air Conditioning Repair Leesburg GA</t>
        </is>
      </c>
      <c r="I1820" s="6" t="inlineStr">
        <is>
          <t>https://parkersair.com/services/heating-air-conditioning-leesburg/</t>
        </is>
      </c>
    </row>
    <row r="1821" ht="22.5" customHeight="1" s="26">
      <c r="A1821" s="6" t="inlineStr">
        <is>
          <t>listingshub.net</t>
        </is>
      </c>
      <c r="B1821" s="6" t="inlineStr">
        <is>
          <t>Held (Pending Partner)</t>
        </is>
      </c>
      <c r="C1821" s="11" t="inlineStr">
        <is>
          <t>Semrush</t>
        </is>
      </c>
      <c r="D1821" s="6" t="inlineStr">
        <is>
          <t>Air Conditioning Repair Leesburg GA</t>
        </is>
      </c>
      <c r="E1821" s="6" t="inlineStr">
        <is>
          <t>Exact match commercial (geo)</t>
        </is>
      </c>
      <c r="F1821" s="13" t="inlineStr">
        <is>
          <t>Dofollow</t>
        </is>
      </c>
      <c r="G1821" s="6" t="inlineStr">
        <is>
          <t>https://listingshub.net/detail/30639/air-conditioning-repair-leesburg-ga.html</t>
        </is>
      </c>
      <c r="H1821" s="6" t="inlineStr">
        <is>
          <t>Air Conditioning Repair Leesburg GA</t>
        </is>
      </c>
      <c r="I1821" s="6" t="inlineStr">
        <is>
          <t>https://parkersair.com/services/heating-air-conditioning-leesburg/</t>
        </is>
      </c>
    </row>
    <row r="1822" ht="22.5" customHeight="1" s="26">
      <c r="A1822" s="6" t="inlineStr">
        <is>
          <t>listingshub.org</t>
        </is>
      </c>
      <c r="B1822" s="6" t="inlineStr">
        <is>
          <t>Held (Pending Partner)</t>
        </is>
      </c>
      <c r="C1822" s="11" t="inlineStr">
        <is>
          <t>Semrush</t>
        </is>
      </c>
      <c r="D1822" s="6" t="inlineStr">
        <is>
          <t>Air Conditioning Repair Cordele GA</t>
        </is>
      </c>
      <c r="E1822" s="6" t="inlineStr">
        <is>
          <t>Exact match commercial (geo)</t>
        </is>
      </c>
      <c r="F1822" s="13" t="inlineStr">
        <is>
          <t>Dofollow</t>
        </is>
      </c>
      <c r="G1822" s="6" t="inlineStr">
        <is>
          <t>https://listingshub.org/air-conditioning-repair-cordele-ga/</t>
        </is>
      </c>
      <c r="H1822" s="6" t="inlineStr">
        <is>
          <t>Air Conditioning Repair Cordele GA</t>
        </is>
      </c>
      <c r="I1822" s="6" t="inlineStr">
        <is>
          <t>https://parkersair.com/services/heating-and-air-conditioning-cordele/</t>
        </is>
      </c>
    </row>
    <row r="1823" ht="22.5" customHeight="1" s="26">
      <c r="A1823" s="6" t="inlineStr">
        <is>
          <t>listingsspot.com</t>
        </is>
      </c>
      <c r="B1823" s="6" t="inlineStr">
        <is>
          <t>Held (Pending Partner)</t>
        </is>
      </c>
      <c r="C1823" s="11" t="inlineStr">
        <is>
          <t>Semrush</t>
        </is>
      </c>
      <c r="D1823" s="6" t="inlineStr">
        <is>
          <t>Hvac Contractors Leesburg GA</t>
        </is>
      </c>
      <c r="E1823" s="6" t="inlineStr">
        <is>
          <t>Exact match commercial (geo)</t>
        </is>
      </c>
      <c r="F1823" s="13" t="inlineStr">
        <is>
          <t>Dofollow</t>
        </is>
      </c>
      <c r="G1823" s="6" t="inlineStr">
        <is>
          <t>https://listingsspot.com/detail/31004/hvac-contractors-leesburg-ga.html</t>
        </is>
      </c>
      <c r="H1823" s="6" t="inlineStr">
        <is>
          <t>Hvac Contractors Leesburg GA</t>
        </is>
      </c>
      <c r="I1823" s="6" t="inlineStr">
        <is>
          <t>https://parkersair.com/leesburg/</t>
        </is>
      </c>
    </row>
    <row r="1824" ht="22.5" customHeight="1" s="26">
      <c r="A1824" s="6" t="inlineStr">
        <is>
          <t>listingsspot.com</t>
        </is>
      </c>
      <c r="B1824" s="6" t="inlineStr">
        <is>
          <t>Held (Pending Partner)</t>
        </is>
      </c>
      <c r="C1824" s="11" t="inlineStr">
        <is>
          <t>Semrush</t>
        </is>
      </c>
      <c r="D1824" s="6" t="inlineStr">
        <is>
          <t>Hvac Contractors Leesburg GA</t>
        </is>
      </c>
      <c r="E1824" s="6" t="inlineStr">
        <is>
          <t>Exact match commercial (geo)</t>
        </is>
      </c>
      <c r="F1824" s="13" t="inlineStr">
        <is>
          <t>Dofollow</t>
        </is>
      </c>
      <c r="G1824" s="6" t="inlineStr">
        <is>
          <t>https://listingsspot.com/hvac-contractors-leesburg-ga/</t>
        </is>
      </c>
      <c r="H1824" s="6" t="inlineStr">
        <is>
          <t>Hvac Contractors Leesburg GA</t>
        </is>
      </c>
      <c r="I1824" s="6" t="inlineStr">
        <is>
          <t>https://parkersair.com/leesburg/</t>
        </is>
      </c>
    </row>
    <row r="1825" ht="22.5" customHeight="1" s="26">
      <c r="A1825" s="6" t="inlineStr">
        <is>
          <t>listingsus.com</t>
        </is>
      </c>
      <c r="B1825" s="6" t="inlineStr">
        <is>
          <t>Spam (Nofollow, No Action)</t>
        </is>
      </c>
      <c r="C1825" s="11" t="inlineStr">
        <is>
          <t>Semrush</t>
        </is>
      </c>
      <c r="D1825" s="6" t="inlineStr">
        <is>
          <t>Parker's Heating and Air Conditioning</t>
        </is>
      </c>
      <c r="E1825" s="6" t="inlineStr">
        <is>
          <t>Branded</t>
        </is>
      </c>
      <c r="F1825" s="13" t="inlineStr">
        <is>
          <t>Nofollow</t>
        </is>
      </c>
      <c r="G1825" s="6" t="inlineStr">
        <is>
          <t>https://listingsus.com/georgia/computing/internet/index2.asp</t>
        </is>
      </c>
      <c r="H1825" s="6" t="inlineStr">
        <is>
          <t>Internet in Georgia - Listings United States - Page 2</t>
        </is>
      </c>
      <c r="I1825" s="6" t="inlineStr">
        <is>
          <t>http://www.parkersair.com/</t>
        </is>
      </c>
    </row>
    <row r="1826" ht="22.5" customHeight="1" s="26">
      <c r="A1826" s="6" t="inlineStr">
        <is>
          <t>listingsus.com</t>
        </is>
      </c>
      <c r="B1826" s="6" t="inlineStr">
        <is>
          <t>Spam (Nofollow, No Action)</t>
        </is>
      </c>
      <c r="C1826" s="11" t="inlineStr">
        <is>
          <t>Semrush</t>
        </is>
      </c>
      <c r="D1826" s="6" t="inlineStr">
        <is>
          <t>Parker's Heating and Air Conditioning</t>
        </is>
      </c>
      <c r="E1826" s="6" t="inlineStr">
        <is>
          <t>Branded</t>
        </is>
      </c>
      <c r="F1826" s="13" t="inlineStr">
        <is>
          <t>Nofollow</t>
        </is>
      </c>
      <c r="G1826" s="6" t="inlineStr">
        <is>
          <t>https://listingsus.com/georgia/southwest-region/computing/</t>
        </is>
      </c>
      <c r="H1826" s="6" t="inlineStr">
        <is>
          <t>Computing in Southwest Region, Georgia (GA) - Listings United States</t>
        </is>
      </c>
      <c r="I1826" s="6" t="inlineStr">
        <is>
          <t>http://www.parkersair.com/</t>
        </is>
      </c>
    </row>
    <row r="1827" ht="22.5" customHeight="1" s="26">
      <c r="A1827" s="6" t="inlineStr">
        <is>
          <t>listingsus.com</t>
        </is>
      </c>
      <c r="B1827" s="6" t="inlineStr">
        <is>
          <t>Spam (Nofollow, No Action)</t>
        </is>
      </c>
      <c r="C1827" s="11" t="inlineStr">
        <is>
          <t>Semrush</t>
        </is>
      </c>
      <c r="D1827" s="6" t="inlineStr">
        <is>
          <t>Parker's Heating and Air Conditioning</t>
        </is>
      </c>
      <c r="E1827" s="6" t="inlineStr">
        <is>
          <t>Branded</t>
        </is>
      </c>
      <c r="F1827" s="13" t="inlineStr">
        <is>
          <t>Nofollow</t>
        </is>
      </c>
      <c r="G1827" s="6" t="inlineStr">
        <is>
          <t>https://listingsus.com/georgia/southwest-region/sumter-county/americus/</t>
        </is>
      </c>
      <c r="H1827" s="6" t="inlineStr">
        <is>
          <t>Americus, Georgia (GA) Business, Travel, and Local Directory</t>
        </is>
      </c>
      <c r="I1827" s="6" t="inlineStr">
        <is>
          <t>http://www.parkersair.com/</t>
        </is>
      </c>
    </row>
    <row r="1828" ht="22.5" customHeight="1" s="26">
      <c r="A1828" s="6" t="inlineStr">
        <is>
          <t>listingsus.com</t>
        </is>
      </c>
      <c r="B1828" s="6" t="inlineStr">
        <is>
          <t>Spam (Nofollow, No Action)</t>
        </is>
      </c>
      <c r="C1828" s="11" t="inlineStr">
        <is>
          <t>Semrush</t>
        </is>
      </c>
      <c r="D1828" s="6" t="inlineStr">
        <is>
          <t>Parker's Heating and Air Conditioning</t>
        </is>
      </c>
      <c r="E1828" s="6" t="inlineStr">
        <is>
          <t>Branded</t>
        </is>
      </c>
      <c r="F1828" s="13" t="inlineStr">
        <is>
          <t>Nofollow</t>
        </is>
      </c>
      <c r="G1828" s="6" t="inlineStr">
        <is>
          <t>https://listingsus.com/georgia/southwest-region/sumter-county/computing/</t>
        </is>
      </c>
      <c r="H1828" s="6" t="inlineStr">
        <is>
          <t>Computing in Sumter County, Georgia (GA) - Listings United States</t>
        </is>
      </c>
      <c r="I1828" s="6" t="inlineStr">
        <is>
          <t>http://www.parkersair.com/</t>
        </is>
      </c>
    </row>
    <row r="1829" ht="22.5" customHeight="1" s="26">
      <c r="A1829" s="6" t="inlineStr">
        <is>
          <t>listique.org</t>
        </is>
      </c>
      <c r="B1829" s="6" t="inlineStr">
        <is>
          <t>Held (Pending Partner)</t>
        </is>
      </c>
      <c r="C1829" s="11" t="inlineStr">
        <is>
          <t>Semrush</t>
        </is>
      </c>
      <c r="D1829" s="6" t="inlineStr">
        <is>
          <t>Ac Installation Cordele GA</t>
        </is>
      </c>
      <c r="E1829" s="6" t="inlineStr">
        <is>
          <t>Exact match commercial (geo)</t>
        </is>
      </c>
      <c r="F1829" s="13" t="inlineStr">
        <is>
          <t>Dofollow</t>
        </is>
      </c>
      <c r="G1829" s="6" t="inlineStr">
        <is>
          <t>https://listique.org/ac-installation-cordele-ga.html</t>
        </is>
      </c>
      <c r="H1829" s="6" t="inlineStr">
        <is>
          <t>Ac Installation Cordele GA</t>
        </is>
      </c>
      <c r="I1829" s="6" t="inlineStr">
        <is>
          <t>https://parkersair.com/services/heating-and-air-conditioning-cordele/</t>
        </is>
      </c>
    </row>
    <row r="1830" ht="22.5" customHeight="1" s="26">
      <c r="A1830" s="6" t="inlineStr">
        <is>
          <t>listique.org</t>
        </is>
      </c>
      <c r="B1830" s="6" t="inlineStr">
        <is>
          <t>Held (Pending Partner)</t>
        </is>
      </c>
      <c r="C1830" s="11" t="inlineStr">
        <is>
          <t>Semrush</t>
        </is>
      </c>
      <c r="D1830" s="6" t="inlineStr">
        <is>
          <t>Ac Installation Cordele GA</t>
        </is>
      </c>
      <c r="E1830" s="6" t="inlineStr">
        <is>
          <t>Exact match commercial (geo)</t>
        </is>
      </c>
      <c r="F1830" s="13" t="inlineStr">
        <is>
          <t>Dofollow</t>
        </is>
      </c>
      <c r="G1830" s="6" t="inlineStr">
        <is>
          <t>https://listique.org/ac-installation-cordele-ga/</t>
        </is>
      </c>
      <c r="H1830" s="6" t="inlineStr">
        <is>
          <t>Ac Installation Cordele GA</t>
        </is>
      </c>
      <c r="I1830" s="6" t="inlineStr">
        <is>
          <t>https://parkersair.com/services/heating-and-air-conditioning-cordele/</t>
        </is>
      </c>
    </row>
    <row r="1831" ht="22.5" customHeight="1" s="26">
      <c r="A1831" s="6" t="inlineStr">
        <is>
          <t>listmybusiness.org</t>
        </is>
      </c>
      <c r="B1831" s="6" t="inlineStr">
        <is>
          <t>Held (Pending Partner)</t>
        </is>
      </c>
      <c r="C1831" s="11" t="inlineStr">
        <is>
          <t>Semrush</t>
        </is>
      </c>
      <c r="D1831" s="6" t="inlineStr">
        <is>
          <t>Duct Leakage Test Cordele GA</t>
        </is>
      </c>
      <c r="E1831" s="6" t="inlineStr">
        <is>
          <t>Exact match commercial (geo)</t>
        </is>
      </c>
      <c r="F1831" s="13" t="inlineStr">
        <is>
          <t>Dofollow</t>
        </is>
      </c>
      <c r="G1831" s="6" t="inlineStr">
        <is>
          <t>https://listmybusiness.org/duct-leakage-test-cordele-ga/</t>
        </is>
      </c>
      <c r="H1831" s="6" t="inlineStr">
        <is>
          <t>Duct Leakage Test Cordele GA</t>
        </is>
      </c>
      <c r="I1831" s="6" t="inlineStr">
        <is>
          <t>https://parkersair.com/services/duct-cleaning-filters-cordele/</t>
        </is>
      </c>
    </row>
    <row r="1832" ht="22.5" customHeight="1" s="26">
      <c r="A1832" s="6" t="inlineStr">
        <is>
          <t>listsofindia.com</t>
        </is>
      </c>
      <c r="B1832" s="6" t="inlineStr">
        <is>
          <t>Spam (Disavow)</t>
        </is>
      </c>
      <c r="C1832" s="11" t="inlineStr">
        <is>
          <t>Semrush</t>
        </is>
      </c>
      <c r="D1832" s="6" t="inlineStr">
        <is>
          <t>parkersair.com</t>
        </is>
      </c>
      <c r="E1832" s="6" t="inlineStr">
        <is>
          <t>Naked URL</t>
        </is>
      </c>
      <c r="F1832" s="13" t="inlineStr">
        <is>
          <t>Dofollow</t>
        </is>
      </c>
      <c r="G1832" s="6" t="inlineStr">
        <is>
          <t>https://www.listsofindia.com/ac476c4fac2ba8282c359854532ddc41-l/</t>
        </is>
      </c>
      <c r="H1832" s="6" t="inlineStr">
        <is>
          <t>Where to buy 🚀 aged domains and backlinks 🔥 | 4764-2828</t>
        </is>
      </c>
      <c r="I1832" s="6" t="inlineStr">
        <is>
          <t>https://parkersair.com/</t>
        </is>
      </c>
    </row>
    <row r="1833" ht="22.5" customHeight="1" s="26">
      <c r="A1833" s="6" t="inlineStr">
        <is>
          <t>listurwebsite.com</t>
        </is>
      </c>
      <c r="B1833" s="6" t="inlineStr">
        <is>
          <t>Held (Pending Partner)</t>
        </is>
      </c>
      <c r="C1833" s="11" t="inlineStr">
        <is>
          <t>Semrush</t>
        </is>
      </c>
      <c r="D1833" s="6" t="inlineStr">
        <is>
          <t>parkersair.com</t>
        </is>
      </c>
      <c r="E1833" s="6" t="inlineStr">
        <is>
          <t>Naked URL</t>
        </is>
      </c>
      <c r="F1833" s="13" t="inlineStr">
        <is>
          <t>Dofollow</t>
        </is>
      </c>
      <c r="G1833" s="6" t="inlineStr">
        <is>
          <t>https://www.listurwebsite.com/detail/10447/air-conditioning-repair-cordele-ga.html</t>
        </is>
      </c>
      <c r="H1833" s="6" t="inlineStr">
        <is>
          <t>Air Conditioning Repair Cordele GA</t>
        </is>
      </c>
      <c r="I1833" s="6" t="inlineStr">
        <is>
          <t>https://parkersair.com/services/heating-and-air-conditioning-cordele/</t>
        </is>
      </c>
    </row>
    <row r="1834" ht="22.5" customHeight="1" s="26">
      <c r="A1834" s="6" t="inlineStr">
        <is>
          <t>listurwebsite.com</t>
        </is>
      </c>
      <c r="B1834" s="6" t="inlineStr">
        <is>
          <t>Held (Pending Partner)</t>
        </is>
      </c>
      <c r="C1834" s="11" t="inlineStr">
        <is>
          <t>Semrush</t>
        </is>
      </c>
      <c r="D1834" s="6" t="inlineStr">
        <is>
          <t>Air Conditioning Repair Cordele GA</t>
        </is>
      </c>
      <c r="E1834" s="6" t="inlineStr">
        <is>
          <t>Exact match commercial (geo)</t>
        </is>
      </c>
      <c r="F1834" s="13" t="inlineStr">
        <is>
          <t>Dofollow</t>
        </is>
      </c>
      <c r="G1834" s="6" t="inlineStr">
        <is>
          <t>https://www.listurwebsite.com/detail/10447/air-conditioning-repair-cordele-ga.html</t>
        </is>
      </c>
      <c r="H1834" s="6" t="inlineStr">
        <is>
          <t>Air Conditioning Repair Cordele GA</t>
        </is>
      </c>
      <c r="I1834" s="6" t="inlineStr">
        <is>
          <t>https://parkersair.com/services/heating-and-air-conditioning-cordele/</t>
        </is>
      </c>
    </row>
    <row r="1835" ht="22.5" customHeight="1" s="26">
      <c r="A1835" s="6" t="inlineStr">
        <is>
          <t>listurwebsite.com</t>
        </is>
      </c>
      <c r="B1835" s="6" t="inlineStr">
        <is>
          <t>Held (Pending Partner)</t>
        </is>
      </c>
      <c r="C1835" s="11" t="inlineStr">
        <is>
          <t>Semrush</t>
        </is>
      </c>
      <c r="D1835" s="6" t="inlineStr">
        <is>
          <t>Visit Website</t>
        </is>
      </c>
      <c r="E1835" s="6" t="inlineStr">
        <is>
          <t>Generic</t>
        </is>
      </c>
      <c r="F1835" s="13" t="inlineStr">
        <is>
          <t>Dofollow</t>
        </is>
      </c>
      <c r="G1835" s="6" t="inlineStr">
        <is>
          <t>https://www.listurwebsite.com/detail/10447/air-conditioning-repair-cordele-ga.html</t>
        </is>
      </c>
      <c r="H1835" s="6" t="inlineStr">
        <is>
          <t>Air Conditioning Repair Cordele GA</t>
        </is>
      </c>
      <c r="I1835" s="6" t="inlineStr">
        <is>
          <t>https://parkersair.com/services/heating-and-air-conditioning-cordele/</t>
        </is>
      </c>
    </row>
    <row r="1836" ht="22.5" customHeight="1" s="26">
      <c r="A1836" s="6" t="inlineStr">
        <is>
          <t>listurwebsites.com</t>
        </is>
      </c>
      <c r="B1836" s="6" t="inlineStr">
        <is>
          <t>Held (Pending Partner)</t>
        </is>
      </c>
      <c r="C1836" s="11" t="inlineStr">
        <is>
          <t>Semrush</t>
        </is>
      </c>
      <c r="D1836" s="6" t="inlineStr">
        <is>
          <t>parkersair.com</t>
        </is>
      </c>
      <c r="E1836" s="6" t="inlineStr">
        <is>
          <t>Naked URL</t>
        </is>
      </c>
      <c r="F1836" s="13" t="inlineStr">
        <is>
          <t>Dofollow</t>
        </is>
      </c>
      <c r="G1836" s="6" t="inlineStr">
        <is>
          <t>https://www.listurwebsites.com/detail/7804/air-conditioning-repair-leesburg-ga.html</t>
        </is>
      </c>
      <c r="H1836" s="6" t="inlineStr">
        <is>
          <t>Air Conditioning Repair Leesburg GA</t>
        </is>
      </c>
      <c r="I1836" s="6" t="inlineStr">
        <is>
          <t>https://parkersair.com/services/heating-air-conditioning-leesburg/</t>
        </is>
      </c>
    </row>
    <row r="1837" ht="22.5" customHeight="1" s="26">
      <c r="A1837" s="6" t="inlineStr">
        <is>
          <t>listurwebsites.com</t>
        </is>
      </c>
      <c r="B1837" s="6" t="inlineStr">
        <is>
          <t>Held (Pending Partner)</t>
        </is>
      </c>
      <c r="C1837" s="11" t="inlineStr">
        <is>
          <t>Semrush</t>
        </is>
      </c>
      <c r="D1837" s="6" t="inlineStr">
        <is>
          <t>Air Conditioning Repair Leesburg GA</t>
        </is>
      </c>
      <c r="E1837" s="6" t="inlineStr">
        <is>
          <t>Exact match commercial (geo)</t>
        </is>
      </c>
      <c r="F1837" s="13" t="inlineStr">
        <is>
          <t>Dofollow</t>
        </is>
      </c>
      <c r="G1837" s="6" t="inlineStr">
        <is>
          <t>https://www.listurwebsites.com/detail/7804/air-conditioning-repair-leesburg-ga.html</t>
        </is>
      </c>
      <c r="H1837" s="6" t="inlineStr">
        <is>
          <t>Air Conditioning Repair Leesburg GA</t>
        </is>
      </c>
      <c r="I1837" s="6" t="inlineStr">
        <is>
          <t>https://parkersair.com/services/heating-air-conditioning-leesburg/</t>
        </is>
      </c>
    </row>
    <row r="1838" ht="22.5" customHeight="1" s="26">
      <c r="A1838" s="6" t="inlineStr">
        <is>
          <t>listyourbizz.com</t>
        </is>
      </c>
      <c r="B1838" s="6" t="inlineStr">
        <is>
          <t>Held (Pending Partner)</t>
        </is>
      </c>
      <c r="C1838" s="11" t="inlineStr">
        <is>
          <t>Semrush</t>
        </is>
      </c>
      <c r="D1838" s="6" t="inlineStr">
        <is>
          <t>Air Conditioning Repair Service Cordele GA</t>
        </is>
      </c>
      <c r="E1838" s="6" t="inlineStr">
        <is>
          <t>Exact match commercial (geo)</t>
        </is>
      </c>
      <c r="F1838" s="13" t="inlineStr">
        <is>
          <t>Dofollow</t>
        </is>
      </c>
      <c r="G1838" s="6" t="inlineStr">
        <is>
          <t>https://listyourbizz.com/detail/30203/air-conditioning-repair-service-cordele-ga.html</t>
        </is>
      </c>
      <c r="H1838" s="6" t="inlineStr">
        <is>
          <t>Air Conditioning Repair Service Cordele GA</t>
        </is>
      </c>
      <c r="I1838" s="6" t="inlineStr">
        <is>
          <t>https://parkersair.com/services/heating-and-air-conditioning-cordele/</t>
        </is>
      </c>
    </row>
    <row r="1839" ht="22.5" customHeight="1" s="26">
      <c r="A1839" s="6" t="inlineStr">
        <is>
          <t>listyoursite.net</t>
        </is>
      </c>
      <c r="B1839" s="6" t="inlineStr">
        <is>
          <t>Held (Pending Partner)</t>
        </is>
      </c>
      <c r="C1839" s="11" t="inlineStr">
        <is>
          <t>Semrush</t>
        </is>
      </c>
      <c r="D1839" s="6" t="inlineStr">
        <is>
          <t>Ac Repair Cordele GA</t>
        </is>
      </c>
      <c r="E1839" s="6" t="inlineStr">
        <is>
          <t>Exact match commercial (geo)</t>
        </is>
      </c>
      <c r="F1839" s="13" t="inlineStr">
        <is>
          <t>Dofollow</t>
        </is>
      </c>
      <c r="G1839" s="6" t="inlineStr">
        <is>
          <t>https://listyoursite.net/detail/30446/ac-repair-cordele-ga.html</t>
        </is>
      </c>
      <c r="H1839" s="6" t="inlineStr">
        <is>
          <t>Ac Repair Cordele GA</t>
        </is>
      </c>
      <c r="I1839" s="6" t="inlineStr">
        <is>
          <t>https://parkersair.com/services/heating-and-air-conditioning-cordele/</t>
        </is>
      </c>
    </row>
    <row r="1840" ht="22.5" customHeight="1" s="26">
      <c r="A1840" s="6" t="inlineStr">
        <is>
          <t>livebacklinkchecker.online</t>
        </is>
      </c>
      <c r="B1840" s="6" t="inlineStr">
        <is>
          <t>Spam (Disavow)</t>
        </is>
      </c>
      <c r="C1840" s="11" t="inlineStr">
        <is>
          <t>Semrush</t>
        </is>
      </c>
      <c r="D1840" s="6" t="inlineStr">
        <is>
          <t>Premium SEO Link Building Experts Helping parkersair.com Websites Rank Higher</t>
        </is>
      </c>
      <c r="E1840" s="6" t="inlineStr">
        <is>
          <t>Spam: keyword stuffed SEO sales copy</t>
        </is>
      </c>
      <c r="F1840" s="13" t="inlineStr">
        <is>
          <t>Dofollow</t>
        </is>
      </c>
      <c r="G1840" s="6" t="inlineStr">
        <is>
          <t>https://livebacklinkchecker.online/dir/seo-boosting-backlinks-158436</t>
        </is>
      </c>
      <c r="H1840" s="6" t="inlineStr">
        <is>
          <t>Premium SEO Backlink Experts Offering Professional Link Building Services to Help Websites Build Authority, Improve Rankings, and Increase Search Engine Traffic - Page 158,436</t>
        </is>
      </c>
      <c r="I1840" s="6" t="inlineStr">
        <is>
          <t>https://parkersair.com/</t>
        </is>
      </c>
    </row>
    <row r="1841" ht="22.5" customHeight="1" s="26">
      <c r="A1841" s="6" t="inlineStr">
        <is>
          <t>livebacklinkchecker.shop</t>
        </is>
      </c>
      <c r="B1841" s="6" t="inlineStr">
        <is>
          <t>Spam (Disavow)</t>
        </is>
      </c>
      <c r="C1841" s="11" t="inlineStr">
        <is>
          <t>Semrush</t>
        </is>
      </c>
      <c r="D1841" s="6" t="inlineStr">
        <is>
          <t>Premium SEO Link Building Experts Helping parkersair.com Websites Rank Higher</t>
        </is>
      </c>
      <c r="E1841" s="6" t="inlineStr">
        <is>
          <t>Spam: keyword stuffed SEO sales copy</t>
        </is>
      </c>
      <c r="F1841" s="13" t="inlineStr">
        <is>
          <t>Dofollow</t>
        </is>
      </c>
      <c r="G1841" s="6" t="inlineStr">
        <is>
          <t>https://livebacklinkchecker.shop/dir/seo-boosting-backlinks-158436</t>
        </is>
      </c>
      <c r="H1841" s="6" t="inlineStr">
        <is>
          <t>Premium SEO Backlink Experts Offering Professional Link Building Services to Help Websites Build Authority, Improve Rankings, and Increase Search Engine Traffic - Page 158,436</t>
        </is>
      </c>
      <c r="I1841" s="6" t="inlineStr">
        <is>
          <t>https://parkersair.com/</t>
        </is>
      </c>
    </row>
    <row r="1842" ht="22.5" customHeight="1" s="26">
      <c r="A1842" s="6" t="inlineStr">
        <is>
          <t>livebacklinkchecker.site</t>
        </is>
      </c>
      <c r="B1842" s="6" t="inlineStr">
        <is>
          <t>Spam (Disavow)</t>
        </is>
      </c>
      <c r="C1842" s="11" t="inlineStr">
        <is>
          <t>Semrush</t>
        </is>
      </c>
      <c r="D1842" s="6" t="inlineStr">
        <is>
          <t>Premium SEO Link Building Experts Helping parkersair.com Websites Rank Higher</t>
        </is>
      </c>
      <c r="E1842" s="6" t="inlineStr">
        <is>
          <t>Spam: keyword stuffed SEO sales copy</t>
        </is>
      </c>
      <c r="F1842" s="13" t="inlineStr">
        <is>
          <t>Dofollow</t>
        </is>
      </c>
      <c r="G1842" s="6" t="inlineStr">
        <is>
          <t>https://livebacklinkchecker.site/dir/seo-boosting-backlinks-158436</t>
        </is>
      </c>
      <c r="H1842" s="6" t="inlineStr">
        <is>
          <t>Premium SEO Backlink Experts Offering Professional Link Building Services to Help Websites Build Authority, Improve Rankings, and Increase Search Engine Traffic - Page 158,436</t>
        </is>
      </c>
      <c r="I1842" s="6" t="inlineStr">
        <is>
          <t>https://parkersair.com/</t>
        </is>
      </c>
    </row>
    <row r="1843" ht="22.5" customHeight="1" s="26">
      <c r="A1843" s="6" t="inlineStr">
        <is>
          <t>livebacklinkchecker.space</t>
        </is>
      </c>
      <c r="B1843" s="6" t="inlineStr">
        <is>
          <t>Spam (Disavow)</t>
        </is>
      </c>
      <c r="C1843" s="11" t="inlineStr">
        <is>
          <t>Semrush</t>
        </is>
      </c>
      <c r="D1843" s="6" t="inlineStr">
        <is>
          <t>Premium SEO Link Building Experts Helping parkersair.com Websites Rank Higher</t>
        </is>
      </c>
      <c r="E1843" s="6" t="inlineStr">
        <is>
          <t>Spam: keyword stuffed SEO sales copy</t>
        </is>
      </c>
      <c r="F1843" s="13" t="inlineStr">
        <is>
          <t>Dofollow</t>
        </is>
      </c>
      <c r="G1843" s="6" t="inlineStr">
        <is>
          <t>https://livebacklinkchecker.space/dir/seo-boosting-backlinks-158436</t>
        </is>
      </c>
      <c r="H1843" s="6" t="inlineStr">
        <is>
          <t>Premium SEO Backlink Experts Offering Professional Link Building Services to Help Websites Build Authority, Improve Rankings, and Increase Search Engine Traffic - Page 158,436</t>
        </is>
      </c>
      <c r="I1843" s="6" t="inlineStr">
        <is>
          <t>https://parkersair.com/</t>
        </is>
      </c>
    </row>
    <row r="1844" ht="22.5" customHeight="1" s="26">
      <c r="A1844" s="6" t="inlineStr">
        <is>
          <t>livebacklinkchecker.store</t>
        </is>
      </c>
      <c r="B1844" s="6" t="inlineStr">
        <is>
          <t>Spam (Disavow)</t>
        </is>
      </c>
      <c r="C1844" s="11" t="inlineStr">
        <is>
          <t>Semrush</t>
        </is>
      </c>
      <c r="D1844" s="6" t="inlineStr">
        <is>
          <t>Premium SEO Link Building Experts Helping parkersair.com Websites Rank Higher</t>
        </is>
      </c>
      <c r="E1844" s="6" t="inlineStr">
        <is>
          <t>Spam: keyword stuffed SEO sales copy</t>
        </is>
      </c>
      <c r="F1844" s="13" t="inlineStr">
        <is>
          <t>Dofollow</t>
        </is>
      </c>
      <c r="G1844" s="6" t="inlineStr">
        <is>
          <t>https://livebacklinkchecker.store/dir/seo-boosting-backlinks-158436</t>
        </is>
      </c>
      <c r="H1844" s="6" t="inlineStr">
        <is>
          <t>Premium SEO Backlink Experts Offering Professional Link Building Services to Help Websites Build Authority, Improve Rankings, and Increase Search Engine Traffic - Page 158,436</t>
        </is>
      </c>
      <c r="I1844" s="6" t="inlineStr">
        <is>
          <t>https://parkersair.com/</t>
        </is>
      </c>
    </row>
    <row r="1845" ht="22.5" customHeight="1" s="26">
      <c r="A1845" s="6" t="inlineStr">
        <is>
          <t>liverankchecker.store</t>
        </is>
      </c>
      <c r="B1845" s="6" t="inlineStr">
        <is>
          <t>Spam (Disavow)</t>
        </is>
      </c>
      <c r="C1845" s="11" t="inlineStr">
        <is>
          <t>Semrush</t>
        </is>
      </c>
      <c r="D1845" s="6" t="inlineStr">
        <is>
          <t>Premium SEO Link Building Experts Helping parkersair.com Websites Rank Higher</t>
        </is>
      </c>
      <c r="E1845" s="6" t="inlineStr">
        <is>
          <t>Spam: keyword stuffed SEO sales copy</t>
        </is>
      </c>
      <c r="F1845" s="13" t="inlineStr">
        <is>
          <t>Dofollow</t>
        </is>
      </c>
      <c r="G1845" s="6" t="inlineStr">
        <is>
          <t>https://liverankchecker.store/dir/seo-boosting-backlinks-158436</t>
        </is>
      </c>
      <c r="H1845" s="6" t="inlineStr">
        <is>
          <t>Premium SEO Backlink Experts Offering Professional Link Building Services to Help Websites Build Authority, Improve Rankings, and Increase Search Engine Traffic - Page 158,436</t>
        </is>
      </c>
      <c r="I1845" s="6" t="inlineStr">
        <is>
          <t>https://parkersair.com/</t>
        </is>
      </c>
    </row>
    <row r="1846" ht="22.5" customHeight="1" s="26">
      <c r="A1846" s="6" t="inlineStr">
        <is>
          <t>liveserpchecker.shop</t>
        </is>
      </c>
      <c r="B1846" s="6" t="inlineStr">
        <is>
          <t>Spam (Disavow)</t>
        </is>
      </c>
      <c r="C1846" s="11" t="inlineStr">
        <is>
          <t>Semrush</t>
        </is>
      </c>
      <c r="D1846" s="6" t="inlineStr">
        <is>
          <t>Premium SEO Link Building Experts Helping parkersair.com Websites Rank Higher</t>
        </is>
      </c>
      <c r="E1846" s="6" t="inlineStr">
        <is>
          <t>Spam: keyword stuffed SEO sales copy</t>
        </is>
      </c>
      <c r="F1846" s="13" t="inlineStr">
        <is>
          <t>Dofollow</t>
        </is>
      </c>
      <c r="G1846" s="6" t="inlineStr">
        <is>
          <t>https://liveserpchecker.shop/dir/seo-boosting-backlinks-158436</t>
        </is>
      </c>
      <c r="H1846" s="6" t="inlineStr">
        <is>
          <t>Premium SEO Backlink Experts Offering Professional Link Building Services to Help Websites Build Authority, Improve Rankings, and Increase Search Engine Traffic - Page 158,436</t>
        </is>
      </c>
      <c r="I1846" s="6" t="inlineStr">
        <is>
          <t>https://parkersair.com/</t>
        </is>
      </c>
    </row>
    <row r="1847" ht="22.5" customHeight="1" s="26">
      <c r="A1847" s="6" t="inlineStr">
        <is>
          <t>liveserpchecker.site</t>
        </is>
      </c>
      <c r="B1847" s="6" t="inlineStr">
        <is>
          <t>Spam (Disavow)</t>
        </is>
      </c>
      <c r="C1847" s="11" t="inlineStr">
        <is>
          <t>Semrush</t>
        </is>
      </c>
      <c r="D1847" s="6" t="inlineStr">
        <is>
          <t>Premium SEO Link Building Experts Helping parkersair.com Websites Rank Higher</t>
        </is>
      </c>
      <c r="E1847" s="6" t="inlineStr">
        <is>
          <t>Spam: keyword stuffed SEO sales copy</t>
        </is>
      </c>
      <c r="F1847" s="13" t="inlineStr">
        <is>
          <t>Dofollow</t>
        </is>
      </c>
      <c r="G1847" s="6" t="inlineStr">
        <is>
          <t>https://liveserpchecker.site/dir/seo-boosting-backlinks-158436</t>
        </is>
      </c>
      <c r="H1847" s="6" t="inlineStr">
        <is>
          <t>Premium SEO Backlink Experts Offering Professional Link Building Services to Help Websites Build Authority, Improve Rankings, and Increase Search Engine Traffic - Page 158,436</t>
        </is>
      </c>
      <c r="I1847" s="6" t="inlineStr">
        <is>
          <t>https://parkersair.com/</t>
        </is>
      </c>
    </row>
    <row r="1848" ht="22.5" customHeight="1" s="26">
      <c r="A1848" s="6" t="inlineStr">
        <is>
          <t>livewebdir.com</t>
        </is>
      </c>
      <c r="B1848" s="6" t="inlineStr">
        <is>
          <t>Held (Pending Partner)</t>
        </is>
      </c>
      <c r="C1848" s="11" t="inlineStr">
        <is>
          <t>Semrush</t>
        </is>
      </c>
      <c r="D1848" s="6" t="inlineStr">
        <is>
          <t>AC Unit Repair Cordele GA</t>
        </is>
      </c>
      <c r="E1848" s="6" t="inlineStr">
        <is>
          <t>Exact match commercial (geo)</t>
        </is>
      </c>
      <c r="F1848" s="13" t="inlineStr">
        <is>
          <t>Dofollow</t>
        </is>
      </c>
      <c r="G1848" s="6" t="inlineStr">
        <is>
          <t>https://www.livewebdir.com/detail/14812/ac-unit-repair-cordele-ga.html</t>
        </is>
      </c>
      <c r="H1848" s="6" t="inlineStr">
        <is>
          <t>AC Unit Repair Cordele GA</t>
        </is>
      </c>
      <c r="I1848" s="6" t="inlineStr">
        <is>
          <t>https://parkersair.com/services/heating-and-air-conditioning-cordele/</t>
        </is>
      </c>
    </row>
    <row r="1849" ht="22.5" customHeight="1" s="26">
      <c r="A1849" s="6" t="inlineStr">
        <is>
          <t>local-leadz.com</t>
        </is>
      </c>
      <c r="B1849" s="6" t="inlineStr">
        <is>
          <t>Held (Pending Partner)</t>
        </is>
      </c>
      <c r="C1849" s="11" t="inlineStr">
        <is>
          <t>Semrush</t>
        </is>
      </c>
      <c r="D1849" s="6" t="inlineStr">
        <is>
          <t>Fixing Air Duct Leaks Leesburg GA</t>
        </is>
      </c>
      <c r="E1849" s="6" t="inlineStr">
        <is>
          <t>Exact match commercial (geo)</t>
        </is>
      </c>
      <c r="F1849" s="13" t="inlineStr">
        <is>
          <t>Dofollow</t>
        </is>
      </c>
      <c r="G1849" s="6" t="inlineStr">
        <is>
          <t>https://local-leadz.com/fixing-air-duct-leaks-leesburg-ga/</t>
        </is>
      </c>
      <c r="H1849" s="6" t="inlineStr">
        <is>
          <t>Fixing Air Duct Leaks Leesburg GA</t>
        </is>
      </c>
      <c r="I1849" s="6" t="inlineStr">
        <is>
          <t>https://parkersair.com/services/duct-cleaning-filters-leesburg/</t>
        </is>
      </c>
    </row>
    <row r="1850" ht="22.5" customHeight="1" s="26">
      <c r="A1850" s="6" t="inlineStr">
        <is>
          <t>localac.net</t>
        </is>
      </c>
      <c r="B1850" s="6" t="inlineStr">
        <is>
          <t>Keep</t>
        </is>
      </c>
      <c r="C1850" s="11" t="inlineStr">
        <is>
          <t>Semrush</t>
        </is>
      </c>
      <c r="D1850" s="6" t="inlineStr">
        <is>
          <t>http://parkersair.com/</t>
        </is>
      </c>
      <c r="E1850" s="6" t="inlineStr">
        <is>
          <t>Naked URL</t>
        </is>
      </c>
      <c r="F1850" s="13" t="inlineStr">
        <is>
          <t>Nofollow</t>
        </is>
      </c>
      <c r="G1850" s="6" t="inlineStr">
        <is>
          <t>https://localac.net/Georgia/Parkers-Heating--Air-Conditioning-64764193502</t>
        </is>
      </c>
      <c r="H1850" s="6" t="inlineStr">
        <is>
          <t>Parker's Heating &amp; Air Conditioning - Americus, Georgia - localac.net</t>
        </is>
      </c>
      <c r="I1850" s="6" t="inlineStr">
        <is>
          <t>http://parkersair.com/</t>
        </is>
      </c>
    </row>
    <row r="1851" ht="22.5" customHeight="1" s="26">
      <c r="A1851" s="6" t="inlineStr">
        <is>
          <t>localac.net</t>
        </is>
      </c>
      <c r="B1851" s="6" t="inlineStr">
        <is>
          <t>Keep</t>
        </is>
      </c>
      <c r="C1851" s="11" t="inlineStr">
        <is>
          <t>Semrush</t>
        </is>
      </c>
      <c r="D1851" s="6" t="inlineStr">
        <is>
          <t>http://parkersair.com/</t>
        </is>
      </c>
      <c r="E1851" s="6" t="inlineStr">
        <is>
          <t>Naked URL</t>
        </is>
      </c>
      <c r="F1851" s="13" t="inlineStr">
        <is>
          <t>Nofollow</t>
        </is>
      </c>
      <c r="G1851" s="6" t="inlineStr">
        <is>
          <t>https://localac.net/Georgia/Parkers-Heating--Air-Conditioning-64764193502/</t>
        </is>
      </c>
      <c r="H1851" s="6" t="inlineStr">
        <is>
          <t>Parker's Heating &amp; Air Conditioning - Americus, Georgia - localac.net</t>
        </is>
      </c>
      <c r="I1851" s="6" t="inlineStr">
        <is>
          <t>http://parkersair.com/</t>
        </is>
      </c>
    </row>
    <row r="1852" ht="22.5" customHeight="1" s="26">
      <c r="A1852" s="6" t="inlineStr">
        <is>
          <t>localac.net</t>
        </is>
      </c>
      <c r="B1852" s="6" t="inlineStr">
        <is>
          <t>Keep</t>
        </is>
      </c>
      <c r="C1852" s="11" t="inlineStr">
        <is>
          <t>Semrush</t>
        </is>
      </c>
      <c r="D1852" s="6" t="inlineStr">
        <is>
          <t>http://parkersair.com/</t>
        </is>
      </c>
      <c r="E1852" s="6" t="inlineStr">
        <is>
          <t>Naked URL</t>
        </is>
      </c>
      <c r="F1852" s="13" t="inlineStr">
        <is>
          <t>Nofollow</t>
        </is>
      </c>
      <c r="G1852" s="6" t="inlineStr">
        <is>
          <t>https://www.localac.net/Georgia/Parkers-Heating--Air-Conditioning-64764193502/</t>
        </is>
      </c>
      <c r="H1852" s="6" t="inlineStr">
        <is>
          <t>Parker's Heating &amp; Air Conditioning - Americus, Georgia - localac.net</t>
        </is>
      </c>
      <c r="I1852" s="6" t="inlineStr">
        <is>
          <t>http://parkersair.com/</t>
        </is>
      </c>
    </row>
    <row r="1853" ht="22.5" customHeight="1" s="26">
      <c r="A1853" s="6" t="inlineStr">
        <is>
          <t>localbacklinks.site</t>
        </is>
      </c>
      <c r="B1853" s="6" t="inlineStr">
        <is>
          <t>Spam (Disavow)</t>
        </is>
      </c>
      <c r="C1853" s="11" t="inlineStr">
        <is>
          <t>Semrush</t>
        </is>
      </c>
      <c r="D1853" s="6" t="inlineStr">
        <is>
          <t>Premium SEO Link Building Experts Helping parkersair.com Websites Rank Higher</t>
        </is>
      </c>
      <c r="E1853" s="6" t="inlineStr">
        <is>
          <t>Spam: keyword stuffed SEO sales copy</t>
        </is>
      </c>
      <c r="F1853" s="13" t="inlineStr">
        <is>
          <t>Dofollow</t>
        </is>
      </c>
      <c r="G1853" s="6" t="inlineStr">
        <is>
          <t>https://localbacklinks.site/dir/seo-boosting-backlinks-158436</t>
        </is>
      </c>
      <c r="H1853" s="6" t="inlineStr">
        <is>
          <t>Premium SEO Backlink Experts Offering Professional Link Building Services to Help Websites Build Authority, Improve Rankings, and Increase Search Engine Traffic - Page 158,436</t>
        </is>
      </c>
      <c r="I1853" s="6" t="inlineStr">
        <is>
          <t>https://parkersair.com/</t>
        </is>
      </c>
    </row>
    <row r="1854" ht="22.5" customHeight="1" s="26">
      <c r="A1854" s="6" t="inlineStr">
        <is>
          <t>localbizbureau.com</t>
        </is>
      </c>
      <c r="B1854" s="6" t="inlineStr">
        <is>
          <t>Held (Pending Partner)</t>
        </is>
      </c>
      <c r="C1854" s="11" t="inlineStr">
        <is>
          <t>Semrush</t>
        </is>
      </c>
      <c r="D1854" s="6" t="inlineStr">
        <is>
          <t>Hvac Contractors Leesburg GA</t>
        </is>
      </c>
      <c r="E1854" s="6" t="inlineStr">
        <is>
          <t>Exact match commercial (geo)</t>
        </is>
      </c>
      <c r="F1854" s="13" t="inlineStr">
        <is>
          <t>Dofollow</t>
        </is>
      </c>
      <c r="G1854" s="6" t="inlineStr">
        <is>
          <t>https://localbizbureau.com/hvac-contractors-leesburg-ga/</t>
        </is>
      </c>
      <c r="H1854" s="6" t="inlineStr">
        <is>
          <t>Hvac Contractors Leesburg GA</t>
        </is>
      </c>
      <c r="I1854" s="6" t="inlineStr">
        <is>
          <t>https://parkersair.com/leesburg/</t>
        </is>
      </c>
    </row>
    <row r="1855" ht="22.5" customHeight="1" s="26">
      <c r="A1855" s="6" t="inlineStr">
        <is>
          <t>localbizsphere.com</t>
        </is>
      </c>
      <c r="B1855" s="6" t="inlineStr">
        <is>
          <t>Held (Pending Partner)</t>
        </is>
      </c>
      <c r="C1855" s="11" t="inlineStr">
        <is>
          <t>Semrush</t>
        </is>
      </c>
      <c r="D1855" s="6" t="inlineStr">
        <is>
          <t>Hvac Contractors Cordele GA</t>
        </is>
      </c>
      <c r="E1855" s="6" t="inlineStr">
        <is>
          <t>Exact match commercial (geo)</t>
        </is>
      </c>
      <c r="F1855" s="13" t="inlineStr">
        <is>
          <t>Dofollow</t>
        </is>
      </c>
      <c r="G1855" s="6" t="inlineStr">
        <is>
          <t>https://localbizsphere.com/detail/273401/hvac-contractors-cordele-ga.html</t>
        </is>
      </c>
      <c r="H1855" s="6" t="inlineStr">
        <is>
          <t>Hvac Contractors Cordele GA</t>
        </is>
      </c>
      <c r="I1855" s="6" t="inlineStr">
        <is>
          <t>https://parkersair.com/cordele/</t>
        </is>
      </c>
    </row>
    <row r="1856" ht="22.5" customHeight="1" s="26">
      <c r="A1856" s="6" t="inlineStr">
        <is>
          <t>localbizsphere.com</t>
        </is>
      </c>
      <c r="B1856" s="6" t="inlineStr">
        <is>
          <t>Held (Pending Partner)</t>
        </is>
      </c>
      <c r="C1856" s="11" t="inlineStr">
        <is>
          <t>Semrush</t>
        </is>
      </c>
      <c r="D1856" s="6" t="inlineStr">
        <is>
          <t>parkersair.com</t>
        </is>
      </c>
      <c r="E1856" s="6" t="inlineStr">
        <is>
          <t>Naked URL</t>
        </is>
      </c>
      <c r="F1856" s="13" t="inlineStr">
        <is>
          <t>Dofollow</t>
        </is>
      </c>
      <c r="G1856" s="6" t="inlineStr">
        <is>
          <t>https://localbizsphere.com/detail/273401/hvac-contractors-cordele-ga.html</t>
        </is>
      </c>
      <c r="H1856" s="6" t="inlineStr">
        <is>
          <t>Hvac Contractors Cordele GA</t>
        </is>
      </c>
      <c r="I1856" s="6" t="inlineStr">
        <is>
          <t>https://parkersair.com/cordele/</t>
        </is>
      </c>
    </row>
    <row r="1857" ht="22.5" customHeight="1" s="26">
      <c r="A1857" s="6" t="inlineStr">
        <is>
          <t>localbusinessfinder.co</t>
        </is>
      </c>
      <c r="B1857" s="6" t="inlineStr">
        <is>
          <t>Held (Pending Partner)</t>
        </is>
      </c>
      <c r="C1857" s="11" t="inlineStr">
        <is>
          <t>Semrush</t>
        </is>
      </c>
      <c r="D1857" s="6" t="inlineStr">
        <is>
          <t>Air Conditioning Repair Cordele GA</t>
        </is>
      </c>
      <c r="E1857" s="6" t="inlineStr">
        <is>
          <t>Exact match commercial (geo)</t>
        </is>
      </c>
      <c r="F1857" s="13" t="inlineStr">
        <is>
          <t>Dofollow</t>
        </is>
      </c>
      <c r="G1857" s="6" t="inlineStr">
        <is>
          <t>https://localbusinessfinder.co/air-conditioning-repair-cordele-ga/</t>
        </is>
      </c>
      <c r="H1857" s="6" t="inlineStr">
        <is>
          <t>Air Conditioning Repair Cordele GA</t>
        </is>
      </c>
      <c r="I1857" s="6" t="inlineStr">
        <is>
          <t>https://parkersair.com/services/heating-and-air-conditioning-cordele/</t>
        </is>
      </c>
    </row>
    <row r="1858" ht="22.5" customHeight="1" s="26">
      <c r="A1858" s="6" t="inlineStr">
        <is>
          <t>localbusinessfinder.co</t>
        </is>
      </c>
      <c r="B1858" s="6" t="inlineStr">
        <is>
          <t>Held (Pending Partner)</t>
        </is>
      </c>
      <c r="C1858" s="11" t="inlineStr">
        <is>
          <t>Semrush</t>
        </is>
      </c>
      <c r="D1858" s="6" t="inlineStr">
        <is>
          <t>Air Conditioning Repair Cordele GA</t>
        </is>
      </c>
      <c r="E1858" s="6" t="inlineStr">
        <is>
          <t>Exact match commercial (geo)</t>
        </is>
      </c>
      <c r="F1858" s="13" t="inlineStr">
        <is>
          <t>Dofollow</t>
        </is>
      </c>
      <c r="G1858" s="6" t="inlineStr">
        <is>
          <t>https://localbusinessfinder.co/detail/31254/air-conditioning-repair-cordele-ga.html</t>
        </is>
      </c>
      <c r="H1858" s="6" t="inlineStr">
        <is>
          <t>Air Conditioning Repair Cordele GA</t>
        </is>
      </c>
      <c r="I1858" s="6" t="inlineStr">
        <is>
          <t>https://parkersair.com/services/heating-and-air-conditioning-cordele/</t>
        </is>
      </c>
    </row>
    <row r="1859" ht="22.5" customHeight="1" s="26">
      <c r="A1859" s="6" t="inlineStr">
        <is>
          <t>localcitations.store</t>
        </is>
      </c>
      <c r="B1859" s="6" t="inlineStr">
        <is>
          <t>Spam (Disavow)</t>
        </is>
      </c>
      <c r="C1859" s="11" t="inlineStr">
        <is>
          <t>Semrush</t>
        </is>
      </c>
      <c r="D1859" s="6" t="inlineStr">
        <is>
          <t>Premium SEO Link Building Experts Helping parkersair.com Websites Rank Higher</t>
        </is>
      </c>
      <c r="E1859" s="6" t="inlineStr">
        <is>
          <t>Spam: keyword stuffed SEO sales copy</t>
        </is>
      </c>
      <c r="F1859" s="13" t="inlineStr">
        <is>
          <t>Dofollow</t>
        </is>
      </c>
      <c r="G1859" s="6" t="inlineStr">
        <is>
          <t>https://localcitations.store/dir/seo-boosting-backlinks-158436</t>
        </is>
      </c>
      <c r="H1859" s="6" t="inlineStr">
        <is>
          <t>Premium SEO Backlink Experts Offering Professional Link Building Services to Help Websites Build Authority, Improve Rankings, and Increase Search Engine Traffic - Page 158,436</t>
        </is>
      </c>
      <c r="I1859" s="6" t="inlineStr">
        <is>
          <t>https://parkersair.com/</t>
        </is>
      </c>
    </row>
    <row r="1860" ht="22.5" customHeight="1" s="26">
      <c r="A1860" s="6" t="inlineStr">
        <is>
          <t>localdir.co</t>
        </is>
      </c>
      <c r="B1860" s="6" t="inlineStr">
        <is>
          <t>Held (Pending Partner)</t>
        </is>
      </c>
      <c r="C1860" s="11" t="inlineStr">
        <is>
          <t>Semrush</t>
        </is>
      </c>
      <c r="D1860" s="6" t="inlineStr">
        <is>
          <t>Duct Leakage Test Cordele GA</t>
        </is>
      </c>
      <c r="E1860" s="6" t="inlineStr">
        <is>
          <t>Exact match commercial (geo)</t>
        </is>
      </c>
      <c r="F1860" s="13" t="inlineStr">
        <is>
          <t>Dofollow</t>
        </is>
      </c>
      <c r="G1860" s="6" t="inlineStr">
        <is>
          <t>https://localdir.co/detail/32297/duct-leakage-test-cordele-ga.html</t>
        </is>
      </c>
      <c r="H1860" s="6" t="inlineStr">
        <is>
          <t>Duct Leakage Test Cordele GA</t>
        </is>
      </c>
      <c r="I1860" s="6" t="inlineStr">
        <is>
          <t>https://parkersair.com/services/duct-cleaning-filters-cordele/</t>
        </is>
      </c>
    </row>
    <row r="1861" ht="22.5" customHeight="1" s="26">
      <c r="A1861" s="6" t="inlineStr">
        <is>
          <t>localdir.co</t>
        </is>
      </c>
      <c r="B1861" s="6" t="inlineStr">
        <is>
          <t>Held (Pending Partner)</t>
        </is>
      </c>
      <c r="C1861" s="11" t="inlineStr">
        <is>
          <t>Semrush</t>
        </is>
      </c>
      <c r="D1861" s="6" t="inlineStr">
        <is>
          <t>Duct Leakage Test Cordele GA</t>
        </is>
      </c>
      <c r="E1861" s="6" t="inlineStr">
        <is>
          <t>Exact match commercial (geo)</t>
        </is>
      </c>
      <c r="F1861" s="13" t="inlineStr">
        <is>
          <t>Dofollow</t>
        </is>
      </c>
      <c r="G1861" s="6" t="inlineStr">
        <is>
          <t>https://localdir.co/duct-leakage-test-cordele-ga/</t>
        </is>
      </c>
      <c r="H1861" s="6" t="inlineStr">
        <is>
          <t>Duct Leakage Test Cordele GA</t>
        </is>
      </c>
      <c r="I1861" s="6" t="inlineStr">
        <is>
          <t>https://parkersair.com/services/duct-cleaning-filters-cordele/</t>
        </is>
      </c>
    </row>
    <row r="1862" ht="22.5" customHeight="1" s="26">
      <c r="A1862" s="6" t="inlineStr">
        <is>
          <t>localdirectory247.com</t>
        </is>
      </c>
      <c r="B1862" s="6" t="inlineStr">
        <is>
          <t>Held (Pending Partner)</t>
        </is>
      </c>
      <c r="C1862" s="11" t="inlineStr">
        <is>
          <t>Semrush</t>
        </is>
      </c>
      <c r="D1862" s="6" t="inlineStr">
        <is>
          <t>Hvac Contractors Cordele GA</t>
        </is>
      </c>
      <c r="E1862" s="6" t="inlineStr">
        <is>
          <t>Exact match commercial (geo)</t>
        </is>
      </c>
      <c r="F1862" s="13" t="inlineStr">
        <is>
          <t>Dofollow</t>
        </is>
      </c>
      <c r="G1862" s="6" t="inlineStr">
        <is>
          <t>https://localdirectory247.com/detail/33294/hvac-contractors-cordele-ga.html</t>
        </is>
      </c>
      <c r="H1862" s="6" t="inlineStr">
        <is>
          <t>Hvac Contractors Cordele GA</t>
        </is>
      </c>
      <c r="I1862" s="6" t="inlineStr">
        <is>
          <t>https://parkersair.com/cordele/</t>
        </is>
      </c>
    </row>
    <row r="1863" ht="22.5" customHeight="1" s="26">
      <c r="A1863" s="6" t="inlineStr">
        <is>
          <t>localdirectory247.com</t>
        </is>
      </c>
      <c r="B1863" s="6" t="inlineStr">
        <is>
          <t>Held (Pending Partner)</t>
        </is>
      </c>
      <c r="C1863" s="11" t="inlineStr">
        <is>
          <t>Semrush</t>
        </is>
      </c>
      <c r="D1863" s="6" t="inlineStr">
        <is>
          <t>Hvac Contractors Cordele GA</t>
        </is>
      </c>
      <c r="E1863" s="6" t="inlineStr">
        <is>
          <t>Exact match commercial (geo)</t>
        </is>
      </c>
      <c r="F1863" s="13" t="inlineStr">
        <is>
          <t>Dofollow</t>
        </is>
      </c>
      <c r="G1863" s="6" t="inlineStr">
        <is>
          <t>https://localdirectory247.com/hvac-contractors-cordele-ga/</t>
        </is>
      </c>
      <c r="H1863" s="6" t="inlineStr">
        <is>
          <t>Hvac Contractors Cordele GA</t>
        </is>
      </c>
      <c r="I1863" s="6" t="inlineStr">
        <is>
          <t>https://parkersair.com/cordele/</t>
        </is>
      </c>
    </row>
    <row r="1864" ht="22.5" customHeight="1" s="26">
      <c r="A1864" s="6" t="inlineStr">
        <is>
          <t>localhvacsystem.com</t>
        </is>
      </c>
      <c r="B1864" s="6" t="inlineStr">
        <is>
          <t>Held (Pending Partner)</t>
        </is>
      </c>
      <c r="C1864" s="11" t="inlineStr">
        <is>
          <t>Semrush</t>
        </is>
      </c>
      <c r="D1864" s="6" t="inlineStr">
        <is>
          <t>HVAC contractors in Leesburg, GA</t>
        </is>
      </c>
      <c r="E1864" s="6" t="inlineStr">
        <is>
          <t>Exact match commercial (geo)</t>
        </is>
      </c>
      <c r="F1864" s="13" t="inlineStr">
        <is>
          <t>Dofollow</t>
        </is>
      </c>
      <c r="G1864" s="6" t="inlineStr">
        <is>
          <t>https://localhvacsystem.com/licensed-and-insured-hvac-contractors-in-leesburg-ga/</t>
        </is>
      </c>
      <c r="H1864" s="6" t="inlineStr">
        <is>
          <t>Licensed and Insured HVAC Contractors in Leesburg, GA - Local HVAC System</t>
        </is>
      </c>
      <c r="I1864" s="6" t="inlineStr">
        <is>
          <t>https://parkersair.com/leesburg/</t>
        </is>
      </c>
    </row>
    <row r="1865" ht="22.5" customHeight="1" s="26">
      <c r="A1865" s="6" t="inlineStr">
        <is>
          <t>localhvacsystem.com</t>
        </is>
      </c>
      <c r="B1865" s="6" t="inlineStr">
        <is>
          <t>Held (Pending Partner)</t>
        </is>
      </c>
      <c r="C1865" s="11" t="inlineStr">
        <is>
          <t>Semrush</t>
        </is>
      </c>
      <c r="D1865" s="6" t="inlineStr">
        <is>
          <t>AC unit repair in Leesburg, GA,</t>
        </is>
      </c>
      <c r="E1865" s="6" t="inlineStr">
        <is>
          <t>Exact match commercial (geo)</t>
        </is>
      </c>
      <c r="F1865" s="13" t="inlineStr">
        <is>
          <t>Dofollow</t>
        </is>
      </c>
      <c r="G1865" s="6" t="inlineStr">
        <is>
          <t>https://localhvacsystem.com/what-to-know-about-ac-unit-repair-in-leesburg-ga/</t>
        </is>
      </c>
      <c r="H1865" s="6" t="inlineStr">
        <is>
          <t>What to Know About AC Unit Repair in Leesburg, GA - Local HVAC System</t>
        </is>
      </c>
      <c r="I1865" s="6" t="inlineStr">
        <is>
          <t>https://parkersair.com/services/heating-air-conditioning-leesburg/</t>
        </is>
      </c>
    </row>
    <row r="1866" ht="22.5" customHeight="1" s="26">
      <c r="A1866" s="6" t="inlineStr">
        <is>
          <t>localinsidernetwork.com</t>
        </is>
      </c>
      <c r="B1866" s="6" t="inlineStr">
        <is>
          <t>Held (Pending Partner)</t>
        </is>
      </c>
      <c r="C1866" s="11" t="inlineStr">
        <is>
          <t>Semrush</t>
        </is>
      </c>
      <c r="D1866" s="6" t="inlineStr">
        <is>
          <t>Duct Leakage Testing Cordele GA</t>
        </is>
      </c>
      <c r="E1866" s="6" t="inlineStr">
        <is>
          <t>Exact match commercial (geo)</t>
        </is>
      </c>
      <c r="F1866" s="13" t="inlineStr">
        <is>
          <t>Dofollow</t>
        </is>
      </c>
      <c r="G1866" s="6" t="inlineStr">
        <is>
          <t>https://localinsidernetwork.com/detail/32624/duct-leakage-testing-cordele-ga.html</t>
        </is>
      </c>
      <c r="H1866" s="6" t="inlineStr">
        <is>
          <t>Duct Leakage Testing Cordele GA</t>
        </is>
      </c>
      <c r="I1866" s="6" t="inlineStr">
        <is>
          <t>https://parkersair.com/services/duct-cleaning-filters-cordele/</t>
        </is>
      </c>
    </row>
    <row r="1867" ht="22.5" customHeight="1" s="26">
      <c r="A1867" s="6" t="inlineStr">
        <is>
          <t>localinsidernetwork.com</t>
        </is>
      </c>
      <c r="B1867" s="6" t="inlineStr">
        <is>
          <t>Held (Pending Partner)</t>
        </is>
      </c>
      <c r="C1867" s="11" t="inlineStr">
        <is>
          <t>Semrush</t>
        </is>
      </c>
      <c r="D1867" s="6" t="inlineStr">
        <is>
          <t>Duct Leakage Testing Cordele GA</t>
        </is>
      </c>
      <c r="E1867" s="6" t="inlineStr">
        <is>
          <t>Exact match commercial (geo)</t>
        </is>
      </c>
      <c r="F1867" s="13" t="inlineStr">
        <is>
          <t>Dofollow</t>
        </is>
      </c>
      <c r="G1867" s="6" t="inlineStr">
        <is>
          <t>https://localinsidernetwork.com/duct-leakage-testing-cordele-ga/</t>
        </is>
      </c>
      <c r="H1867" s="6" t="inlineStr">
        <is>
          <t>Duct Leakage Testing Cordele GA</t>
        </is>
      </c>
      <c r="I1867" s="6" t="inlineStr">
        <is>
          <t>https://parkersair.com/services/duct-cleaning-filters-cordele/</t>
        </is>
      </c>
    </row>
    <row r="1868" ht="22.5" customHeight="1" s="26">
      <c r="A1868" s="6" t="inlineStr">
        <is>
          <t>localizespace.com</t>
        </is>
      </c>
      <c r="B1868" s="6" t="inlineStr">
        <is>
          <t>Held (Pending Partner)</t>
        </is>
      </c>
      <c r="C1868" s="11" t="inlineStr">
        <is>
          <t>Semrush</t>
        </is>
      </c>
      <c r="D1868" s="6" t="inlineStr">
        <is>
          <t>Blown In Insulation Leesburg GA</t>
        </is>
      </c>
      <c r="E1868" s="6" t="inlineStr">
        <is>
          <t>Exact match commercial (geo)</t>
        </is>
      </c>
      <c r="F1868" s="13" t="inlineStr">
        <is>
          <t>Dofollow</t>
        </is>
      </c>
      <c r="G1868" s="6" t="inlineStr">
        <is>
          <t>https://localizespace.com/blown-in-insulation-leesburg-ga/</t>
        </is>
      </c>
      <c r="H1868" s="6" t="inlineStr">
        <is>
          <t>Blown In Insulation Leesburg GA</t>
        </is>
      </c>
      <c r="I1868" s="6" t="inlineStr">
        <is>
          <t>https://parkersair.com/services/duct-cleaning-filters-leesburg/</t>
        </is>
      </c>
    </row>
    <row r="1869" ht="22.5" customHeight="1" s="26">
      <c r="A1869" s="6" t="inlineStr">
        <is>
          <t>localjournal.org</t>
        </is>
      </c>
      <c r="B1869" s="6" t="inlineStr">
        <is>
          <t>Held (Pending Partner)</t>
        </is>
      </c>
      <c r="C1869" s="11" t="inlineStr">
        <is>
          <t>Semrush</t>
        </is>
      </c>
      <c r="D1869" s="6" t="inlineStr">
        <is>
          <t>Fixing Air Duct Leaks Leesburg GA</t>
        </is>
      </c>
      <c r="E1869" s="6" t="inlineStr">
        <is>
          <t>Exact match commercial (geo)</t>
        </is>
      </c>
      <c r="F1869" s="13" t="inlineStr">
        <is>
          <t>Dofollow</t>
        </is>
      </c>
      <c r="G1869" s="6" t="inlineStr">
        <is>
          <t>https://localjournal.org/fixing-air-duct-leaks-leesburg-ga/</t>
        </is>
      </c>
      <c r="H1869" s="6" t="inlineStr">
        <is>
          <t>Fixing Air Duct Leaks Leesburg GA</t>
        </is>
      </c>
      <c r="I1869" s="6" t="inlineStr">
        <is>
          <t>https://parkersair.com/services/duct-cleaning-filters-leesburg/</t>
        </is>
      </c>
    </row>
    <row r="1870" ht="22.5" customHeight="1" s="26">
      <c r="A1870" s="6" t="inlineStr">
        <is>
          <t>locallistingz.com</t>
        </is>
      </c>
      <c r="B1870" s="6" t="inlineStr">
        <is>
          <t>Held (Pending Partner)</t>
        </is>
      </c>
      <c r="C1870" s="11" t="inlineStr">
        <is>
          <t>Semrush</t>
        </is>
      </c>
      <c r="D1870" s="6" t="inlineStr">
        <is>
          <t>Ac Unit Repair Cordele GA</t>
        </is>
      </c>
      <c r="E1870" s="6" t="inlineStr">
        <is>
          <t>Exact match commercial (geo)</t>
        </is>
      </c>
      <c r="F1870" s="13" t="inlineStr">
        <is>
          <t>Dofollow</t>
        </is>
      </c>
      <c r="G1870" s="6" t="inlineStr">
        <is>
          <t>https://locallistingz.com/ac-unit-repair-cordele-ga/</t>
        </is>
      </c>
      <c r="H1870" s="6" t="inlineStr">
        <is>
          <t>Ac Unit Repair Cordele GA</t>
        </is>
      </c>
      <c r="I1870" s="6" t="inlineStr">
        <is>
          <t>https://parkersair.com/services/heating-and-air-conditioning-cordele/</t>
        </is>
      </c>
    </row>
    <row r="1871" ht="22.5" customHeight="1" s="26">
      <c r="A1871" s="6" t="inlineStr">
        <is>
          <t>locallistingz.net</t>
        </is>
      </c>
      <c r="B1871" s="6" t="inlineStr">
        <is>
          <t>Held (Pending Partner)</t>
        </is>
      </c>
      <c r="C1871" s="11" t="inlineStr">
        <is>
          <t>Semrush</t>
        </is>
      </c>
      <c r="D1871" s="6" t="inlineStr">
        <is>
          <t>Visit Website</t>
        </is>
      </c>
      <c r="E1871" s="6" t="inlineStr">
        <is>
          <t>Generic</t>
        </is>
      </c>
      <c r="F1871" s="13" t="inlineStr">
        <is>
          <t>Dofollow</t>
        </is>
      </c>
      <c r="G1871" s="6" t="inlineStr">
        <is>
          <t>https://www.locallistingz.net/detail/49497/hvac-contractors-cordele-ga.html</t>
        </is>
      </c>
      <c r="H1871" s="6" t="inlineStr">
        <is>
          <t>Hvac Contractors Cordele GA</t>
        </is>
      </c>
      <c r="I1871" s="6" t="inlineStr">
        <is>
          <t>https://parkersair.com/cordele/</t>
        </is>
      </c>
    </row>
    <row r="1872" ht="22.5" customHeight="1" s="26">
      <c r="A1872" s="6" t="inlineStr">
        <is>
          <t>locallistingz.net</t>
        </is>
      </c>
      <c r="B1872" s="6" t="inlineStr">
        <is>
          <t>Held (Pending Partner)</t>
        </is>
      </c>
      <c r="C1872" s="11" t="inlineStr">
        <is>
          <t>Semrush</t>
        </is>
      </c>
      <c r="D1872" s="6" t="inlineStr">
        <is>
          <t>parkersair.com</t>
        </is>
      </c>
      <c r="E1872" s="6" t="inlineStr">
        <is>
          <t>Naked URL</t>
        </is>
      </c>
      <c r="F1872" s="13" t="inlineStr">
        <is>
          <t>Dofollow</t>
        </is>
      </c>
      <c r="G1872" s="6" t="inlineStr">
        <is>
          <t>https://www.locallistingz.net/detail/49497/hvac-contractors-cordele-ga.html</t>
        </is>
      </c>
      <c r="H1872" s="6" t="inlineStr">
        <is>
          <t>Hvac Contractors Cordele GA</t>
        </is>
      </c>
      <c r="I1872" s="6" t="inlineStr">
        <is>
          <t>https://parkersair.com/cordele/</t>
        </is>
      </c>
    </row>
    <row r="1873" ht="22.5" customHeight="1" s="26">
      <c r="A1873" s="6" t="inlineStr">
        <is>
          <t>locallistingz.net</t>
        </is>
      </c>
      <c r="B1873" s="6" t="inlineStr">
        <is>
          <t>Held (Pending Partner)</t>
        </is>
      </c>
      <c r="C1873" s="11" t="inlineStr">
        <is>
          <t>Semrush</t>
        </is>
      </c>
      <c r="D1873" s="6" t="inlineStr">
        <is>
          <t>Hvac Contractors Cordele GA</t>
        </is>
      </c>
      <c r="E1873" s="6" t="inlineStr">
        <is>
          <t>Exact match commercial (geo)</t>
        </is>
      </c>
      <c r="F1873" s="13" t="inlineStr">
        <is>
          <t>Dofollow</t>
        </is>
      </c>
      <c r="G1873" s="6" t="inlineStr">
        <is>
          <t>https://www.locallistingz.net/detail/49497/hvac-contractors-cordele-ga.html</t>
        </is>
      </c>
      <c r="H1873" s="6" t="inlineStr">
        <is>
          <t>Hvac Contractors Cordele GA</t>
        </is>
      </c>
      <c r="I1873" s="6" t="inlineStr">
        <is>
          <t>https://parkersair.com/cordele/</t>
        </is>
      </c>
    </row>
    <row r="1874" ht="22.5" customHeight="1" s="26">
      <c r="A1874" s="6" t="inlineStr">
        <is>
          <t>localpagesdirectory.com</t>
        </is>
      </c>
      <c r="B1874" s="6" t="inlineStr">
        <is>
          <t>Held (Pending Partner)</t>
        </is>
      </c>
      <c r="C1874" s="11" t="inlineStr">
        <is>
          <t>Semrush</t>
        </is>
      </c>
      <c r="D1874" s="6" t="inlineStr">
        <is>
          <t>Air Conditioning Repair Service Cordele GA</t>
        </is>
      </c>
      <c r="E1874" s="6" t="inlineStr">
        <is>
          <t>Exact match commercial (geo)</t>
        </is>
      </c>
      <c r="F1874" s="13" t="inlineStr">
        <is>
          <t>Dofollow</t>
        </is>
      </c>
      <c r="G1874" s="6" t="inlineStr">
        <is>
          <t>https://localpagesdirectory.com/air-conditioning-repair-service-cordele-ga/</t>
        </is>
      </c>
      <c r="H1874" s="6" t="inlineStr">
        <is>
          <t>Air Conditioning Repair Service Cordele GA</t>
        </is>
      </c>
      <c r="I1874" s="6" t="inlineStr">
        <is>
          <t>https://parkersair.com/services/heating-and-air-conditioning-cordele/</t>
        </is>
      </c>
    </row>
    <row r="1875" ht="22.5" customHeight="1" s="26">
      <c r="A1875" s="6" t="inlineStr">
        <is>
          <t>localpagesdirectory.com</t>
        </is>
      </c>
      <c r="B1875" s="6" t="inlineStr">
        <is>
          <t>Held (Pending Partner)</t>
        </is>
      </c>
      <c r="C1875" s="11" t="inlineStr">
        <is>
          <t>Semrush</t>
        </is>
      </c>
      <c r="D1875" s="6" t="inlineStr">
        <is>
          <t>Air Conditioning Repair Service Cordele GA</t>
        </is>
      </c>
      <c r="E1875" s="6" t="inlineStr">
        <is>
          <t>Exact match commercial (geo)</t>
        </is>
      </c>
      <c r="F1875" s="13" t="inlineStr">
        <is>
          <t>Dofollow</t>
        </is>
      </c>
      <c r="G1875" s="6" t="inlineStr">
        <is>
          <t>https://localpagesdirectory.com/detail/32654/air-conditioning-repair-service-cordele-ga.html</t>
        </is>
      </c>
      <c r="H1875" s="6" t="inlineStr">
        <is>
          <t>Air Conditioning Repair Service Cordele GA</t>
        </is>
      </c>
      <c r="I1875" s="6" t="inlineStr">
        <is>
          <t>https://parkersair.com/services/heating-and-air-conditioning-cordele/</t>
        </is>
      </c>
    </row>
    <row r="1876" ht="22.5" customHeight="1" s="26">
      <c r="A1876" s="6" t="inlineStr">
        <is>
          <t>localquest.info</t>
        </is>
      </c>
      <c r="B1876" s="6" t="inlineStr">
        <is>
          <t>Held (Pending Partner)</t>
        </is>
      </c>
      <c r="C1876" s="11" t="inlineStr">
        <is>
          <t>Semrush</t>
        </is>
      </c>
      <c r="D1876" s="6" t="inlineStr">
        <is>
          <t>Hvac Repair Cordele GA</t>
        </is>
      </c>
      <c r="E1876" s="6" t="inlineStr">
        <is>
          <t>Exact match commercial (geo)</t>
        </is>
      </c>
      <c r="F1876" s="13" t="inlineStr">
        <is>
          <t>Dofollow</t>
        </is>
      </c>
      <c r="G1876" s="6" t="inlineStr">
        <is>
          <t>https://localquest.info/detail/30477/hvac-repair-cordele-ga.html</t>
        </is>
      </c>
      <c r="H1876" s="6" t="inlineStr">
        <is>
          <t>Hvac Repair Cordele GA</t>
        </is>
      </c>
      <c r="I1876" s="6" t="inlineStr">
        <is>
          <t>https://parkersair.com/cordele/</t>
        </is>
      </c>
    </row>
    <row r="1877" ht="22.5" customHeight="1" s="26">
      <c r="A1877" s="6" t="inlineStr">
        <is>
          <t>localquest.net</t>
        </is>
      </c>
      <c r="B1877" s="6" t="inlineStr">
        <is>
          <t>Held (Pending Partner)</t>
        </is>
      </c>
      <c r="C1877" s="11" t="inlineStr">
        <is>
          <t>Semrush</t>
        </is>
      </c>
      <c r="D1877" s="6" t="inlineStr">
        <is>
          <t>Duct Leakage Testing Cordele GA</t>
        </is>
      </c>
      <c r="E1877" s="6" t="inlineStr">
        <is>
          <t>Exact match commercial (geo)</t>
        </is>
      </c>
      <c r="F1877" s="13" t="inlineStr">
        <is>
          <t>Dofollow</t>
        </is>
      </c>
      <c r="G1877" s="6" t="inlineStr">
        <is>
          <t>https://localquest.net/duct-leakage-testing-cordele-ga/</t>
        </is>
      </c>
      <c r="H1877" s="6" t="inlineStr">
        <is>
          <t>Duct Leakage Testing Cordele GA</t>
        </is>
      </c>
      <c r="I1877" s="6" t="inlineStr">
        <is>
          <t>https://parkersair.com/services/duct-cleaning-filters-cordele/</t>
        </is>
      </c>
    </row>
    <row r="1878" ht="22.5" customHeight="1" s="26">
      <c r="A1878" s="6" t="inlineStr">
        <is>
          <t>localroom.org</t>
        </is>
      </c>
      <c r="B1878" s="6" t="inlineStr">
        <is>
          <t>Held (Pending Partner)</t>
        </is>
      </c>
      <c r="C1878" s="11" t="inlineStr">
        <is>
          <t>Semrush</t>
        </is>
      </c>
      <c r="D1878" s="6" t="inlineStr">
        <is>
          <t>Hvac Contractors Cordele GA</t>
        </is>
      </c>
      <c r="E1878" s="6" t="inlineStr">
        <is>
          <t>Exact match commercial (geo)</t>
        </is>
      </c>
      <c r="F1878" s="13" t="inlineStr">
        <is>
          <t>Dofollow</t>
        </is>
      </c>
      <c r="G1878" s="6" t="inlineStr">
        <is>
          <t>https://localroom.org/detail/30697/hvac-contractors-cordele-ga.html</t>
        </is>
      </c>
      <c r="H1878" s="6" t="inlineStr">
        <is>
          <t>Hvac Contractors Cordele GA</t>
        </is>
      </c>
      <c r="I1878" s="6" t="inlineStr">
        <is>
          <t>https://parkersair.com/cordele/</t>
        </is>
      </c>
    </row>
    <row r="1879" ht="22.5" customHeight="1" s="26">
      <c r="A1879" s="6" t="inlineStr">
        <is>
          <t>localseobacklinks.space</t>
        </is>
      </c>
      <c r="B1879" s="6" t="inlineStr">
        <is>
          <t>Spam (Disavow)</t>
        </is>
      </c>
      <c r="C1879" s="11" t="inlineStr">
        <is>
          <t>Semrush</t>
        </is>
      </c>
      <c r="D1879" s="6" t="inlineStr">
        <is>
          <t>Premium SEO Link Building Experts Helping parkersair.com Websites Rank Higher</t>
        </is>
      </c>
      <c r="E1879" s="6" t="inlineStr">
        <is>
          <t>Spam: keyword stuffed SEO sales copy</t>
        </is>
      </c>
      <c r="F1879" s="13" t="inlineStr">
        <is>
          <t>Dofollow</t>
        </is>
      </c>
      <c r="G1879" s="6" t="inlineStr">
        <is>
          <t>https://localseobacklinks.space/dir/seo-boosting-backlinks-158436</t>
        </is>
      </c>
      <c r="H1879" s="6" t="inlineStr">
        <is>
          <t>Premium SEO Backlink Experts Offering Professional Link Building Services to Help Websites Build Authority, Improve Rankings, and Increase Search Engine Traffic - Page 158,436</t>
        </is>
      </c>
      <c r="I1879" s="6" t="inlineStr">
        <is>
          <t>https://parkersair.com/</t>
        </is>
      </c>
    </row>
    <row r="1880" ht="22.5" customHeight="1" s="26">
      <c r="A1880" s="6" t="inlineStr">
        <is>
          <t>localseochecker.shop</t>
        </is>
      </c>
      <c r="B1880" s="6" t="inlineStr">
        <is>
          <t>Spam (Disavow)</t>
        </is>
      </c>
      <c r="C1880" s="11" t="inlineStr">
        <is>
          <t>Semrush</t>
        </is>
      </c>
      <c r="D1880" s="6" t="inlineStr">
        <is>
          <t>Premium SEO Link Building Experts Helping parkersair.com Websites Rank Higher</t>
        </is>
      </c>
      <c r="E1880" s="6" t="inlineStr">
        <is>
          <t>Spam: keyword stuffed SEO sales copy</t>
        </is>
      </c>
      <c r="F1880" s="13" t="inlineStr">
        <is>
          <t>Dofollow</t>
        </is>
      </c>
      <c r="G1880" s="6" t="inlineStr">
        <is>
          <t>https://localseochecker.shop/dir/seo-boosting-backlinks-158436</t>
        </is>
      </c>
      <c r="H1880" s="6" t="inlineStr">
        <is>
          <t>Premium SEO Backlink Experts Offering Professional Link Building Services to Help Websites Build Authority, Improve Rankings, and Increase Search Engine Traffic - Page 158,436</t>
        </is>
      </c>
      <c r="I1880" s="6" t="inlineStr">
        <is>
          <t>https://parkersair.com/</t>
        </is>
      </c>
    </row>
    <row r="1881" ht="22.5" customHeight="1" s="26">
      <c r="A1881" s="6" t="inlineStr">
        <is>
          <t>localseolinkbuilding.website</t>
        </is>
      </c>
      <c r="B1881" s="6" t="inlineStr">
        <is>
          <t>Spam (Disavow)</t>
        </is>
      </c>
      <c r="C1881" s="11" t="inlineStr">
        <is>
          <t>Semrush</t>
        </is>
      </c>
      <c r="D1881" s="6" t="inlineStr">
        <is>
          <t>Premium SEO Link Building Experts Helping parkersair.com Websites Rank Higher</t>
        </is>
      </c>
      <c r="E1881" s="6" t="inlineStr">
        <is>
          <t>Spam: keyword stuffed SEO sales copy</t>
        </is>
      </c>
      <c r="F1881" s="13" t="inlineStr">
        <is>
          <t>Dofollow</t>
        </is>
      </c>
      <c r="G1881" s="6" t="inlineStr">
        <is>
          <t>https://localseolinkbuilding.website/dir/seo-boosting-backlinks-158436</t>
        </is>
      </c>
      <c r="H1881" s="6" t="inlineStr">
        <is>
          <t>Premium SEO Backlink Experts Offering Professional Link Building Services to Help Websites Build Authority, Improve Rankings, and Increase Search Engine Traffic - Page 158,436</t>
        </is>
      </c>
      <c r="I1881" s="6" t="inlineStr">
        <is>
          <t>https://parkersair.com/</t>
        </is>
      </c>
    </row>
    <row r="1882" ht="22.5" customHeight="1" s="26">
      <c r="A1882" s="6" t="inlineStr">
        <is>
          <t>localstudio.info</t>
        </is>
      </c>
      <c r="B1882" s="6" t="inlineStr">
        <is>
          <t>Held (Pending Partner)</t>
        </is>
      </c>
      <c r="C1882" s="11" t="inlineStr">
        <is>
          <t>Semrush</t>
        </is>
      </c>
      <c r="D1882" s="6" t="inlineStr">
        <is>
          <t>Blown In Attic Insulation Leesburg GA</t>
        </is>
      </c>
      <c r="E1882" s="6" t="inlineStr">
        <is>
          <t>Exact match commercial (geo)</t>
        </is>
      </c>
      <c r="F1882" s="13" t="inlineStr">
        <is>
          <t>Dofollow</t>
        </is>
      </c>
      <c r="G1882" s="6" t="inlineStr">
        <is>
          <t>https://localstudio.info/detail/31312/blown-in-attic-insulation-leesburg-ga.html</t>
        </is>
      </c>
      <c r="H1882" s="6" t="inlineStr">
        <is>
          <t>Blown In Attic Insulation Leesburg GA</t>
        </is>
      </c>
      <c r="I1882" s="6" t="inlineStr">
        <is>
          <t>https://parkersair.com/services/duct-cleaning-filters-leesburg/</t>
        </is>
      </c>
    </row>
    <row r="1883" ht="22.5" customHeight="1" s="26">
      <c r="A1883" s="6" t="inlineStr">
        <is>
          <t>locatebusiness.org</t>
        </is>
      </c>
      <c r="B1883" s="6" t="inlineStr">
        <is>
          <t>Held (Pending Partner)</t>
        </is>
      </c>
      <c r="C1883" s="11" t="inlineStr">
        <is>
          <t>Semrush</t>
        </is>
      </c>
      <c r="D1883" s="6" t="inlineStr">
        <is>
          <t>AC Unit Repair Leesburg GA</t>
        </is>
      </c>
      <c r="E1883" s="6" t="inlineStr">
        <is>
          <t>Exact match commercial (geo)</t>
        </is>
      </c>
      <c r="F1883" s="13" t="inlineStr">
        <is>
          <t>Dofollow</t>
        </is>
      </c>
      <c r="G1883" s="6" t="inlineStr">
        <is>
          <t>https://www.locatebusiness.org/detail/10652/ac-unit-repair-leesburg-ga.html</t>
        </is>
      </c>
      <c r="H1883" s="6" t="inlineStr">
        <is>
          <t>AC Unit Repair Leesburg GA</t>
        </is>
      </c>
      <c r="I1883" s="6" t="inlineStr">
        <is>
          <t>https://parkersair.com/services/heating-air-conditioning-leesburg/</t>
        </is>
      </c>
    </row>
    <row r="1884" ht="22.5" customHeight="1" s="26">
      <c r="A1884" s="6" t="inlineStr">
        <is>
          <t>locatebusiness.org</t>
        </is>
      </c>
      <c r="B1884" s="6" t="inlineStr">
        <is>
          <t>Held (Pending Partner)</t>
        </is>
      </c>
      <c r="C1884" s="11" t="inlineStr">
        <is>
          <t>Semrush</t>
        </is>
      </c>
      <c r="D1884" s="6" t="inlineStr">
        <is>
          <t>Visit Website</t>
        </is>
      </c>
      <c r="E1884" s="6" t="inlineStr">
        <is>
          <t>Generic</t>
        </is>
      </c>
      <c r="F1884" s="13" t="inlineStr">
        <is>
          <t>Dofollow</t>
        </is>
      </c>
      <c r="G1884" s="6" t="inlineStr">
        <is>
          <t>https://www.locatebusiness.org/detail/10652/ac-unit-repair-leesburg-ga.html</t>
        </is>
      </c>
      <c r="H1884" s="6" t="inlineStr">
        <is>
          <t>AC Unit Repair Leesburg GA</t>
        </is>
      </c>
      <c r="I1884" s="6" t="inlineStr">
        <is>
          <t>https://parkersair.com/services/heating-air-conditioning-leesburg/</t>
        </is>
      </c>
    </row>
    <row r="1885" ht="22.5" customHeight="1" s="26">
      <c r="A1885" s="6" t="inlineStr">
        <is>
          <t>locatebusiness.org</t>
        </is>
      </c>
      <c r="B1885" s="6" t="inlineStr">
        <is>
          <t>Held (Pending Partner)</t>
        </is>
      </c>
      <c r="C1885" s="11" t="inlineStr">
        <is>
          <t>Semrush</t>
        </is>
      </c>
      <c r="D1885" s="6" t="inlineStr">
        <is>
          <t>parkersair.com</t>
        </is>
      </c>
      <c r="E1885" s="6" t="inlineStr">
        <is>
          <t>Naked URL</t>
        </is>
      </c>
      <c r="F1885" s="13" t="inlineStr">
        <is>
          <t>Dofollow</t>
        </is>
      </c>
      <c r="G1885" s="6" t="inlineStr">
        <is>
          <t>https://www.locatebusiness.org/detail/10652/ac-unit-repair-leesburg-ga.html</t>
        </is>
      </c>
      <c r="H1885" s="6" t="inlineStr">
        <is>
          <t>AC Unit Repair Leesburg GA</t>
        </is>
      </c>
      <c r="I1885" s="6" t="inlineStr">
        <is>
          <t>https://parkersair.com/services/heating-air-conditioning-leesburg/</t>
        </is>
      </c>
    </row>
    <row r="1886" ht="22.5" customHeight="1" s="26">
      <c r="A1886" s="6" t="inlineStr">
        <is>
          <t>locationbusinesslistings.com</t>
        </is>
      </c>
      <c r="B1886" s="6" t="inlineStr">
        <is>
          <t>Held (Pending Partner)</t>
        </is>
      </c>
      <c r="C1886" s="11" t="inlineStr">
        <is>
          <t>Semrush</t>
        </is>
      </c>
      <c r="D1886" s="6" t="inlineStr">
        <is>
          <t>Hvac Contractors Cordele GA</t>
        </is>
      </c>
      <c r="E1886" s="6" t="inlineStr">
        <is>
          <t>Exact match commercial (geo)</t>
        </is>
      </c>
      <c r="F1886" s="13" t="inlineStr">
        <is>
          <t>Dofollow</t>
        </is>
      </c>
      <c r="G1886" s="6" t="inlineStr">
        <is>
          <t>https://locationbusinesslistings.com/hvac-contractors-cordele-ga/</t>
        </is>
      </c>
      <c r="H1886" s="6" t="inlineStr">
        <is>
          <t>Hvac Contractors Cordele GA</t>
        </is>
      </c>
      <c r="I1886" s="6" t="inlineStr">
        <is>
          <t>https://parkersair.com/cordele/</t>
        </is>
      </c>
    </row>
    <row r="1887" ht="22.5" customHeight="1" s="26">
      <c r="A1887" s="6" t="inlineStr">
        <is>
          <t>loczilla.org</t>
        </is>
      </c>
      <c r="B1887" s="6" t="inlineStr">
        <is>
          <t>Held (Pending Partner)</t>
        </is>
      </c>
      <c r="C1887" s="11" t="inlineStr">
        <is>
          <t>Semrush</t>
        </is>
      </c>
      <c r="D1887" s="6" t="inlineStr">
        <is>
          <t>Local Air Conditioning Repair Cordele GA</t>
        </is>
      </c>
      <c r="E1887" s="6" t="inlineStr">
        <is>
          <t>Exact match commercial (geo)</t>
        </is>
      </c>
      <c r="F1887" s="13" t="inlineStr">
        <is>
          <t>Dofollow</t>
        </is>
      </c>
      <c r="G1887" s="6" t="inlineStr">
        <is>
          <t>https://loczilla.org/local-air-conditioning-repair-cordele-ga/</t>
        </is>
      </c>
      <c r="H1887" s="6" t="inlineStr">
        <is>
          <t>Local Air Conditioning Repair Cordele GA</t>
        </is>
      </c>
      <c r="I1887" s="6" t="inlineStr">
        <is>
          <t>https://parkersair.com/services/heating-and-air-conditioning-cordele/</t>
        </is>
      </c>
    </row>
    <row r="1888" ht="22.5" customHeight="1" s="26">
      <c r="A1888" s="6" t="inlineStr">
        <is>
          <t>lookupdata.org</t>
        </is>
      </c>
      <c r="B1888" s="6" t="inlineStr">
        <is>
          <t>Held (Pending Partner)</t>
        </is>
      </c>
      <c r="C1888" s="11" t="inlineStr">
        <is>
          <t>Semrush</t>
        </is>
      </c>
      <c r="D1888" s="6" t="inlineStr">
        <is>
          <t>Ac Unit Repair Leesburg GA</t>
        </is>
      </c>
      <c r="E1888" s="6" t="inlineStr">
        <is>
          <t>Exact match commercial (geo)</t>
        </is>
      </c>
      <c r="F1888" s="13" t="inlineStr">
        <is>
          <t>Dofollow</t>
        </is>
      </c>
      <c r="G1888" s="6" t="inlineStr">
        <is>
          <t>https://lookupdata.org/ac-unit-repair-leesburg-ga/</t>
        </is>
      </c>
      <c r="H1888" s="6" t="inlineStr">
        <is>
          <t>Ac Unit Repair Leesburg GA</t>
        </is>
      </c>
      <c r="I1888" s="6" t="inlineStr">
        <is>
          <t>https://parkersair.com/services/heating-air-conditioning-leesburg/</t>
        </is>
      </c>
    </row>
    <row r="1889" ht="22.5" customHeight="1" s="26">
      <c r="A1889" s="6" t="inlineStr">
        <is>
          <t>lookupdata.org</t>
        </is>
      </c>
      <c r="B1889" s="6" t="inlineStr">
        <is>
          <t>Held (Pending Partner)</t>
        </is>
      </c>
      <c r="C1889" s="11" t="inlineStr">
        <is>
          <t>Semrush</t>
        </is>
      </c>
      <c r="D1889" s="6" t="inlineStr">
        <is>
          <t>Ac Unit Repair Leesburg GA</t>
        </is>
      </c>
      <c r="E1889" s="6" t="inlineStr">
        <is>
          <t>Exact match commercial (geo)</t>
        </is>
      </c>
      <c r="F1889" s="13" t="inlineStr">
        <is>
          <t>Dofollow</t>
        </is>
      </c>
      <c r="G1889" s="6" t="inlineStr">
        <is>
          <t>https://lookupdata.org/detail/32476/ac-unit-repair-leesburg-ga.html</t>
        </is>
      </c>
      <c r="H1889" s="6" t="inlineStr">
        <is>
          <t>Ac Unit Repair Leesburg GA</t>
        </is>
      </c>
      <c r="I1889" s="6" t="inlineStr">
        <is>
          <t>https://parkersair.com/services/heating-air-conditioning-leesburg/</t>
        </is>
      </c>
    </row>
    <row r="1890" ht="22.5" customHeight="1" s="26">
      <c r="A1890" s="6" t="inlineStr">
        <is>
          <t>loserve.com</t>
        </is>
      </c>
      <c r="B1890" s="6" t="inlineStr">
        <is>
          <t>Keep</t>
        </is>
      </c>
      <c r="C1890" s="11" t="inlineStr">
        <is>
          <t>Semrush</t>
        </is>
      </c>
      <c r="D1890" s="6" t="inlineStr">
        <is>
          <t>Visit Website</t>
        </is>
      </c>
      <c r="E1890" s="6" t="inlineStr">
        <is>
          <t>Generic</t>
        </is>
      </c>
      <c r="F1890" s="13" t="inlineStr">
        <is>
          <t>Dofollow</t>
        </is>
      </c>
      <c r="G1890" s="6" t="inlineStr">
        <is>
          <t>https://loserve.com/details/parkers-heating-&amp;-air-conditioning</t>
        </is>
      </c>
      <c r="H1890" s="6" t="inlineStr">
        <is>
          <t>Top Moving Company, Self Storage, and Cleaning services | LoServe</t>
        </is>
      </c>
      <c r="I1890" s="6" t="inlineStr">
        <is>
          <t>https://www.parkersair.com/</t>
        </is>
      </c>
    </row>
    <row r="1891" ht="22.5" customHeight="1" s="26">
      <c r="A1891" s="6" t="inlineStr">
        <is>
          <t>loserve.com</t>
        </is>
      </c>
      <c r="B1891" s="6" t="inlineStr">
        <is>
          <t>Keep</t>
        </is>
      </c>
      <c r="C1891" s="11" t="inlineStr">
        <is>
          <t>Semrush</t>
        </is>
      </c>
      <c r="D1891" s="6" t="inlineStr">
        <is>
          <t>Visit Website</t>
        </is>
      </c>
      <c r="E1891" s="6" t="inlineStr">
        <is>
          <t>Generic</t>
        </is>
      </c>
      <c r="F1891" s="13" t="inlineStr">
        <is>
          <t>Dofollow</t>
        </is>
      </c>
      <c r="G1891" s="6" t="inlineStr">
        <is>
          <t>https://loserve.com/public/details/parkers-heating-&amp;-air-conditioning</t>
        </is>
      </c>
      <c r="H1891" s="6" t="inlineStr">
        <is>
          <t>Top Moving Company, Self Storage, and Cleaning services | LoServe</t>
        </is>
      </c>
      <c r="I1891" s="6" t="inlineStr">
        <is>
          <t>https://www.parkersair.com/</t>
        </is>
      </c>
    </row>
    <row r="1892" ht="22.5" customHeight="1" s="26">
      <c r="A1892" s="6" t="inlineStr">
        <is>
          <t>loserve.com</t>
        </is>
      </c>
      <c r="B1892" s="6" t="inlineStr">
        <is>
          <t>Keep</t>
        </is>
      </c>
      <c r="C1892" s="11" t="inlineStr">
        <is>
          <t>Semrush</t>
        </is>
      </c>
      <c r="D1892" s="6" t="inlineStr">
        <is>
          <t>Visit Website</t>
        </is>
      </c>
      <c r="E1892" s="6" t="inlineStr">
        <is>
          <t>Generic</t>
        </is>
      </c>
      <c r="F1892" s="13" t="inlineStr">
        <is>
          <t>Dofollow</t>
        </is>
      </c>
      <c r="G1892" s="6" t="inlineStr">
        <is>
          <t>https://loserve.com/public/service-providers?location=Americus%2C%20GA&amp;term_name</t>
        </is>
      </c>
      <c r="H1892" s="6" t="inlineStr">
        <is>
          <t>Best 10 Local service providers in Americus, GA | LoServe</t>
        </is>
      </c>
      <c r="I1892" s="6" t="inlineStr">
        <is>
          <t>https://www.parkersair.com/</t>
        </is>
      </c>
    </row>
    <row r="1893" ht="22.5" customHeight="1" s="26">
      <c r="A1893" s="6" t="inlineStr">
        <is>
          <t>loserve.com</t>
        </is>
      </c>
      <c r="B1893" s="6" t="inlineStr">
        <is>
          <t>Keep</t>
        </is>
      </c>
      <c r="C1893" s="11" t="inlineStr">
        <is>
          <t>Semrush</t>
        </is>
      </c>
      <c r="D1893" s="6" t="inlineStr">
        <is>
          <t>Visit Website</t>
        </is>
      </c>
      <c r="E1893" s="6" t="inlineStr">
        <is>
          <t>Generic</t>
        </is>
      </c>
      <c r="F1893" s="13" t="inlineStr">
        <is>
          <t>Dofollow</t>
        </is>
      </c>
      <c r="G1893" s="6" t="inlineStr">
        <is>
          <t>https://loserve.com/service-providers?location=Americus%2C%20GA&amp;term_name</t>
        </is>
      </c>
      <c r="H1893" s="6" t="inlineStr">
        <is>
          <t>Best 10 Local service providers in Americus, GA | LoServe</t>
        </is>
      </c>
      <c r="I1893" s="6" t="inlineStr">
        <is>
          <t>https://www.parkersair.com/</t>
        </is>
      </c>
    </row>
    <row r="1894" ht="22.5" customHeight="1" s="26">
      <c r="A1894" s="6" t="inlineStr">
        <is>
          <t>loyaldirectory.com</t>
        </is>
      </c>
      <c r="B1894" s="6" t="inlineStr">
        <is>
          <t>Held (Pending Partner)</t>
        </is>
      </c>
      <c r="C1894" s="11" t="inlineStr">
        <is>
          <t>Semrush</t>
        </is>
      </c>
      <c r="D1894" s="6" t="inlineStr">
        <is>
          <t>Ac Installation Leesburg GA</t>
        </is>
      </c>
      <c r="E1894" s="6" t="inlineStr">
        <is>
          <t>Exact match commercial (geo)</t>
        </is>
      </c>
      <c r="F1894" s="13" t="inlineStr">
        <is>
          <t>Dofollow</t>
        </is>
      </c>
      <c r="G1894" s="6" t="inlineStr">
        <is>
          <t>https://loyaldirectory.com/ac-installation-leesburg-ga/</t>
        </is>
      </c>
      <c r="H1894" s="6" t="inlineStr">
        <is>
          <t>Ac Installation Leesburg GA</t>
        </is>
      </c>
      <c r="I1894" s="6" t="inlineStr">
        <is>
          <t>https://parkersair.com/services/heating-air-conditioning-leesburg/</t>
        </is>
      </c>
    </row>
    <row r="1895" ht="22.5" customHeight="1" s="26">
      <c r="A1895" s="6" t="inlineStr">
        <is>
          <t>luminko.shop</t>
        </is>
      </c>
      <c r="B1895" s="6" t="inlineStr">
        <is>
          <t>Spam (Disavow)</t>
        </is>
      </c>
      <c r="C1895" s="11" t="inlineStr">
        <is>
          <t>Semrush</t>
        </is>
      </c>
      <c r="D1895" s="6" t="inlineStr">
        <is>
          <t>Reliable Niche Edit Links for parkersair.com to Raise Domain Rating. Grow Search Traffic, and Grow Your Business Online.</t>
        </is>
      </c>
      <c r="E1895" s="6" t="inlineStr">
        <is>
          <t>Spam: keyword stuffed SEO sales copy</t>
        </is>
      </c>
      <c r="F1895" s="13" t="inlineStr">
        <is>
          <t>Dofollow</t>
        </is>
      </c>
      <c r="G1895" s="6" t="inlineStr">
        <is>
          <t>https://luminko.shop/domain-rating-index/premium-tiered-link-building-to-raise-domain-rating-grow-search-traffic-for-long-term-seo-results-e113e2.html</t>
        </is>
      </c>
      <c r="H1895" s="6" t="inlineStr">
        <is>
          <t>Premium Tiered Link Building to Raise Domain Rating. Grow Search Traffic, for Long Term SEO Results.</t>
        </is>
      </c>
      <c r="I1895" s="6" t="inlineStr">
        <is>
          <t>https://parkersair.com/</t>
        </is>
      </c>
    </row>
    <row r="1896" ht="22.5" customHeight="1" s="26">
      <c r="A1896" s="6" t="inlineStr">
        <is>
          <t>lydiaroyrealestate.com</t>
        </is>
      </c>
      <c r="B1896" s="6" t="inlineStr">
        <is>
          <t>Spam (Disavow)</t>
        </is>
      </c>
      <c r="C1896" s="11" t="inlineStr">
        <is>
          <t>Semrush</t>
        </is>
      </c>
      <c r="D1896" s="6" t="inlineStr">
        <is>
          <t>High Quality Dofollow Backlinks DA 50 PA 40 Premium PBN Network Service parkersair.com Rank First Page Google Fast SEO Link Building Buy Backlinks Online Cheap</t>
        </is>
      </c>
      <c r="E1896" s="6" t="inlineStr">
        <is>
          <t>Spam: keyword stuffed SEO sales copy</t>
        </is>
      </c>
      <c r="F1896" s="13" t="inlineStr">
        <is>
          <t>Dofollow</t>
        </is>
      </c>
      <c r="G1896" s="6" t="inlineStr">
        <is>
          <t>https://lydiaroyrealestate.com/all/1087/23.html</t>
        </is>
      </c>
      <c r="H1896" s="6" t="inlineStr">
        <is>
          <t>🏆🏆Boost your Google rankings with Premium PBN &amp; Link Building🏆🏆</t>
        </is>
      </c>
      <c r="I1896" s="6" t="inlineStr">
        <is>
          <t>https://parkersair.com/</t>
        </is>
      </c>
    </row>
    <row r="1897" ht="22.5" customHeight="1" s="26">
      <c r="A1897" s="6" t="inlineStr">
        <is>
          <t>lydiaroyrealestate.com</t>
        </is>
      </c>
      <c r="B1897" s="6" t="inlineStr">
        <is>
          <t>Spam (Disavow)</t>
        </is>
      </c>
      <c r="C1897" s="11" t="inlineStr">
        <is>
          <t>Semrush</t>
        </is>
      </c>
      <c r="D1897" s="6" t="inlineStr">
        <is>
          <t>High Quality Dofollow Backlinks DA 50 PA 40 Premium PBN Network Service parkersair.com Rank First Page Google Fast SEO Link Building Buy Backlinks Online Cheap</t>
        </is>
      </c>
      <c r="E1897" s="6" t="inlineStr">
        <is>
          <t>Spam: keyword stuffed SEO sales copy</t>
        </is>
      </c>
      <c r="F1897" s="13" t="inlineStr">
        <is>
          <t>Dofollow</t>
        </is>
      </c>
      <c r="G1897" s="6" t="inlineStr">
        <is>
          <t>https://lydiaroyrealestate.com/niche-relevance-hub/professional-guest-post-service-to-increase-trust-flow-build-lasting-authority-for-competitive-serp-results-e067d2.html</t>
        </is>
      </c>
      <c r="H1897" s="6" t="inlineStr">
        <is>
          <t>Professional Guest Post Service to Increase Trust Flow. Build Lasting Authority, for Competitive SERP Results.</t>
        </is>
      </c>
      <c r="I1897" s="6" t="inlineStr">
        <is>
          <t>https://parkersair.com/</t>
        </is>
      </c>
    </row>
    <row r="1898" ht="22.5" customHeight="1" s="26">
      <c r="A1898" s="6" t="inlineStr">
        <is>
          <t>m98ufa.com</t>
        </is>
      </c>
      <c r="B1898" s="6" t="inlineStr">
        <is>
          <t>Spam (Disavow)</t>
        </is>
      </c>
      <c r="C1898" s="11" t="inlineStr">
        <is>
          <t>Semrush</t>
        </is>
      </c>
      <c r="D1898" s="6" t="inlineStr">
        <is>
          <t>High Quality Dofollow Backlinks DA 50 PA 40 Premium PBN Network Service parkersair.com Rank First Page Google Fast SEO Link Building Buy Backlinks Online Cheap</t>
        </is>
      </c>
      <c r="E1898" s="6" t="inlineStr">
        <is>
          <t>Spam: keyword stuffed SEO sales copy</t>
        </is>
      </c>
      <c r="F1898" s="13" t="inlineStr">
        <is>
          <t>Dofollow</t>
        </is>
      </c>
      <c r="G1898" s="6" t="inlineStr">
        <is>
          <t>https://m98ufa.com/all/1087/23.html</t>
        </is>
      </c>
      <c r="H1898" s="6" t="inlineStr">
        <is>
          <t>🏆🏆Boost your Google rankings with Premium PBN &amp; Link Building🏆🏆</t>
        </is>
      </c>
      <c r="I1898" s="6" t="inlineStr">
        <is>
          <t>https://parkersair.com/</t>
        </is>
      </c>
    </row>
    <row r="1899" ht="22.5" customHeight="1" s="26">
      <c r="A1899" s="6" t="inlineStr">
        <is>
          <t>magzine.org</t>
        </is>
      </c>
      <c r="B1899" s="6" t="inlineStr">
        <is>
          <t>Keep</t>
        </is>
      </c>
      <c r="C1899" s="11" t="inlineStr">
        <is>
          <t>Semrush</t>
        </is>
      </c>
      <c r="D1899" s="6" t="inlineStr">
        <is>
          <t>https://parkersair.com/</t>
        </is>
      </c>
      <c r="E1899" s="6" t="inlineStr">
        <is>
          <t>Naked URL</t>
        </is>
      </c>
      <c r="F1899" s="13" t="inlineStr">
        <is>
          <t>Dofollow</t>
        </is>
      </c>
      <c r="G1899" s="6" t="inlineStr">
        <is>
          <t>https://magzine.org/an-interview-with-the-parkers-heating-air-conditioning-inc-best-hvac-contractors-in-americus-ga.html/</t>
        </is>
      </c>
      <c r="H1899" s="6" t="inlineStr">
        <is>
          <t>An Interview With The Parker’s Heating &amp; Air Conditioning, Inc. – Best HVAC Contractors In Americus, GA – Magzine Org</t>
        </is>
      </c>
      <c r="I1899" s="6" t="inlineStr">
        <is>
          <t>https://parkersair.com/</t>
        </is>
      </c>
    </row>
    <row r="1900" ht="22.5" customHeight="1" s="26">
      <c r="A1900" s="6" t="inlineStr">
        <is>
          <t>magzine.org</t>
        </is>
      </c>
      <c r="B1900" s="6" t="inlineStr">
        <is>
          <t>Keep</t>
        </is>
      </c>
      <c r="C1900" s="11" t="inlineStr">
        <is>
          <t>Semrush</t>
        </is>
      </c>
      <c r="D1900" s="6" t="inlineStr">
        <is>
          <t>https://parkersair.com/</t>
        </is>
      </c>
      <c r="E1900" s="6" t="inlineStr">
        <is>
          <t>Naked URL</t>
        </is>
      </c>
      <c r="F1900" s="13" t="inlineStr">
        <is>
          <t>Dofollow</t>
        </is>
      </c>
      <c r="G1900" s="6" t="inlineStr">
        <is>
          <t>https://magzine.org/an-interview-with-the-parkers-heating-air-conditioning-inc-best-hvac-contractors-in-americus-ga/</t>
        </is>
      </c>
      <c r="H1900" s="6" t="inlineStr">
        <is>
          <t>An Interview With The Parker’s Heating &amp; Air Conditioning, Inc. – Best HVAC Contractors In Americus, GA | Magzine Org</t>
        </is>
      </c>
      <c r="I1900" s="6" t="inlineStr">
        <is>
          <t>https://parkersair.com/</t>
        </is>
      </c>
    </row>
    <row r="1901" ht="22.5" customHeight="1" s="26">
      <c r="A1901" s="6" t="inlineStr">
        <is>
          <t>mahalobiz.com</t>
        </is>
      </c>
      <c r="B1901" s="6" t="inlineStr">
        <is>
          <t>Held (Pending Partner)</t>
        </is>
      </c>
      <c r="C1901" s="11" t="inlineStr">
        <is>
          <t>Semrush</t>
        </is>
      </c>
      <c r="D1901" s="6" t="inlineStr">
        <is>
          <t>Hvac Service Leesburg GA</t>
        </is>
      </c>
      <c r="E1901" s="6" t="inlineStr">
        <is>
          <t>Exact match commercial (geo)</t>
        </is>
      </c>
      <c r="F1901" s="13" t="inlineStr">
        <is>
          <t>Dofollow</t>
        </is>
      </c>
      <c r="G1901" s="6" t="inlineStr">
        <is>
          <t>https://www.mahalobiz.com/detail/12978/hvac-service-leesburg-ga.html</t>
        </is>
      </c>
      <c r="H1901" s="6" t="inlineStr">
        <is>
          <t>Hvac Service Leesburg GA</t>
        </is>
      </c>
      <c r="I1901" s="6" t="inlineStr">
        <is>
          <t>https://parkersair.com/leesburg/</t>
        </is>
      </c>
    </row>
    <row r="1902" ht="22.5" customHeight="1" s="26">
      <c r="A1902" s="6" t="inlineStr">
        <is>
          <t>mail.allwebsitesdirectory.com</t>
        </is>
      </c>
      <c r="B1902" s="6" t="inlineStr">
        <is>
          <t>Spam (Disavow)</t>
        </is>
      </c>
      <c r="C1902" s="11" t="inlineStr">
        <is>
          <t>Semrush</t>
        </is>
      </c>
      <c r="D1902" s="6" t="inlineStr">
        <is>
          <t>parkersair.com</t>
        </is>
      </c>
      <c r="E1902" s="6" t="inlineStr">
        <is>
          <t>Naked URL</t>
        </is>
      </c>
      <c r="F1902" s="13" t="inlineStr">
        <is>
          <t>Dofollow</t>
        </is>
      </c>
      <c r="G1902" s="6" t="inlineStr">
        <is>
          <t>https://mail.allwebsitesdirectory.com/page-0de363b0d5c259ca6e9cf3c9b8270bc2.html</t>
        </is>
      </c>
      <c r="H1902" s="6" t="inlineStr">
        <is>
          <t>Where to buy 🚀 aged domains and backlinks 🔥 from mail.allwebsitesdirectory.com | 0363-0525</t>
        </is>
      </c>
      <c r="I1902" s="6" t="inlineStr">
        <is>
          <t>https://parkersair.com/</t>
        </is>
      </c>
    </row>
    <row r="1903" ht="22.5" customHeight="1" s="26">
      <c r="A1903" s="6" t="inlineStr">
        <is>
          <t>mail.bestwebstats.com</t>
        </is>
      </c>
      <c r="B1903" s="6" t="inlineStr">
        <is>
          <t>Spam (Disavow)</t>
        </is>
      </c>
      <c r="C1903" s="11" t="inlineStr">
        <is>
          <t>Semrush</t>
        </is>
      </c>
      <c r="D1903" s="6" t="inlineStr">
        <is>
          <t>parkersair.com</t>
        </is>
      </c>
      <c r="E1903" s="6" t="inlineStr">
        <is>
          <t>Naked URL</t>
        </is>
      </c>
      <c r="F1903" s="13" t="inlineStr">
        <is>
          <t>Dofollow</t>
        </is>
      </c>
      <c r="G1903" s="6" t="inlineStr">
        <is>
          <t>https://mail.bestwebstats.com/page-0de363b0d5c259ca6e9cf3c9b8270bc2.html</t>
        </is>
      </c>
      <c r="H1903" s="6" t="inlineStr">
        <is>
          <t>Where to buy 🚀 aged domains and backlinks 🔥 from mail.bestwebstats.com | 0363-0525</t>
        </is>
      </c>
      <c r="I1903" s="6" t="inlineStr">
        <is>
          <t>https://parkersair.com/</t>
        </is>
      </c>
    </row>
    <row r="1904" ht="22.5" customHeight="1" s="26">
      <c r="A1904" s="6" t="inlineStr">
        <is>
          <t>mail.domain.com.lc</t>
        </is>
      </c>
      <c r="B1904" s="6" t="inlineStr">
        <is>
          <t>Spam (Disavow)</t>
        </is>
      </c>
      <c r="C1904" s="11" t="inlineStr">
        <is>
          <t>Semrush</t>
        </is>
      </c>
      <c r="D1904" s="6" t="inlineStr">
        <is>
          <t>parkersair.com</t>
        </is>
      </c>
      <c r="E1904" s="6" t="inlineStr">
        <is>
          <t>Naked URL</t>
        </is>
      </c>
      <c r="F1904" s="13" t="inlineStr">
        <is>
          <t>Dofollow</t>
        </is>
      </c>
      <c r="G1904" s="6" t="inlineStr">
        <is>
          <t>https://mail.domain.com.lc/page-0de363b0d5c259ca6e9cf3c9b8270bc2.html</t>
        </is>
      </c>
      <c r="H1904" s="6" t="inlineStr">
        <is>
          <t>Where to buy 🚀 aged domains and backlinks 🔥 from mail.domain.com.lc | 0363-0525</t>
        </is>
      </c>
      <c r="I1904" s="6" t="inlineStr">
        <is>
          <t>https://parkersair.com/</t>
        </is>
      </c>
    </row>
    <row r="1905" ht="22.5" customHeight="1" s="26">
      <c r="A1905" s="6" t="inlineStr">
        <is>
          <t>mail.domainanalysis.org</t>
        </is>
      </c>
      <c r="B1905" s="6" t="inlineStr">
        <is>
          <t>Spam (Disavow)</t>
        </is>
      </c>
      <c r="C1905" s="11" t="inlineStr">
        <is>
          <t>Semrush</t>
        </is>
      </c>
      <c r="D1905" s="6" t="inlineStr">
        <is>
          <t>parkersair.com</t>
        </is>
      </c>
      <c r="E1905" s="6" t="inlineStr">
        <is>
          <t>Naked URL</t>
        </is>
      </c>
      <c r="F1905" s="13" t="inlineStr">
        <is>
          <t>Dofollow</t>
        </is>
      </c>
      <c r="G1905" s="6" t="inlineStr">
        <is>
          <t>https://mail.domainanalysis.org/page-0de363b0d5c259ca6e9cf3c9b8270bc2.html</t>
        </is>
      </c>
      <c r="H1905" s="6" t="inlineStr">
        <is>
          <t>Where to buy 🚀 aged domains and backlinks 🔥 from mail.domainanalysis.org | 0363-0525</t>
        </is>
      </c>
      <c r="I1905" s="6" t="inlineStr">
        <is>
          <t>https://parkersair.com/</t>
        </is>
      </c>
    </row>
    <row r="1906" ht="22.5" customHeight="1" s="26">
      <c r="A1906" s="6" t="inlineStr">
        <is>
          <t>mail.domainsc.com</t>
        </is>
      </c>
      <c r="B1906" s="6" t="inlineStr">
        <is>
          <t>Spam (Disavow)</t>
        </is>
      </c>
      <c r="C1906" s="11" t="inlineStr">
        <is>
          <t>Semrush</t>
        </is>
      </c>
      <c r="D1906" s="6" t="inlineStr">
        <is>
          <t>parkersair.com</t>
        </is>
      </c>
      <c r="E1906" s="6" t="inlineStr">
        <is>
          <t>Naked URL</t>
        </is>
      </c>
      <c r="F1906" s="13" t="inlineStr">
        <is>
          <t>Dofollow</t>
        </is>
      </c>
      <c r="G1906" s="6" t="inlineStr">
        <is>
          <t>https://mail.domainsc.com/page-0de363b0d5c259ca6e9cf3c9b8270bc2.html</t>
        </is>
      </c>
      <c r="H1906" s="6" t="inlineStr">
        <is>
          <t>Where to buy 🚀 aged domains and backlinks 🔥 from mail.domainsc.com | 0363-0525</t>
        </is>
      </c>
      <c r="I1906" s="6" t="inlineStr">
        <is>
          <t>https://parkersair.com/</t>
        </is>
      </c>
    </row>
    <row r="1907" ht="22.5" customHeight="1" s="26">
      <c r="A1907" s="6" t="inlineStr">
        <is>
          <t>mail.getwebsiteworth.com</t>
        </is>
      </c>
      <c r="B1907" s="6" t="inlineStr">
        <is>
          <t>Spam (Disavow)</t>
        </is>
      </c>
      <c r="C1907" s="11" t="inlineStr">
        <is>
          <t>Semrush</t>
        </is>
      </c>
      <c r="D1907" s="6" t="inlineStr">
        <is>
          <t>parkersair.com</t>
        </is>
      </c>
      <c r="E1907" s="6" t="inlineStr">
        <is>
          <t>Naked URL</t>
        </is>
      </c>
      <c r="F1907" s="13" t="inlineStr">
        <is>
          <t>Dofollow</t>
        </is>
      </c>
      <c r="G1907" s="6" t="inlineStr">
        <is>
          <t>https://mail.getwebsiteworth.com/ac476c4fac2ba8282c359854532ddc41-l/</t>
        </is>
      </c>
      <c r="H1907" s="6" t="inlineStr">
        <is>
          <t>Where to buy 🚀 aged domains and backlinks 🔥 | 4764-2828</t>
        </is>
      </c>
      <c r="I1907" s="6" t="inlineStr">
        <is>
          <t>https://parkersair.com/</t>
        </is>
      </c>
    </row>
    <row r="1908" ht="22.5" customHeight="1" s="26">
      <c r="A1908" s="6" t="inlineStr">
        <is>
          <t>mail.globalecommerce.org</t>
        </is>
      </c>
      <c r="B1908" s="6" t="inlineStr">
        <is>
          <t>Spam (Disavow)</t>
        </is>
      </c>
      <c r="C1908" s="11" t="inlineStr">
        <is>
          <t>Semrush</t>
        </is>
      </c>
      <c r="D1908" s="6" t="inlineStr">
        <is>
          <t>parkersair.com</t>
        </is>
      </c>
      <c r="E1908" s="6" t="inlineStr">
        <is>
          <t>Naked URL</t>
        </is>
      </c>
      <c r="F1908" s="13" t="inlineStr">
        <is>
          <t>Dofollow</t>
        </is>
      </c>
      <c r="G1908" s="6" t="inlineStr">
        <is>
          <t>https://mail.globalecommerce.org/page-0de363b0d5c259ca6e9cf3c9b8270bc2.html</t>
        </is>
      </c>
      <c r="H1908" s="6" t="inlineStr">
        <is>
          <t>Where to buy 🚀 aged domains and backlinks 🔥 from mail.globalecommerce.org | 0363-0525</t>
        </is>
      </c>
      <c r="I1908" s="6" t="inlineStr">
        <is>
          <t>https://parkersair.com/</t>
        </is>
      </c>
    </row>
    <row r="1909" ht="22.5" customHeight="1" s="26">
      <c r="A1909" s="6" t="inlineStr">
        <is>
          <t>mail.indians.cc</t>
        </is>
      </c>
      <c r="B1909" s="6" t="inlineStr">
        <is>
          <t>Spam (Disavow)</t>
        </is>
      </c>
      <c r="C1909" s="11" t="inlineStr">
        <is>
          <t>Semrush</t>
        </is>
      </c>
      <c r="D1909" s="6" t="inlineStr">
        <is>
          <t>parkersair.com</t>
        </is>
      </c>
      <c r="E1909" s="6" t="inlineStr">
        <is>
          <t>Naked URL</t>
        </is>
      </c>
      <c r="F1909" s="13" t="inlineStr">
        <is>
          <t>Dofollow</t>
        </is>
      </c>
      <c r="G1909" s="6" t="inlineStr">
        <is>
          <t>https://mail.indians.cc/page-0de363b0d5c259ca6e9cf3c9b8270bc2.html</t>
        </is>
      </c>
      <c r="H1909" s="6" t="inlineStr">
        <is>
          <t>Where to buy 🚀 aged domains and backlinks 🔥 from mail.indians.cc | 0363-0525</t>
        </is>
      </c>
      <c r="I1909" s="6" t="inlineStr">
        <is>
          <t>https://parkersair.com/</t>
        </is>
      </c>
    </row>
    <row r="1910" ht="22.5" customHeight="1" s="26">
      <c r="A1910" s="6" t="inlineStr">
        <is>
          <t>mail.linksnatcher.com</t>
        </is>
      </c>
      <c r="B1910" s="6" t="inlineStr">
        <is>
          <t>Spam (Disavow)</t>
        </is>
      </c>
      <c r="C1910" s="11" t="inlineStr">
        <is>
          <t>Semrush</t>
        </is>
      </c>
      <c r="D1910" s="6" t="inlineStr">
        <is>
          <t>parkersair.com</t>
        </is>
      </c>
      <c r="E1910" s="6" t="inlineStr">
        <is>
          <t>Naked URL</t>
        </is>
      </c>
      <c r="F1910" s="13" t="inlineStr">
        <is>
          <t>Dofollow</t>
        </is>
      </c>
      <c r="G1910" s="6" t="inlineStr">
        <is>
          <t>https://mail.linksnatcher.com/page-0de363b0d5c259ca6e9cf3c9b8270bc2.html</t>
        </is>
      </c>
      <c r="H1910" s="6" t="inlineStr">
        <is>
          <t>Where to buy 🚀 aged domains and backlinks 🔥 from mail.linksnatcher.com | 0363-0525</t>
        </is>
      </c>
      <c r="I1910" s="6" t="inlineStr">
        <is>
          <t>https://parkersair.com/</t>
        </is>
      </c>
    </row>
    <row r="1911" ht="22.5" customHeight="1" s="26">
      <c r="A1911" s="6" t="inlineStr">
        <is>
          <t>mail.wallpapers.pro</t>
        </is>
      </c>
      <c r="B1911" s="6" t="inlineStr">
        <is>
          <t>Spam (Disavow)</t>
        </is>
      </c>
      <c r="C1911" s="11" t="inlineStr">
        <is>
          <t>Semrush</t>
        </is>
      </c>
      <c r="D1911" s="6" t="inlineStr">
        <is>
          <t>parkersair.com</t>
        </is>
      </c>
      <c r="E1911" s="6" t="inlineStr">
        <is>
          <t>Naked URL</t>
        </is>
      </c>
      <c r="F1911" s="13" t="inlineStr">
        <is>
          <t>Dofollow</t>
        </is>
      </c>
      <c r="G1911" s="6" t="inlineStr">
        <is>
          <t>https://mail.wallpapers.pro/ac476c4fac2ba8282c359854532ddc41-l/</t>
        </is>
      </c>
      <c r="H1911" s="6" t="inlineStr">
        <is>
          <t>Where to buy 🚀 aged domains and backlinks 🔥 | 4764-2828</t>
        </is>
      </c>
      <c r="I1911" s="6" t="inlineStr">
        <is>
          <t>https://parkersair.com/</t>
        </is>
      </c>
    </row>
    <row r="1912" ht="22.5" customHeight="1" s="26">
      <c r="A1912" s="6" t="inlineStr">
        <is>
          <t>makebacklinks.website</t>
        </is>
      </c>
      <c r="B1912" s="6" t="inlineStr">
        <is>
          <t>Spam (Disavow)</t>
        </is>
      </c>
      <c r="C1912" s="11" t="inlineStr">
        <is>
          <t>Semrush</t>
        </is>
      </c>
      <c r="D1912" s="6" t="inlineStr">
        <is>
          <t>Premium SEO Link Building Experts Helping parkersair.com Websites Rank Higher</t>
        </is>
      </c>
      <c r="E1912" s="6" t="inlineStr">
        <is>
          <t>Spam: keyword stuffed SEO sales copy</t>
        </is>
      </c>
      <c r="F1912" s="13" t="inlineStr">
        <is>
          <t>Dofollow</t>
        </is>
      </c>
      <c r="G1912" s="6" t="inlineStr">
        <is>
          <t>https://makebacklinks.website/dir/seo-boosting-backlinks-158436</t>
        </is>
      </c>
      <c r="H1912" s="6" t="inlineStr">
        <is>
          <t>Premium SEO Backlink Experts Offering Professional Link Building Services to Help Websites Build Authority, Improve Rankings, and Increase Search Engine Traffic - Page 158,436</t>
        </is>
      </c>
      <c r="I1912" s="6" t="inlineStr">
        <is>
          <t>https://parkersair.com/</t>
        </is>
      </c>
    </row>
    <row r="1913" ht="22.5" customHeight="1" s="26">
      <c r="A1913" s="6" t="inlineStr">
        <is>
          <t>makebacklinksonline.website</t>
        </is>
      </c>
      <c r="B1913" s="6" t="inlineStr">
        <is>
          <t>Spam (Disavow)</t>
        </is>
      </c>
      <c r="C1913" s="11" t="inlineStr">
        <is>
          <t>Semrush</t>
        </is>
      </c>
      <c r="D1913" s="6" t="inlineStr">
        <is>
          <t>Premium SEO Link Building Experts Helping parkersair.com Websites Rank Higher</t>
        </is>
      </c>
      <c r="E1913" s="6" t="inlineStr">
        <is>
          <t>Spam: keyword stuffed SEO sales copy</t>
        </is>
      </c>
      <c r="F1913" s="13" t="inlineStr">
        <is>
          <t>Dofollow</t>
        </is>
      </c>
      <c r="G1913" s="6" t="inlineStr">
        <is>
          <t>https://makebacklinksonline.website/dir/seo-boosting-backlinks-158436</t>
        </is>
      </c>
      <c r="H1913" s="6" t="inlineStr">
        <is>
          <t>Premium SEO Backlink Experts Offering Professional Link Building Services to Help Websites Build Authority, Improve Rankings, and Increase Search Engine Traffic - Page 158,436</t>
        </is>
      </c>
      <c r="I1913" s="6" t="inlineStr">
        <is>
          <t>https://parkersair.com/</t>
        </is>
      </c>
    </row>
    <row r="1914" ht="22.5" customHeight="1" s="26">
      <c r="A1914" s="6" t="inlineStr">
        <is>
          <t>makewebsitebacklinks.online</t>
        </is>
      </c>
      <c r="B1914" s="6" t="inlineStr">
        <is>
          <t>Spam (Disavow)</t>
        </is>
      </c>
      <c r="C1914" s="11" t="inlineStr">
        <is>
          <t>Semrush</t>
        </is>
      </c>
      <c r="D1914" s="6" t="inlineStr">
        <is>
          <t>Premium SEO Link Building Experts Helping parkersair.com Websites Rank Higher</t>
        </is>
      </c>
      <c r="E1914" s="6" t="inlineStr">
        <is>
          <t>Spam: keyword stuffed SEO sales copy</t>
        </is>
      </c>
      <c r="F1914" s="13" t="inlineStr">
        <is>
          <t>Dofollow</t>
        </is>
      </c>
      <c r="G1914" s="6" t="inlineStr">
        <is>
          <t>https://makewebsitebacklinks.online/dir/seo-boosting-backlinks-158436</t>
        </is>
      </c>
      <c r="H1914" s="6" t="inlineStr">
        <is>
          <t>Premium SEO Backlink Experts Offering Professional Link Building Services to Help Websites Build Authority, Improve Rankings, and Increase Search Engine Traffic - Page 158,436</t>
        </is>
      </c>
      <c r="I1914" s="6" t="inlineStr">
        <is>
          <t>https://parkersair.com/</t>
        </is>
      </c>
    </row>
    <row r="1915" ht="22.5" customHeight="1" s="26">
      <c r="A1915" s="6" t="inlineStr">
        <is>
          <t>mandex.biz</t>
        </is>
      </c>
      <c r="B1915" s="6" t="inlineStr">
        <is>
          <t>Held (Pending Partner)</t>
        </is>
      </c>
      <c r="C1915" s="11" t="inlineStr">
        <is>
          <t>Semrush</t>
        </is>
      </c>
      <c r="D1915" s="6" t="inlineStr">
        <is>
          <t>parkersair.com</t>
        </is>
      </c>
      <c r="E1915" s="6" t="inlineStr">
        <is>
          <t>Naked URL</t>
        </is>
      </c>
      <c r="F1915" s="13" t="inlineStr">
        <is>
          <t>Dofollow</t>
        </is>
      </c>
      <c r="G1915" s="6" t="inlineStr">
        <is>
          <t>https://www.mandex.biz/detail/9423/hvac-repair-cordele-ga.html</t>
        </is>
      </c>
      <c r="H1915" s="6" t="inlineStr">
        <is>
          <t>Hvac Repair Cordele GA</t>
        </is>
      </c>
      <c r="I1915" s="6" t="inlineStr">
        <is>
          <t>https://parkersair.com/cordele/</t>
        </is>
      </c>
    </row>
    <row r="1916" ht="22.5" customHeight="1" s="26">
      <c r="A1916" s="6" t="inlineStr">
        <is>
          <t>mandex.biz</t>
        </is>
      </c>
      <c r="B1916" s="6" t="inlineStr">
        <is>
          <t>Held (Pending Partner)</t>
        </is>
      </c>
      <c r="C1916" s="11" t="inlineStr">
        <is>
          <t>Semrush</t>
        </is>
      </c>
      <c r="D1916" s="6" t="inlineStr">
        <is>
          <t>Hvac Repair Cordele GA</t>
        </is>
      </c>
      <c r="E1916" s="6" t="inlineStr">
        <is>
          <t>Exact match commercial (geo)</t>
        </is>
      </c>
      <c r="F1916" s="13" t="inlineStr">
        <is>
          <t>Dofollow</t>
        </is>
      </c>
      <c r="G1916" s="6" t="inlineStr">
        <is>
          <t>https://www.mandex.biz/detail/9423/hvac-repair-cordele-ga.html</t>
        </is>
      </c>
      <c r="H1916" s="6" t="inlineStr">
        <is>
          <t>Hvac Repair Cordele GA</t>
        </is>
      </c>
      <c r="I1916" s="6" t="inlineStr">
        <is>
          <t>https://parkersair.com/cordele/</t>
        </is>
      </c>
    </row>
    <row r="1917" ht="22.5" customHeight="1" s="26">
      <c r="A1917" s="6" t="inlineStr">
        <is>
          <t>marinasone.com</t>
        </is>
      </c>
      <c r="B1917" s="6" t="inlineStr">
        <is>
          <t>Spam (Disavow)</t>
        </is>
      </c>
      <c r="C1917" s="11" t="inlineStr">
        <is>
          <t>Semrush</t>
        </is>
      </c>
      <c r="D1917" s="6" t="inlineStr">
        <is>
          <t>High Quality Dofollow Backlinks DA 50 PA 40 Premium PBN Network Service parkersair.com Rank First Page Google Fast SEO Link Building Buy Backlinks Online Cheap</t>
        </is>
      </c>
      <c r="E1917" s="6" t="inlineStr">
        <is>
          <t>Spam: keyword stuffed SEO sales copy</t>
        </is>
      </c>
      <c r="F1917" s="13" t="inlineStr">
        <is>
          <t>Dofollow</t>
        </is>
      </c>
      <c r="G1917" s="6" t="inlineStr">
        <is>
          <t>https://marinasone.com/all/2207/1.html</t>
        </is>
      </c>
      <c r="H1917" s="6" t="inlineStr">
        <is>
          <t>🏆🏆Boost your Google rankings with Premium PBN &amp; Link Building🏆🏆</t>
        </is>
      </c>
      <c r="I1917" s="6" t="inlineStr">
        <is>
          <t>https://parkersair.com/</t>
        </is>
      </c>
    </row>
    <row r="1918" ht="22.5" customHeight="1" s="26">
      <c r="A1918" s="6" t="inlineStr">
        <is>
          <t>markd.biz</t>
        </is>
      </c>
      <c r="B1918" s="6" t="inlineStr">
        <is>
          <t>Held (Pending Partner)</t>
        </is>
      </c>
      <c r="C1918" s="11" t="inlineStr">
        <is>
          <t>Semrush</t>
        </is>
      </c>
      <c r="D1918" s="6" t="inlineStr">
        <is>
          <t>AC Installation Leesburg GA</t>
        </is>
      </c>
      <c r="E1918" s="6" t="inlineStr">
        <is>
          <t>Exact match commercial (geo)</t>
        </is>
      </c>
      <c r="F1918" s="13" t="inlineStr">
        <is>
          <t>Dofollow</t>
        </is>
      </c>
      <c r="G1918" s="6" t="inlineStr">
        <is>
          <t>https://www.markd.biz/detail/8896/ac-installation-leesburg-ga.html</t>
        </is>
      </c>
      <c r="H1918" s="6" t="inlineStr">
        <is>
          <t>AC Installation Leesburg GA</t>
        </is>
      </c>
      <c r="I1918" s="6" t="inlineStr">
        <is>
          <t>https://parkersair.com/services/heating-air-conditioning-leesburg/</t>
        </is>
      </c>
    </row>
    <row r="1919" ht="22.5" customHeight="1" s="26">
      <c r="A1919" s="6" t="inlineStr">
        <is>
          <t>marketing4all.us</t>
        </is>
      </c>
      <c r="B1919" s="6" t="inlineStr">
        <is>
          <t>Held (Pending Partner)</t>
        </is>
      </c>
      <c r="C1919" s="11" t="inlineStr">
        <is>
          <t>Semrush</t>
        </is>
      </c>
      <c r="D1919" s="6" t="inlineStr">
        <is>
          <t>leaking air ducts in Americus, GA</t>
        </is>
      </c>
      <c r="E1919" s="6" t="inlineStr">
        <is>
          <t>Exact match commercial (geo)</t>
        </is>
      </c>
      <c r="F1919" s="13" t="inlineStr">
        <is>
          <t>Dofollow</t>
        </is>
      </c>
      <c r="G1919" s="6" t="inlineStr">
        <is>
          <t>https://www.marketing4all.us/if-leaking-air-ducts-in-americus-ga-are-the-problem-you-dont-have-to-fix-them-yourself/</t>
        </is>
      </c>
      <c r="H1919" s="6" t="inlineStr">
        <is>
          <t>If Leaking Air Ducts in Americus, GA, Are the Problem, You Don’t Have to Fix Them Yourself - Marketing 4 All</t>
        </is>
      </c>
      <c r="I1919" s="6" t="inlineStr">
        <is>
          <t>https://parkersair.com/services/home-performance/</t>
        </is>
      </c>
    </row>
    <row r="1920" ht="22.5" customHeight="1" s="26">
      <c r="A1920" s="6" t="inlineStr">
        <is>
          <t>marketing4all.us</t>
        </is>
      </c>
      <c r="B1920" s="6" t="inlineStr">
        <is>
          <t>Held (Pending Partner)</t>
        </is>
      </c>
      <c r="C1920" s="11" t="inlineStr">
        <is>
          <t>Semrush</t>
        </is>
      </c>
      <c r="D1920" s="6" t="inlineStr">
        <is>
          <t>duct sealing in Leesburg, GA,</t>
        </is>
      </c>
      <c r="E1920" s="6" t="inlineStr">
        <is>
          <t>Exact match commercial (geo)</t>
        </is>
      </c>
      <c r="F1920" s="13" t="inlineStr">
        <is>
          <t>Dofollow</t>
        </is>
      </c>
      <c r="G1920" s="6" t="inlineStr">
        <is>
          <t>https://www.marketing4all.us/improve-indoor-air-quality-and-energy-savings-with-duct-sealing-in-leesburg-ga-homeowners-trust/</t>
        </is>
      </c>
      <c r="H1920" s="6" t="inlineStr">
        <is>
          <t>Improve indoor air quality and energy savings with duct sealing in Leesburg, GA, homeowners trust - Marketing 4 All</t>
        </is>
      </c>
      <c r="I1920" s="6" t="inlineStr">
        <is>
          <t>https://parkersair.com/services/duct-cleaning-filters-leesburg/</t>
        </is>
      </c>
    </row>
    <row r="1921" ht="22.5" customHeight="1" s="26">
      <c r="A1921" s="6" t="inlineStr">
        <is>
          <t>marketing4all.us</t>
        </is>
      </c>
      <c r="B1921" s="6" t="inlineStr">
        <is>
          <t>Held (Pending Partner)</t>
        </is>
      </c>
      <c r="C1921" s="11" t="inlineStr">
        <is>
          <t>Semrush</t>
        </is>
      </c>
      <c r="D1921" s="6" t="inlineStr">
        <is>
          <t>air conditioning repair in Leesburg, GA,</t>
        </is>
      </c>
      <c r="E1921" s="6" t="inlineStr">
        <is>
          <t>Exact match commercial (geo)</t>
        </is>
      </c>
      <c r="F1921" s="13" t="inlineStr">
        <is>
          <t>Dofollow</t>
        </is>
      </c>
      <c r="G1921" s="6" t="inlineStr">
        <is>
          <t>https://www.marketing4all.us/your-guide-to-professional-air-conditioning-repair-in-leesburg-ga/</t>
        </is>
      </c>
      <c r="H1921" s="6" t="inlineStr">
        <is>
          <t>Your Guide to Professional Air Conditioning Repair in Leesburg, GA - Marketing 4 All</t>
        </is>
      </c>
      <c r="I1921" s="6" t="inlineStr">
        <is>
          <t>https://parkersair.com/services/heating-air-conditioning-leesburg/</t>
        </is>
      </c>
    </row>
    <row r="1922" ht="22.5" customHeight="1" s="26">
      <c r="A1922" s="6" t="inlineStr">
        <is>
          <t>marketsseo.link</t>
        </is>
      </c>
      <c r="B1922" s="6" t="inlineStr">
        <is>
          <t>Spam (Disavow)</t>
        </is>
      </c>
      <c r="C1922" s="11" t="inlineStr">
        <is>
          <t>Semrush</t>
        </is>
      </c>
      <c r="D1922" s="6" t="inlineStr">
        <is>
          <t>Premium SEO Link Building Experts Helping parkersair.com Websites Rank Higher</t>
        </is>
      </c>
      <c r="E1922" s="6" t="inlineStr">
        <is>
          <t>Spam: keyword stuffed SEO sales copy</t>
        </is>
      </c>
      <c r="F1922" s="13" t="inlineStr">
        <is>
          <t>Dofollow</t>
        </is>
      </c>
      <c r="G1922" s="6" t="inlineStr">
        <is>
          <t>https://marketsseo.link/dir/seo-boosting-backlinks-158436</t>
        </is>
      </c>
      <c r="H1922" s="6" t="inlineStr">
        <is>
          <t>Premium SEO Backlink Experts Offering Professional Link Building Services to Help Websites Build Authority, Improve Rankings, and Increase Search Engine Traffic - Page 158,436</t>
        </is>
      </c>
      <c r="I1922" s="6" t="inlineStr">
        <is>
          <t>https://parkersair.com/</t>
        </is>
      </c>
    </row>
    <row r="1923" ht="22.5" customHeight="1" s="26">
      <c r="A1923" s="6" t="inlineStr">
        <is>
          <t>marktd.net</t>
        </is>
      </c>
      <c r="B1923" s="6" t="inlineStr">
        <is>
          <t>Held (Pending Partner)</t>
        </is>
      </c>
      <c r="C1923" s="11" t="inlineStr">
        <is>
          <t>Semrush</t>
        </is>
      </c>
      <c r="D1923" s="6" t="inlineStr">
        <is>
          <t>Visit Website</t>
        </is>
      </c>
      <c r="E1923" s="6" t="inlineStr">
        <is>
          <t>Generic</t>
        </is>
      </c>
      <c r="F1923" s="13" t="inlineStr">
        <is>
          <t>Dofollow</t>
        </is>
      </c>
      <c r="G1923" s="6" t="inlineStr">
        <is>
          <t>https://www.marktd.net/detail/9700/hvac-company-cordele-ga.html</t>
        </is>
      </c>
      <c r="H1923" s="6" t="inlineStr">
        <is>
          <t>Hvac Company Cordele GA</t>
        </is>
      </c>
      <c r="I1923" s="6" t="inlineStr">
        <is>
          <t>https://parkersair.com/cordele/</t>
        </is>
      </c>
    </row>
    <row r="1924" ht="22.5" customHeight="1" s="26">
      <c r="A1924" s="6" t="inlineStr">
        <is>
          <t>marktd.net</t>
        </is>
      </c>
      <c r="B1924" s="6" t="inlineStr">
        <is>
          <t>Held (Pending Partner)</t>
        </is>
      </c>
      <c r="C1924" s="11" t="inlineStr">
        <is>
          <t>Semrush</t>
        </is>
      </c>
      <c r="D1924" s="6" t="inlineStr">
        <is>
          <t>Hvac Company Cordele GA</t>
        </is>
      </c>
      <c r="E1924" s="6" t="inlineStr">
        <is>
          <t>Exact match commercial (geo)</t>
        </is>
      </c>
      <c r="F1924" s="13" t="inlineStr">
        <is>
          <t>Dofollow</t>
        </is>
      </c>
      <c r="G1924" s="6" t="inlineStr">
        <is>
          <t>https://www.marktd.net/detail/9700/hvac-company-cordele-ga.html</t>
        </is>
      </c>
      <c r="H1924" s="6" t="inlineStr">
        <is>
          <t>Hvac Company Cordele GA</t>
        </is>
      </c>
      <c r="I1924" s="6" t="inlineStr">
        <is>
          <t>https://parkersair.com/cordele/</t>
        </is>
      </c>
    </row>
    <row r="1925" ht="22.5" customHeight="1" s="26">
      <c r="A1925" s="6" t="inlineStr">
        <is>
          <t>masihnyata.com</t>
        </is>
      </c>
      <c r="B1925" s="6" t="inlineStr">
        <is>
          <t>Spam (Disavow)</t>
        </is>
      </c>
      <c r="C1925" s="11" t="inlineStr">
        <is>
          <t>Semrush</t>
        </is>
      </c>
      <c r="D1925" s="6" t="inlineStr">
        <is>
          <t>High Quality Dofollow Backlinks DA 50 PA 40 Premium PBN Network Service parkersair.com Rank First Page Google Fast SEO Link Building Buy Backlinks Online Cheap</t>
        </is>
      </c>
      <c r="E1925" s="6" t="inlineStr">
        <is>
          <t>Spam: keyword stuffed SEO sales copy</t>
        </is>
      </c>
      <c r="F1925" s="13" t="inlineStr">
        <is>
          <t>Dofollow</t>
        </is>
      </c>
      <c r="G1925" s="6" t="inlineStr">
        <is>
          <t>https://masihnyata.com/all/2207/1.html</t>
        </is>
      </c>
      <c r="H1925" s="6" t="inlineStr">
        <is>
          <t>🏆🏆Boost your Google rankings with Premium PBN &amp; Link Building🏆🏆</t>
        </is>
      </c>
      <c r="I1925" s="6" t="inlineStr">
        <is>
          <t>https://parkersair.com/</t>
        </is>
      </c>
    </row>
    <row r="1926" ht="22.5" customHeight="1" s="26">
      <c r="A1926" s="6" t="inlineStr">
        <is>
          <t>massbacklinkchecker.site</t>
        </is>
      </c>
      <c r="B1926" s="6" t="inlineStr">
        <is>
          <t>Spam (Disavow)</t>
        </is>
      </c>
      <c r="C1926" s="11" t="inlineStr">
        <is>
          <t>Semrush</t>
        </is>
      </c>
      <c r="D1926" s="6" t="inlineStr">
        <is>
          <t>Premium SEO Link Building Experts Helping parkersair.com Websites Rank Higher</t>
        </is>
      </c>
      <c r="E1926" s="6" t="inlineStr">
        <is>
          <t>Spam: keyword stuffed SEO sales copy</t>
        </is>
      </c>
      <c r="F1926" s="13" t="inlineStr">
        <is>
          <t>Dofollow</t>
        </is>
      </c>
      <c r="G1926" s="6" t="inlineStr">
        <is>
          <t>https://massbacklinkchecker.site/dir/seo-boosting-backlinks-158436</t>
        </is>
      </c>
      <c r="H1926" s="6" t="inlineStr">
        <is>
          <t>Premium SEO Backlink Experts Offering Professional Link Building Services to Help Websites Build Authority, Improve Rankings, and Increase Search Engine Traffic - Page 158,436</t>
        </is>
      </c>
      <c r="I1926" s="6" t="inlineStr">
        <is>
          <t>https://parkersair.com/</t>
        </is>
      </c>
    </row>
    <row r="1927" ht="22.5" customHeight="1" s="26">
      <c r="A1927" s="6" t="inlineStr">
        <is>
          <t>massbacklinkchecker.space</t>
        </is>
      </c>
      <c r="B1927" s="6" t="inlineStr">
        <is>
          <t>Spam (Disavow)</t>
        </is>
      </c>
      <c r="C1927" s="11" t="inlineStr">
        <is>
          <t>Semrush</t>
        </is>
      </c>
      <c r="D1927" s="6" t="inlineStr">
        <is>
          <t>Premium SEO Link Building Experts Helping parkersair.com Websites Rank Higher</t>
        </is>
      </c>
      <c r="E1927" s="6" t="inlineStr">
        <is>
          <t>Spam: keyword stuffed SEO sales copy</t>
        </is>
      </c>
      <c r="F1927" s="13" t="inlineStr">
        <is>
          <t>Dofollow</t>
        </is>
      </c>
      <c r="G1927" s="6" t="inlineStr">
        <is>
          <t>https://massbacklinkchecker.space/dir/seo-boosting-backlinks-158436</t>
        </is>
      </c>
      <c r="H1927" s="6" t="inlineStr">
        <is>
          <t>Premium SEO Backlink Experts Offering Professional Link Building Services to Help Websites Build Authority, Improve Rankings, and Increase Search Engine Traffic - Page 158,436</t>
        </is>
      </c>
      <c r="I1927" s="6" t="inlineStr">
        <is>
          <t>https://parkersair.com/</t>
        </is>
      </c>
    </row>
    <row r="1928" ht="22.5" customHeight="1" s="26">
      <c r="A1928" s="6" t="inlineStr">
        <is>
          <t>massdachecker.site</t>
        </is>
      </c>
      <c r="B1928" s="6" t="inlineStr">
        <is>
          <t>Spam (Disavow)</t>
        </is>
      </c>
      <c r="C1928" s="11" t="inlineStr">
        <is>
          <t>Semrush</t>
        </is>
      </c>
      <c r="D1928" s="6" t="inlineStr">
        <is>
          <t>Premium SEO Link Building Experts Helping parkersair.com Websites Rank Higher</t>
        </is>
      </c>
      <c r="E1928" s="6" t="inlineStr">
        <is>
          <t>Spam: keyword stuffed SEO sales copy</t>
        </is>
      </c>
      <c r="F1928" s="13" t="inlineStr">
        <is>
          <t>Dofollow</t>
        </is>
      </c>
      <c r="G1928" s="6" t="inlineStr">
        <is>
          <t>https://massdachecker.site/dir/seo-boosting-backlinks-158436</t>
        </is>
      </c>
      <c r="H1928" s="6" t="inlineStr">
        <is>
          <t>Premium SEO Backlink Experts Offering Professional Link Building Services to Help Websites Build Authority, Improve Rankings, and Increase Search Engine Traffic - Page 158,436</t>
        </is>
      </c>
      <c r="I1928" s="6" t="inlineStr">
        <is>
          <t>https://parkersair.com/</t>
        </is>
      </c>
    </row>
    <row r="1929" ht="22.5" customHeight="1" s="26">
      <c r="A1929" s="6" t="inlineStr">
        <is>
          <t>massdachecker.store</t>
        </is>
      </c>
      <c r="B1929" s="6" t="inlineStr">
        <is>
          <t>Spam (Disavow)</t>
        </is>
      </c>
      <c r="C1929" s="11" t="inlineStr">
        <is>
          <t>Semrush</t>
        </is>
      </c>
      <c r="D1929" s="6" t="inlineStr">
        <is>
          <t>Premium SEO Link Building Experts Helping parkersair.com Websites Rank Higher</t>
        </is>
      </c>
      <c r="E1929" s="6" t="inlineStr">
        <is>
          <t>Spam: keyword stuffed SEO sales copy</t>
        </is>
      </c>
      <c r="F1929" s="13" t="inlineStr">
        <is>
          <t>Dofollow</t>
        </is>
      </c>
      <c r="G1929" s="6" t="inlineStr">
        <is>
          <t>https://massdachecker.store/dir/seo-boosting-backlinks-158436</t>
        </is>
      </c>
      <c r="H1929" s="6" t="inlineStr">
        <is>
          <t>Premium SEO Backlink Experts Offering Professional Link Building Services to Help Websites Build Authority, Improve Rankings, and Increase Search Engine Traffic - Page 158,436</t>
        </is>
      </c>
      <c r="I1929" s="6" t="inlineStr">
        <is>
          <t>https://parkersair.com/</t>
        </is>
      </c>
    </row>
    <row r="1930" ht="22.5" customHeight="1" s="26">
      <c r="A1930" s="6" t="inlineStr">
        <is>
          <t>massdapachecker.site</t>
        </is>
      </c>
      <c r="B1930" s="6" t="inlineStr">
        <is>
          <t>Spam (Disavow)</t>
        </is>
      </c>
      <c r="C1930" s="11" t="inlineStr">
        <is>
          <t>Semrush</t>
        </is>
      </c>
      <c r="D1930" s="6" t="inlineStr">
        <is>
          <t>Premium SEO Link Building Experts Helping parkersair.com Websites Rank Higher</t>
        </is>
      </c>
      <c r="E1930" s="6" t="inlineStr">
        <is>
          <t>Spam: keyword stuffed SEO sales copy</t>
        </is>
      </c>
      <c r="F1930" s="13" t="inlineStr">
        <is>
          <t>Dofollow</t>
        </is>
      </c>
      <c r="G1930" s="6" t="inlineStr">
        <is>
          <t>https://massdapachecker.site/dir/seo-boosting-backlinks-158436</t>
        </is>
      </c>
      <c r="H1930" s="6" t="inlineStr">
        <is>
          <t>Premium SEO Backlink Experts Offering Professional Link Building Services to Help Websites Build Authority, Improve Rankings, and Increase Search Engine Traffic - Page 158,436</t>
        </is>
      </c>
      <c r="I1930" s="6" t="inlineStr">
        <is>
          <t>https://parkersair.com/</t>
        </is>
      </c>
    </row>
    <row r="1931" ht="22.5" customHeight="1" s="26">
      <c r="A1931" s="6" t="inlineStr">
        <is>
          <t>massdapachecker.space</t>
        </is>
      </c>
      <c r="B1931" s="6" t="inlineStr">
        <is>
          <t>Spam (Disavow)</t>
        </is>
      </c>
      <c r="C1931" s="11" t="inlineStr">
        <is>
          <t>Semrush</t>
        </is>
      </c>
      <c r="D1931" s="6" t="inlineStr">
        <is>
          <t>Premium SEO Link Building Experts Helping parkersair.com Websites Rank Higher</t>
        </is>
      </c>
      <c r="E1931" s="6" t="inlineStr">
        <is>
          <t>Spam: keyword stuffed SEO sales copy</t>
        </is>
      </c>
      <c r="F1931" s="13" t="inlineStr">
        <is>
          <t>Dofollow</t>
        </is>
      </c>
      <c r="G1931" s="6" t="inlineStr">
        <is>
          <t>https://massdapachecker.space/dir/seo-boosting-backlinks-158436</t>
        </is>
      </c>
      <c r="H1931" s="6" t="inlineStr">
        <is>
          <t>Premium SEO Backlink Experts Offering Professional Link Building Services to Help Websites Build Authority, Improve Rankings, and Increase Search Engine Traffic - Page 158,436</t>
        </is>
      </c>
      <c r="I1931" s="6" t="inlineStr">
        <is>
          <t>https://parkersair.com/</t>
        </is>
      </c>
    </row>
    <row r="1932" ht="22.5" customHeight="1" s="26">
      <c r="A1932" s="6" t="inlineStr">
        <is>
          <t>massdapachecker.store</t>
        </is>
      </c>
      <c r="B1932" s="6" t="inlineStr">
        <is>
          <t>Spam (Disavow)</t>
        </is>
      </c>
      <c r="C1932" s="11" t="inlineStr">
        <is>
          <t>Semrush</t>
        </is>
      </c>
      <c r="D1932" s="6" t="inlineStr">
        <is>
          <t>Premium SEO Link Building Experts Helping parkersair.com Websites Rank Higher</t>
        </is>
      </c>
      <c r="E1932" s="6" t="inlineStr">
        <is>
          <t>Spam: keyword stuffed SEO sales copy</t>
        </is>
      </c>
      <c r="F1932" s="13" t="inlineStr">
        <is>
          <t>Dofollow</t>
        </is>
      </c>
      <c r="G1932" s="6" t="inlineStr">
        <is>
          <t>https://massdapachecker.store/dir/seo-boosting-backlinks-158436</t>
        </is>
      </c>
      <c r="H1932" s="6" t="inlineStr">
        <is>
          <t>Premium SEO Backlink Experts Offering Professional Link Building Services to Help Websites Build Authority, Improve Rankings, and Increase Search Engine Traffic - Page 158,436</t>
        </is>
      </c>
      <c r="I1932" s="6" t="inlineStr">
        <is>
          <t>https://parkersair.com/</t>
        </is>
      </c>
    </row>
    <row r="1933" ht="22.5" customHeight="1" s="26">
      <c r="A1933" s="6" t="inlineStr">
        <is>
          <t>matrivo.shop</t>
        </is>
      </c>
      <c r="B1933" s="6" t="inlineStr">
        <is>
          <t>Spam (Disavow)</t>
        </is>
      </c>
      <c r="C1933" s="11" t="inlineStr">
        <is>
          <t>Semrush</t>
        </is>
      </c>
      <c r="D1933" s="6" t="inlineStr">
        <is>
          <t>Reliable Niche Edit Links for parkersair.com to Raise Domain Rating. Grow Search Traffic, and Grow Your Business Online.</t>
        </is>
      </c>
      <c r="E1933" s="6" t="inlineStr">
        <is>
          <t>Spam: keyword stuffed SEO sales copy</t>
        </is>
      </c>
      <c r="F1933" s="13" t="inlineStr">
        <is>
          <t>Dofollow</t>
        </is>
      </c>
      <c r="G1933" s="6" t="inlineStr">
        <is>
          <t>https://matrivo.shop/link-placement-hub/professional-pbn-backlinks-designed-to-improve-da-dr-and-tf-outrank-your-competitors-and-grow-your-business-online-075897.html</t>
        </is>
      </c>
      <c r="H1933" s="6" t="inlineStr">
        <is>
          <t>Professional PBN Backlinks Designed to Improve DA, DR and TF. Outrank Your Competitors, and Grow Your Business Online.</t>
        </is>
      </c>
      <c r="I1933" s="6" t="inlineStr">
        <is>
          <t>https://parkersair.com/</t>
        </is>
      </c>
    </row>
    <row r="1934" ht="22.5" customHeight="1" s="26">
      <c r="A1934" s="6" t="inlineStr">
        <is>
          <t>maxwebsites.org</t>
        </is>
      </c>
      <c r="B1934" s="6" t="inlineStr">
        <is>
          <t>Held (Pending Partner)</t>
        </is>
      </c>
      <c r="C1934" s="11" t="inlineStr">
        <is>
          <t>Semrush</t>
        </is>
      </c>
      <c r="D1934" s="6" t="inlineStr">
        <is>
          <t>Local Air Conditioning Repair Cordele GA</t>
        </is>
      </c>
      <c r="E1934" s="6" t="inlineStr">
        <is>
          <t>Exact match commercial (geo)</t>
        </is>
      </c>
      <c r="F1934" s="13" t="inlineStr">
        <is>
          <t>Dofollow</t>
        </is>
      </c>
      <c r="G1934" s="6" t="inlineStr">
        <is>
          <t>https://www.maxwebsites.org/detail/9513/local-air-conditioning-repair-cordele-ga.html</t>
        </is>
      </c>
      <c r="H1934" s="6" t="inlineStr">
        <is>
          <t>Local Air Conditioning Repair Cordele GA</t>
        </is>
      </c>
      <c r="I1934" s="6" t="inlineStr">
        <is>
          <t>https://parkersair.com/services/heating-and-air-conditioning-cordele/</t>
        </is>
      </c>
    </row>
    <row r="1935" ht="22.5" customHeight="1" s="26">
      <c r="A1935" s="6" t="inlineStr">
        <is>
          <t>maxwebsites.org</t>
        </is>
      </c>
      <c r="B1935" s="6" t="inlineStr">
        <is>
          <t>Held (Pending Partner)</t>
        </is>
      </c>
      <c r="C1935" s="11" t="inlineStr">
        <is>
          <t>Semrush</t>
        </is>
      </c>
      <c r="D1935" s="6" t="inlineStr">
        <is>
          <t>Visit Website</t>
        </is>
      </c>
      <c r="E1935" s="6" t="inlineStr">
        <is>
          <t>Generic</t>
        </is>
      </c>
      <c r="F1935" s="13" t="inlineStr">
        <is>
          <t>Dofollow</t>
        </is>
      </c>
      <c r="G1935" s="6" t="inlineStr">
        <is>
          <t>https://www.maxwebsites.org/detail/9513/local-air-conditioning-repair-cordele-ga.html</t>
        </is>
      </c>
      <c r="H1935" s="6" t="inlineStr">
        <is>
          <t>Local Air Conditioning Repair Cordele GA</t>
        </is>
      </c>
      <c r="I1935" s="6" t="inlineStr">
        <is>
          <t>https://parkersair.com/services/heating-and-air-conditioning-cordele/</t>
        </is>
      </c>
    </row>
    <row r="1936" ht="22.5" customHeight="1" s="26">
      <c r="A1936" s="6" t="inlineStr">
        <is>
          <t>mediaboooster.com</t>
        </is>
      </c>
      <c r="B1936" s="6" t="inlineStr">
        <is>
          <t>Spam (Disavow)</t>
        </is>
      </c>
      <c r="C1936" s="11" t="inlineStr">
        <is>
          <t>Semrush</t>
        </is>
      </c>
      <c r="D1936" s="6" t="inlineStr">
        <is>
          <t>High Quality Dofollow Backlinks DA 50 PA 40 Premium PBN Network Service parkersair.com Rank First Page Google Fast SEO Link Building Buy Backlinks Online Cheap</t>
        </is>
      </c>
      <c r="E1936" s="6" t="inlineStr">
        <is>
          <t>Spam: keyword stuffed SEO sales copy</t>
        </is>
      </c>
      <c r="F1936" s="13" t="inlineStr">
        <is>
          <t>Dofollow</t>
        </is>
      </c>
      <c r="G1936" s="6" t="inlineStr">
        <is>
          <t>https://mediaboooster.com/all/2207/1.html</t>
        </is>
      </c>
      <c r="H1936" s="6" t="inlineStr"/>
      <c r="I1936" s="6" t="inlineStr">
        <is>
          <t>https://parkersair.com/</t>
        </is>
      </c>
    </row>
    <row r="1937" ht="22.5" customHeight="1" s="26">
      <c r="A1937" s="6" t="inlineStr">
        <is>
          <t>medidocs.com</t>
        </is>
      </c>
      <c r="B1937" s="6" t="inlineStr">
        <is>
          <t>Spam (Nofollow, No Action)</t>
        </is>
      </c>
      <c r="C1937" s="11" t="inlineStr">
        <is>
          <t>Semrush</t>
        </is>
      </c>
      <c r="D1937" s="6" t="inlineStr">
        <is>
          <t>JOIN OUR TELEGRAM https://t.me/s/darksidelinks</t>
        </is>
      </c>
      <c r="E1937" s="6" t="inlineStr">
        <is>
          <t>Spam: keyword stuffed SEO sales copy</t>
        </is>
      </c>
      <c r="F1937" s="13" t="inlineStr">
        <is>
          <t>Nofollow</t>
        </is>
      </c>
      <c r="G1937" s="6" t="inlineStr">
        <is>
          <t>http://www.medidocs.com/bez-rubriki/dark-side-links-dark-white-hat-link-building-1247/</t>
        </is>
      </c>
      <c r="H1937" s="6" t="inlineStr">
        <is>
          <t>🛸 Dark Side Links – Dark/White Hat Link Building Services – Medi Docs</t>
        </is>
      </c>
      <c r="I1937" s="6" t="inlineStr">
        <is>
          <t>https://parkersair.com/</t>
        </is>
      </c>
    </row>
    <row r="1938" ht="22.5" customHeight="1" s="26">
      <c r="A1938" s="6" t="inlineStr">
        <is>
          <t>medidocs.com</t>
        </is>
      </c>
      <c r="B1938" s="6" t="inlineStr">
        <is>
          <t>Spam (Nofollow, No Action)</t>
        </is>
      </c>
      <c r="C1938" s="11" t="inlineStr">
        <is>
          <t>Semrush</t>
        </is>
      </c>
      <c r="D1938" s="6" t="inlineStr">
        <is>
          <t>JOIN OUR TELEGRAM https://t.me/s/darksidelinks</t>
        </is>
      </c>
      <c r="E1938" s="6" t="inlineStr">
        <is>
          <t>Spam: keyword stuffed SEO sales copy</t>
        </is>
      </c>
      <c r="F1938" s="13" t="inlineStr">
        <is>
          <t>Nofollow</t>
        </is>
      </c>
      <c r="G1938" s="6" t="inlineStr">
        <is>
          <t>https://www.medidocs.com/bez-rubriki/dark-side-links-dark-white-hat-link-building-1247/</t>
        </is>
      </c>
      <c r="H1938" s="6" t="inlineStr">
        <is>
          <t>🛸 Dark Side Links – Dark/White Hat Link Building Services – Medi Docs</t>
        </is>
      </c>
      <c r="I1938" s="6" t="inlineStr">
        <is>
          <t>https://parkersair.com/</t>
        </is>
      </c>
    </row>
    <row r="1939" ht="22.5" customHeight="1" s="26">
      <c r="A1939" s="6" t="inlineStr">
        <is>
          <t>mertio.shop</t>
        </is>
      </c>
      <c r="B1939" s="6" t="inlineStr">
        <is>
          <t>Spam (Disavow)</t>
        </is>
      </c>
      <c r="C1939" s="11" t="inlineStr">
        <is>
          <t>Semrush</t>
        </is>
      </c>
      <c r="D1939" s="6" t="inlineStr">
        <is>
          <t>Reliable Niche Edit Links for parkersair.com to Raise Domain Rating. Grow Search Traffic, and Grow Your Business Online.</t>
        </is>
      </c>
      <c r="E1939" s="6" t="inlineStr">
        <is>
          <t>Spam: keyword stuffed SEO sales copy</t>
        </is>
      </c>
      <c r="F1939" s="13" t="inlineStr">
        <is>
          <t>Dofollow</t>
        </is>
      </c>
      <c r="G1939" s="6" t="inlineStr">
        <is>
          <t>https://mertio.shop/outreach-directory/powerful-high-da-backlinks-to-increase-trust-flow-improve-google-rankings-for-long-term-seo-results-0dd366.html</t>
        </is>
      </c>
      <c r="H1939" s="6" t="inlineStr">
        <is>
          <t>Powerful High DA Backlinks to Increase Trust Flow. Improve Google Rankings, for Long Term SEO Results.</t>
        </is>
      </c>
      <c r="I1939" s="6" t="inlineStr">
        <is>
          <t>https://parkersair.com/</t>
        </is>
      </c>
    </row>
    <row r="1940" ht="22.5" customHeight="1" s="26">
      <c r="A1940" s="6" t="inlineStr">
        <is>
          <t>mervi.shop</t>
        </is>
      </c>
      <c r="B1940" s="6" t="inlineStr">
        <is>
          <t>Spam (Disavow)</t>
        </is>
      </c>
      <c r="C1940" s="11" t="inlineStr">
        <is>
          <t>Semrush</t>
        </is>
      </c>
      <c r="D1940" s="6" t="inlineStr">
        <is>
          <t>Reliable Niche Edit Links for parkersair.com to Raise Domain Rating. Grow Search Traffic, and Grow Your Business Online.</t>
        </is>
      </c>
      <c r="E1940" s="6" t="inlineStr">
        <is>
          <t>Spam: keyword stuffed SEO sales copy</t>
        </is>
      </c>
      <c r="F1940" s="13" t="inlineStr">
        <is>
          <t>Dofollow</t>
        </is>
      </c>
      <c r="G1940" s="6" t="inlineStr">
        <is>
          <t>https://mervi.shop/page-authority-index/powerful-high-da-backlinks-designed-to-improve-da-dr-and-tf-outrank-your-competitors-for-long-term-seo-results-ec8f08.html</t>
        </is>
      </c>
      <c r="H1940" s="6" t="inlineStr">
        <is>
          <t>Powerful High DA Backlinks Designed to Improve DA, DR and TF. Outrank Your Competitors, for Long Term SEO Results.</t>
        </is>
      </c>
      <c r="I1940" s="6" t="inlineStr">
        <is>
          <t>https://parkersair.com/</t>
        </is>
      </c>
    </row>
    <row r="1941" ht="22.5" customHeight="1" s="26">
      <c r="A1941" s="6" t="inlineStr">
        <is>
          <t>metamagic.top</t>
        </is>
      </c>
      <c r="B1941" s="6" t="inlineStr">
        <is>
          <t>Spam (Nofollow, No Action)</t>
        </is>
      </c>
      <c r="C1941" s="11" t="inlineStr">
        <is>
          <t>Semrush</t>
        </is>
      </c>
      <c r="D1941" s="6" t="inlineStr">
        <is>
          <t>parkersair.com</t>
        </is>
      </c>
      <c r="E1941" s="6" t="inlineStr">
        <is>
          <t>Naked URL</t>
        </is>
      </c>
      <c r="F1941" s="13" t="inlineStr">
        <is>
          <t>Nofollow</t>
        </is>
      </c>
      <c r="G1941" s="6" t="inlineStr">
        <is>
          <t>https://metamagic.top/stats/116695</t>
        </is>
      </c>
      <c r="H1941" s="6" t="inlineStr">
        <is>
          <t>✅ Website Stats 📊</t>
        </is>
      </c>
      <c r="I1941" s="6" t="inlineStr">
        <is>
          <t>https://parkersair.com/</t>
        </is>
      </c>
    </row>
    <row r="1942" ht="22.5" customHeight="1" s="26">
      <c r="A1942" s="6" t="inlineStr">
        <is>
          <t>metamagic.top</t>
        </is>
      </c>
      <c r="B1942" s="6" t="inlineStr">
        <is>
          <t>Spam (Nofollow, No Action)</t>
        </is>
      </c>
      <c r="C1942" s="11" t="inlineStr">
        <is>
          <t>Semrush</t>
        </is>
      </c>
      <c r="D1942" s="6" t="inlineStr">
        <is>
          <t>parkersair.com</t>
        </is>
      </c>
      <c r="E1942" s="6" t="inlineStr">
        <is>
          <t>Naked URL</t>
        </is>
      </c>
      <c r="F1942" s="13" t="inlineStr">
        <is>
          <t>Nofollow</t>
        </is>
      </c>
      <c r="G1942" s="6" t="inlineStr">
        <is>
          <t>https://metamagic.top/stats/116696</t>
        </is>
      </c>
      <c r="H1942" s="6" t="inlineStr">
        <is>
          <t>✅ Website Stats 📊</t>
        </is>
      </c>
      <c r="I1942" s="6" t="inlineStr">
        <is>
          <t>https://parkersair.com/</t>
        </is>
      </c>
    </row>
    <row r="1943" ht="22.5" customHeight="1" s="26">
      <c r="A1943" s="6" t="inlineStr">
        <is>
          <t>minvio.shop</t>
        </is>
      </c>
      <c r="B1943" s="6" t="inlineStr">
        <is>
          <t>Spam (Disavow)</t>
        </is>
      </c>
      <c r="C1943" s="11" t="inlineStr">
        <is>
          <t>Semrush</t>
        </is>
      </c>
      <c r="D1943" s="6" t="inlineStr">
        <is>
          <t>Reliable Niche Edit Links for parkersair.com to Raise Domain Rating. Grow Search Traffic, and Grow Your Business Online.</t>
        </is>
      </c>
      <c r="E1943" s="6" t="inlineStr">
        <is>
          <t>Spam: keyword stuffed SEO sales copy</t>
        </is>
      </c>
      <c r="F1943" s="13" t="inlineStr">
        <is>
          <t>Dofollow</t>
        </is>
      </c>
      <c r="G1943" s="6" t="inlineStr">
        <is>
          <t>https://minvio.shop/ranking-resources/powerful-white-hat-seo-links-designed-to-improve-da-dr-and-tf-grow-search-traffic-for-long-term-seo-results-f05fe8.html</t>
        </is>
      </c>
      <c r="H1943" s="6" t="inlineStr">
        <is>
          <t>Powerful White Hat SEO Links Designed to Improve DA, DR and TF. Grow Search Traffic, for Long Term SEO Results.</t>
        </is>
      </c>
      <c r="I1943" s="6" t="inlineStr">
        <is>
          <t>https://parkersair.com/</t>
        </is>
      </c>
    </row>
    <row r="1944" ht="22.5" customHeight="1" s="26">
      <c r="A1944" s="6" t="inlineStr">
        <is>
          <t>missburrg.com</t>
        </is>
      </c>
      <c r="B1944" s="6" t="inlineStr">
        <is>
          <t>Spam (Disavow)</t>
        </is>
      </c>
      <c r="C1944" s="11" t="inlineStr">
        <is>
          <t>Semrush</t>
        </is>
      </c>
      <c r="D1944" s="6" t="inlineStr">
        <is>
          <t>High Quality Dofollow Backlinks DA 50 PA 40 Premium PBN Network Service parkersair.com Rank First Page Google Fast SEO Link Building Buy Backlinks Online Cheap</t>
        </is>
      </c>
      <c r="E1944" s="6" t="inlineStr">
        <is>
          <t>Spam: keyword stuffed SEO sales copy</t>
        </is>
      </c>
      <c r="F1944" s="13" t="inlineStr">
        <is>
          <t>Dofollow</t>
        </is>
      </c>
      <c r="G1944" s="6" t="inlineStr">
        <is>
          <t>https://missburrg.com/link-placement-hub/professional-seo-authority-backlinks-to-raise-domain-rating-increase-organic-visibility-and-grow-your-business-online-bbea2c.html</t>
        </is>
      </c>
      <c r="H1944" s="6" t="inlineStr">
        <is>
          <t>Professional SEO Authority Backlinks to Raise Domain Rating. Increase Organic Visibility, and Grow Your Business Online.</t>
        </is>
      </c>
      <c r="I1944" s="6" t="inlineStr">
        <is>
          <t>https://parkersair.com/</t>
        </is>
      </c>
    </row>
    <row r="1945" ht="22.5" customHeight="1" s="26">
      <c r="A1945" s="6" t="inlineStr">
        <is>
          <t>mokra.shop</t>
        </is>
      </c>
      <c r="B1945" s="6" t="inlineStr">
        <is>
          <t>Spam (Disavow)</t>
        </is>
      </c>
      <c r="C1945" s="11" t="inlineStr">
        <is>
          <t>Semrush</t>
        </is>
      </c>
      <c r="D1945" s="6" t="inlineStr">
        <is>
          <t>Reliable Niche Edit Links for parkersair.com to Raise Domain Rating. Grow Search Traffic, and Grow Your Business Online.</t>
        </is>
      </c>
      <c r="E1945" s="6" t="inlineStr">
        <is>
          <t>Spam: keyword stuffed SEO sales copy</t>
        </is>
      </c>
      <c r="F1945" s="13" t="inlineStr">
        <is>
          <t>Dofollow</t>
        </is>
      </c>
      <c r="G1945" s="6" t="inlineStr">
        <is>
          <t>https://mokra.shop/seo-authority-links/trusted-pbn-backlinks-to-raise-domain-rating-build-lasting-authority-with-full-placement-reporting-d29b64.html</t>
        </is>
      </c>
      <c r="H1945" s="6" t="inlineStr">
        <is>
          <t>Trusted PBN Backlinks to Raise Domain Rating. Build Lasting Authority, with Full Placement Reporting.</t>
        </is>
      </c>
      <c r="I1945" s="6" t="inlineStr">
        <is>
          <t>https://parkersair.com/</t>
        </is>
      </c>
    </row>
    <row r="1946" ht="22.5" customHeight="1" s="26">
      <c r="A1946" s="6" t="inlineStr">
        <is>
          <t>monetized.biz</t>
        </is>
      </c>
      <c r="B1946" s="6" t="inlineStr">
        <is>
          <t>Held (Pending Partner)</t>
        </is>
      </c>
      <c r="C1946" s="11" t="inlineStr">
        <is>
          <t>Semrush</t>
        </is>
      </c>
      <c r="D1946" s="6" t="inlineStr">
        <is>
          <t>AC Unit Repair Cordele GA</t>
        </is>
      </c>
      <c r="E1946" s="6" t="inlineStr">
        <is>
          <t>Exact match commercial (geo)</t>
        </is>
      </c>
      <c r="F1946" s="13" t="inlineStr">
        <is>
          <t>Dofollow</t>
        </is>
      </c>
      <c r="G1946" s="6" t="inlineStr">
        <is>
          <t>https://www.monetized.biz/detail/13104/ac-unit-repair-cordele-ga.html</t>
        </is>
      </c>
      <c r="H1946" s="6" t="inlineStr">
        <is>
          <t>AC Unit Repair Cordele GA</t>
        </is>
      </c>
      <c r="I1946" s="6" t="inlineStr">
        <is>
          <t>https://parkersair.com/services/heating-and-air-conditioning-cordele/</t>
        </is>
      </c>
    </row>
    <row r="1947" ht="22.5" customHeight="1" s="26">
      <c r="A1947" s="6" t="inlineStr">
        <is>
          <t>monetized.biz</t>
        </is>
      </c>
      <c r="B1947" s="6" t="inlineStr">
        <is>
          <t>Held (Pending Partner)</t>
        </is>
      </c>
      <c r="C1947" s="11" t="inlineStr">
        <is>
          <t>Semrush</t>
        </is>
      </c>
      <c r="D1947" s="6" t="inlineStr">
        <is>
          <t>parkersair.com</t>
        </is>
      </c>
      <c r="E1947" s="6" t="inlineStr">
        <is>
          <t>Naked URL</t>
        </is>
      </c>
      <c r="F1947" s="13" t="inlineStr">
        <is>
          <t>Dofollow</t>
        </is>
      </c>
      <c r="G1947" s="6" t="inlineStr">
        <is>
          <t>https://www.monetized.biz/detail/13104/ac-unit-repair-cordele-ga.html</t>
        </is>
      </c>
      <c r="H1947" s="6" t="inlineStr">
        <is>
          <t>AC Unit Repair Cordele GA</t>
        </is>
      </c>
      <c r="I1947" s="6" t="inlineStr">
        <is>
          <t>https://parkersair.com/services/heating-and-air-conditioning-cordele/</t>
        </is>
      </c>
    </row>
    <row r="1948" ht="22.5" customHeight="1" s="26">
      <c r="A1948" s="6" t="inlineStr">
        <is>
          <t>monitorwebsitevisitors.space</t>
        </is>
      </c>
      <c r="B1948" s="6" t="inlineStr">
        <is>
          <t>Spam (Disavow)</t>
        </is>
      </c>
      <c r="C1948" s="11" t="inlineStr">
        <is>
          <t>Semrush</t>
        </is>
      </c>
      <c r="D1948" s="6" t="inlineStr">
        <is>
          <t>Premium SEO Link Building Experts Helping parkersair.com Websites Rank Higher</t>
        </is>
      </c>
      <c r="E1948" s="6" t="inlineStr">
        <is>
          <t>Spam: keyword stuffed SEO sales copy</t>
        </is>
      </c>
      <c r="F1948" s="13" t="inlineStr">
        <is>
          <t>Dofollow</t>
        </is>
      </c>
      <c r="G1948" s="6" t="inlineStr">
        <is>
          <t>https://monitorwebsitevisitors.space/dir/seo-boosting-backlinks-158436</t>
        </is>
      </c>
      <c r="H1948" s="6" t="inlineStr">
        <is>
          <t>Premium SEO Backlink Experts Offering Professional Link Building Services to Help Websites Build Authority, Improve Rankings, and Increase Search Engine Traffic - Page 158,436</t>
        </is>
      </c>
      <c r="I1948" s="6" t="inlineStr">
        <is>
          <t>https://parkersair.com/</t>
        </is>
      </c>
    </row>
    <row r="1949" ht="22.5" customHeight="1" s="26">
      <c r="A1949" s="6" t="inlineStr">
        <is>
          <t>mony.live</t>
        </is>
      </c>
      <c r="B1949" s="6" t="inlineStr">
        <is>
          <t>Spam (Nofollow, No Action)</t>
        </is>
      </c>
      <c r="C1949" s="11" t="inlineStr">
        <is>
          <t>Semrush</t>
        </is>
      </c>
      <c r="D1949" s="6" t="inlineStr">
        <is>
          <t>JOIN OUR TELEGRAM https://t.me/s/darksidelinks</t>
        </is>
      </c>
      <c r="E1949" s="6" t="inlineStr">
        <is>
          <t>Spam: keyword stuffed SEO sales copy</t>
        </is>
      </c>
      <c r="F1949" s="13" t="inlineStr">
        <is>
          <t>Nofollow</t>
        </is>
      </c>
      <c r="G1949" s="6" t="inlineStr">
        <is>
          <t>http://mony.live/index.php/2026/02/21/dark-side-links-dark-white-hat-link-building-1247/</t>
        </is>
      </c>
      <c r="H1949" s="6" t="inlineStr">
        <is>
          <t>🛸 Dark Side Links – Dark/White Hat Link Building Services – darmoun</t>
        </is>
      </c>
      <c r="I1949" s="6" t="inlineStr">
        <is>
          <t>https://parkersair.com/</t>
        </is>
      </c>
    </row>
    <row r="1950" ht="22.5" customHeight="1" s="26">
      <c r="A1950" s="6" t="inlineStr">
        <is>
          <t>mony.live</t>
        </is>
      </c>
      <c r="B1950" s="6" t="inlineStr">
        <is>
          <t>Spam (Nofollow, No Action)</t>
        </is>
      </c>
      <c r="C1950" s="11" t="inlineStr">
        <is>
          <t>Semrush</t>
        </is>
      </c>
      <c r="D1950" s="6" t="inlineStr">
        <is>
          <t>JOIN OUR TELEGRAM https://t.me/s/darksidelinks</t>
        </is>
      </c>
      <c r="E1950" s="6" t="inlineStr">
        <is>
          <t>Spam: keyword stuffed SEO sales copy</t>
        </is>
      </c>
      <c r="F1950" s="13" t="inlineStr">
        <is>
          <t>Nofollow</t>
        </is>
      </c>
      <c r="G1950" s="6" t="inlineStr">
        <is>
          <t>https://mony.live/index.php/2026/02/21/dark-side-links-dark-white-hat-link-building-1247/</t>
        </is>
      </c>
      <c r="H1950" s="6" t="inlineStr">
        <is>
          <t>🛸 Dark Side Links – Dark/White Hat Link Building Services – darmoun</t>
        </is>
      </c>
      <c r="I1950" s="6" t="inlineStr">
        <is>
          <t>https://parkersair.com/</t>
        </is>
      </c>
    </row>
    <row r="1951" ht="22.5" customHeight="1" s="26">
      <c r="A1951" s="6" t="inlineStr">
        <is>
          <t>mooli.us</t>
        </is>
      </c>
      <c r="B1951" s="6" t="inlineStr">
        <is>
          <t>Held (Pending Partner)</t>
        </is>
      </c>
      <c r="C1951" s="11" t="inlineStr">
        <is>
          <t>Semrush</t>
        </is>
      </c>
      <c r="D1951" s="6" t="inlineStr">
        <is>
          <t>parkersair.com</t>
        </is>
      </c>
      <c r="E1951" s="6" t="inlineStr">
        <is>
          <t>Naked URL</t>
        </is>
      </c>
      <c r="F1951" s="13" t="inlineStr">
        <is>
          <t>Dofollow</t>
        </is>
      </c>
      <c r="G1951" s="6" t="inlineStr">
        <is>
          <t>https://www.mooli.us/detail/6713/blown-in-attic-insulation-leesburg-ga.html</t>
        </is>
      </c>
      <c r="H1951" s="6" t="inlineStr">
        <is>
          <t>Blown In Attic Insulation Leesburg GA</t>
        </is>
      </c>
      <c r="I1951" s="6" t="inlineStr">
        <is>
          <t>https://parkersair.com/services/home-performance-leesburg-ga/</t>
        </is>
      </c>
    </row>
    <row r="1952" ht="22.5" customHeight="1" s="26">
      <c r="A1952" s="6" t="inlineStr">
        <is>
          <t>mooli.us</t>
        </is>
      </c>
      <c r="B1952" s="6" t="inlineStr">
        <is>
          <t>Held (Pending Partner)</t>
        </is>
      </c>
      <c r="C1952" s="11" t="inlineStr">
        <is>
          <t>Semrush</t>
        </is>
      </c>
      <c r="D1952" s="6" t="inlineStr">
        <is>
          <t>Blown In Attic Insulation Leesburg GA</t>
        </is>
      </c>
      <c r="E1952" s="6" t="inlineStr">
        <is>
          <t>Exact match commercial (geo)</t>
        </is>
      </c>
      <c r="F1952" s="13" t="inlineStr">
        <is>
          <t>Dofollow</t>
        </is>
      </c>
      <c r="G1952" s="6" t="inlineStr">
        <is>
          <t>https://www.mooli.us/detail/6713/blown-in-attic-insulation-leesburg-ga.html</t>
        </is>
      </c>
      <c r="H1952" s="6" t="inlineStr">
        <is>
          <t>Blown In Attic Insulation Leesburg GA</t>
        </is>
      </c>
      <c r="I1952" s="6" t="inlineStr">
        <is>
          <t>https://parkersair.com/services/home-performance-leesburg-ga/</t>
        </is>
      </c>
    </row>
    <row r="1953" ht="22.5" customHeight="1" s="26">
      <c r="A1953" s="6" t="inlineStr">
        <is>
          <t>moresites.net</t>
        </is>
      </c>
      <c r="B1953" s="6" t="inlineStr">
        <is>
          <t>Held (Pending Partner)</t>
        </is>
      </c>
      <c r="C1953" s="11" t="inlineStr">
        <is>
          <t>Semrush</t>
        </is>
      </c>
      <c r="D1953" s="6" t="inlineStr">
        <is>
          <t>Cost To Fix Leaky Air Ducts Americus GA</t>
        </is>
      </c>
      <c r="E1953" s="6" t="inlineStr">
        <is>
          <t>Exact match commercial (geo)</t>
        </is>
      </c>
      <c r="F1953" s="13" t="inlineStr">
        <is>
          <t>Dofollow</t>
        </is>
      </c>
      <c r="G1953" s="6" t="inlineStr">
        <is>
          <t>https://moresites.net/detail/6375/cost-to-fix-leaky-air-ducts-americus-ga.html</t>
        </is>
      </c>
      <c r="H1953" s="6" t="inlineStr">
        <is>
          <t>Cost To Fix Leaky Air Ducts Americus GA</t>
        </is>
      </c>
      <c r="I1953" s="6" t="inlineStr">
        <is>
          <t>https://parkersair.com/services/home-performance/</t>
        </is>
      </c>
    </row>
    <row r="1954" ht="22.5" customHeight="1" s="26">
      <c r="A1954" s="6" t="inlineStr">
        <is>
          <t>mosttrafficwebsites.site</t>
        </is>
      </c>
      <c r="B1954" s="6" t="inlineStr">
        <is>
          <t>Spam (Disavow)</t>
        </is>
      </c>
      <c r="C1954" s="11" t="inlineStr">
        <is>
          <t>Semrush</t>
        </is>
      </c>
      <c r="D1954" s="6" t="inlineStr">
        <is>
          <t>Premium SEO Link Building Experts Helping parkersair.com Websites Rank Higher</t>
        </is>
      </c>
      <c r="E1954" s="6" t="inlineStr">
        <is>
          <t>Spam: keyword stuffed SEO sales copy</t>
        </is>
      </c>
      <c r="F1954" s="13" t="inlineStr">
        <is>
          <t>Dofollow</t>
        </is>
      </c>
      <c r="G1954" s="6" t="inlineStr">
        <is>
          <t>https://mosttrafficwebsites.site/dir/seo-boosting-backlinks-158436</t>
        </is>
      </c>
      <c r="H1954" s="6" t="inlineStr">
        <is>
          <t>Premium SEO Backlink Experts Offering Professional Link Building Services to Help Websites Build Authority, Improve Rankings, and Increase Search Engine Traffic - Page 158,436</t>
        </is>
      </c>
      <c r="I1954" s="6" t="inlineStr">
        <is>
          <t>https://parkersair.com/</t>
        </is>
      </c>
    </row>
    <row r="1955" ht="22.5" customHeight="1" s="26">
      <c r="A1955" s="6" t="inlineStr">
        <is>
          <t>mp3fresh.net</t>
        </is>
      </c>
      <c r="B1955" s="6" t="inlineStr">
        <is>
          <t>Spam (Disavow)</t>
        </is>
      </c>
      <c r="C1955" s="11" t="inlineStr">
        <is>
          <t>Semrush</t>
        </is>
      </c>
      <c r="D1955" s="6" t="inlineStr">
        <is>
          <t>parkersair.com</t>
        </is>
      </c>
      <c r="E1955" s="6" t="inlineStr">
        <is>
          <t>Naked URL</t>
        </is>
      </c>
      <c r="F1955" s="13" t="inlineStr">
        <is>
          <t>Dofollow</t>
        </is>
      </c>
      <c r="G1955" s="6" t="inlineStr">
        <is>
          <t>http://www.mp3fresh.net/page-0de363b0d5c259ca6e9cf3c9b8270bc2.html</t>
        </is>
      </c>
      <c r="H1955" s="6" t="inlineStr">
        <is>
          <t>Where to buy 🚀 aged domains and backlinks 🔥 from www.mp3fresh.net| 0363-0525</t>
        </is>
      </c>
      <c r="I1955" s="6" t="inlineStr">
        <is>
          <t>http://parkersair.com/</t>
        </is>
      </c>
    </row>
    <row r="1956" ht="22.5" customHeight="1" s="26">
      <c r="A1956" s="6" t="inlineStr">
        <is>
          <t>multidachecker.online</t>
        </is>
      </c>
      <c r="B1956" s="6" t="inlineStr">
        <is>
          <t>Spam (Disavow)</t>
        </is>
      </c>
      <c r="C1956" s="11" t="inlineStr">
        <is>
          <t>Semrush</t>
        </is>
      </c>
      <c r="D1956" s="6" t="inlineStr">
        <is>
          <t>Premium SEO Link Building Experts Helping parkersair.com Websites Rank Higher</t>
        </is>
      </c>
      <c r="E1956" s="6" t="inlineStr">
        <is>
          <t>Spam: keyword stuffed SEO sales copy</t>
        </is>
      </c>
      <c r="F1956" s="13" t="inlineStr">
        <is>
          <t>Dofollow</t>
        </is>
      </c>
      <c r="G1956" s="6" t="inlineStr">
        <is>
          <t>https://multidachecker.online/dir/seo-boosting-backlinks-158436</t>
        </is>
      </c>
      <c r="H1956" s="6" t="inlineStr">
        <is>
          <t>Premium SEO Backlink Experts Offering Professional Link Building Services to Help Websites Build Authority, Improve Rankings, and Increase Search Engine Traffic - Page 158,436</t>
        </is>
      </c>
      <c r="I1956" s="6" t="inlineStr">
        <is>
          <t>https://parkersair.com/</t>
        </is>
      </c>
    </row>
    <row r="1957" ht="22.5" customHeight="1" s="26">
      <c r="A1957" s="6" t="inlineStr">
        <is>
          <t>multidachecker.space</t>
        </is>
      </c>
      <c r="B1957" s="6" t="inlineStr">
        <is>
          <t>Spam (Disavow)</t>
        </is>
      </c>
      <c r="C1957" s="11" t="inlineStr">
        <is>
          <t>Semrush</t>
        </is>
      </c>
      <c r="D1957" s="6" t="inlineStr">
        <is>
          <t>Premium SEO Link Building Experts Helping parkersair.com Websites Rank Higher</t>
        </is>
      </c>
      <c r="E1957" s="6" t="inlineStr">
        <is>
          <t>Spam: keyword stuffed SEO sales copy</t>
        </is>
      </c>
      <c r="F1957" s="13" t="inlineStr">
        <is>
          <t>Dofollow</t>
        </is>
      </c>
      <c r="G1957" s="6" t="inlineStr">
        <is>
          <t>https://multidachecker.space/dir/seo-boosting-backlinks-158436</t>
        </is>
      </c>
      <c r="H1957" s="6" t="inlineStr">
        <is>
          <t>Premium SEO Backlink Experts Offering Professional Link Building Services to Help Websites Build Authority, Improve Rankings, and Increase Search Engine Traffic - Page 158,436</t>
        </is>
      </c>
      <c r="I1957" s="6" t="inlineStr">
        <is>
          <t>https://parkersair.com/</t>
        </is>
      </c>
    </row>
    <row r="1958" ht="22.5" customHeight="1" s="26">
      <c r="A1958" s="6" t="inlineStr">
        <is>
          <t>multidachecker.website</t>
        </is>
      </c>
      <c r="B1958" s="6" t="inlineStr">
        <is>
          <t>Spam (Disavow)</t>
        </is>
      </c>
      <c r="C1958" s="11" t="inlineStr">
        <is>
          <t>Semrush</t>
        </is>
      </c>
      <c r="D1958" s="6" t="inlineStr">
        <is>
          <t>Premium SEO Link Building Experts Helping parkersair.com Websites Rank Higher</t>
        </is>
      </c>
      <c r="E1958" s="6" t="inlineStr">
        <is>
          <t>Spam: keyword stuffed SEO sales copy</t>
        </is>
      </c>
      <c r="F1958" s="13" t="inlineStr">
        <is>
          <t>Dofollow</t>
        </is>
      </c>
      <c r="G1958" s="6" t="inlineStr">
        <is>
          <t>https://multidachecker.website/dir/seo-boosting-backlinks-158436</t>
        </is>
      </c>
      <c r="H1958" s="6" t="inlineStr">
        <is>
          <t>Premium SEO Backlink Experts Offering Professional Link Building Services to Help Websites Build Authority, Improve Rankings, and Increase Search Engine Traffic - Page 158,436</t>
        </is>
      </c>
      <c r="I1958" s="6" t="inlineStr">
        <is>
          <t>https://parkersair.com/</t>
        </is>
      </c>
    </row>
    <row r="1959" ht="22.5" customHeight="1" s="26">
      <c r="A1959" s="6" t="inlineStr">
        <is>
          <t>multidapachecker.space</t>
        </is>
      </c>
      <c r="B1959" s="6" t="inlineStr">
        <is>
          <t>Spam (Disavow)</t>
        </is>
      </c>
      <c r="C1959" s="11" t="inlineStr">
        <is>
          <t>Semrush</t>
        </is>
      </c>
      <c r="D1959" s="6" t="inlineStr">
        <is>
          <t>Premium SEO Link Building Experts Helping parkersair.com Websites Rank Higher</t>
        </is>
      </c>
      <c r="E1959" s="6" t="inlineStr">
        <is>
          <t>Spam: keyword stuffed SEO sales copy</t>
        </is>
      </c>
      <c r="F1959" s="13" t="inlineStr">
        <is>
          <t>Dofollow</t>
        </is>
      </c>
      <c r="G1959" s="6" t="inlineStr">
        <is>
          <t>https://multidapachecker.space/dir/seo-boosting-backlinks-158436</t>
        </is>
      </c>
      <c r="H1959" s="6" t="inlineStr">
        <is>
          <t>Premium SEO Backlink Experts Offering Professional Link Building Services to Help Websites Build Authority, Improve Rankings, and Increase Search Engine Traffic - Page 158,436</t>
        </is>
      </c>
      <c r="I1959" s="6" t="inlineStr">
        <is>
          <t>https://parkersair.com/</t>
        </is>
      </c>
    </row>
    <row r="1960" ht="22.5" customHeight="1" s="26">
      <c r="A1960" s="6" t="inlineStr">
        <is>
          <t>multipledachecker.online</t>
        </is>
      </c>
      <c r="B1960" s="6" t="inlineStr">
        <is>
          <t>Spam (Disavow)</t>
        </is>
      </c>
      <c r="C1960" s="11" t="inlineStr">
        <is>
          <t>Semrush</t>
        </is>
      </c>
      <c r="D1960" s="6" t="inlineStr">
        <is>
          <t>Premium SEO Link Building Experts Helping parkersair.com Websites Rank Higher</t>
        </is>
      </c>
      <c r="E1960" s="6" t="inlineStr">
        <is>
          <t>Spam: keyword stuffed SEO sales copy</t>
        </is>
      </c>
      <c r="F1960" s="13" t="inlineStr">
        <is>
          <t>Dofollow</t>
        </is>
      </c>
      <c r="G1960" s="6" t="inlineStr">
        <is>
          <t>https://multipledachecker.online/dir/seo-boosting-backlinks-158436</t>
        </is>
      </c>
      <c r="H1960" s="6" t="inlineStr">
        <is>
          <t>Premium SEO Backlink Experts Offering Professional Link Building Services to Help Websites Build Authority, Improve Rankings, and Increase Search Engine Traffic - Page 158,436</t>
        </is>
      </c>
      <c r="I1960" s="6" t="inlineStr">
        <is>
          <t>https://parkersair.com/</t>
        </is>
      </c>
    </row>
    <row r="1961" ht="22.5" customHeight="1" s="26">
      <c r="A1961" s="6" t="inlineStr">
        <is>
          <t>multipledapachecker.shop</t>
        </is>
      </c>
      <c r="B1961" s="6" t="inlineStr">
        <is>
          <t>Spam (Disavow)</t>
        </is>
      </c>
      <c r="C1961" s="11" t="inlineStr">
        <is>
          <t>Semrush</t>
        </is>
      </c>
      <c r="D1961" s="6" t="inlineStr">
        <is>
          <t>Premium SEO Link Building Experts Helping parkersair.com Websites Rank Higher</t>
        </is>
      </c>
      <c r="E1961" s="6" t="inlineStr">
        <is>
          <t>Spam: keyword stuffed SEO sales copy</t>
        </is>
      </c>
      <c r="F1961" s="13" t="inlineStr">
        <is>
          <t>Dofollow</t>
        </is>
      </c>
      <c r="G1961" s="6" t="inlineStr">
        <is>
          <t>https://multipledapachecker.shop/dir/seo-boosting-backlinks-158436</t>
        </is>
      </c>
      <c r="H1961" s="6" t="inlineStr">
        <is>
          <t>Premium SEO Backlink Experts Offering Professional Link Building Services to Help Websites Build Authority, Improve Rankings, and Increase Search Engine Traffic - Page 158,436</t>
        </is>
      </c>
      <c r="I1961" s="6" t="inlineStr">
        <is>
          <t>https://parkersair.com/</t>
        </is>
      </c>
    </row>
    <row r="1962" ht="22.5" customHeight="1" s="26">
      <c r="A1962" s="6" t="inlineStr">
        <is>
          <t>multipledapachecker.website</t>
        </is>
      </c>
      <c r="B1962" s="6" t="inlineStr">
        <is>
          <t>Spam (Disavow)</t>
        </is>
      </c>
      <c r="C1962" s="11" t="inlineStr">
        <is>
          <t>Semrush</t>
        </is>
      </c>
      <c r="D1962" s="6" t="inlineStr">
        <is>
          <t>Premium SEO Link Building Experts Helping parkersair.com Websites Rank Higher</t>
        </is>
      </c>
      <c r="E1962" s="6" t="inlineStr">
        <is>
          <t>Spam: keyword stuffed SEO sales copy</t>
        </is>
      </c>
      <c r="F1962" s="13" t="inlineStr">
        <is>
          <t>Dofollow</t>
        </is>
      </c>
      <c r="G1962" s="6" t="inlineStr">
        <is>
          <t>https://multipledapachecker.website/dir/seo-boosting-backlinks-158436</t>
        </is>
      </c>
      <c r="H1962" s="6" t="inlineStr">
        <is>
          <t>Premium SEO Backlink Experts Offering Professional Link Building Services to Help Websites Build Authority, Improve Rankings, and Increase Search Engine Traffic - Page 158,436</t>
        </is>
      </c>
      <c r="I1962" s="6" t="inlineStr">
        <is>
          <t>https://parkersair.com/</t>
        </is>
      </c>
    </row>
    <row r="1963" ht="22.5" customHeight="1" s="26">
      <c r="A1963" s="6" t="inlineStr">
        <is>
          <t>murvix.shop</t>
        </is>
      </c>
      <c r="B1963" s="6" t="inlineStr">
        <is>
          <t>Spam (Disavow)</t>
        </is>
      </c>
      <c r="C1963" s="11" t="inlineStr">
        <is>
          <t>Semrush</t>
        </is>
      </c>
      <c r="D1963" s="6" t="inlineStr">
        <is>
          <t>Reliable Niche Edit Links for parkersair.com to Raise Domain Rating. Grow Search Traffic, and Grow Your Business Online.</t>
        </is>
      </c>
      <c r="E1963" s="6" t="inlineStr">
        <is>
          <t>Spam: keyword stuffed SEO sales copy</t>
        </is>
      </c>
      <c r="F1963" s="13" t="inlineStr">
        <is>
          <t>Dofollow</t>
        </is>
      </c>
      <c r="G1963" s="6" t="inlineStr">
        <is>
          <t>https://murvix.shop/guest-post-network/reliable-high-da-backlinks-to-boost-domain-authority-strengthen-website-reputation-with-full-placement-reporting-d6212e.html</t>
        </is>
      </c>
      <c r="H1963" s="6" t="inlineStr">
        <is>
          <t>Reliable High DA Backlinks to Boost Domain Authority. Strengthen Website Reputation, with Full Placement Reporting.</t>
        </is>
      </c>
      <c r="I1963" s="6" t="inlineStr">
        <is>
          <t>https://parkersair.com/</t>
        </is>
      </c>
    </row>
    <row r="1964" ht="22.5" customHeight="1" s="26">
      <c r="A1964" s="6" t="inlineStr">
        <is>
          <t>mycoolbookmarks.com</t>
        </is>
      </c>
      <c r="B1964" s="6" t="inlineStr">
        <is>
          <t>Held (Pending Partner)</t>
        </is>
      </c>
      <c r="C1964" s="11" t="inlineStr">
        <is>
          <t>Semrush</t>
        </is>
      </c>
      <c r="D1964" s="6" t="inlineStr">
        <is>
          <t>Expert Attic Insulation Contractors in Leesburg GA</t>
        </is>
      </c>
      <c r="E1964" s="6" t="inlineStr">
        <is>
          <t>Exact match commercial (geo)</t>
        </is>
      </c>
      <c r="F1964" s="13" t="inlineStr">
        <is>
          <t>Dofollow</t>
        </is>
      </c>
      <c r="G1964" s="6" t="inlineStr">
        <is>
          <t>https://mycoolbookmarks.com/story/expert-attic-insulation-contractors-in-leesburg-ga/</t>
        </is>
      </c>
      <c r="H1964" s="6" t="inlineStr">
        <is>
          <t>Expert Attic Insulation Contractors in Leesburg GA</t>
        </is>
      </c>
      <c r="I1964" s="6" t="inlineStr">
        <is>
          <t>https://parkersair.com/services/home-performance-leesburg-ga/</t>
        </is>
      </c>
    </row>
    <row r="1965" ht="22.5" customHeight="1" s="26">
      <c r="A1965" s="6" t="inlineStr">
        <is>
          <t>mylisthero.com</t>
        </is>
      </c>
      <c r="B1965" s="6" t="inlineStr">
        <is>
          <t>Spam (Disavow)</t>
        </is>
      </c>
      <c r="C1965" s="11" t="inlineStr">
        <is>
          <t>Semrush</t>
        </is>
      </c>
      <c r="D1965" s="6" t="inlineStr">
        <is>
          <t>High Quality Dofollow Backlinks DA 50 PA 40 Premium PBN Network Service parkersair.com Rank First Page Google Fast SEO Link Building Buy Backlinks Online Cheap</t>
        </is>
      </c>
      <c r="E1965" s="6" t="inlineStr">
        <is>
          <t>Spam: keyword stuffed SEO sales copy</t>
        </is>
      </c>
      <c r="F1965" s="13" t="inlineStr">
        <is>
          <t>Dofollow</t>
        </is>
      </c>
      <c r="G1965" s="6" t="inlineStr">
        <is>
          <t>https://mylisthero.com/all/2207/1.html</t>
        </is>
      </c>
      <c r="H1965" s="6" t="inlineStr">
        <is>
          <t>🏆🏆Boost your Google rankings with Premium PBN &amp; Link Building🏆🏆</t>
        </is>
      </c>
      <c r="I1965" s="6" t="inlineStr">
        <is>
          <t>https://parkersair.com/</t>
        </is>
      </c>
    </row>
    <row r="1966" ht="22.5" customHeight="1" s="26">
      <c r="A1966" s="6" t="inlineStr">
        <is>
          <t>mylisthero.com</t>
        </is>
      </c>
      <c r="B1966" s="6" t="inlineStr">
        <is>
          <t>Spam (Disavow)</t>
        </is>
      </c>
      <c r="C1966" s="11" t="inlineStr">
        <is>
          <t>Semrush</t>
        </is>
      </c>
      <c r="D1966" s="6" t="inlineStr">
        <is>
          <t>High Quality Dofollow Backlinks DA 50 PA 40 Premium PBN Network Service parkersair.com Rank First Page Google Fast SEO Link Building Buy Backlinks Online Cheap</t>
        </is>
      </c>
      <c r="E1966" s="6" t="inlineStr">
        <is>
          <t>Spam: keyword stuffed SEO sales copy</t>
        </is>
      </c>
      <c r="F1966" s="13" t="inlineStr">
        <is>
          <t>Dofollow</t>
        </is>
      </c>
      <c r="G1966" s="6" t="inlineStr">
        <is>
          <t>https://mylisthero.com/offpage-seo-directory/powerful-contextual-link-placements-for-higher-da-and-dr-scores-build-lasting-authority-with-full-placement-reporting-f4cb2c.html</t>
        </is>
      </c>
      <c r="H1966" s="6" t="inlineStr">
        <is>
          <t>Powerful Contextual Link Placements for Higher DA and DR Scores. Build Lasting Authority, with Full Placement Reporting.</t>
        </is>
      </c>
      <c r="I1966" s="6" t="inlineStr">
        <is>
          <t>https://parkersair.com/</t>
        </is>
      </c>
    </row>
    <row r="1967" ht="22.5" customHeight="1" s="26">
      <c r="A1967" s="6" t="inlineStr">
        <is>
          <t>mymarketpost.com</t>
        </is>
      </c>
      <c r="B1967" s="6" t="inlineStr">
        <is>
          <t>Spam (Disavow)</t>
        </is>
      </c>
      <c r="C1967" s="11" t="inlineStr">
        <is>
          <t>Semrush</t>
        </is>
      </c>
      <c r="D1967" s="6" t="inlineStr">
        <is>
          <t>High Quality Dofollow Backlinks DA 50 PA 40 Premium PBN Network Service parkersair.com Rank First Page Google Fast SEO Link Building Buy Backlinks Online Cheap</t>
        </is>
      </c>
      <c r="E1967" s="6" t="inlineStr">
        <is>
          <t>Spam: keyword stuffed SEO sales copy</t>
        </is>
      </c>
      <c r="F1967" s="13" t="inlineStr">
        <is>
          <t>Dofollow</t>
        </is>
      </c>
      <c r="G1967" s="6" t="inlineStr">
        <is>
          <t>https://mymarketpost.com/all/2207/1.html</t>
        </is>
      </c>
      <c r="H1967" s="6" t="inlineStr">
        <is>
          <t>🏆🏆Boost your Google rankings with Premium PBN &amp; Link Building🏆🏆</t>
        </is>
      </c>
      <c r="I1967" s="6" t="inlineStr">
        <is>
          <t>https://parkersair.com/</t>
        </is>
      </c>
    </row>
    <row r="1968" ht="22.5" customHeight="1" s="26">
      <c r="A1968" s="6" t="inlineStr">
        <is>
          <t>myreallistings.com</t>
        </is>
      </c>
      <c r="B1968" s="6" t="inlineStr">
        <is>
          <t>Held (Pending Partner)</t>
        </is>
      </c>
      <c r="C1968" s="11" t="inlineStr">
        <is>
          <t>Semrush</t>
        </is>
      </c>
      <c r="D1968" s="6" t="inlineStr">
        <is>
          <t>Duct Leakage Test Cordele GA</t>
        </is>
      </c>
      <c r="E1968" s="6" t="inlineStr">
        <is>
          <t>Exact match commercial (geo)</t>
        </is>
      </c>
      <c r="F1968" s="13" t="inlineStr">
        <is>
          <t>Dofollow</t>
        </is>
      </c>
      <c r="G1968" s="6" t="inlineStr">
        <is>
          <t>https://myreallistings.com/detail/30979/duct-leakage-test-cordele-ga.html</t>
        </is>
      </c>
      <c r="H1968" s="6" t="inlineStr">
        <is>
          <t>Duct Leakage Test Cordele GA</t>
        </is>
      </c>
      <c r="I1968" s="6" t="inlineStr">
        <is>
          <t>https://parkersair.com/services/duct-cleaning-filters-cordele/</t>
        </is>
      </c>
    </row>
    <row r="1969" ht="22.5" customHeight="1" s="26">
      <c r="A1969" s="6" t="inlineStr">
        <is>
          <t>myreallistings.com</t>
        </is>
      </c>
      <c r="B1969" s="6" t="inlineStr">
        <is>
          <t>Held (Pending Partner)</t>
        </is>
      </c>
      <c r="C1969" s="11" t="inlineStr">
        <is>
          <t>Semrush</t>
        </is>
      </c>
      <c r="D1969" s="6" t="inlineStr">
        <is>
          <t>Duct Leakage Test Cordele GA</t>
        </is>
      </c>
      <c r="E1969" s="6" t="inlineStr">
        <is>
          <t>Exact match commercial (geo)</t>
        </is>
      </c>
      <c r="F1969" s="13" t="inlineStr">
        <is>
          <t>Dofollow</t>
        </is>
      </c>
      <c r="G1969" s="6" t="inlineStr">
        <is>
          <t>https://myreallistings.com/duct-leakage-test-cordele-ga.html</t>
        </is>
      </c>
      <c r="H1969" s="6" t="inlineStr">
        <is>
          <t>Duct Leakage Test Cordele GA</t>
        </is>
      </c>
      <c r="I1969" s="6" t="inlineStr">
        <is>
          <t>https://parkersair.com/services/duct-cleaning-filters-cordele/</t>
        </is>
      </c>
    </row>
    <row r="1970" ht="22.5" customHeight="1" s="26">
      <c r="A1970" s="6" t="inlineStr">
        <is>
          <t>myreallistings.com</t>
        </is>
      </c>
      <c r="B1970" s="6" t="inlineStr">
        <is>
          <t>Held (Pending Partner)</t>
        </is>
      </c>
      <c r="C1970" s="11" t="inlineStr">
        <is>
          <t>Semrush</t>
        </is>
      </c>
      <c r="D1970" s="6" t="inlineStr">
        <is>
          <t>Duct Leakage Test Cordele GA</t>
        </is>
      </c>
      <c r="E1970" s="6" t="inlineStr">
        <is>
          <t>Exact match commercial (geo)</t>
        </is>
      </c>
      <c r="F1970" s="13" t="inlineStr">
        <is>
          <t>Dofollow</t>
        </is>
      </c>
      <c r="G1970" s="6" t="inlineStr">
        <is>
          <t>https://myreallistings.com/duct-leakage-test-cordele-ga/</t>
        </is>
      </c>
      <c r="H1970" s="6" t="inlineStr">
        <is>
          <t>Duct Leakage Test Cordele GA</t>
        </is>
      </c>
      <c r="I1970" s="6" t="inlineStr">
        <is>
          <t>https://parkersair.com/services/duct-cleaning-filters-cordele/</t>
        </is>
      </c>
    </row>
    <row r="1971" ht="22.5" customHeight="1" s="26">
      <c r="A1971" s="6" t="inlineStr">
        <is>
          <t>mysmallbiz.net</t>
        </is>
      </c>
      <c r="B1971" s="6" t="inlineStr">
        <is>
          <t>Held (Pending Partner)</t>
        </is>
      </c>
      <c r="C1971" s="11" t="inlineStr">
        <is>
          <t>Semrush</t>
        </is>
      </c>
      <c r="D1971" s="6" t="inlineStr">
        <is>
          <t>parkersair.com</t>
        </is>
      </c>
      <c r="E1971" s="6" t="inlineStr">
        <is>
          <t>Naked URL</t>
        </is>
      </c>
      <c r="F1971" s="13" t="inlineStr">
        <is>
          <t>Dofollow</t>
        </is>
      </c>
      <c r="G1971" s="6" t="inlineStr">
        <is>
          <t>https://www.mysmallbiz.net/detail/84891/hvac-contractors-cordele-ga.html</t>
        </is>
      </c>
      <c r="H1971" s="6" t="inlineStr">
        <is>
          <t>Hvac Contractors Cordele GA</t>
        </is>
      </c>
      <c r="I1971" s="6" t="inlineStr">
        <is>
          <t>https://parkersair.com/cordele/</t>
        </is>
      </c>
    </row>
    <row r="1972" ht="22.5" customHeight="1" s="26">
      <c r="A1972" s="6" t="inlineStr">
        <is>
          <t>mysmallbiz.net</t>
        </is>
      </c>
      <c r="B1972" s="6" t="inlineStr">
        <is>
          <t>Held (Pending Partner)</t>
        </is>
      </c>
      <c r="C1972" s="11" t="inlineStr">
        <is>
          <t>Semrush</t>
        </is>
      </c>
      <c r="D1972" s="6" t="inlineStr">
        <is>
          <t>Hvac Contractors Cordele GA</t>
        </is>
      </c>
      <c r="E1972" s="6" t="inlineStr">
        <is>
          <t>Exact match commercial (geo)</t>
        </is>
      </c>
      <c r="F1972" s="13" t="inlineStr">
        <is>
          <t>Dofollow</t>
        </is>
      </c>
      <c r="G1972" s="6" t="inlineStr">
        <is>
          <t>https://www.mysmallbiz.net/detail/84891/hvac-contractors-cordele-ga.html</t>
        </is>
      </c>
      <c r="H1972" s="6" t="inlineStr">
        <is>
          <t>Hvac Contractors Cordele GA</t>
        </is>
      </c>
      <c r="I1972" s="6" t="inlineStr">
        <is>
          <t>https://parkersair.com/cordele/</t>
        </is>
      </c>
    </row>
    <row r="1973" ht="22.5" customHeight="1" s="26">
      <c r="A1973" s="6" t="inlineStr">
        <is>
          <t>mysuperlistings.com</t>
        </is>
      </c>
      <c r="B1973" s="6" t="inlineStr">
        <is>
          <t>Held (Pending Partner)</t>
        </is>
      </c>
      <c r="C1973" s="11" t="inlineStr">
        <is>
          <t>Semrush</t>
        </is>
      </c>
      <c r="D1973" s="6" t="inlineStr">
        <is>
          <t>Attic Insulation Contractors Leesburg GA</t>
        </is>
      </c>
      <c r="E1973" s="6" t="inlineStr">
        <is>
          <t>Exact match commercial (geo)</t>
        </is>
      </c>
      <c r="F1973" s="13" t="inlineStr">
        <is>
          <t>Dofollow</t>
        </is>
      </c>
      <c r="G1973" s="6" t="inlineStr">
        <is>
          <t>https://mysuperlistings.com/attic-insulation-contractors-leesburg-ga/</t>
        </is>
      </c>
      <c r="H1973" s="6" t="inlineStr">
        <is>
          <t>Attic Insulation Contractors Leesburg GA</t>
        </is>
      </c>
      <c r="I1973" s="6" t="inlineStr">
        <is>
          <t>https://parkersair.com/services/duct-cleaning-filters-leesburg/</t>
        </is>
      </c>
    </row>
    <row r="1974" ht="22.5" customHeight="1" s="26">
      <c r="A1974" s="6" t="inlineStr">
        <is>
          <t>mysuperlistings.com</t>
        </is>
      </c>
      <c r="B1974" s="6" t="inlineStr">
        <is>
          <t>Held (Pending Partner)</t>
        </is>
      </c>
      <c r="C1974" s="11" t="inlineStr">
        <is>
          <t>Semrush</t>
        </is>
      </c>
      <c r="D1974" s="6" t="inlineStr">
        <is>
          <t>Attic Insulation Contractors Leesburg GA</t>
        </is>
      </c>
      <c r="E1974" s="6" t="inlineStr">
        <is>
          <t>Exact match commercial (geo)</t>
        </is>
      </c>
      <c r="F1974" s="13" t="inlineStr">
        <is>
          <t>Dofollow</t>
        </is>
      </c>
      <c r="G1974" s="6" t="inlineStr">
        <is>
          <t>https://mysuperlistings.com/detail/31745/attic-insulation-contractors-leesburg-ga.html</t>
        </is>
      </c>
      <c r="H1974" s="6" t="inlineStr">
        <is>
          <t>Attic Insulation Contractors Leesburg GA</t>
        </is>
      </c>
      <c r="I1974" s="6" t="inlineStr">
        <is>
          <t>https://parkersair.com/services/duct-cleaning-filters-leesburg/</t>
        </is>
      </c>
    </row>
    <row r="1975" ht="22.5" customHeight="1" s="26">
      <c r="A1975" s="6" t="inlineStr">
        <is>
          <t>naturallinkbuilding.shop</t>
        </is>
      </c>
      <c r="B1975" s="6" t="inlineStr">
        <is>
          <t>Spam (Disavow)</t>
        </is>
      </c>
      <c r="C1975" s="11" t="inlineStr">
        <is>
          <t>Semrush</t>
        </is>
      </c>
      <c r="D1975" s="6" t="inlineStr">
        <is>
          <t>Premium SEO Link Building Experts Helping parkersair.com Websites Rank Higher</t>
        </is>
      </c>
      <c r="E1975" s="6" t="inlineStr">
        <is>
          <t>Spam: keyword stuffed SEO sales copy</t>
        </is>
      </c>
      <c r="F1975" s="13" t="inlineStr">
        <is>
          <t>Dofollow</t>
        </is>
      </c>
      <c r="G1975" s="6" t="inlineStr">
        <is>
          <t>http://naturallinkbuilding.shop/dir/seo-boosting-backlinks-158436</t>
        </is>
      </c>
      <c r="H1975" s="6" t="inlineStr">
        <is>
          <t>Premium SEO Backlink Experts Offering Professional Link Building Services to Help Websites Build Authority, Improve Rankings, and Increase Search Engine Traffic - Page 158,436</t>
        </is>
      </c>
      <c r="I1975" s="6" t="inlineStr">
        <is>
          <t>https://parkersair.com/</t>
        </is>
      </c>
    </row>
    <row r="1976" ht="22.5" customHeight="1" s="26">
      <c r="A1976" s="6" t="inlineStr">
        <is>
          <t>nearmelisting.com</t>
        </is>
      </c>
      <c r="B1976" s="6" t="inlineStr">
        <is>
          <t>Keep</t>
        </is>
      </c>
      <c r="C1976" s="11" t="inlineStr">
        <is>
          <t>Semrush</t>
        </is>
      </c>
      <c r="D1976" s="6" t="inlineStr">
        <is>
          <t>http://www.parkersair.com</t>
        </is>
      </c>
      <c r="E1976" s="6" t="inlineStr">
        <is>
          <t>Naked URL</t>
        </is>
      </c>
      <c r="F1976" s="13" t="inlineStr">
        <is>
          <t>Dofollow</t>
        </is>
      </c>
      <c r="G1976" s="6" t="inlineStr">
        <is>
          <t>https://nearmelisting.com/local/parkers-heating-air-conditioning</t>
        </is>
      </c>
      <c r="H1976" s="6" t="inlineStr">
        <is>
          <t>Parker’s Heating &amp; Air Conditioning - Reviews - Americus, GA - Phone Number - Near Me Lisiting</t>
        </is>
      </c>
      <c r="I1976" s="6" t="inlineStr">
        <is>
          <t>http://www.parkersair.com/</t>
        </is>
      </c>
    </row>
    <row r="1977" ht="22.5" customHeight="1" s="26">
      <c r="A1977" s="6" t="inlineStr">
        <is>
          <t>nearmelisting.com</t>
        </is>
      </c>
      <c r="B1977" s="6" t="inlineStr">
        <is>
          <t>Keep</t>
        </is>
      </c>
      <c r="C1977" s="11" t="inlineStr">
        <is>
          <t>Semrush</t>
        </is>
      </c>
      <c r="D1977" s="6" t="inlineStr">
        <is>
          <t>https://www.parkersair.com</t>
        </is>
      </c>
      <c r="E1977" s="6" t="inlineStr">
        <is>
          <t>Naked URL</t>
        </is>
      </c>
      <c r="F1977" s="13" t="inlineStr">
        <is>
          <t>Dofollow</t>
        </is>
      </c>
      <c r="G1977" s="6" t="inlineStr">
        <is>
          <t>https://nearmelisting.com/local/parkers-heating-air-conditioning</t>
        </is>
      </c>
      <c r="H1977" s="6" t="inlineStr">
        <is>
          <t>Parker’s Heating &amp; Air Conditioning - Reviews - Americus, GA - Phone Number - Near Me Lisiting</t>
        </is>
      </c>
      <c r="I1977" s="6" t="inlineStr">
        <is>
          <t>https://www.parkersair.com/</t>
        </is>
      </c>
    </row>
    <row r="1978" ht="22.5" customHeight="1" s="26">
      <c r="A1978" s="6" t="inlineStr">
        <is>
          <t>nelpa.shop</t>
        </is>
      </c>
      <c r="B1978" s="6" t="inlineStr">
        <is>
          <t>Spam (Disavow)</t>
        </is>
      </c>
      <c r="C1978" s="11" t="inlineStr">
        <is>
          <t>Semrush</t>
        </is>
      </c>
      <c r="D1978" s="6" t="inlineStr">
        <is>
          <t>Reliable Niche Edit Links for parkersair.com to Raise Domain Rating. Grow Search Traffic, and Grow Your Business Online.</t>
        </is>
      </c>
      <c r="E1978" s="6" t="inlineStr">
        <is>
          <t>Spam: keyword stuffed SEO sales copy</t>
        </is>
      </c>
      <c r="F1978" s="13" t="inlineStr">
        <is>
          <t>Dofollow</t>
        </is>
      </c>
      <c r="G1978" s="6" t="inlineStr">
        <is>
          <t>https://nelpa.shop/ranking-signals-index/proven-pbn-backlinks-to-increase-trust-flow-build-lasting-authority-and-grow-your-business-online-a44fe4.html</t>
        </is>
      </c>
      <c r="H1978" s="6" t="inlineStr">
        <is>
          <t>Proven PBN Backlinks to Increase Trust Flow. Build Lasting Authority, and Grow Your Business Online.</t>
        </is>
      </c>
      <c r="I1978" s="6" t="inlineStr">
        <is>
          <t>https://parkersair.com/</t>
        </is>
      </c>
    </row>
    <row r="1979" ht="22.5" customHeight="1" s="26">
      <c r="A1979" s="6" t="inlineStr">
        <is>
          <t>newbacklinkchecker.space</t>
        </is>
      </c>
      <c r="B1979" s="6" t="inlineStr">
        <is>
          <t>Spam (Disavow)</t>
        </is>
      </c>
      <c r="C1979" s="11" t="inlineStr">
        <is>
          <t>Semrush</t>
        </is>
      </c>
      <c r="D1979" s="6" t="inlineStr">
        <is>
          <t>Premium SEO Link Building Experts Helping parkersair.com Websites Rank Higher</t>
        </is>
      </c>
      <c r="E1979" s="6" t="inlineStr">
        <is>
          <t>Spam: keyword stuffed SEO sales copy</t>
        </is>
      </c>
      <c r="F1979" s="13" t="inlineStr">
        <is>
          <t>Dofollow</t>
        </is>
      </c>
      <c r="G1979" s="6" t="inlineStr">
        <is>
          <t>https://newbacklinkchecker.space/dir/seo-boosting-backlinks-158436</t>
        </is>
      </c>
      <c r="H1979" s="6" t="inlineStr">
        <is>
          <t>Premium SEO Backlink Experts Offering Professional Link Building Services to Help Websites Build Authority, Improve Rankings, and Increase Search Engine Traffic - Page 158,436</t>
        </is>
      </c>
      <c r="I1979" s="6" t="inlineStr">
        <is>
          <t>https://parkersair.com/</t>
        </is>
      </c>
    </row>
    <row r="1980" ht="22.5" customHeight="1" s="26">
      <c r="A1980" s="6" t="inlineStr">
        <is>
          <t>newbacklinkchecker.store</t>
        </is>
      </c>
      <c r="B1980" s="6" t="inlineStr">
        <is>
          <t>Spam (Disavow)</t>
        </is>
      </c>
      <c r="C1980" s="11" t="inlineStr">
        <is>
          <t>Semrush</t>
        </is>
      </c>
      <c r="D1980" s="6" t="inlineStr">
        <is>
          <t>Premium SEO Link Building Experts Helping parkersair.com Websites Rank Higher</t>
        </is>
      </c>
      <c r="E1980" s="6" t="inlineStr">
        <is>
          <t>Spam: keyword stuffed SEO sales copy</t>
        </is>
      </c>
      <c r="F1980" s="13" t="inlineStr">
        <is>
          <t>Dofollow</t>
        </is>
      </c>
      <c r="G1980" s="6" t="inlineStr">
        <is>
          <t>https://newbacklinkchecker.store/dir/seo-boosting-backlinks-158436</t>
        </is>
      </c>
      <c r="H1980" s="6" t="inlineStr">
        <is>
          <t>Premium SEO Backlink Experts Offering Professional Link Building Services to Help Websites Build Authority, Improve Rankings, and Increase Search Engine Traffic - Page 158,436</t>
        </is>
      </c>
      <c r="I1980" s="6" t="inlineStr">
        <is>
          <t>https://parkersair.com/</t>
        </is>
      </c>
    </row>
    <row r="1981" ht="22.5" customHeight="1" s="26">
      <c r="A1981" s="6" t="inlineStr">
        <is>
          <t>newbacklinkchecker.website</t>
        </is>
      </c>
      <c r="B1981" s="6" t="inlineStr">
        <is>
          <t>Spam (Disavow)</t>
        </is>
      </c>
      <c r="C1981" s="11" t="inlineStr">
        <is>
          <t>Semrush</t>
        </is>
      </c>
      <c r="D1981" s="6" t="inlineStr">
        <is>
          <t>Premium SEO Link Building Experts Helping parkersair.com Websites Rank Higher</t>
        </is>
      </c>
      <c r="E1981" s="6" t="inlineStr">
        <is>
          <t>Spam: keyword stuffed SEO sales copy</t>
        </is>
      </c>
      <c r="F1981" s="13" t="inlineStr">
        <is>
          <t>Dofollow</t>
        </is>
      </c>
      <c r="G1981" s="6" t="inlineStr">
        <is>
          <t>https://newbacklinkchecker.website/dir/seo-boosting-backlinks-158436</t>
        </is>
      </c>
      <c r="H1981" s="6" t="inlineStr">
        <is>
          <t>Premium SEO Backlink Experts Offering Professional Link Building Services to Help Websites Build Authority, Improve Rankings, and Increase Search Engine Traffic - Page 158,436</t>
        </is>
      </c>
      <c r="I1981" s="6" t="inlineStr">
        <is>
          <t>https://parkersair.com/</t>
        </is>
      </c>
    </row>
    <row r="1982" ht="22.5" customHeight="1" s="26">
      <c r="A1982" s="6" t="inlineStr">
        <is>
          <t>newbacklinkschecker.space</t>
        </is>
      </c>
      <c r="B1982" s="6" t="inlineStr">
        <is>
          <t>Spam (Disavow)</t>
        </is>
      </c>
      <c r="C1982" s="11" t="inlineStr">
        <is>
          <t>Semrush</t>
        </is>
      </c>
      <c r="D1982" s="6" t="inlineStr">
        <is>
          <t>Premium SEO Link Building Experts Helping parkersair.com Websites Rank Higher</t>
        </is>
      </c>
      <c r="E1982" s="6" t="inlineStr">
        <is>
          <t>Spam: keyword stuffed SEO sales copy</t>
        </is>
      </c>
      <c r="F1982" s="13" t="inlineStr">
        <is>
          <t>Dofollow</t>
        </is>
      </c>
      <c r="G1982" s="6" t="inlineStr">
        <is>
          <t>https://newbacklinkschecker.space/dir/seo-boosting-backlinks-158436</t>
        </is>
      </c>
      <c r="H1982" s="6" t="inlineStr">
        <is>
          <t>Premium SEO Backlink Experts Offering Professional Link Building Services to Help Websites Build Authority, Improve Rankings, and Increase Search Engine Traffic - Page 158,436</t>
        </is>
      </c>
      <c r="I1982" s="6" t="inlineStr">
        <is>
          <t>https://parkersair.com/</t>
        </is>
      </c>
    </row>
    <row r="1983" ht="22.5" customHeight="1" s="26">
      <c r="A1983" s="6" t="inlineStr">
        <is>
          <t>newbacklinkschecker.website</t>
        </is>
      </c>
      <c r="B1983" s="6" t="inlineStr">
        <is>
          <t>Spam (Disavow)</t>
        </is>
      </c>
      <c r="C1983" s="11" t="inlineStr">
        <is>
          <t>Semrush</t>
        </is>
      </c>
      <c r="D1983" s="6" t="inlineStr">
        <is>
          <t>Premium SEO Link Building Experts Helping parkersair.com Websites Rank Higher</t>
        </is>
      </c>
      <c r="E1983" s="6" t="inlineStr">
        <is>
          <t>Spam: keyword stuffed SEO sales copy</t>
        </is>
      </c>
      <c r="F1983" s="13" t="inlineStr">
        <is>
          <t>Dofollow</t>
        </is>
      </c>
      <c r="G1983" s="6" t="inlineStr">
        <is>
          <t>https://newbacklinkschecker.website/dir/seo-boosting-backlinks-158436</t>
        </is>
      </c>
      <c r="H1983" s="6" t="inlineStr">
        <is>
          <t>Premium SEO Backlink Experts Offering Professional Link Building Services to Help Websites Build Authority, Improve Rankings, and Increase Search Engine Traffic - Page 158,436</t>
        </is>
      </c>
      <c r="I1983" s="6" t="inlineStr">
        <is>
          <t>https://parkersair.com/</t>
        </is>
      </c>
    </row>
    <row r="1984" ht="22.5" customHeight="1" s="26">
      <c r="A1984" s="6" t="inlineStr">
        <is>
          <t>newbizlisting.com</t>
        </is>
      </c>
      <c r="B1984" s="6" t="inlineStr">
        <is>
          <t>Held (Pending Partner)</t>
        </is>
      </c>
      <c r="C1984" s="11" t="inlineStr">
        <is>
          <t>Semrush</t>
        </is>
      </c>
      <c r="D1984" s="6" t="inlineStr">
        <is>
          <t>Hvac Contractors Leesburg GA</t>
        </is>
      </c>
      <c r="E1984" s="6" t="inlineStr">
        <is>
          <t>Exact match commercial (geo)</t>
        </is>
      </c>
      <c r="F1984" s="13" t="inlineStr">
        <is>
          <t>Dofollow</t>
        </is>
      </c>
      <c r="G1984" s="6" t="inlineStr">
        <is>
          <t>https://www.newbizlisting.com/detail/10154/hvac-contractors-leesburg-ga.html</t>
        </is>
      </c>
      <c r="H1984" s="6" t="inlineStr">
        <is>
          <t>Hvac Contractors Leesburg GA</t>
        </is>
      </c>
      <c r="I1984" s="6" t="inlineStr">
        <is>
          <t>https://parkersair.com/leesburg/</t>
        </is>
      </c>
    </row>
    <row r="1985" ht="22.5" customHeight="1" s="26">
      <c r="A1985" s="6" t="inlineStr">
        <is>
          <t>newbizlisting.com</t>
        </is>
      </c>
      <c r="B1985" s="6" t="inlineStr">
        <is>
          <t>Held (Pending Partner)</t>
        </is>
      </c>
      <c r="C1985" s="11" t="inlineStr">
        <is>
          <t>Semrush</t>
        </is>
      </c>
      <c r="D1985" s="6" t="inlineStr">
        <is>
          <t>Visit Website</t>
        </is>
      </c>
      <c r="E1985" s="6" t="inlineStr">
        <is>
          <t>Generic</t>
        </is>
      </c>
      <c r="F1985" s="13" t="inlineStr">
        <is>
          <t>Dofollow</t>
        </is>
      </c>
      <c r="G1985" s="6" t="inlineStr">
        <is>
          <t>https://www.newbizlisting.com/detail/10154/hvac-contractors-leesburg-ga.html</t>
        </is>
      </c>
      <c r="H1985" s="6" t="inlineStr">
        <is>
          <t>Hvac Contractors Leesburg GA</t>
        </is>
      </c>
      <c r="I1985" s="6" t="inlineStr">
        <is>
          <t>https://parkersair.com/leesburg/</t>
        </is>
      </c>
    </row>
    <row r="1986" ht="22.5" customHeight="1" s="26">
      <c r="A1986" s="6" t="inlineStr">
        <is>
          <t>newblogerseo.com</t>
        </is>
      </c>
      <c r="B1986" s="6" t="inlineStr">
        <is>
          <t>Spam (Disavow)</t>
        </is>
      </c>
      <c r="C1986" s="11" t="inlineStr">
        <is>
          <t>Semrush</t>
        </is>
      </c>
      <c r="D1986" s="6" t="inlineStr">
        <is>
          <t>High Quality Dofollow Backlinks DA 50 PA 40 Premium PBN Network Service parkersair.com Rank First Page Google Fast SEO Link Building Buy Backlinks Online Cheap</t>
        </is>
      </c>
      <c r="E1986" s="6" t="inlineStr">
        <is>
          <t>Spam: keyword stuffed SEO sales copy</t>
        </is>
      </c>
      <c r="F1986" s="13" t="inlineStr">
        <is>
          <t>Dofollow</t>
        </is>
      </c>
      <c r="G1986" s="6" t="inlineStr">
        <is>
          <t>https://newblogerseo.com/all/2207/1.html</t>
        </is>
      </c>
      <c r="H1986" s="6" t="inlineStr">
        <is>
          <t>🏆🏆Boost your Google rankings with Premium PBN &amp; Link Building🏆🏆</t>
        </is>
      </c>
      <c r="I1986" s="6" t="inlineStr">
        <is>
          <t>https://parkersair.com/</t>
        </is>
      </c>
    </row>
    <row r="1987" ht="22.5" customHeight="1" s="26">
      <c r="A1987" s="6" t="inlineStr">
        <is>
          <t>newblogerseo.com</t>
        </is>
      </c>
      <c r="B1987" s="6" t="inlineStr">
        <is>
          <t>Spam (Disavow)</t>
        </is>
      </c>
      <c r="C1987" s="11" t="inlineStr">
        <is>
          <t>Semrush</t>
        </is>
      </c>
      <c r="D1987" s="6" t="inlineStr">
        <is>
          <t>High Quality Dofollow Backlinks DA 50 PA 40 Premium PBN Network Service parkersair.com Rank First Page Google Fast SEO Link Building Buy Backlinks Online Cheap</t>
        </is>
      </c>
      <c r="E1987" s="6" t="inlineStr">
        <is>
          <t>Spam: keyword stuffed SEO sales copy</t>
        </is>
      </c>
      <c r="F1987" s="13" t="inlineStr">
        <is>
          <t>Dofollow</t>
        </is>
      </c>
      <c r="G1987" s="6" t="inlineStr">
        <is>
          <t>https://newblogerseo.com/link-building-hub/expert-high-da-backlinks-to-raise-domain-rating-outrank-your-competitors-with-safe-link-velocity-8fe8db.html</t>
        </is>
      </c>
      <c r="H1987" s="6" t="inlineStr">
        <is>
          <t>Expert High DA Backlinks to Raise Domain Rating. Outrank Your Competitors, with Safe Link Velocity.</t>
        </is>
      </c>
      <c r="I1987" s="6" t="inlineStr">
        <is>
          <t>https://parkersair.com/</t>
        </is>
      </c>
    </row>
    <row r="1988" ht="22.5" customHeight="1" s="26">
      <c r="A1988" s="6" t="inlineStr">
        <is>
          <t>newearthsummit.org</t>
        </is>
      </c>
      <c r="B1988" s="6" t="inlineStr">
        <is>
          <t>Spam (Disavow)</t>
        </is>
      </c>
      <c r="C1988" s="11" t="inlineStr">
        <is>
          <t>Semrush</t>
        </is>
      </c>
      <c r="D1988" s="6" t="inlineStr">
        <is>
          <t>Reliable Niche Edit Links for parkersair.com to Raise Domain Rating. Grow Search Traffic, and Grow Your Business Online.</t>
        </is>
      </c>
      <c r="E1988" s="6" t="inlineStr">
        <is>
          <t>Spam: keyword stuffed SEO sales copy</t>
        </is>
      </c>
      <c r="F1988" s="13" t="inlineStr">
        <is>
          <t>Dofollow</t>
        </is>
      </c>
      <c r="G1988" s="6" t="inlineStr">
        <is>
          <t>https://newearthsummit.org/anchor-text-index/effective-white-hat-seo-links-designed-to-improve-da-dr-and-tf-increase-organic-visibility-for-long-term-seo-results-e514b3.html</t>
        </is>
      </c>
      <c r="H1988" s="6" t="inlineStr">
        <is>
          <t>Effective White Hat SEO Links Designed to Improve DA, DR and TF. Increase Organic Visibility, for Long Term SEO Results.</t>
        </is>
      </c>
      <c r="I1988" s="6" t="inlineStr">
        <is>
          <t>https://parkersair.com/</t>
        </is>
      </c>
    </row>
    <row r="1989" ht="22.5" customHeight="1" s="26">
      <c r="A1989" s="6" t="inlineStr">
        <is>
          <t>newsblogsports.site</t>
        </is>
      </c>
      <c r="B1989" s="6" t="inlineStr">
        <is>
          <t>Keep</t>
        </is>
      </c>
      <c r="C1989" s="11" t="inlineStr">
        <is>
          <t>Semrush</t>
        </is>
      </c>
      <c r="D1989" s="6" t="inlineStr">
        <is>
          <t>Best Pinterest Tool SiteToSocial.com to Grow Your Website Traffic Fully Automated</t>
        </is>
      </c>
      <c r="E1989" s="6" t="inlineStr">
        <is>
          <t>Generic</t>
        </is>
      </c>
      <c r="F1989" s="13" t="inlineStr">
        <is>
          <t>Dofollow</t>
        </is>
      </c>
      <c r="G1989" s="6" t="inlineStr">
        <is>
          <t>https://newsblogsports.site/all/380/31</t>
        </is>
      </c>
      <c r="H1989" s="6" t="inlineStr">
        <is>
          <t>Best Tool for Pinterest SiteToSocial Fully Automated AI Generated Pins Grow Your Website Traffic</t>
        </is>
      </c>
      <c r="I1989" s="6" t="inlineStr">
        <is>
          <t>https://parkersair.com/</t>
        </is>
      </c>
    </row>
    <row r="1990" ht="22.5" customHeight="1" s="26">
      <c r="A1990" s="6" t="inlineStr">
        <is>
          <t>nextleveldirectory.com</t>
        </is>
      </c>
      <c r="B1990" s="6" t="inlineStr">
        <is>
          <t>Held (Pending Partner)</t>
        </is>
      </c>
      <c r="C1990" s="11" t="inlineStr">
        <is>
          <t>Semrush</t>
        </is>
      </c>
      <c r="D1990" s="6" t="inlineStr">
        <is>
          <t>Blown In Insulation Cordele GA</t>
        </is>
      </c>
      <c r="E1990" s="6" t="inlineStr">
        <is>
          <t>Exact match commercial (geo)</t>
        </is>
      </c>
      <c r="F1990" s="13" t="inlineStr">
        <is>
          <t>Dofollow</t>
        </is>
      </c>
      <c r="G1990" s="6" t="inlineStr">
        <is>
          <t>https://nextleveldirectory.com/blown-in-insulation-cordele-ga/</t>
        </is>
      </c>
      <c r="H1990" s="6" t="inlineStr">
        <is>
          <t>Blown In Insulation Cordele GA</t>
        </is>
      </c>
      <c r="I1990" s="6" t="inlineStr">
        <is>
          <t>https://parkersair.com/services/duct-cleaning-filters-cordele/</t>
        </is>
      </c>
    </row>
    <row r="1991" ht="22.5" customHeight="1" s="26">
      <c r="A1991" s="6" t="inlineStr">
        <is>
          <t>nicebusinessdirectory.com</t>
        </is>
      </c>
      <c r="B1991" s="6" t="inlineStr">
        <is>
          <t>Held (Pending Partner)</t>
        </is>
      </c>
      <c r="C1991" s="11" t="inlineStr">
        <is>
          <t>Semrush</t>
        </is>
      </c>
      <c r="D1991" s="6" t="inlineStr">
        <is>
          <t>Blown In Insulation Leesburg GA</t>
        </is>
      </c>
      <c r="E1991" s="6" t="inlineStr">
        <is>
          <t>Exact match commercial (geo)</t>
        </is>
      </c>
      <c r="F1991" s="13" t="inlineStr">
        <is>
          <t>Dofollow</t>
        </is>
      </c>
      <c r="G1991" s="6" t="inlineStr">
        <is>
          <t>https://nicebusinessdirectory.com/blown-in-insulation-leesburg-ga/</t>
        </is>
      </c>
      <c r="H1991" s="6" t="inlineStr">
        <is>
          <t>Blown In Insulation Leesburg GA</t>
        </is>
      </c>
      <c r="I1991" s="6" t="inlineStr">
        <is>
          <t>https://parkersair.com/services/duct-cleaning-filters-leesburg/</t>
        </is>
      </c>
    </row>
    <row r="1992" ht="22.5" customHeight="1" s="26">
      <c r="A1992" s="6" t="inlineStr">
        <is>
          <t>nimbra.shop</t>
        </is>
      </c>
      <c r="B1992" s="6" t="inlineStr">
        <is>
          <t>Spam (Disavow)</t>
        </is>
      </c>
      <c r="C1992" s="11" t="inlineStr">
        <is>
          <t>Semrush</t>
        </is>
      </c>
      <c r="D1992" s="6" t="inlineStr">
        <is>
          <t>Reliable Niche Edit Links for parkersair.com to Raise Domain Rating. Grow Search Traffic, and Grow Your Business Online.</t>
        </is>
      </c>
      <c r="E1992" s="6" t="inlineStr">
        <is>
          <t>Spam: keyword stuffed SEO sales copy</t>
        </is>
      </c>
      <c r="F1992" s="13" t="inlineStr">
        <is>
          <t>Dofollow</t>
        </is>
      </c>
      <c r="G1992" s="6" t="inlineStr">
        <is>
          <t>https://nimbra.shop/link-velocity-hub/effective-niche-edit-links-to-raise-domain-rating-outrank-your-competitors-with-safe-link-velocity-00f5ef.html</t>
        </is>
      </c>
      <c r="H1992" s="6" t="inlineStr">
        <is>
          <t>Effective Niche Edit Links to Raise Domain Rating. Outrank Your Competitors, with Safe Link Velocity.</t>
        </is>
      </c>
      <c r="I1992" s="6" t="inlineStr">
        <is>
          <t>https://parkersair.com/</t>
        </is>
      </c>
    </row>
    <row r="1993" ht="22.5" customHeight="1" s="26">
      <c r="A1993" s="6" t="inlineStr">
        <is>
          <t>nimpa.shop</t>
        </is>
      </c>
      <c r="B1993" s="6" t="inlineStr">
        <is>
          <t>Spam (Disavow)</t>
        </is>
      </c>
      <c r="C1993" s="11" t="inlineStr">
        <is>
          <t>Semrush</t>
        </is>
      </c>
      <c r="D1993" s="6" t="inlineStr">
        <is>
          <t>Reliable Niche Edit Links for parkersair.com to Raise Domain Rating. Grow Search Traffic, and Grow Your Business Online.</t>
        </is>
      </c>
      <c r="E1993" s="6" t="inlineStr">
        <is>
          <t>Spam: keyword stuffed SEO sales copy</t>
        </is>
      </c>
      <c r="F1993" s="13" t="inlineStr">
        <is>
          <t>Dofollow</t>
        </is>
      </c>
      <c r="G1993" s="6" t="inlineStr">
        <is>
          <t>https://nimpa.shop/link-profile-hub/proven-manual-outreach-backlinks-designed-to-improve-da-dr-and-tf-drive-qualified-visitors-with-safe-link-velocity-304d46.html</t>
        </is>
      </c>
      <c r="H1993" s="6" t="inlineStr">
        <is>
          <t>Proven Manual Outreach Backlinks Designed to Improve DA, DR and TF. Drive Qualified Visitors, with Safe Link Velocity.</t>
        </is>
      </c>
      <c r="I1993" s="6" t="inlineStr">
        <is>
          <t>https://parkersair.com/</t>
        </is>
      </c>
    </row>
    <row r="1994" ht="22.5" customHeight="1" s="26">
      <c r="A1994" s="6" t="inlineStr">
        <is>
          <t>ninko.shop</t>
        </is>
      </c>
      <c r="B1994" s="6" t="inlineStr">
        <is>
          <t>Spam (Disavow)</t>
        </is>
      </c>
      <c r="C1994" s="11" t="inlineStr">
        <is>
          <t>Semrush</t>
        </is>
      </c>
      <c r="D1994" s="6" t="inlineStr">
        <is>
          <t>Reliable Niche Edit Links for parkersair.com to Raise Domain Rating. Grow Search Traffic, and Grow Your Business Online.</t>
        </is>
      </c>
      <c r="E1994" s="6" t="inlineStr">
        <is>
          <t>Spam: keyword stuffed SEO sales copy</t>
        </is>
      </c>
      <c r="F1994" s="13" t="inlineStr">
        <is>
          <t>Dofollow</t>
        </is>
      </c>
      <c r="G1994" s="6" t="inlineStr">
        <is>
          <t>https://ninko.shop/dofollow-index/effective-high-da-backlinks-for-higher-da-and-dr-scores-secure-first-page-positions-for-competitive-serp-results-bd17fa.html</t>
        </is>
      </c>
      <c r="H1994" s="6" t="inlineStr">
        <is>
          <t>Effective High DA Backlinks for Higher DA and DR Scores. Secure First Page Positions, for Competitive SERP Results.</t>
        </is>
      </c>
      <c r="I1994" s="6" t="inlineStr">
        <is>
          <t>https://parkersair.com/</t>
        </is>
      </c>
    </row>
    <row r="1995" ht="22.5" customHeight="1" s="26">
      <c r="A1995" s="6" t="inlineStr">
        <is>
          <t>nivira.shop</t>
        </is>
      </c>
      <c r="B1995" s="6" t="inlineStr">
        <is>
          <t>Spam (Disavow)</t>
        </is>
      </c>
      <c r="C1995" s="11" t="inlineStr">
        <is>
          <t>Semrush</t>
        </is>
      </c>
      <c r="D1995" s="6" t="inlineStr">
        <is>
          <t>High Quality Dofollow Backlinks DA 50 PA 40 Premium PBN Network Service parkersair.com Rank First Page Google Fast SEO Link Building Buy Backlinks Online Cheap</t>
        </is>
      </c>
      <c r="E1995" s="6" t="inlineStr">
        <is>
          <t>Spam: keyword stuffed SEO sales copy</t>
        </is>
      </c>
      <c r="F1995" s="13" t="inlineStr">
        <is>
          <t>Dofollow</t>
        </is>
      </c>
      <c r="G1995" s="6" t="inlineStr">
        <is>
          <t>https://nivira.shop/all/1054/20.html</t>
        </is>
      </c>
      <c r="H1995" s="6" t="inlineStr">
        <is>
          <t>🏆🏆Boost your Google rankings with Premium PBN &amp; Link Building🏆🏆</t>
        </is>
      </c>
      <c r="I1995" s="6" t="inlineStr">
        <is>
          <t>https://parkersair.com/</t>
        </is>
      </c>
    </row>
    <row r="1996" ht="22.5" customHeight="1" s="26">
      <c r="A1996" s="6" t="inlineStr">
        <is>
          <t>nivira.shop</t>
        </is>
      </c>
      <c r="B1996" s="6" t="inlineStr">
        <is>
          <t>Spam (Disavow)</t>
        </is>
      </c>
      <c r="C1996" s="11" t="inlineStr">
        <is>
          <t>Semrush</t>
        </is>
      </c>
      <c r="D1996" s="6" t="inlineStr">
        <is>
          <t>High Quality Dofollow Backlinks DA 50 PA 40 Premium PBN Network Service parkersair.com Rank First Page Google Fast SEO Link Building Buy Backlinks Online Cheap</t>
        </is>
      </c>
      <c r="E1996" s="6" t="inlineStr">
        <is>
          <t>Spam: keyword stuffed SEO sales copy</t>
        </is>
      </c>
      <c r="F1996" s="13" t="inlineStr">
        <is>
          <t>Dofollow</t>
        </is>
      </c>
      <c r="G1996" s="6" t="inlineStr">
        <is>
          <t>https://nivira.shop/link-profile-hub/expert-pbn-backlinks-to-boost-domain-authority-drive-qualified-visitors-with-full-placement-reporting-7f805c.html</t>
        </is>
      </c>
      <c r="H1996" s="6" t="inlineStr">
        <is>
          <t>Expert PBN Backlinks to Boost Domain Authority. Drive Qualified Visitors, with Full Placement Reporting.</t>
        </is>
      </c>
      <c r="I1996" s="6" t="inlineStr">
        <is>
          <t>https://parkersair.com/</t>
        </is>
      </c>
    </row>
    <row r="1997" ht="22.5" customHeight="1" s="26">
      <c r="A1997" s="6" t="inlineStr">
        <is>
          <t>nokvio.shop</t>
        </is>
      </c>
      <c r="B1997" s="6" t="inlineStr">
        <is>
          <t>Spam (Disavow)</t>
        </is>
      </c>
      <c r="C1997" s="11" t="inlineStr">
        <is>
          <t>Semrush</t>
        </is>
      </c>
      <c r="D1997" s="6" t="inlineStr">
        <is>
          <t>Reliable Niche Edit Links for parkersair.com to Raise Domain Rating. Grow Search Traffic, and Grow Your Business Online.</t>
        </is>
      </c>
      <c r="E1997" s="6" t="inlineStr">
        <is>
          <t>Spam: keyword stuffed SEO sales copy</t>
        </is>
      </c>
      <c r="F1997" s="13" t="inlineStr">
        <is>
          <t>Dofollow</t>
        </is>
      </c>
      <c r="G1997" s="6" t="inlineStr">
        <is>
          <t>https://nokvio.shop/link-placement-hub/reliable-contextual-link-placements-to-strengthen-your-link-profile-increase-organic-visibility-and-grow-your-business-online-2ca7fb.html</t>
        </is>
      </c>
      <c r="H1997" s="6" t="inlineStr">
        <is>
          <t>Reliable Contextual Link Placements to Strengthen Your Link Profile. Increase Organic Visibility, and Grow Your Business Online.</t>
        </is>
      </c>
      <c r="I1997" s="6" t="inlineStr">
        <is>
          <t>https://parkersair.com/</t>
        </is>
      </c>
    </row>
    <row r="1998" ht="22.5" customHeight="1" s="26">
      <c r="A1998" s="6" t="inlineStr">
        <is>
          <t>notzia.com</t>
        </is>
      </c>
      <c r="B1998" s="6" t="inlineStr">
        <is>
          <t>Held (Pending Partner)</t>
        </is>
      </c>
      <c r="C1998" s="11" t="inlineStr">
        <is>
          <t>Semrush</t>
        </is>
      </c>
      <c r="D1998" s="6" t="inlineStr">
        <is>
          <t>Air Conditioning Repair Cordele GA</t>
        </is>
      </c>
      <c r="E1998" s="6" t="inlineStr">
        <is>
          <t>Exact match commercial (geo)</t>
        </is>
      </c>
      <c r="F1998" s="13" t="inlineStr">
        <is>
          <t>Dofollow</t>
        </is>
      </c>
      <c r="G1998" s="6" t="inlineStr">
        <is>
          <t>https://notzia.com/air-conditioning-repair-cordele-ga/</t>
        </is>
      </c>
      <c r="H1998" s="6" t="inlineStr">
        <is>
          <t>Air Conditioning Repair Cordele GA</t>
        </is>
      </c>
      <c r="I1998" s="6" t="inlineStr">
        <is>
          <t>https://parkersair.com/services/heating-and-air-conditioning-cordele/</t>
        </is>
      </c>
    </row>
    <row r="1999" ht="22.5" customHeight="1" s="26">
      <c r="A1999" s="6" t="inlineStr">
        <is>
          <t>notzia.com</t>
        </is>
      </c>
      <c r="B1999" s="6" t="inlineStr">
        <is>
          <t>Held (Pending Partner)</t>
        </is>
      </c>
      <c r="C1999" s="11" t="inlineStr">
        <is>
          <t>Semrush</t>
        </is>
      </c>
      <c r="D1999" s="6" t="inlineStr">
        <is>
          <t>Air Conditioning Repair Cordele GA</t>
        </is>
      </c>
      <c r="E1999" s="6" t="inlineStr">
        <is>
          <t>Exact match commercial (geo)</t>
        </is>
      </c>
      <c r="F1999" s="13" t="inlineStr">
        <is>
          <t>Dofollow</t>
        </is>
      </c>
      <c r="G1999" s="6" t="inlineStr">
        <is>
          <t>https://notzia.com/detail/33755/air-conditioning-repair-cordele-ga.html</t>
        </is>
      </c>
      <c r="H1999" s="6" t="inlineStr">
        <is>
          <t>Air Conditioning Repair Cordele GA</t>
        </is>
      </c>
      <c r="I1999" s="6" t="inlineStr">
        <is>
          <t>https://parkersair.com/services/heating-and-air-conditioning-cordele/</t>
        </is>
      </c>
    </row>
    <row r="2000" ht="22.5" customHeight="1" s="26">
      <c r="A2000" s="6" t="inlineStr">
        <is>
          <t>ns1.thecarnetwork.org</t>
        </is>
      </c>
      <c r="B2000" s="6" t="inlineStr">
        <is>
          <t>Held (Pending Partner)</t>
        </is>
      </c>
      <c r="C2000" s="11" t="inlineStr">
        <is>
          <t>Semrush</t>
        </is>
      </c>
      <c r="D2000" s="6" t="inlineStr">
        <is>
          <t>&lt;EmptyAnchor&gt;</t>
        </is>
      </c>
      <c r="E2000" s="6" t="inlineStr">
        <is>
          <t>Empty or image</t>
        </is>
      </c>
      <c r="F2000" s="13" t="inlineStr">
        <is>
          <t>Dofollow</t>
        </is>
      </c>
      <c r="G2000" s="6" t="inlineStr">
        <is>
          <t>https://ns1.thecarnetwork.org/news/114746-licensed-and-insured-hvac-contractors-in-leesburg-ga</t>
        </is>
      </c>
      <c r="H2000" s="6" t="inlineStr">
        <is>
          <t>Licensed and Insured HVAC Contractors in Leesburg, GA - Bizmark</t>
        </is>
      </c>
      <c r="I2000" s="6" t="inlineStr">
        <is>
          <t>https://parkersair.com/leesburg/</t>
        </is>
      </c>
    </row>
    <row r="2001" ht="22.5" customHeight="1" s="26">
      <c r="A2001" s="6" t="inlineStr">
        <is>
          <t>ns1.thecarnetwork.org</t>
        </is>
      </c>
      <c r="B2001" s="6" t="inlineStr">
        <is>
          <t>Held (Pending Partner)</t>
        </is>
      </c>
      <c r="C2001" s="11" t="inlineStr">
        <is>
          <t>Semrush</t>
        </is>
      </c>
      <c r="D2001" s="6" t="inlineStr">
        <is>
          <t>&lt;EmptyAnchor&gt;</t>
        </is>
      </c>
      <c r="E2001" s="6" t="inlineStr">
        <is>
          <t>Empty or image</t>
        </is>
      </c>
      <c r="F2001" s="13" t="inlineStr">
        <is>
          <t>Dofollow</t>
        </is>
      </c>
      <c r="G2001" s="6" t="inlineStr">
        <is>
          <t>https://ns1.thecarnetwork.org/news/117196-hiring-an-air-conditioning-repair-contractor-in-leesburg-ga</t>
        </is>
      </c>
      <c r="H2001" s="6" t="inlineStr">
        <is>
          <t>Hiring an Air Conditioning Repair Contractor In Leesburg, GA - Bizmark</t>
        </is>
      </c>
      <c r="I2001" s="6" t="inlineStr">
        <is>
          <t>https://parkersair.com/services/heating-air-conditioning-leesburg/</t>
        </is>
      </c>
    </row>
    <row r="2002" ht="22.5" customHeight="1" s="26">
      <c r="A2002" s="6" t="inlineStr">
        <is>
          <t>ns1.thecarnetwork.org</t>
        </is>
      </c>
      <c r="B2002" s="6" t="inlineStr">
        <is>
          <t>Held (Pending Partner)</t>
        </is>
      </c>
      <c r="C2002" s="11" t="inlineStr">
        <is>
          <t>Semrush</t>
        </is>
      </c>
      <c r="D2002" s="6" t="inlineStr">
        <is>
          <t>&lt;EmptyAnchor&gt;</t>
        </is>
      </c>
      <c r="E2002" s="6" t="inlineStr">
        <is>
          <t>Empty or image</t>
        </is>
      </c>
      <c r="F2002" s="13" t="inlineStr">
        <is>
          <t>Dofollow</t>
        </is>
      </c>
      <c r="G2002" s="6" t="inlineStr">
        <is>
          <t>https://ns1.thecarnetwork.org/news/141813-decoding-ac-problems-in-georgia-tips-by-parkers-heating-air-conditioning</t>
        </is>
      </c>
      <c r="H2002" s="6" t="inlineStr">
        <is>
          <t>Decoding AC Problems in Georgia: Tips by Parker's Heating &amp; Air Conditioning - Bizmark</t>
        </is>
      </c>
      <c r="I2002" s="6" t="inlineStr">
        <is>
          <t>https://parkersair.com/why-is-my-ac-not-blowing-cold-air/</t>
        </is>
      </c>
    </row>
    <row r="2003" ht="22.5" customHeight="1" s="26">
      <c r="A2003" s="6" t="inlineStr">
        <is>
          <t>ns1.thecarnetwork.org</t>
        </is>
      </c>
      <c r="B2003" s="6" t="inlineStr">
        <is>
          <t>Held (Pending Partner)</t>
        </is>
      </c>
      <c r="C2003" s="11" t="inlineStr">
        <is>
          <t>Semrush</t>
        </is>
      </c>
      <c r="D2003" s="6" t="inlineStr">
        <is>
          <t>&lt;EmptyAnchor&gt;</t>
        </is>
      </c>
      <c r="E2003" s="6" t="inlineStr">
        <is>
          <t>Empty or image</t>
        </is>
      </c>
      <c r="F2003" s="13" t="inlineStr">
        <is>
          <t>Dofollow</t>
        </is>
      </c>
      <c r="G2003" s="6" t="inlineStr">
        <is>
          <t>https://ns1.thecarnetwork.org/news/141823-common-causes-of-ac-leaks-what-you-need-to-know-guide-by-parkers-heating-air-conditioning-georgia</t>
        </is>
      </c>
      <c r="H2003" s="6" t="inlineStr">
        <is>
          <t>Common Causes of AC Leaks: What You Need to Know: Guide by Parker's Heating &amp; Air Conditioning, Georgia - Bizmark</t>
        </is>
      </c>
      <c r="I2003" s="6" t="inlineStr">
        <is>
          <t>https://parkersair.com/why-is-my-ac-unit-leaking-water/</t>
        </is>
      </c>
    </row>
    <row r="2004" ht="22.5" customHeight="1" s="26">
      <c r="A2004" s="6" t="inlineStr">
        <is>
          <t>ns1.thecarnetwork.org</t>
        </is>
      </c>
      <c r="B2004" s="6" t="inlineStr">
        <is>
          <t>Held (Pending Partner)</t>
        </is>
      </c>
      <c r="C2004" s="11" t="inlineStr">
        <is>
          <t>Semrush</t>
        </is>
      </c>
      <c r="D2004" s="6" t="inlineStr">
        <is>
          <t>&lt;EmptyAnchor&gt;</t>
        </is>
      </c>
      <c r="E2004" s="6" t="inlineStr">
        <is>
          <t>Empty or image</t>
        </is>
      </c>
      <c r="F2004" s="13" t="inlineStr">
        <is>
          <t>Dofollow</t>
        </is>
      </c>
      <c r="G2004" s="6" t="inlineStr">
        <is>
          <t>https://ns1.thecarnetwork.org/news/141824-understanding-btus-the-key-to-efficient-air-conditioning-guide-by-parkers-heating-air-conditioning-georgia</t>
        </is>
      </c>
      <c r="H2004" s="6" t="inlineStr">
        <is>
          <t>Understanding BTUs: The Key to Efficient Air Conditioning: Guide by Parker's Heating &amp; Air Conditioning, Georgia - Bizmark</t>
        </is>
      </c>
      <c r="I2004" s="6" t="inlineStr">
        <is>
          <t>https://parkersair.com/what-are-btus-in-air-conditioning/</t>
        </is>
      </c>
    </row>
    <row r="2005" ht="22.5" customHeight="1" s="26">
      <c r="A2005" s="6" t="inlineStr">
        <is>
          <t>ns1.thecarnetwork.org</t>
        </is>
      </c>
      <c r="B2005" s="6" t="inlineStr">
        <is>
          <t>Held (Pending Partner)</t>
        </is>
      </c>
      <c r="C2005" s="11" t="inlineStr">
        <is>
          <t>Semrush</t>
        </is>
      </c>
      <c r="D2005" s="6" t="inlineStr">
        <is>
          <t>&lt;EmptyAnchor&gt;</t>
        </is>
      </c>
      <c r="E2005" s="6" t="inlineStr">
        <is>
          <t>Empty or image</t>
        </is>
      </c>
      <c r="F2005" s="13" t="inlineStr">
        <is>
          <t>Dofollow</t>
        </is>
      </c>
      <c r="G2005" s="6" t="inlineStr">
        <is>
          <t>https://ns1.thecarnetwork.org/news/141825-why-clean-air-ducts-matter-a-guide-to-healthier-living-by-parkers-heating-air-conditioning-georgia</t>
        </is>
      </c>
      <c r="H2005" s="6" t="inlineStr">
        <is>
          <t>Why Clean Air Ducts Matter: A Guide to Healthier Living by Parker’s Heating &amp; Air Conditioning, Georgia - Bizmark</t>
        </is>
      </c>
      <c r="I2005" s="6" t="inlineStr">
        <is>
          <t>https://parkersair.com/services/duct-cleaning-filters/</t>
        </is>
      </c>
    </row>
    <row r="2006" ht="22.5" customHeight="1" s="26">
      <c r="A2006" s="6" t="inlineStr">
        <is>
          <t>ns1.thecarnetwork.org</t>
        </is>
      </c>
      <c r="B2006" s="6" t="inlineStr">
        <is>
          <t>Held (Pending Partner)</t>
        </is>
      </c>
      <c r="C2006" s="11" t="inlineStr">
        <is>
          <t>Semrush</t>
        </is>
      </c>
      <c r="D2006" s="6" t="inlineStr">
        <is>
          <t>&lt;EmptyAnchor&gt;</t>
        </is>
      </c>
      <c r="E2006" s="6" t="inlineStr">
        <is>
          <t>Empty or image</t>
        </is>
      </c>
      <c r="F2006" s="13" t="inlineStr">
        <is>
          <t>Dofollow</t>
        </is>
      </c>
      <c r="G2006" s="6" t="inlineStr">
        <is>
          <t>https://ns1.thecarnetwork.org/news/141826-beat-the-heat-a-step-by-step-guide-to-unfreezing-your-ac-by-parkers-heating-air-conditioning-georgia</t>
        </is>
      </c>
      <c r="H2006" s="6" t="inlineStr">
        <is>
          <t>Beat the Heat: A Step-by-Step Guide to Unfreezing Your AC by Parker’s Heating &amp; Air Conditioning, Georgia - Bizmark</t>
        </is>
      </c>
      <c r="I2006" s="6" t="inlineStr">
        <is>
          <t>https://parkersair.com/how-to-unfreeze-ac-unit/</t>
        </is>
      </c>
    </row>
    <row r="2007" ht="22.5" customHeight="1" s="26">
      <c r="A2007" s="6" t="inlineStr">
        <is>
          <t>ns1.thecarnetwork.org</t>
        </is>
      </c>
      <c r="B2007" s="6" t="inlineStr">
        <is>
          <t>Held (Pending Partner)</t>
        </is>
      </c>
      <c r="C2007" s="11" t="inlineStr">
        <is>
          <t>Semrush</t>
        </is>
      </c>
      <c r="D2007" s="6" t="inlineStr">
        <is>
          <t>&lt;EmptyAnchor&gt;</t>
        </is>
      </c>
      <c r="E2007" s="6" t="inlineStr">
        <is>
          <t>Empty or image</t>
        </is>
      </c>
      <c r="F2007" s="13" t="inlineStr">
        <is>
          <t>Dofollow</t>
        </is>
      </c>
      <c r="G2007" s="6" t="inlineStr">
        <is>
          <t>https://ns1.thecarnetwork.org/news/141830-your-go-to-hvac-contractors-in-cordele-ga-parkers-heating-air-conditioning</t>
        </is>
      </c>
      <c r="H2007" s="6" t="inlineStr">
        <is>
          <t>Your Go-To HVAC Contractors in Cordele, GA - Parker's Heating &amp; Air Conditioning - Bizmark</t>
        </is>
      </c>
      <c r="I2007" s="6" t="inlineStr">
        <is>
          <t>https://parkersair.com/cordele/</t>
        </is>
      </c>
    </row>
    <row r="2008" ht="22.5" customHeight="1" s="26">
      <c r="A2008" s="6" t="inlineStr">
        <is>
          <t>ns1.thecarnetwork.org</t>
        </is>
      </c>
      <c r="B2008" s="6" t="inlineStr">
        <is>
          <t>Held (Pending Partner)</t>
        </is>
      </c>
      <c r="C2008" s="11" t="inlineStr">
        <is>
          <t>Semrush</t>
        </is>
      </c>
      <c r="D2008" s="6" t="inlineStr">
        <is>
          <t>&lt;EmptyAnchor&gt;</t>
        </is>
      </c>
      <c r="E2008" s="6" t="inlineStr">
        <is>
          <t>Empty or image</t>
        </is>
      </c>
      <c r="F2008" s="13" t="inlineStr">
        <is>
          <t>Dofollow</t>
        </is>
      </c>
      <c r="G2008" s="6" t="inlineStr">
        <is>
          <t>https://ns1.thecarnetwork.org/news/143795-common-causes-of-ac-leaks-what-you-need-to-know-guide-by-parkers-heating-air-conditioning-georgia</t>
        </is>
      </c>
      <c r="H2008" s="6" t="inlineStr">
        <is>
          <t>Common Causes of AC Leaks: What You Need to Know: Guide by Parker's Heating &amp; Air Conditioning, Georgia - Bizmark</t>
        </is>
      </c>
      <c r="I2008" s="6" t="inlineStr">
        <is>
          <t>https://parkersair.com/why-is-my-ac-unit-leaking-water</t>
        </is>
      </c>
    </row>
    <row r="2009" ht="22.5" customHeight="1" s="26">
      <c r="A2009" s="6" t="inlineStr">
        <is>
          <t>ns1.thecarnetwork.org</t>
        </is>
      </c>
      <c r="B2009" s="6" t="inlineStr">
        <is>
          <t>Held (Pending Partner)</t>
        </is>
      </c>
      <c r="C2009" s="11" t="inlineStr">
        <is>
          <t>Semrush</t>
        </is>
      </c>
      <c r="D2009" s="6" t="inlineStr">
        <is>
          <t>&lt;EmptyAnchor&gt;</t>
        </is>
      </c>
      <c r="E2009" s="6" t="inlineStr">
        <is>
          <t>Empty or image</t>
        </is>
      </c>
      <c r="F2009" s="13" t="inlineStr">
        <is>
          <t>Dofollow</t>
        </is>
      </c>
      <c r="G2009" s="6" t="inlineStr">
        <is>
          <t>https://ns1.thecarnetwork.org/news/153067-parkers-hvac-contractors-ensuring-comfort-in-americus-ga</t>
        </is>
      </c>
      <c r="H2009" s="6" t="inlineStr">
        <is>
          <t>Parker's HVAC Contractors Ensuring Comfort in Americus, GA - Bizmark</t>
        </is>
      </c>
      <c r="I2009" s="6" t="inlineStr">
        <is>
          <t>https://parkersair.com/</t>
        </is>
      </c>
    </row>
    <row r="2010" ht="22.5" customHeight="1" s="26">
      <c r="A2010" s="6" t="inlineStr">
        <is>
          <t>ns1.thecarnetwork.org</t>
        </is>
      </c>
      <c r="B2010" s="6" t="inlineStr">
        <is>
          <t>Held (Pending Partner)</t>
        </is>
      </c>
      <c r="C2010" s="11" t="inlineStr">
        <is>
          <t>Semrush</t>
        </is>
      </c>
      <c r="D2010" s="6" t="inlineStr">
        <is>
          <t>Parker's Heating &amp; Air Conditioning</t>
        </is>
      </c>
      <c r="E2010" s="6" t="inlineStr">
        <is>
          <t>Branded</t>
        </is>
      </c>
      <c r="F2010" s="13" t="inlineStr">
        <is>
          <t>Dofollow</t>
        </is>
      </c>
      <c r="G2010" s="6" t="inlineStr">
        <is>
          <t>https://ns1.thecarnetwork.org/question/108381-which-company-gives-the-best-heating-and-air-conditioning-services-in-georgia</t>
        </is>
      </c>
      <c r="H2010" s="6" t="inlineStr">
        <is>
          <t>Which company gives the best heating and air conditioning services in Georgia? - Bizmark</t>
        </is>
      </c>
      <c r="I2010" s="6" t="inlineStr">
        <is>
          <t>https://parkersair.com/</t>
        </is>
      </c>
    </row>
    <row r="2011" ht="22.5" customHeight="1" s="26">
      <c r="A2011" s="6" t="inlineStr">
        <is>
          <t>ns1.thecarnetwork.org</t>
        </is>
      </c>
      <c r="B2011" s="6" t="inlineStr">
        <is>
          <t>Held (Pending Partner)</t>
        </is>
      </c>
      <c r="C2011" s="11" t="inlineStr">
        <is>
          <t>Semrush</t>
        </is>
      </c>
      <c r="D2011" s="6" t="inlineStr">
        <is>
          <t>Parker's Heating and Air conditioning</t>
        </is>
      </c>
      <c r="E2011" s="6" t="inlineStr">
        <is>
          <t>Branded</t>
        </is>
      </c>
      <c r="F2011" s="13" t="inlineStr">
        <is>
          <t>Dofollow</t>
        </is>
      </c>
      <c r="G2011" s="6" t="inlineStr">
        <is>
          <t>https://ns1.thecarnetwork.org/question/108388-who-is-the-best-hvac-contractor-in-cordele-ga</t>
        </is>
      </c>
      <c r="H2011" s="6" t="inlineStr">
        <is>
          <t>Who is the best HVAC contractor in Cordele, GA? - Bizmark</t>
        </is>
      </c>
      <c r="I2011" s="6" t="inlineStr">
        <is>
          <t>https://parkersair.com/cordele/</t>
        </is>
      </c>
    </row>
    <row r="2012" ht="22.5" customHeight="1" s="26">
      <c r="A2012" s="6" t="inlineStr">
        <is>
          <t>ns1.thecarnetwork.org</t>
        </is>
      </c>
      <c r="B2012" s="6" t="inlineStr">
        <is>
          <t>Held (Pending Partner)</t>
        </is>
      </c>
      <c r="C2012" s="11" t="inlineStr">
        <is>
          <t>Semrush</t>
        </is>
      </c>
      <c r="D2012" s="6" t="inlineStr">
        <is>
          <t>Decoding AC Problems in Georgia: Tips by Parker's Heating &amp; Air Conditioning</t>
        </is>
      </c>
      <c r="E2012" s="6" t="inlineStr">
        <is>
          <t>Branded</t>
        </is>
      </c>
      <c r="F2012" s="13" t="inlineStr">
        <is>
          <t>Nofollow</t>
        </is>
      </c>
      <c r="G2012" s="6" t="inlineStr">
        <is>
          <t>https://ns1.thecarnetwork.org/user/AddisonCooper?page=2373</t>
        </is>
      </c>
      <c r="H2012" s="6" t="inlineStr">
        <is>
          <t>Addison Cooper's Profile - Bizmark</t>
        </is>
      </c>
      <c r="I2012" s="6" t="inlineStr">
        <is>
          <t>https://parkersair.com/why-is-my-ac-not-blowing-cold-air/</t>
        </is>
      </c>
    </row>
    <row r="2013" ht="22.5" customHeight="1" s="26">
      <c r="A2013" s="6" t="inlineStr">
        <is>
          <t>ns1.thecarnetwork.org</t>
        </is>
      </c>
      <c r="B2013" s="6" t="inlineStr">
        <is>
          <t>Held (Pending Partner)</t>
        </is>
      </c>
      <c r="C2013" s="11" t="inlineStr">
        <is>
          <t>Semrush</t>
        </is>
      </c>
      <c r="D2013" s="6" t="inlineStr">
        <is>
          <t>Why Clean Air Ducts Matter: A Guide to Healthier Living by Parker’s Heating &amp; Air Conditioning, Georgia</t>
        </is>
      </c>
      <c r="E2013" s="6" t="inlineStr">
        <is>
          <t>Branded</t>
        </is>
      </c>
      <c r="F2013" s="13" t="inlineStr">
        <is>
          <t>Nofollow</t>
        </is>
      </c>
      <c r="G2013" s="6" t="inlineStr">
        <is>
          <t>https://ns1.thecarnetwork.org/user/AddisonCooper?page=2374</t>
        </is>
      </c>
      <c r="H2013" s="6" t="inlineStr">
        <is>
          <t>Addison Cooper's Profile - Bizmark</t>
        </is>
      </c>
      <c r="I2013" s="6" t="inlineStr">
        <is>
          <t>https://parkersair.com/services/duct-cleaning-filters/</t>
        </is>
      </c>
    </row>
    <row r="2014" ht="22.5" customHeight="1" s="26">
      <c r="A2014" s="6" t="inlineStr">
        <is>
          <t>ns1.thecarnetwork.org</t>
        </is>
      </c>
      <c r="B2014" s="6" t="inlineStr">
        <is>
          <t>Held (Pending Partner)</t>
        </is>
      </c>
      <c r="C2014" s="11" t="inlineStr">
        <is>
          <t>Semrush</t>
        </is>
      </c>
      <c r="D2014" s="6" t="inlineStr">
        <is>
          <t>Your Go-To HVAC Contractors in Cordele, GA - Parker's Heating &amp; Air Conditioning</t>
        </is>
      </c>
      <c r="E2014" s="6" t="inlineStr">
        <is>
          <t>Branded</t>
        </is>
      </c>
      <c r="F2014" s="13" t="inlineStr">
        <is>
          <t>Nofollow</t>
        </is>
      </c>
      <c r="G2014" s="6" t="inlineStr">
        <is>
          <t>https://ns1.thecarnetwork.org/user/AddisonCooper?page=2374</t>
        </is>
      </c>
      <c r="H2014" s="6" t="inlineStr">
        <is>
          <t>Addison Cooper's Profile - Bizmark</t>
        </is>
      </c>
      <c r="I2014" s="6" t="inlineStr">
        <is>
          <t>https://parkersair.com/cordele/</t>
        </is>
      </c>
    </row>
    <row r="2015" ht="22.5" customHeight="1" s="26">
      <c r="A2015" s="6" t="inlineStr">
        <is>
          <t>ns1.thecarnetwork.org</t>
        </is>
      </c>
      <c r="B2015" s="6" t="inlineStr">
        <is>
          <t>Held (Pending Partner)</t>
        </is>
      </c>
      <c r="C2015" s="11" t="inlineStr">
        <is>
          <t>Semrush</t>
        </is>
      </c>
      <c r="D2015" s="6" t="inlineStr">
        <is>
          <t>Common Causes of AC Leaks: What You Need to Know: Guide by Parker's Heating &amp; Air Conditioning, Georgia</t>
        </is>
      </c>
      <c r="E2015" s="6" t="inlineStr">
        <is>
          <t>Branded</t>
        </is>
      </c>
      <c r="F2015" s="13" t="inlineStr">
        <is>
          <t>Nofollow</t>
        </is>
      </c>
      <c r="G2015" s="6" t="inlineStr">
        <is>
          <t>https://ns1.thecarnetwork.org/user/AddisonCooper?page=2374</t>
        </is>
      </c>
      <c r="H2015" s="6" t="inlineStr">
        <is>
          <t>Addison Cooper's Profile - Bizmark</t>
        </is>
      </c>
      <c r="I2015" s="6" t="inlineStr">
        <is>
          <t>https://parkersair.com/why-is-my-ac-unit-leaking-water/</t>
        </is>
      </c>
    </row>
    <row r="2016" ht="22.5" customHeight="1" s="26">
      <c r="A2016" s="6" t="inlineStr">
        <is>
          <t>ns1.thecarnetwork.org</t>
        </is>
      </c>
      <c r="B2016" s="6" t="inlineStr">
        <is>
          <t>Held (Pending Partner)</t>
        </is>
      </c>
      <c r="C2016" s="11" t="inlineStr">
        <is>
          <t>Semrush</t>
        </is>
      </c>
      <c r="D2016" s="6" t="inlineStr">
        <is>
          <t>Beat the Heat: A Step-by-Step Guide to Unfreezing Your AC by Parker’s Heating &amp; Air Conditioning, Georgia</t>
        </is>
      </c>
      <c r="E2016" s="6" t="inlineStr">
        <is>
          <t>Branded</t>
        </is>
      </c>
      <c r="F2016" s="13" t="inlineStr">
        <is>
          <t>Nofollow</t>
        </is>
      </c>
      <c r="G2016" s="6" t="inlineStr">
        <is>
          <t>https://ns1.thecarnetwork.org/user/AddisonCooper?page=2374</t>
        </is>
      </c>
      <c r="H2016" s="6" t="inlineStr">
        <is>
          <t>Addison Cooper's Profile - Bizmark</t>
        </is>
      </c>
      <c r="I2016" s="6" t="inlineStr">
        <is>
          <t>https://parkersair.com/how-to-unfreeze-ac-unit/</t>
        </is>
      </c>
    </row>
    <row r="2017" ht="22.5" customHeight="1" s="26">
      <c r="A2017" s="6" t="inlineStr">
        <is>
          <t>ns1.thecarnetwork.org</t>
        </is>
      </c>
      <c r="B2017" s="6" t="inlineStr">
        <is>
          <t>Held (Pending Partner)</t>
        </is>
      </c>
      <c r="C2017" s="11" t="inlineStr">
        <is>
          <t>Semrush</t>
        </is>
      </c>
      <c r="D2017" s="6" t="inlineStr">
        <is>
          <t>Understanding BTUs: The Key to Efficient Air Conditioning: Guide by Parker's Heating &amp; Air Conditioning, Georgia</t>
        </is>
      </c>
      <c r="E2017" s="6" t="inlineStr">
        <is>
          <t>Branded</t>
        </is>
      </c>
      <c r="F2017" s="13" t="inlineStr">
        <is>
          <t>Nofollow</t>
        </is>
      </c>
      <c r="G2017" s="6" t="inlineStr">
        <is>
          <t>https://ns1.thecarnetwork.org/user/AddisonCooper?page=2374</t>
        </is>
      </c>
      <c r="H2017" s="6" t="inlineStr">
        <is>
          <t>Addison Cooper's Profile - Bizmark</t>
        </is>
      </c>
      <c r="I2017" s="6" t="inlineStr">
        <is>
          <t>https://parkersair.com/what-are-btus-in-air-conditioning/</t>
        </is>
      </c>
    </row>
    <row r="2018" ht="22.5" customHeight="1" s="26">
      <c r="A2018" s="6" t="inlineStr">
        <is>
          <t>ns1.thecarnetwork.org</t>
        </is>
      </c>
      <c r="B2018" s="6" t="inlineStr">
        <is>
          <t>Held (Pending Partner)</t>
        </is>
      </c>
      <c r="C2018" s="11" t="inlineStr">
        <is>
          <t>Semrush</t>
        </is>
      </c>
      <c r="D2018" s="6" t="inlineStr">
        <is>
          <t>Common Causes of AC Leaks: What You Need to Know: Guide by Parker's Heating &amp; Air Conditioning, Georgia</t>
        </is>
      </c>
      <c r="E2018" s="6" t="inlineStr">
        <is>
          <t>Branded</t>
        </is>
      </c>
      <c r="F2018" s="13" t="inlineStr">
        <is>
          <t>Nofollow</t>
        </is>
      </c>
      <c r="G2018" s="6" t="inlineStr">
        <is>
          <t>https://ns1.thecarnetwork.org/user/AddisonCooper?page=2432</t>
        </is>
      </c>
      <c r="H2018" s="6" t="inlineStr">
        <is>
          <t>Addison Cooper's Profile - Bizmark</t>
        </is>
      </c>
      <c r="I2018" s="6" t="inlineStr">
        <is>
          <t>https://parkersair.com/why-is-my-ac-unit-leaking-water</t>
        </is>
      </c>
    </row>
    <row r="2019" ht="22.5" customHeight="1" s="26">
      <c r="A2019" s="6" t="inlineStr">
        <is>
          <t>ns1.thecarnetwork.org</t>
        </is>
      </c>
      <c r="B2019" s="6" t="inlineStr">
        <is>
          <t>Held (Pending Partner)</t>
        </is>
      </c>
      <c r="C2019" s="11" t="inlineStr">
        <is>
          <t>Semrush</t>
        </is>
      </c>
      <c r="D2019" s="6" t="inlineStr">
        <is>
          <t>Parker's HVAC Contractors Ensuring Comfort in Americus, GA</t>
        </is>
      </c>
      <c r="E2019" s="6" t="inlineStr">
        <is>
          <t>Branded</t>
        </is>
      </c>
      <c r="F2019" s="13" t="inlineStr">
        <is>
          <t>Nofollow</t>
        </is>
      </c>
      <c r="G2019" s="6" t="inlineStr">
        <is>
          <t>https://ns1.thecarnetwork.org/user/AddisonCooper?page=2669</t>
        </is>
      </c>
      <c r="H2019" s="6" t="inlineStr">
        <is>
          <t>Addison Cooper's Profile - Bizmark</t>
        </is>
      </c>
      <c r="I2019" s="6" t="inlineStr">
        <is>
          <t>https://parkersair.com/</t>
        </is>
      </c>
    </row>
    <row r="2020" ht="22.5" customHeight="1" s="26">
      <c r="A2020" s="6" t="inlineStr">
        <is>
          <t>ns2.thecarnetwork.org</t>
        </is>
      </c>
      <c r="B2020" s="6" t="inlineStr">
        <is>
          <t>Held (Pending Partner)</t>
        </is>
      </c>
      <c r="C2020" s="11" t="inlineStr">
        <is>
          <t>Semrush</t>
        </is>
      </c>
      <c r="D2020" s="6" t="inlineStr">
        <is>
          <t>&lt;EmptyAnchor&gt;</t>
        </is>
      </c>
      <c r="E2020" s="6" t="inlineStr">
        <is>
          <t>Empty or image</t>
        </is>
      </c>
      <c r="F2020" s="13" t="inlineStr">
        <is>
          <t>Dofollow</t>
        </is>
      </c>
      <c r="G2020" s="6" t="inlineStr">
        <is>
          <t>https://ns2.thecarnetwork.org/news/114746-licensed-and-insured-hvac-contractors-in-leesburg-ga</t>
        </is>
      </c>
      <c r="H2020" s="6" t="inlineStr">
        <is>
          <t>Licensed and Insured HVAC Contractors in Leesburg, GA - Bizmark</t>
        </is>
      </c>
      <c r="I2020" s="6" t="inlineStr">
        <is>
          <t>https://parkersair.com/leesburg/</t>
        </is>
      </c>
    </row>
    <row r="2021" ht="22.5" customHeight="1" s="26">
      <c r="A2021" s="6" t="inlineStr">
        <is>
          <t>ns2.thecarnetwork.org</t>
        </is>
      </c>
      <c r="B2021" s="6" t="inlineStr">
        <is>
          <t>Held (Pending Partner)</t>
        </is>
      </c>
      <c r="C2021" s="11" t="inlineStr">
        <is>
          <t>Semrush</t>
        </is>
      </c>
      <c r="D2021" s="6" t="inlineStr">
        <is>
          <t>&lt;EmptyAnchor&gt;</t>
        </is>
      </c>
      <c r="E2021" s="6" t="inlineStr">
        <is>
          <t>Empty or image</t>
        </is>
      </c>
      <c r="F2021" s="13" t="inlineStr">
        <is>
          <t>Dofollow</t>
        </is>
      </c>
      <c r="G2021" s="6" t="inlineStr">
        <is>
          <t>https://ns2.thecarnetwork.org/news/141813-decoding-ac-problems-in-georgia-tips-by-parkers-heating-air-conditioning</t>
        </is>
      </c>
      <c r="H2021" s="6" t="inlineStr">
        <is>
          <t>Decoding AC Problems in Georgia: Tips by Parker's Heating &amp; Air Conditioning - Bizmark</t>
        </is>
      </c>
      <c r="I2021" s="6" t="inlineStr">
        <is>
          <t>https://parkersair.com/why-is-my-ac-not-blowing-cold-air/</t>
        </is>
      </c>
    </row>
    <row r="2022" ht="22.5" customHeight="1" s="26">
      <c r="A2022" s="6" t="inlineStr">
        <is>
          <t>ns2.thecarnetwork.org</t>
        </is>
      </c>
      <c r="B2022" s="6" t="inlineStr">
        <is>
          <t>Held (Pending Partner)</t>
        </is>
      </c>
      <c r="C2022" s="11" t="inlineStr">
        <is>
          <t>Semrush</t>
        </is>
      </c>
      <c r="D2022" s="6" t="inlineStr">
        <is>
          <t>&lt;EmptyAnchor&gt;</t>
        </is>
      </c>
      <c r="E2022" s="6" t="inlineStr">
        <is>
          <t>Empty or image</t>
        </is>
      </c>
      <c r="F2022" s="13" t="inlineStr">
        <is>
          <t>Dofollow</t>
        </is>
      </c>
      <c r="G2022" s="6" t="inlineStr">
        <is>
          <t>https://ns2.thecarnetwork.org/news/141823-common-causes-of-ac-leaks-what-you-need-to-know-guide-by-parkers-heating-air-conditioning-georgia</t>
        </is>
      </c>
      <c r="H2022" s="6" t="inlineStr">
        <is>
          <t>Common Causes of AC Leaks: What You Need to Know: Guide by Parker's Heating &amp; Air Conditioning, Georgia - Bizmark</t>
        </is>
      </c>
      <c r="I2022" s="6" t="inlineStr">
        <is>
          <t>https://parkersair.com/why-is-my-ac-unit-leaking-water/</t>
        </is>
      </c>
    </row>
    <row r="2023" ht="22.5" customHeight="1" s="26">
      <c r="A2023" s="6" t="inlineStr">
        <is>
          <t>ns2.thecarnetwork.org</t>
        </is>
      </c>
      <c r="B2023" s="6" t="inlineStr">
        <is>
          <t>Held (Pending Partner)</t>
        </is>
      </c>
      <c r="C2023" s="11" t="inlineStr">
        <is>
          <t>Semrush</t>
        </is>
      </c>
      <c r="D2023" s="6" t="inlineStr">
        <is>
          <t>&lt;EmptyAnchor&gt;</t>
        </is>
      </c>
      <c r="E2023" s="6" t="inlineStr">
        <is>
          <t>Empty or image</t>
        </is>
      </c>
      <c r="F2023" s="13" t="inlineStr">
        <is>
          <t>Dofollow</t>
        </is>
      </c>
      <c r="G2023" s="6" t="inlineStr">
        <is>
          <t>https://ns2.thecarnetwork.org/news/141824-understanding-btus-the-key-to-efficient-air-conditioning-guide-by-parkers-heating-air-conditioning-georgia</t>
        </is>
      </c>
      <c r="H2023" s="6" t="inlineStr">
        <is>
          <t>Understanding BTUs: The Key to Efficient Air Conditioning: Guide by Parker's Heating &amp; Air Conditioning, Georgia - Bizmark</t>
        </is>
      </c>
      <c r="I2023" s="6" t="inlineStr">
        <is>
          <t>https://parkersair.com/what-are-btus-in-air-conditioning/</t>
        </is>
      </c>
    </row>
    <row r="2024" ht="22.5" customHeight="1" s="26">
      <c r="A2024" s="6" t="inlineStr">
        <is>
          <t>ns2.thecarnetwork.org</t>
        </is>
      </c>
      <c r="B2024" s="6" t="inlineStr">
        <is>
          <t>Held (Pending Partner)</t>
        </is>
      </c>
      <c r="C2024" s="11" t="inlineStr">
        <is>
          <t>Semrush</t>
        </is>
      </c>
      <c r="D2024" s="6" t="inlineStr">
        <is>
          <t>&lt;EmptyAnchor&gt;</t>
        </is>
      </c>
      <c r="E2024" s="6" t="inlineStr">
        <is>
          <t>Empty or image</t>
        </is>
      </c>
      <c r="F2024" s="13" t="inlineStr">
        <is>
          <t>Dofollow</t>
        </is>
      </c>
      <c r="G2024" s="6" t="inlineStr">
        <is>
          <t>https://ns2.thecarnetwork.org/news/141825-why-clean-air-ducts-matter-a-guide-to-healthier-living-by-parkers-heating-air-conditioning-georgia</t>
        </is>
      </c>
      <c r="H2024" s="6" t="inlineStr">
        <is>
          <t>Why Clean Air Ducts Matter: A Guide to Healthier Living by Parker’s Heating &amp; Air Conditioning, Georgia - Bizmark</t>
        </is>
      </c>
      <c r="I2024" s="6" t="inlineStr">
        <is>
          <t>https://parkersair.com/services/duct-cleaning-filters/</t>
        </is>
      </c>
    </row>
    <row r="2025" ht="22.5" customHeight="1" s="26">
      <c r="A2025" s="6" t="inlineStr">
        <is>
          <t>ns2.thecarnetwork.org</t>
        </is>
      </c>
      <c r="B2025" s="6" t="inlineStr">
        <is>
          <t>Held (Pending Partner)</t>
        </is>
      </c>
      <c r="C2025" s="11" t="inlineStr">
        <is>
          <t>Semrush</t>
        </is>
      </c>
      <c r="D2025" s="6" t="inlineStr">
        <is>
          <t>&lt;EmptyAnchor&gt;</t>
        </is>
      </c>
      <c r="E2025" s="6" t="inlineStr">
        <is>
          <t>Empty or image</t>
        </is>
      </c>
      <c r="F2025" s="13" t="inlineStr">
        <is>
          <t>Dofollow</t>
        </is>
      </c>
      <c r="G2025" s="6" t="inlineStr">
        <is>
          <t>https://ns2.thecarnetwork.org/news/141826-beat-the-heat-a-step-by-step-guide-to-unfreezing-your-ac-by-parkers-heating-air-conditioning-georgia</t>
        </is>
      </c>
      <c r="H2025" s="6" t="inlineStr">
        <is>
          <t>Beat the Heat: A Step-by-Step Guide to Unfreezing Your AC by Parker’s Heating &amp; Air Conditioning, Georgia - Bizmark</t>
        </is>
      </c>
      <c r="I2025" s="6" t="inlineStr">
        <is>
          <t>https://parkersair.com/how-to-unfreeze-ac-unit/</t>
        </is>
      </c>
    </row>
    <row r="2026" ht="22.5" customHeight="1" s="26">
      <c r="A2026" s="6" t="inlineStr">
        <is>
          <t>ns2.thecarnetwork.org</t>
        </is>
      </c>
      <c r="B2026" s="6" t="inlineStr">
        <is>
          <t>Held (Pending Partner)</t>
        </is>
      </c>
      <c r="C2026" s="11" t="inlineStr">
        <is>
          <t>Semrush</t>
        </is>
      </c>
      <c r="D2026" s="6" t="inlineStr">
        <is>
          <t>&lt;EmptyAnchor&gt;</t>
        </is>
      </c>
      <c r="E2026" s="6" t="inlineStr">
        <is>
          <t>Empty or image</t>
        </is>
      </c>
      <c r="F2026" s="13" t="inlineStr">
        <is>
          <t>Dofollow</t>
        </is>
      </c>
      <c r="G2026" s="6" t="inlineStr">
        <is>
          <t>https://ns2.thecarnetwork.org/news/141830-your-go-to-hvac-contractors-in-cordele-ga-parkers-heating-air-conditioning</t>
        </is>
      </c>
      <c r="H2026" s="6" t="inlineStr">
        <is>
          <t>Your Go-To HVAC Contractors in Cordele, GA - Parker's Heating &amp; Air Conditioning - Bizmark</t>
        </is>
      </c>
      <c r="I2026" s="6" t="inlineStr">
        <is>
          <t>https://parkersair.com/cordele/</t>
        </is>
      </c>
    </row>
    <row r="2027" ht="22.5" customHeight="1" s="26">
      <c r="A2027" s="6" t="inlineStr">
        <is>
          <t>ns2.thecarnetwork.org</t>
        </is>
      </c>
      <c r="B2027" s="6" t="inlineStr">
        <is>
          <t>Held (Pending Partner)</t>
        </is>
      </c>
      <c r="C2027" s="11" t="inlineStr">
        <is>
          <t>Semrush</t>
        </is>
      </c>
      <c r="D2027" s="6" t="inlineStr">
        <is>
          <t>&lt;EmptyAnchor&gt;</t>
        </is>
      </c>
      <c r="E2027" s="6" t="inlineStr">
        <is>
          <t>Empty or image</t>
        </is>
      </c>
      <c r="F2027" s="13" t="inlineStr">
        <is>
          <t>Dofollow</t>
        </is>
      </c>
      <c r="G2027" s="6" t="inlineStr">
        <is>
          <t>https://ns2.thecarnetwork.org/news/143795-common-causes-of-ac-leaks-what-you-need-to-know-guide-by-parkers-heating-air-conditioning-georgia</t>
        </is>
      </c>
      <c r="H2027" s="6" t="inlineStr">
        <is>
          <t>Common Causes of AC Leaks: What You Need to Know: Guide by Parker's Heating &amp; Air Conditioning, Georgia - Bizmark</t>
        </is>
      </c>
      <c r="I2027" s="6" t="inlineStr">
        <is>
          <t>https://parkersair.com/why-is-my-ac-unit-leaking-water</t>
        </is>
      </c>
    </row>
    <row r="2028" ht="22.5" customHeight="1" s="26">
      <c r="A2028" s="6" t="inlineStr">
        <is>
          <t>ns2.thecarnetwork.org</t>
        </is>
      </c>
      <c r="B2028" s="6" t="inlineStr">
        <is>
          <t>Held (Pending Partner)</t>
        </is>
      </c>
      <c r="C2028" s="11" t="inlineStr">
        <is>
          <t>Semrush</t>
        </is>
      </c>
      <c r="D2028" s="6" t="inlineStr">
        <is>
          <t>&lt;EmptyAnchor&gt;</t>
        </is>
      </c>
      <c r="E2028" s="6" t="inlineStr">
        <is>
          <t>Empty or image</t>
        </is>
      </c>
      <c r="F2028" s="13" t="inlineStr">
        <is>
          <t>Dofollow</t>
        </is>
      </c>
      <c r="G2028" s="6" t="inlineStr">
        <is>
          <t>https://ns2.thecarnetwork.org/news/153067-parkers-hvac-contractors-ensuring-comfort-in-americus-ga</t>
        </is>
      </c>
      <c r="H2028" s="6" t="inlineStr">
        <is>
          <t>Parker's HVAC Contractors Ensuring Comfort in Americus, GA - Bizmark</t>
        </is>
      </c>
      <c r="I2028" s="6" t="inlineStr">
        <is>
          <t>https://parkersair.com/</t>
        </is>
      </c>
    </row>
    <row r="2029" ht="22.5" customHeight="1" s="26">
      <c r="A2029" s="6" t="inlineStr">
        <is>
          <t>ns2.thecarnetwork.org</t>
        </is>
      </c>
      <c r="B2029" s="6" t="inlineStr">
        <is>
          <t>Held (Pending Partner)</t>
        </is>
      </c>
      <c r="C2029" s="11" t="inlineStr">
        <is>
          <t>Semrush</t>
        </is>
      </c>
      <c r="D2029" s="6" t="inlineStr">
        <is>
          <t>Parker's Heating &amp; Air Conditioning</t>
        </is>
      </c>
      <c r="E2029" s="6" t="inlineStr">
        <is>
          <t>Branded</t>
        </is>
      </c>
      <c r="F2029" s="13" t="inlineStr">
        <is>
          <t>Dofollow</t>
        </is>
      </c>
      <c r="G2029" s="6" t="inlineStr">
        <is>
          <t>https://ns2.thecarnetwork.org/question/108381-which-company-gives-the-best-heating-and-air-conditioning-services-in-georgia</t>
        </is>
      </c>
      <c r="H2029" s="6" t="inlineStr">
        <is>
          <t>Which company gives the best heating and air conditioning services in Georgia? - Bizmark</t>
        </is>
      </c>
      <c r="I2029" s="6" t="inlineStr">
        <is>
          <t>https://parkersair.com/</t>
        </is>
      </c>
    </row>
    <row r="2030" ht="22.5" customHeight="1" s="26">
      <c r="A2030" s="6" t="inlineStr">
        <is>
          <t>ns2.thecarnetwork.org</t>
        </is>
      </c>
      <c r="B2030" s="6" t="inlineStr">
        <is>
          <t>Held (Pending Partner)</t>
        </is>
      </c>
      <c r="C2030" s="11" t="inlineStr">
        <is>
          <t>Semrush</t>
        </is>
      </c>
      <c r="D2030" s="6" t="inlineStr">
        <is>
          <t>Parker's Heating and Air conditioning</t>
        </is>
      </c>
      <c r="E2030" s="6" t="inlineStr">
        <is>
          <t>Branded</t>
        </is>
      </c>
      <c r="F2030" s="13" t="inlineStr">
        <is>
          <t>Dofollow</t>
        </is>
      </c>
      <c r="G2030" s="6" t="inlineStr">
        <is>
          <t>https://ns2.thecarnetwork.org/question/108388-who-is-the-best-hvac-contractor-in-cordele-ga</t>
        </is>
      </c>
      <c r="H2030" s="6" t="inlineStr">
        <is>
          <t>Who is the best HVAC contractor in Cordele, GA? - Bizmark</t>
        </is>
      </c>
      <c r="I2030" s="6" t="inlineStr">
        <is>
          <t>https://parkersair.com/cordele/</t>
        </is>
      </c>
    </row>
    <row r="2031" ht="22.5" customHeight="1" s="26">
      <c r="A2031" s="6" t="inlineStr">
        <is>
          <t>ns2.thecarnetwork.org</t>
        </is>
      </c>
      <c r="B2031" s="6" t="inlineStr">
        <is>
          <t>Held (Pending Partner)</t>
        </is>
      </c>
      <c r="C2031" s="11" t="inlineStr">
        <is>
          <t>Semrush</t>
        </is>
      </c>
      <c r="D2031" s="6" t="inlineStr">
        <is>
          <t>Decoding AC Problems in Georgia: Tips by Parker's Heating &amp; Air Conditioning</t>
        </is>
      </c>
      <c r="E2031" s="6" t="inlineStr">
        <is>
          <t>Branded</t>
        </is>
      </c>
      <c r="F2031" s="13" t="inlineStr">
        <is>
          <t>Nofollow</t>
        </is>
      </c>
      <c r="G2031" s="6" t="inlineStr">
        <is>
          <t>https://ns2.thecarnetwork.org/user/AddisonCooper?page=2373</t>
        </is>
      </c>
      <c r="H2031" s="6" t="inlineStr">
        <is>
          <t>Addison Cooper's Profile - Bizmark</t>
        </is>
      </c>
      <c r="I2031" s="6" t="inlineStr">
        <is>
          <t>https://parkersair.com/why-is-my-ac-not-blowing-cold-air/</t>
        </is>
      </c>
    </row>
    <row r="2032" ht="22.5" customHeight="1" s="26">
      <c r="A2032" s="6" t="inlineStr">
        <is>
          <t>ns2.thecarnetwork.org</t>
        </is>
      </c>
      <c r="B2032" s="6" t="inlineStr">
        <is>
          <t>Held (Pending Partner)</t>
        </is>
      </c>
      <c r="C2032" s="11" t="inlineStr">
        <is>
          <t>Semrush</t>
        </is>
      </c>
      <c r="D2032" s="6" t="inlineStr">
        <is>
          <t>Your Go-To HVAC Contractors in Cordele, GA - Parker's Heating &amp; Air Conditioning</t>
        </is>
      </c>
      <c r="E2032" s="6" t="inlineStr">
        <is>
          <t>Branded</t>
        </is>
      </c>
      <c r="F2032" s="13" t="inlineStr">
        <is>
          <t>Nofollow</t>
        </is>
      </c>
      <c r="G2032" s="6" t="inlineStr">
        <is>
          <t>https://ns2.thecarnetwork.org/user/AddisonCooper?page=2374</t>
        </is>
      </c>
      <c r="H2032" s="6" t="inlineStr">
        <is>
          <t>Addison Cooper's Profile - Bizmark</t>
        </is>
      </c>
      <c r="I2032" s="6" t="inlineStr">
        <is>
          <t>https://parkersair.com/cordele/</t>
        </is>
      </c>
    </row>
    <row r="2033" ht="22.5" customHeight="1" s="26">
      <c r="A2033" s="6" t="inlineStr">
        <is>
          <t>ns2.thecarnetwork.org</t>
        </is>
      </c>
      <c r="B2033" s="6" t="inlineStr">
        <is>
          <t>Held (Pending Partner)</t>
        </is>
      </c>
      <c r="C2033" s="11" t="inlineStr">
        <is>
          <t>Semrush</t>
        </is>
      </c>
      <c r="D2033" s="6" t="inlineStr">
        <is>
          <t>Why Clean Air Ducts Matter: A Guide to Healthier Living by Parker’s Heating &amp; Air Conditioning, Georgia</t>
        </is>
      </c>
      <c r="E2033" s="6" t="inlineStr">
        <is>
          <t>Branded</t>
        </is>
      </c>
      <c r="F2033" s="13" t="inlineStr">
        <is>
          <t>Nofollow</t>
        </is>
      </c>
      <c r="G2033" s="6" t="inlineStr">
        <is>
          <t>https://ns2.thecarnetwork.org/user/AddisonCooper?page=2374</t>
        </is>
      </c>
      <c r="H2033" s="6" t="inlineStr">
        <is>
          <t>Addison Cooper's Profile - Bizmark</t>
        </is>
      </c>
      <c r="I2033" s="6" t="inlineStr">
        <is>
          <t>https://parkersair.com/services/duct-cleaning-filters/</t>
        </is>
      </c>
    </row>
    <row r="2034" ht="22.5" customHeight="1" s="26">
      <c r="A2034" s="6" t="inlineStr">
        <is>
          <t>ns2.thecarnetwork.org</t>
        </is>
      </c>
      <c r="B2034" s="6" t="inlineStr">
        <is>
          <t>Held (Pending Partner)</t>
        </is>
      </c>
      <c r="C2034" s="11" t="inlineStr">
        <is>
          <t>Semrush</t>
        </is>
      </c>
      <c r="D2034" s="6" t="inlineStr">
        <is>
          <t>Common Causes of AC Leaks: What You Need to Know: Guide by Parker's Heating &amp; Air Conditioning, Georgia</t>
        </is>
      </c>
      <c r="E2034" s="6" t="inlineStr">
        <is>
          <t>Branded</t>
        </is>
      </c>
      <c r="F2034" s="13" t="inlineStr">
        <is>
          <t>Nofollow</t>
        </is>
      </c>
      <c r="G2034" s="6" t="inlineStr">
        <is>
          <t>https://ns2.thecarnetwork.org/user/AddisonCooper?page=2374</t>
        </is>
      </c>
      <c r="H2034" s="6" t="inlineStr">
        <is>
          <t>Addison Cooper's Profile - Bizmark</t>
        </is>
      </c>
      <c r="I2034" s="6" t="inlineStr">
        <is>
          <t>https://parkersair.com/why-is-my-ac-unit-leaking-water/</t>
        </is>
      </c>
    </row>
    <row r="2035" ht="22.5" customHeight="1" s="26">
      <c r="A2035" s="6" t="inlineStr">
        <is>
          <t>ns2.thecarnetwork.org</t>
        </is>
      </c>
      <c r="B2035" s="6" t="inlineStr">
        <is>
          <t>Held (Pending Partner)</t>
        </is>
      </c>
      <c r="C2035" s="11" t="inlineStr">
        <is>
          <t>Semrush</t>
        </is>
      </c>
      <c r="D2035" s="6" t="inlineStr">
        <is>
          <t>Beat the Heat: A Step-by-Step Guide to Unfreezing Your AC by Parker’s Heating &amp; Air Conditioning, Georgia</t>
        </is>
      </c>
      <c r="E2035" s="6" t="inlineStr">
        <is>
          <t>Branded</t>
        </is>
      </c>
      <c r="F2035" s="13" t="inlineStr">
        <is>
          <t>Nofollow</t>
        </is>
      </c>
      <c r="G2035" s="6" t="inlineStr">
        <is>
          <t>https://ns2.thecarnetwork.org/user/AddisonCooper?page=2374</t>
        </is>
      </c>
      <c r="H2035" s="6" t="inlineStr">
        <is>
          <t>Addison Cooper's Profile - Bizmark</t>
        </is>
      </c>
      <c r="I2035" s="6" t="inlineStr">
        <is>
          <t>https://parkersair.com/how-to-unfreeze-ac-unit/</t>
        </is>
      </c>
    </row>
    <row r="2036" ht="22.5" customHeight="1" s="26">
      <c r="A2036" s="6" t="inlineStr">
        <is>
          <t>ns2.thecarnetwork.org</t>
        </is>
      </c>
      <c r="B2036" s="6" t="inlineStr">
        <is>
          <t>Held (Pending Partner)</t>
        </is>
      </c>
      <c r="C2036" s="11" t="inlineStr">
        <is>
          <t>Semrush</t>
        </is>
      </c>
      <c r="D2036" s="6" t="inlineStr">
        <is>
          <t>Understanding BTUs: The Key to Efficient Air Conditioning: Guide by Parker's Heating &amp; Air Conditioning, Georgia</t>
        </is>
      </c>
      <c r="E2036" s="6" t="inlineStr">
        <is>
          <t>Branded</t>
        </is>
      </c>
      <c r="F2036" s="13" t="inlineStr">
        <is>
          <t>Nofollow</t>
        </is>
      </c>
      <c r="G2036" s="6" t="inlineStr">
        <is>
          <t>https://ns2.thecarnetwork.org/user/AddisonCooper?page=2374</t>
        </is>
      </c>
      <c r="H2036" s="6" t="inlineStr">
        <is>
          <t>Addison Cooper's Profile - Bizmark</t>
        </is>
      </c>
      <c r="I2036" s="6" t="inlineStr">
        <is>
          <t>https://parkersair.com/what-are-btus-in-air-conditioning/</t>
        </is>
      </c>
    </row>
    <row r="2037" ht="22.5" customHeight="1" s="26">
      <c r="A2037" s="6" t="inlineStr">
        <is>
          <t>ns2.thecarnetwork.org</t>
        </is>
      </c>
      <c r="B2037" s="6" t="inlineStr">
        <is>
          <t>Held (Pending Partner)</t>
        </is>
      </c>
      <c r="C2037" s="11" t="inlineStr">
        <is>
          <t>Semrush</t>
        </is>
      </c>
      <c r="D2037" s="6" t="inlineStr">
        <is>
          <t>Common Causes of AC Leaks: What You Need to Know: Guide by Parker's Heating &amp; Air Conditioning, Georgia</t>
        </is>
      </c>
      <c r="E2037" s="6" t="inlineStr">
        <is>
          <t>Branded</t>
        </is>
      </c>
      <c r="F2037" s="13" t="inlineStr">
        <is>
          <t>Nofollow</t>
        </is>
      </c>
      <c r="G2037" s="6" t="inlineStr">
        <is>
          <t>https://ns2.thecarnetwork.org/user/AddisonCooper?page=2432</t>
        </is>
      </c>
      <c r="H2037" s="6" t="inlineStr">
        <is>
          <t>Addison Cooper's Profile - Bizmark</t>
        </is>
      </c>
      <c r="I2037" s="6" t="inlineStr">
        <is>
          <t>https://parkersair.com/why-is-my-ac-unit-leaking-water</t>
        </is>
      </c>
    </row>
    <row r="2038" ht="22.5" customHeight="1" s="26">
      <c r="A2038" s="6" t="inlineStr">
        <is>
          <t>ns2.thecarnetwork.org</t>
        </is>
      </c>
      <c r="B2038" s="6" t="inlineStr">
        <is>
          <t>Held (Pending Partner)</t>
        </is>
      </c>
      <c r="C2038" s="11" t="inlineStr">
        <is>
          <t>Semrush</t>
        </is>
      </c>
      <c r="D2038" s="6" t="inlineStr">
        <is>
          <t>Parker's HVAC Contractors Ensuring Comfort in Americus, GA</t>
        </is>
      </c>
      <c r="E2038" s="6" t="inlineStr">
        <is>
          <t>Branded</t>
        </is>
      </c>
      <c r="F2038" s="13" t="inlineStr">
        <is>
          <t>Nofollow</t>
        </is>
      </c>
      <c r="G2038" s="6" t="inlineStr">
        <is>
          <t>https://ns2.thecarnetwork.org/user/AddisonCooper?page=2669</t>
        </is>
      </c>
      <c r="H2038" s="6" t="inlineStr">
        <is>
          <t>Addison Cooper's Profile - Bizmark</t>
        </is>
      </c>
      <c r="I2038" s="6" t="inlineStr">
        <is>
          <t>https://parkersair.com/</t>
        </is>
      </c>
    </row>
    <row r="2039" ht="22.5" customHeight="1" s="26">
      <c r="A2039" s="6" t="inlineStr">
        <is>
          <t>nukewebdirectory.com</t>
        </is>
      </c>
      <c r="B2039" s="6" t="inlineStr">
        <is>
          <t>Held (Pending Partner)</t>
        </is>
      </c>
      <c r="C2039" s="11" t="inlineStr">
        <is>
          <t>Semrush</t>
        </is>
      </c>
      <c r="D2039" s="6" t="inlineStr">
        <is>
          <t>Blown In Insulation Cordele GA</t>
        </is>
      </c>
      <c r="E2039" s="6" t="inlineStr">
        <is>
          <t>Exact match commercial (geo)</t>
        </is>
      </c>
      <c r="F2039" s="13" t="inlineStr">
        <is>
          <t>Dofollow</t>
        </is>
      </c>
      <c r="G2039" s="6" t="inlineStr">
        <is>
          <t>https://www.nukewebdirectory.com/detail/7070/blown-in-insulation-cordele-ga.html</t>
        </is>
      </c>
      <c r="H2039" s="6" t="inlineStr">
        <is>
          <t>Blown In Insulation Cordele GA</t>
        </is>
      </c>
      <c r="I2039" s="6" t="inlineStr">
        <is>
          <t>https://parkersair.com/services/home-performance-cordele-ga/</t>
        </is>
      </c>
    </row>
    <row r="2040" ht="22.5" customHeight="1" s="26">
      <c r="A2040" s="6" t="inlineStr">
        <is>
          <t>nukewebdirectory.com</t>
        </is>
      </c>
      <c r="B2040" s="6" t="inlineStr">
        <is>
          <t>Held (Pending Partner)</t>
        </is>
      </c>
      <c r="C2040" s="11" t="inlineStr">
        <is>
          <t>Semrush</t>
        </is>
      </c>
      <c r="D2040" s="6" t="inlineStr">
        <is>
          <t>parkersair.com</t>
        </is>
      </c>
      <c r="E2040" s="6" t="inlineStr">
        <is>
          <t>Naked URL</t>
        </is>
      </c>
      <c r="F2040" s="13" t="inlineStr">
        <is>
          <t>Dofollow</t>
        </is>
      </c>
      <c r="G2040" s="6" t="inlineStr">
        <is>
          <t>https://www.nukewebdirectory.com/detail/7070/blown-in-insulation-cordele-ga.html</t>
        </is>
      </c>
      <c r="H2040" s="6" t="inlineStr">
        <is>
          <t>Blown In Insulation Cordele GA</t>
        </is>
      </c>
      <c r="I2040" s="6" t="inlineStr">
        <is>
          <t>https://parkersair.com/services/home-performance-cordele-ga/</t>
        </is>
      </c>
    </row>
    <row r="2041" ht="22.5" customHeight="1" s="26">
      <c r="A2041" s="6" t="inlineStr">
        <is>
          <t>nuxlo.shop</t>
        </is>
      </c>
      <c r="B2041" s="6" t="inlineStr">
        <is>
          <t>Spam (Disavow)</t>
        </is>
      </c>
      <c r="C2041" s="11" t="inlineStr">
        <is>
          <t>Semrush</t>
        </is>
      </c>
      <c r="D2041" s="6" t="inlineStr">
        <is>
          <t>Reliable Niche Edit Links for parkersair.com to Raise Domain Rating. Grow Search Traffic, and Grow Your Business Online.</t>
        </is>
      </c>
      <c r="E2041" s="6" t="inlineStr">
        <is>
          <t>Spam: keyword stuffed SEO sales copy</t>
        </is>
      </c>
      <c r="F2041" s="13" t="inlineStr">
        <is>
          <t>Dofollow</t>
        </is>
      </c>
      <c r="G2041" s="6" t="inlineStr">
        <is>
          <t>https://nuxlo.shop/seo-authority-links/premium-seo-authority-backlinks-to-strengthen-your-link-profile-improve-google-rankings-with-full-placement-reporting-2bf986.html</t>
        </is>
      </c>
      <c r="H2041" s="6" t="inlineStr">
        <is>
          <t>Premium SEO Authority Backlinks to Strengthen Your Link Profile. Improve Google Rankings, with Full Placement Reporting.</t>
        </is>
      </c>
      <c r="I2041" s="6" t="inlineStr">
        <is>
          <t>https://parkersair.com/</t>
        </is>
      </c>
    </row>
    <row r="2042" ht="22.5" customHeight="1" s="26">
      <c r="A2042" s="6" t="inlineStr">
        <is>
          <t>octopedia.biz</t>
        </is>
      </c>
      <c r="B2042" s="6" t="inlineStr">
        <is>
          <t>Held (Pending Partner)</t>
        </is>
      </c>
      <c r="C2042" s="11" t="inlineStr">
        <is>
          <t>Semrush</t>
        </is>
      </c>
      <c r="D2042" s="6" t="inlineStr">
        <is>
          <t>AC Unit Repair Leesburg GA</t>
        </is>
      </c>
      <c r="E2042" s="6" t="inlineStr">
        <is>
          <t>Exact match commercial (geo)</t>
        </is>
      </c>
      <c r="F2042" s="13" t="inlineStr">
        <is>
          <t>Dofollow</t>
        </is>
      </c>
      <c r="G2042" s="6" t="inlineStr">
        <is>
          <t>https://www.octopedia.biz/detail/8347/ac-unit-repair-leesburg-ga.html</t>
        </is>
      </c>
      <c r="H2042" s="6" t="inlineStr">
        <is>
          <t>AC Unit Repair Leesburg GA</t>
        </is>
      </c>
      <c r="I2042" s="6" t="inlineStr">
        <is>
          <t>https://parkersair.com/services/heating-air-conditioning-leesburg/</t>
        </is>
      </c>
    </row>
    <row r="2043" ht="22.5" customHeight="1" s="26">
      <c r="A2043" s="6" t="inlineStr">
        <is>
          <t>octopedia.biz</t>
        </is>
      </c>
      <c r="B2043" s="6" t="inlineStr">
        <is>
          <t>Held (Pending Partner)</t>
        </is>
      </c>
      <c r="C2043" s="11" t="inlineStr">
        <is>
          <t>Semrush</t>
        </is>
      </c>
      <c r="D2043" s="6" t="inlineStr">
        <is>
          <t>Visit Website</t>
        </is>
      </c>
      <c r="E2043" s="6" t="inlineStr">
        <is>
          <t>Generic</t>
        </is>
      </c>
      <c r="F2043" s="13" t="inlineStr">
        <is>
          <t>Dofollow</t>
        </is>
      </c>
      <c r="G2043" s="6" t="inlineStr">
        <is>
          <t>https://www.octopedia.biz/detail/8347/ac-unit-repair-leesburg-ga.html</t>
        </is>
      </c>
      <c r="H2043" s="6" t="inlineStr">
        <is>
          <t>AC Unit Repair Leesburg GA</t>
        </is>
      </c>
      <c r="I2043" s="6" t="inlineStr">
        <is>
          <t>https://parkersair.com/services/heating-air-conditioning-leesburg/</t>
        </is>
      </c>
    </row>
    <row r="2044" ht="22.5" customHeight="1" s="26">
      <c r="A2044" s="6" t="inlineStr">
        <is>
          <t>odp.org</t>
        </is>
      </c>
      <c r="B2044" s="6" t="inlineStr">
        <is>
          <t>Keep</t>
        </is>
      </c>
      <c r="C2044" s="11" t="inlineStr">
        <is>
          <t>Semrush</t>
        </is>
      </c>
      <c r="D2044" s="6" t="inlineStr">
        <is>
          <t>Parker's Heating and Air Conditioning</t>
        </is>
      </c>
      <c r="E2044" s="6" t="inlineStr">
        <is>
          <t>Branded</t>
        </is>
      </c>
      <c r="F2044" s="13" t="inlineStr">
        <is>
          <t>Dofollow</t>
        </is>
      </c>
      <c r="G2044" s="6" t="inlineStr">
        <is>
          <t>http://odp.org/Regional/North_America/United_States/Georgia/Localities/A/Americus/Business_and_Economy/Construction_and_Maintenance</t>
        </is>
      </c>
      <c r="H2044" s="6" t="inlineStr">
        <is>
          <t>Construction and Maintenance Web Directory: ODP.org &gt; Regional &gt; North America &gt; United States &gt; Georgia &gt; Localities &gt; A &gt; Americus &gt; Business and Economy &gt; Construction and Maintenance Directory</t>
        </is>
      </c>
      <c r="I2044" s="6" t="inlineStr">
        <is>
          <t>http://www.parkersair.com/</t>
        </is>
      </c>
    </row>
    <row r="2045" ht="22.5" customHeight="1" s="26">
      <c r="A2045" s="6" t="inlineStr">
        <is>
          <t>odp.org</t>
        </is>
      </c>
      <c r="B2045" s="6" t="inlineStr">
        <is>
          <t>Keep</t>
        </is>
      </c>
      <c r="C2045" s="11" t="inlineStr">
        <is>
          <t>Semrush</t>
        </is>
      </c>
      <c r="D2045" s="6" t="inlineStr">
        <is>
          <t>Parker's Heating and Air Conditioning</t>
        </is>
      </c>
      <c r="E2045" s="6" t="inlineStr">
        <is>
          <t>Branded</t>
        </is>
      </c>
      <c r="F2045" s="13" t="inlineStr">
        <is>
          <t>Dofollow</t>
        </is>
      </c>
      <c r="G2045" s="6" t="inlineStr">
        <is>
          <t>http://www.odp.org/Regional/North_America/United_States/Georgia/Localities/A/Americus/Business_and_Economy/Construction_and_Maintenance</t>
        </is>
      </c>
      <c r="H2045" s="6" t="inlineStr">
        <is>
          <t>Construction and Maintenance Web Directory: ODP.org &gt; Regional &gt; North America &gt; United States &gt; Georgia &gt; Localities &gt; A &gt; Americus &gt; Business and Economy &gt; Construction and Maintenance Directory</t>
        </is>
      </c>
      <c r="I2045" s="6" t="inlineStr">
        <is>
          <t>http://www.parkersair.com/</t>
        </is>
      </c>
    </row>
    <row r="2046" ht="22.5" customHeight="1" s="26">
      <c r="A2046" s="6" t="inlineStr">
        <is>
          <t>offpageagency.xyz</t>
        </is>
      </c>
      <c r="B2046" s="6" t="inlineStr">
        <is>
          <t>Spam (Nofollow, No Action)</t>
        </is>
      </c>
      <c r="C2046" s="11" t="inlineStr">
        <is>
          <t>Semrush</t>
        </is>
      </c>
      <c r="D2046" s="6" t="inlineStr">
        <is>
          <t>parkersair.com</t>
        </is>
      </c>
      <c r="E2046" s="6" t="inlineStr">
        <is>
          <t>Naked URL</t>
        </is>
      </c>
      <c r="F2046" s="13" t="inlineStr">
        <is>
          <t>Nofollow</t>
        </is>
      </c>
      <c r="G2046" s="6" t="inlineStr">
        <is>
          <t>https://offpageagency.xyz/grow-your-site-testimonial-often-wondering-about-their-link-building-techniques-24317/</t>
        </is>
      </c>
      <c r="H2046" s="6" t="inlineStr">
        <is>
          <t>Wondering About Link Building? Go With Grow– Your-.Site! 📈★★★★★ – SEO Rank Boost</t>
        </is>
      </c>
      <c r="I2046" s="6" t="inlineStr">
        <is>
          <t>https://parkersair.com/</t>
        </is>
      </c>
    </row>
    <row r="2047" ht="22.5" customHeight="1" s="26">
      <c r="A2047" s="6" t="inlineStr">
        <is>
          <t>offpageagency.xyz</t>
        </is>
      </c>
      <c r="B2047" s="6" t="inlineStr">
        <is>
          <t>Spam (Nofollow, No Action)</t>
        </is>
      </c>
      <c r="C2047" s="11" t="inlineStr">
        <is>
          <t>Semrush</t>
        </is>
      </c>
      <c r="D2047" s="6" t="inlineStr">
        <is>
          <t>Our sales doubled after implementing SEO link building strategies from parkersair.com 🚀</t>
        </is>
      </c>
      <c r="E2047" s="6" t="inlineStr">
        <is>
          <t>Spam: keyword stuffed SEO sales copy</t>
        </is>
      </c>
      <c r="F2047" s="13" t="inlineStr">
        <is>
          <t>Nofollow</t>
        </is>
      </c>
      <c r="G2047" s="6" t="inlineStr">
        <is>
          <t>https://offpageagency.xyz/grow-your-site-testimonial-often-wondering-about-their-link-building-techniques-24317/</t>
        </is>
      </c>
      <c r="H2047" s="6" t="inlineStr">
        <is>
          <t>Wondering About Link Building? Go With Grow– Your-.Site! 📈★★★★★ – SEO Rank Boost</t>
        </is>
      </c>
      <c r="I2047" s="6" t="inlineStr">
        <is>
          <t>https://parkersair.com/</t>
        </is>
      </c>
    </row>
    <row r="2048" ht="22.5" customHeight="1" s="26">
      <c r="A2048" s="6" t="inlineStr">
        <is>
          <t>offpagepro.xyz</t>
        </is>
      </c>
      <c r="B2048" s="6" t="inlineStr">
        <is>
          <t>Spam (Nofollow, No Action)</t>
        </is>
      </c>
      <c r="C2048" s="11" t="inlineStr">
        <is>
          <t>Semrush</t>
        </is>
      </c>
      <c r="D2048" s="6" t="inlineStr">
        <is>
          <t>parkersair.com</t>
        </is>
      </c>
      <c r="E2048" s="6" t="inlineStr">
        <is>
          <t>Naked URL</t>
        </is>
      </c>
      <c r="F2048" s="13" t="inlineStr">
        <is>
          <t>Nofollow</t>
        </is>
      </c>
      <c r="G2048" s="6" t="inlineStr">
        <is>
          <t>https://offpagepro.xyz/grow-your-site-testimonial-often-wondering-about-their-link-building-techniques-24317/</t>
        </is>
      </c>
      <c r="H2048" s="6" t="inlineStr">
        <is>
          <t>Wondering About Link Building? Go With Grow– Your-.Site! 📈★★★★★ – SEO Rank Boost</t>
        </is>
      </c>
      <c r="I2048" s="6" t="inlineStr">
        <is>
          <t>https://parkersair.com/</t>
        </is>
      </c>
    </row>
    <row r="2049" ht="22.5" customHeight="1" s="26">
      <c r="A2049" s="6" t="inlineStr">
        <is>
          <t>offpagepro.xyz</t>
        </is>
      </c>
      <c r="B2049" s="6" t="inlineStr">
        <is>
          <t>Spam (Nofollow, No Action)</t>
        </is>
      </c>
      <c r="C2049" s="11" t="inlineStr">
        <is>
          <t>Semrush</t>
        </is>
      </c>
      <c r="D2049" s="6" t="inlineStr">
        <is>
          <t>Our sales doubled after implementing SEO link building strategies from parkersair.com 🚀</t>
        </is>
      </c>
      <c r="E2049" s="6" t="inlineStr">
        <is>
          <t>Spam: keyword stuffed SEO sales copy</t>
        </is>
      </c>
      <c r="F2049" s="13" t="inlineStr">
        <is>
          <t>Nofollow</t>
        </is>
      </c>
      <c r="G2049" s="6" t="inlineStr">
        <is>
          <t>https://offpagepro.xyz/grow-your-site-testimonial-often-wondering-about-their-link-building-techniques-24317/</t>
        </is>
      </c>
      <c r="H2049" s="6" t="inlineStr">
        <is>
          <t>Wondering About Link Building? Go With Grow– Your-.Site! 📈★★★★★ – SEO Rank Boost</t>
        </is>
      </c>
      <c r="I2049" s="6" t="inlineStr">
        <is>
          <t>https://parkersair.com/</t>
        </is>
      </c>
    </row>
    <row r="2050" ht="22.5" customHeight="1" s="26">
      <c r="A2050" s="6" t="inlineStr">
        <is>
          <t>offpagerank.xyz</t>
        </is>
      </c>
      <c r="B2050" s="6" t="inlineStr">
        <is>
          <t>Spam (Nofollow, No Action)</t>
        </is>
      </c>
      <c r="C2050" s="11" t="inlineStr">
        <is>
          <t>Semrush</t>
        </is>
      </c>
      <c r="D2050" s="6" t="inlineStr">
        <is>
          <t>parkersair.com</t>
        </is>
      </c>
      <c r="E2050" s="6" t="inlineStr">
        <is>
          <t>Naked URL</t>
        </is>
      </c>
      <c r="F2050" s="13" t="inlineStr">
        <is>
          <t>Nofollow</t>
        </is>
      </c>
      <c r="G2050" s="6" t="inlineStr">
        <is>
          <t>https://offpagerank.xyz/grow-your-site-testimonial-often-wondering-about-their-link-building-techniques-24317/</t>
        </is>
      </c>
      <c r="H2050" s="6" t="inlineStr">
        <is>
          <t>Wondering About Link Building? Go With Grow– Your-.Site! 📈★★★★★ – SEO Rank Boost</t>
        </is>
      </c>
      <c r="I2050" s="6" t="inlineStr">
        <is>
          <t>https://parkersair.com/</t>
        </is>
      </c>
    </row>
    <row r="2051" ht="22.5" customHeight="1" s="26">
      <c r="A2051" s="6" t="inlineStr">
        <is>
          <t>offpagerank.xyz</t>
        </is>
      </c>
      <c r="B2051" s="6" t="inlineStr">
        <is>
          <t>Spam (Nofollow, No Action)</t>
        </is>
      </c>
      <c r="C2051" s="11" t="inlineStr">
        <is>
          <t>Semrush</t>
        </is>
      </c>
      <c r="D2051" s="6" t="inlineStr">
        <is>
          <t>Our sales doubled after implementing SEO link building strategies from parkersair.com 🚀</t>
        </is>
      </c>
      <c r="E2051" s="6" t="inlineStr">
        <is>
          <t>Spam: keyword stuffed SEO sales copy</t>
        </is>
      </c>
      <c r="F2051" s="13" t="inlineStr">
        <is>
          <t>Nofollow</t>
        </is>
      </c>
      <c r="G2051" s="6" t="inlineStr">
        <is>
          <t>https://offpagerank.xyz/grow-your-site-testimonial-often-wondering-about-their-link-building-techniques-24317/</t>
        </is>
      </c>
      <c r="H2051" s="6" t="inlineStr">
        <is>
          <t>Wondering About Link Building? Go With Grow– Your-.Site! 📈★★★★★ – SEO Rank Boost</t>
        </is>
      </c>
      <c r="I2051" s="6" t="inlineStr">
        <is>
          <t>https://parkersair.com/</t>
        </is>
      </c>
    </row>
    <row r="2052" ht="22.5" customHeight="1" s="26">
      <c r="A2052" s="6" t="inlineStr">
        <is>
          <t>omgsites.com</t>
        </is>
      </c>
      <c r="B2052" s="6" t="inlineStr">
        <is>
          <t>Held (Pending Partner)</t>
        </is>
      </c>
      <c r="C2052" s="11" t="inlineStr">
        <is>
          <t>Semrush</t>
        </is>
      </c>
      <c r="D2052" s="6" t="inlineStr">
        <is>
          <t>Attic Insulation Contractors Leesburg GA</t>
        </is>
      </c>
      <c r="E2052" s="6" t="inlineStr">
        <is>
          <t>Exact match commercial (geo)</t>
        </is>
      </c>
      <c r="F2052" s="13" t="inlineStr">
        <is>
          <t>Dofollow</t>
        </is>
      </c>
      <c r="G2052" s="6" t="inlineStr">
        <is>
          <t>https://www.omgsites.com/detail/6845/attic-insulation-contractors-leesburg-ga.html</t>
        </is>
      </c>
      <c r="H2052" s="6" t="inlineStr">
        <is>
          <t>Attic Insulation Contractors Leesburg GA</t>
        </is>
      </c>
      <c r="I2052" s="6" t="inlineStr">
        <is>
          <t>https://parkersair.com/services/home-performance-leesburg-ga/</t>
        </is>
      </c>
    </row>
    <row r="2053" ht="22.5" customHeight="1" s="26">
      <c r="A2053" s="6" t="inlineStr">
        <is>
          <t>omgsites.com</t>
        </is>
      </c>
      <c r="B2053" s="6" t="inlineStr">
        <is>
          <t>Held (Pending Partner)</t>
        </is>
      </c>
      <c r="C2053" s="11" t="inlineStr">
        <is>
          <t>Semrush</t>
        </is>
      </c>
      <c r="D2053" s="6" t="inlineStr">
        <is>
          <t>Visit Website</t>
        </is>
      </c>
      <c r="E2053" s="6" t="inlineStr">
        <is>
          <t>Generic</t>
        </is>
      </c>
      <c r="F2053" s="13" t="inlineStr">
        <is>
          <t>Dofollow</t>
        </is>
      </c>
      <c r="G2053" s="6" t="inlineStr">
        <is>
          <t>https://www.omgsites.com/detail/6845/attic-insulation-contractors-leesburg-ga.html</t>
        </is>
      </c>
      <c r="H2053" s="6" t="inlineStr">
        <is>
          <t>Attic Insulation Contractors Leesburg GA</t>
        </is>
      </c>
      <c r="I2053" s="6" t="inlineStr">
        <is>
          <t>https://parkersair.com/services/home-performance-leesburg-ga/</t>
        </is>
      </c>
    </row>
    <row r="2054" ht="22.5" customHeight="1" s="26">
      <c r="A2054" s="6" t="inlineStr">
        <is>
          <t>one-company-center.com</t>
        </is>
      </c>
      <c r="B2054" s="6" t="inlineStr">
        <is>
          <t>Held (Pending Partner)</t>
        </is>
      </c>
      <c r="C2054" s="11" t="inlineStr">
        <is>
          <t>Semrush</t>
        </is>
      </c>
      <c r="D2054" s="6" t="inlineStr">
        <is>
          <t>Ac Unit Repair Leesburg GA</t>
        </is>
      </c>
      <c r="E2054" s="6" t="inlineStr">
        <is>
          <t>Exact match commercial (geo)</t>
        </is>
      </c>
      <c r="F2054" s="13" t="inlineStr">
        <is>
          <t>Dofollow</t>
        </is>
      </c>
      <c r="G2054" s="6" t="inlineStr">
        <is>
          <t>https://one-company-center.com/detail/30170/ac-unit-repair-leesburg-ga.html</t>
        </is>
      </c>
      <c r="H2054" s="6" t="inlineStr">
        <is>
          <t>Ac Unit Repair Leesburg GA</t>
        </is>
      </c>
      <c r="I2054" s="6" t="inlineStr">
        <is>
          <t>https://parkersair.com/services/heating-air-conditioning-leesburg/</t>
        </is>
      </c>
    </row>
    <row r="2055" ht="22.5" customHeight="1" s="26">
      <c r="A2055" s="6" t="inlineStr">
        <is>
          <t>one-shop-local.com</t>
        </is>
      </c>
      <c r="B2055" s="6" t="inlineStr">
        <is>
          <t>Held (Pending Partner)</t>
        </is>
      </c>
      <c r="C2055" s="11" t="inlineStr">
        <is>
          <t>Semrush</t>
        </is>
      </c>
      <c r="D2055" s="6" t="inlineStr">
        <is>
          <t>Hvac Repair Cordele GA</t>
        </is>
      </c>
      <c r="E2055" s="6" t="inlineStr">
        <is>
          <t>Exact match commercial (geo)</t>
        </is>
      </c>
      <c r="F2055" s="13" t="inlineStr">
        <is>
          <t>Dofollow</t>
        </is>
      </c>
      <c r="G2055" s="6" t="inlineStr">
        <is>
          <t>https://one-shop-local.com/detail/30911/hvac-repair-cordele-ga.html</t>
        </is>
      </c>
      <c r="H2055" s="6" t="inlineStr">
        <is>
          <t>Hvac Repair Cordele GA</t>
        </is>
      </c>
      <c r="I2055" s="6" t="inlineStr">
        <is>
          <t>https://parkersair.com/cordele/</t>
        </is>
      </c>
    </row>
    <row r="2056" ht="22.5" customHeight="1" s="26">
      <c r="A2056" s="6" t="inlineStr">
        <is>
          <t>oneclicklinkbuilding.shop</t>
        </is>
      </c>
      <c r="B2056" s="6" t="inlineStr">
        <is>
          <t>Spam (Disavow)</t>
        </is>
      </c>
      <c r="C2056" s="11" t="inlineStr">
        <is>
          <t>Semrush</t>
        </is>
      </c>
      <c r="D2056" s="6" t="inlineStr">
        <is>
          <t>Premium SEO Link Building Experts Helping parkersair.com Websites Rank Higher</t>
        </is>
      </c>
      <c r="E2056" s="6" t="inlineStr">
        <is>
          <t>Spam: keyword stuffed SEO sales copy</t>
        </is>
      </c>
      <c r="F2056" s="13" t="inlineStr">
        <is>
          <t>Dofollow</t>
        </is>
      </c>
      <c r="G2056" s="6" t="inlineStr">
        <is>
          <t>https://oneclicklinkbuilding.shop/dir/seo-boosting-backlinks-158436</t>
        </is>
      </c>
      <c r="H2056" s="6" t="inlineStr">
        <is>
          <t>Premium SEO Backlink Experts Offering Professional Link Building Services to Help Websites Build Authority, Improve Rankings, and Increase Search Engine Traffic - Page 158,436</t>
        </is>
      </c>
      <c r="I2056" s="6" t="inlineStr">
        <is>
          <t>https://parkersair.com/</t>
        </is>
      </c>
    </row>
    <row r="2057" ht="22.5" customHeight="1" s="26">
      <c r="A2057" s="6" t="inlineStr">
        <is>
          <t>oneclicklinkbuilding.space</t>
        </is>
      </c>
      <c r="B2057" s="6" t="inlineStr">
        <is>
          <t>Spam (Disavow)</t>
        </is>
      </c>
      <c r="C2057" s="11" t="inlineStr">
        <is>
          <t>Semrush</t>
        </is>
      </c>
      <c r="D2057" s="6" t="inlineStr">
        <is>
          <t>Premium SEO Link Building Experts Helping parkersair.com Websites Rank Higher</t>
        </is>
      </c>
      <c r="E2057" s="6" t="inlineStr">
        <is>
          <t>Spam: keyword stuffed SEO sales copy</t>
        </is>
      </c>
      <c r="F2057" s="13" t="inlineStr">
        <is>
          <t>Dofollow</t>
        </is>
      </c>
      <c r="G2057" s="6" t="inlineStr">
        <is>
          <t>https://oneclicklinkbuilding.space/dir/seo-boosting-backlinks-158436</t>
        </is>
      </c>
      <c r="H2057" s="6" t="inlineStr">
        <is>
          <t>Premium SEO Backlink Experts Offering Professional Link Building Services to Help Websites Build Authority, Improve Rankings, and Increase Search Engine Traffic - Page 158,436</t>
        </is>
      </c>
      <c r="I2057" s="6" t="inlineStr">
        <is>
          <t>https://parkersair.com/</t>
        </is>
      </c>
    </row>
    <row r="2058" ht="22.5" customHeight="1" s="26">
      <c r="A2058" s="6" t="inlineStr">
        <is>
          <t>oneclicklinkbuilding.store</t>
        </is>
      </c>
      <c r="B2058" s="6" t="inlineStr">
        <is>
          <t>Spam (Disavow)</t>
        </is>
      </c>
      <c r="C2058" s="11" t="inlineStr">
        <is>
          <t>Semrush</t>
        </is>
      </c>
      <c r="D2058" s="6" t="inlineStr">
        <is>
          <t>Premium SEO Link Building Experts Helping parkersair.com Websites Rank Higher</t>
        </is>
      </c>
      <c r="E2058" s="6" t="inlineStr">
        <is>
          <t>Spam: keyword stuffed SEO sales copy</t>
        </is>
      </c>
      <c r="F2058" s="13" t="inlineStr">
        <is>
          <t>Dofollow</t>
        </is>
      </c>
      <c r="G2058" s="6" t="inlineStr">
        <is>
          <t>https://oneclicklinkbuilding.store/dir/seo-boosting-backlinks-158436</t>
        </is>
      </c>
      <c r="H2058" s="6" t="inlineStr">
        <is>
          <t>Premium SEO Backlink Experts Offering Professional Link Building Services to Help Websites Build Authority, Improve Rankings, and Increase Search Engine Traffic - Page 158,436</t>
        </is>
      </c>
      <c r="I2058" s="6" t="inlineStr">
        <is>
          <t>https://parkersair.com/</t>
        </is>
      </c>
    </row>
    <row r="2059" ht="22.5" customHeight="1" s="26">
      <c r="A2059" s="6" t="inlineStr">
        <is>
          <t>oneclickseochecker.shop</t>
        </is>
      </c>
      <c r="B2059" s="6" t="inlineStr">
        <is>
          <t>Spam (Disavow)</t>
        </is>
      </c>
      <c r="C2059" s="11" t="inlineStr">
        <is>
          <t>Semrush</t>
        </is>
      </c>
      <c r="D2059" s="6" t="inlineStr">
        <is>
          <t>Premium SEO Link Building Experts Helping parkersair.com Websites Rank Higher</t>
        </is>
      </c>
      <c r="E2059" s="6" t="inlineStr">
        <is>
          <t>Spam: keyword stuffed SEO sales copy</t>
        </is>
      </c>
      <c r="F2059" s="13" t="inlineStr">
        <is>
          <t>Dofollow</t>
        </is>
      </c>
      <c r="G2059" s="6" t="inlineStr">
        <is>
          <t>https://oneclickseochecker.shop/dir/seo-boosting-backlinks-158436</t>
        </is>
      </c>
      <c r="H2059" s="6" t="inlineStr">
        <is>
          <t>Premium SEO Backlink Experts Offering Professional Link Building Services to Help Websites Build Authority, Improve Rankings, and Increase Search Engine Traffic - Page 158,436</t>
        </is>
      </c>
      <c r="I2059" s="6" t="inlineStr">
        <is>
          <t>https://parkersair.com/</t>
        </is>
      </c>
    </row>
    <row r="2060" ht="22.5" customHeight="1" s="26">
      <c r="A2060" s="6" t="inlineStr">
        <is>
          <t>oneuplisting.com</t>
        </is>
      </c>
      <c r="B2060" s="6" t="inlineStr">
        <is>
          <t>Held (Pending Partner)</t>
        </is>
      </c>
      <c r="C2060" s="11" t="inlineStr">
        <is>
          <t>Semrush</t>
        </is>
      </c>
      <c r="D2060" s="6" t="inlineStr">
        <is>
          <t>Hvac Repair Leesburg GA</t>
        </is>
      </c>
      <c r="E2060" s="6" t="inlineStr">
        <is>
          <t>Exact match commercial (geo)</t>
        </is>
      </c>
      <c r="F2060" s="13" t="inlineStr">
        <is>
          <t>Dofollow</t>
        </is>
      </c>
      <c r="G2060" s="6" t="inlineStr">
        <is>
          <t>https://oneuplisting.com/detail/31457/hvac-repair-leesburg-ga.html</t>
        </is>
      </c>
      <c r="H2060" s="6" t="inlineStr">
        <is>
          <t>Hvac Repair Leesburg GA</t>
        </is>
      </c>
      <c r="I2060" s="6" t="inlineStr">
        <is>
          <t>https://parkersair.com/leesburg/</t>
        </is>
      </c>
    </row>
    <row r="2061" ht="22.5" customHeight="1" s="26">
      <c r="A2061" s="6" t="inlineStr">
        <is>
          <t>oneuplisting.com</t>
        </is>
      </c>
      <c r="B2061" s="6" t="inlineStr">
        <is>
          <t>Held (Pending Partner)</t>
        </is>
      </c>
      <c r="C2061" s="11" t="inlineStr">
        <is>
          <t>Semrush</t>
        </is>
      </c>
      <c r="D2061" s="6" t="inlineStr">
        <is>
          <t>Hvac Repair Leesburg GA</t>
        </is>
      </c>
      <c r="E2061" s="6" t="inlineStr">
        <is>
          <t>Exact match commercial (geo)</t>
        </is>
      </c>
      <c r="F2061" s="13" t="inlineStr">
        <is>
          <t>Dofollow</t>
        </is>
      </c>
      <c r="G2061" s="6" t="inlineStr">
        <is>
          <t>https://oneuplisting.com/hvac-repair-leesburg-ga/</t>
        </is>
      </c>
      <c r="H2061" s="6" t="inlineStr">
        <is>
          <t>Hvac Repair Leesburg GA</t>
        </is>
      </c>
      <c r="I2061" s="6" t="inlineStr">
        <is>
          <t>https://parkersair.com/leesburg/</t>
        </is>
      </c>
    </row>
    <row r="2062" ht="22.5" customHeight="1" s="26">
      <c r="A2062" s="6" t="inlineStr">
        <is>
          <t>onewaylinkbuilding.site</t>
        </is>
      </c>
      <c r="B2062" s="6" t="inlineStr">
        <is>
          <t>Spam (Disavow)</t>
        </is>
      </c>
      <c r="C2062" s="11" t="inlineStr">
        <is>
          <t>Semrush</t>
        </is>
      </c>
      <c r="D2062" s="6" t="inlineStr">
        <is>
          <t>Premium SEO Link Building Experts Helping parkersair.com Websites Rank Higher</t>
        </is>
      </c>
      <c r="E2062" s="6" t="inlineStr">
        <is>
          <t>Spam: keyword stuffed SEO sales copy</t>
        </is>
      </c>
      <c r="F2062" s="13" t="inlineStr">
        <is>
          <t>Dofollow</t>
        </is>
      </c>
      <c r="G2062" s="6" t="inlineStr">
        <is>
          <t>https://onewaylinkbuilding.site/dir/seo-boosting-backlinks-158436</t>
        </is>
      </c>
      <c r="H2062" s="6" t="inlineStr">
        <is>
          <t>Premium SEO Backlink Experts Offering Professional Link Building Services to Help Websites Build Authority, Improve Rankings, and Increase Search Engine Traffic - Page 158,436</t>
        </is>
      </c>
      <c r="I2062" s="6" t="inlineStr">
        <is>
          <t>https://parkersair.com/</t>
        </is>
      </c>
    </row>
    <row r="2063" ht="22.5" customHeight="1" s="26">
      <c r="A2063" s="6" t="inlineStr">
        <is>
          <t>onlinearticlesdirectories.com</t>
        </is>
      </c>
      <c r="B2063" s="6" t="inlineStr">
        <is>
          <t>Held (Pending Partner)</t>
        </is>
      </c>
      <c r="C2063" s="11" t="inlineStr">
        <is>
          <t>Semrush</t>
        </is>
      </c>
      <c r="D2063" s="6" t="inlineStr">
        <is>
          <t>Blown In Attic Insulation Leesburg, GA</t>
        </is>
      </c>
      <c r="E2063" s="6" t="inlineStr">
        <is>
          <t>Exact match commercial (geo)</t>
        </is>
      </c>
      <c r="F2063" s="13" t="inlineStr">
        <is>
          <t>Dofollow</t>
        </is>
      </c>
      <c r="G2063" s="6" t="inlineStr">
        <is>
          <t>https://www.onlinearticlesdirectories.com/enhance-home-comfort-with-blown-in-attic-insulation-leesburg-ga/</t>
        </is>
      </c>
      <c r="H2063" s="6" t="inlineStr">
        <is>
          <t>Enhance Home Comfort with Blown-In Attic Insulation Leesburg, GA - Online Articles Directories</t>
        </is>
      </c>
      <c r="I2063" s="6" t="inlineStr">
        <is>
          <t>https://parkersair.com/services/duct-cleaning-filters-leesburg/</t>
        </is>
      </c>
    </row>
    <row r="2064" ht="22.5" customHeight="1" s="26">
      <c r="A2064" s="6" t="inlineStr">
        <is>
          <t>onlinearticlesdirectories.com</t>
        </is>
      </c>
      <c r="B2064" s="6" t="inlineStr">
        <is>
          <t>Held (Pending Partner)</t>
        </is>
      </c>
      <c r="C2064" s="11" t="inlineStr">
        <is>
          <t>Semrush</t>
        </is>
      </c>
      <c r="D2064" s="6" t="inlineStr">
        <is>
          <t>HVAC contractors in Leesburg, GA</t>
        </is>
      </c>
      <c r="E2064" s="6" t="inlineStr">
        <is>
          <t>Exact match commercial (geo)</t>
        </is>
      </c>
      <c r="F2064" s="13" t="inlineStr">
        <is>
          <t>Dofollow</t>
        </is>
      </c>
      <c r="G2064" s="6" t="inlineStr">
        <is>
          <t>https://www.onlinearticlesdirectories.com/services-that-hvac-contractors-in-leesburg-ga-should-provide/</t>
        </is>
      </c>
      <c r="H2064" s="6" t="inlineStr">
        <is>
          <t>Services That HVAC Contractors in Leesburg, GA, Should Provide - Online Articles Directories</t>
        </is>
      </c>
      <c r="I2064" s="6" t="inlineStr">
        <is>
          <t>https://parkersair.com/leesburg/</t>
        </is>
      </c>
    </row>
    <row r="2065" ht="22.5" customHeight="1" s="26">
      <c r="A2065" s="6" t="inlineStr">
        <is>
          <t>onlinebeacon.co</t>
        </is>
      </c>
      <c r="B2065" s="6" t="inlineStr">
        <is>
          <t>Held (Pending Partner)</t>
        </is>
      </c>
      <c r="C2065" s="11" t="inlineStr">
        <is>
          <t>Semrush</t>
        </is>
      </c>
      <c r="D2065" s="6" t="inlineStr">
        <is>
          <t>Visit Website</t>
        </is>
      </c>
      <c r="E2065" s="6" t="inlineStr">
        <is>
          <t>Generic</t>
        </is>
      </c>
      <c r="F2065" s="13" t="inlineStr">
        <is>
          <t>Dofollow</t>
        </is>
      </c>
      <c r="G2065" s="6" t="inlineStr">
        <is>
          <t>https://www.onlinebeacon.co/detail/9318/hvac-repair-leesburg-ga.html</t>
        </is>
      </c>
      <c r="H2065" s="6" t="inlineStr">
        <is>
          <t>Hvac Repair Leesburg GA</t>
        </is>
      </c>
      <c r="I2065" s="6" t="inlineStr">
        <is>
          <t>https://parkersair.com/leesburg/</t>
        </is>
      </c>
    </row>
    <row r="2066" ht="22.5" customHeight="1" s="26">
      <c r="A2066" s="6" t="inlineStr">
        <is>
          <t>onlinebeacon.co</t>
        </is>
      </c>
      <c r="B2066" s="6" t="inlineStr">
        <is>
          <t>Held (Pending Partner)</t>
        </is>
      </c>
      <c r="C2066" s="11" t="inlineStr">
        <is>
          <t>Semrush</t>
        </is>
      </c>
      <c r="D2066" s="6" t="inlineStr">
        <is>
          <t>Hvac Repair Leesburg GA</t>
        </is>
      </c>
      <c r="E2066" s="6" t="inlineStr">
        <is>
          <t>Exact match commercial (geo)</t>
        </is>
      </c>
      <c r="F2066" s="13" t="inlineStr">
        <is>
          <t>Dofollow</t>
        </is>
      </c>
      <c r="G2066" s="6" t="inlineStr">
        <is>
          <t>https://www.onlinebeacon.co/detail/9318/hvac-repair-leesburg-ga.html</t>
        </is>
      </c>
      <c r="H2066" s="6" t="inlineStr">
        <is>
          <t>Hvac Repair Leesburg GA</t>
        </is>
      </c>
      <c r="I2066" s="6" t="inlineStr">
        <is>
          <t>https://parkersair.com/leesburg/</t>
        </is>
      </c>
    </row>
    <row r="2067" ht="22.5" customHeight="1" s="26">
      <c r="A2067" s="6" t="inlineStr">
        <is>
          <t>onlinebrillians.com</t>
        </is>
      </c>
      <c r="B2067" s="6" t="inlineStr">
        <is>
          <t>Held (Pending Partner)</t>
        </is>
      </c>
      <c r="C2067" s="11" t="inlineStr">
        <is>
          <t>Semrush</t>
        </is>
      </c>
      <c r="D2067" s="6" t="inlineStr">
        <is>
          <t>AC Installation Leesburg GA</t>
        </is>
      </c>
      <c r="E2067" s="6" t="inlineStr">
        <is>
          <t>Exact match commercial (geo)</t>
        </is>
      </c>
      <c r="F2067" s="13" t="inlineStr">
        <is>
          <t>Dofollow</t>
        </is>
      </c>
      <c r="G2067" s="6" t="inlineStr">
        <is>
          <t>https://www.onlinebrillians.com/detail/7749/ac-installation-leesburg-ga.html</t>
        </is>
      </c>
      <c r="H2067" s="6" t="inlineStr">
        <is>
          <t>AC Installation Leesburg GA</t>
        </is>
      </c>
      <c r="I2067" s="6" t="inlineStr">
        <is>
          <t>https://parkersair.com/services/heating-air-conditioning-leesburg/</t>
        </is>
      </c>
    </row>
    <row r="2068" ht="22.5" customHeight="1" s="26">
      <c r="A2068" s="6" t="inlineStr">
        <is>
          <t>onlinebrillians.com</t>
        </is>
      </c>
      <c r="B2068" s="6" t="inlineStr">
        <is>
          <t>Held (Pending Partner)</t>
        </is>
      </c>
      <c r="C2068" s="11" t="inlineStr">
        <is>
          <t>Semrush</t>
        </is>
      </c>
      <c r="D2068" s="6" t="inlineStr">
        <is>
          <t>https://parkersair.com/services/heating-air-conditioning-leesburg/</t>
        </is>
      </c>
      <c r="E2068" s="6" t="inlineStr">
        <is>
          <t>Naked URL</t>
        </is>
      </c>
      <c r="F2068" s="13" t="inlineStr">
        <is>
          <t>Dofollow</t>
        </is>
      </c>
      <c r="G2068" s="6" t="inlineStr">
        <is>
          <t>https://www.onlinebrillians.com/detail/7749/ac-installation-leesburg-ga.html</t>
        </is>
      </c>
      <c r="H2068" s="6" t="inlineStr">
        <is>
          <t>AC Installation Leesburg GA</t>
        </is>
      </c>
      <c r="I2068" s="6" t="inlineStr">
        <is>
          <t>https://parkersair.com/services/heating-air-conditioning-leesburg/</t>
        </is>
      </c>
    </row>
    <row r="2069" ht="22.5" customHeight="1" s="26">
      <c r="A2069" s="6" t="inlineStr">
        <is>
          <t>onlinecompanypages.com</t>
        </is>
      </c>
      <c r="B2069" s="6" t="inlineStr">
        <is>
          <t>Held (Pending Partner)</t>
        </is>
      </c>
      <c r="C2069" s="11" t="inlineStr">
        <is>
          <t>Semrush</t>
        </is>
      </c>
      <c r="D2069" s="6" t="inlineStr">
        <is>
          <t>Fixing Air Duct Leaks Leesburg GA</t>
        </is>
      </c>
      <c r="E2069" s="6" t="inlineStr">
        <is>
          <t>Exact match commercial (geo)</t>
        </is>
      </c>
      <c r="F2069" s="13" t="inlineStr">
        <is>
          <t>Dofollow</t>
        </is>
      </c>
      <c r="G2069" s="6" t="inlineStr">
        <is>
          <t>https://onlinecompanypages.com/detail/31123/fixing-air-duct-leaks-leesburg-ga.html</t>
        </is>
      </c>
      <c r="H2069" s="6" t="inlineStr">
        <is>
          <t>Fixing Air Duct Leaks Leesburg GA</t>
        </is>
      </c>
      <c r="I2069" s="6" t="inlineStr">
        <is>
          <t>https://parkersair.com/services/duct-cleaning-filters-leesburg/</t>
        </is>
      </c>
    </row>
    <row r="2070" ht="22.5" customHeight="1" s="26">
      <c r="A2070" s="6" t="inlineStr">
        <is>
          <t>onlinecompanypages.com</t>
        </is>
      </c>
      <c r="B2070" s="6" t="inlineStr">
        <is>
          <t>Held (Pending Partner)</t>
        </is>
      </c>
      <c r="C2070" s="11" t="inlineStr">
        <is>
          <t>Semrush</t>
        </is>
      </c>
      <c r="D2070" s="6" t="inlineStr">
        <is>
          <t>Fixing Air Duct Leaks Leesburg GA</t>
        </is>
      </c>
      <c r="E2070" s="6" t="inlineStr">
        <is>
          <t>Exact match commercial (geo)</t>
        </is>
      </c>
      <c r="F2070" s="13" t="inlineStr">
        <is>
          <t>Dofollow</t>
        </is>
      </c>
      <c r="G2070" s="6" t="inlineStr">
        <is>
          <t>https://onlinecompanypages.com/fixing-air-duct-leaks-leesburg-ga/</t>
        </is>
      </c>
      <c r="H2070" s="6" t="inlineStr">
        <is>
          <t>Fixing Air Duct Leaks Leesburg GA</t>
        </is>
      </c>
      <c r="I2070" s="6" t="inlineStr">
        <is>
          <t>https://parkersair.com/services/duct-cleaning-filters-leesburg/</t>
        </is>
      </c>
    </row>
    <row r="2071" ht="22.5" customHeight="1" s="26">
      <c r="A2071" s="6" t="inlineStr">
        <is>
          <t>onlinedachecker.shop</t>
        </is>
      </c>
      <c r="B2071" s="6" t="inlineStr">
        <is>
          <t>Spam (Disavow)</t>
        </is>
      </c>
      <c r="C2071" s="11" t="inlineStr">
        <is>
          <t>Semrush</t>
        </is>
      </c>
      <c r="D2071" s="6" t="inlineStr">
        <is>
          <t>Premium SEO Link Building Experts Helping parkersair.com Websites Rank Higher</t>
        </is>
      </c>
      <c r="E2071" s="6" t="inlineStr">
        <is>
          <t>Spam: keyword stuffed SEO sales copy</t>
        </is>
      </c>
      <c r="F2071" s="13" t="inlineStr">
        <is>
          <t>Dofollow</t>
        </is>
      </c>
      <c r="G2071" s="6" t="inlineStr">
        <is>
          <t>https://onlinedachecker.shop/dir/seo-boosting-backlinks-158436</t>
        </is>
      </c>
      <c r="H2071" s="6" t="inlineStr">
        <is>
          <t>Premium SEO Backlink Experts Offering Professional Link Building Services to Help Websites Build Authority, Improve Rankings, and Increase Search Engine Traffic - Page 158,436</t>
        </is>
      </c>
      <c r="I2071" s="6" t="inlineStr">
        <is>
          <t>https://parkersair.com/</t>
        </is>
      </c>
    </row>
    <row r="2072" ht="22.5" customHeight="1" s="26">
      <c r="A2072" s="6" t="inlineStr">
        <is>
          <t>onlinedapachecker.online</t>
        </is>
      </c>
      <c r="B2072" s="6" t="inlineStr">
        <is>
          <t>Spam (Disavow)</t>
        </is>
      </c>
      <c r="C2072" s="11" t="inlineStr">
        <is>
          <t>Semrush</t>
        </is>
      </c>
      <c r="D2072" s="6" t="inlineStr">
        <is>
          <t>Premium SEO Link Building Experts Helping parkersair.com Websites Rank Higher</t>
        </is>
      </c>
      <c r="E2072" s="6" t="inlineStr">
        <is>
          <t>Spam: keyword stuffed SEO sales copy</t>
        </is>
      </c>
      <c r="F2072" s="13" t="inlineStr">
        <is>
          <t>Dofollow</t>
        </is>
      </c>
      <c r="G2072" s="6" t="inlineStr">
        <is>
          <t>https://onlinedapachecker.online/dir/seo-boosting-backlinks-158436</t>
        </is>
      </c>
      <c r="H2072" s="6" t="inlineStr">
        <is>
          <t>Premium SEO Backlink Experts Offering Professional Link Building Services to Help Websites Build Authority, Improve Rankings, and Increase Search Engine Traffic - Page 158,436</t>
        </is>
      </c>
      <c r="I2072" s="6" t="inlineStr">
        <is>
          <t>https://parkersair.com/</t>
        </is>
      </c>
    </row>
    <row r="2073" ht="22.5" customHeight="1" s="26">
      <c r="A2073" s="6" t="inlineStr">
        <is>
          <t>onlinedapachecker.shop</t>
        </is>
      </c>
      <c r="B2073" s="6" t="inlineStr">
        <is>
          <t>Spam (Disavow)</t>
        </is>
      </c>
      <c r="C2073" s="11" t="inlineStr">
        <is>
          <t>Semrush</t>
        </is>
      </c>
      <c r="D2073" s="6" t="inlineStr">
        <is>
          <t>Premium SEO Link Building Experts Helping parkersair.com Websites Rank Higher</t>
        </is>
      </c>
      <c r="E2073" s="6" t="inlineStr">
        <is>
          <t>Spam: keyword stuffed SEO sales copy</t>
        </is>
      </c>
      <c r="F2073" s="13" t="inlineStr">
        <is>
          <t>Dofollow</t>
        </is>
      </c>
      <c r="G2073" s="6" t="inlineStr">
        <is>
          <t>https://onlinedapachecker.shop/dir/seo-boosting-backlinks-158436</t>
        </is>
      </c>
      <c r="H2073" s="6" t="inlineStr">
        <is>
          <t>Premium SEO Backlink Experts Offering Professional Link Building Services to Help Websites Build Authority, Improve Rankings, and Increase Search Engine Traffic - Page 158,436</t>
        </is>
      </c>
      <c r="I2073" s="6" t="inlineStr">
        <is>
          <t>https://parkersair.com/</t>
        </is>
      </c>
    </row>
    <row r="2074" ht="22.5" customHeight="1" s="26">
      <c r="A2074" s="6" t="inlineStr">
        <is>
          <t>onlinedapachecker.space</t>
        </is>
      </c>
      <c r="B2074" s="6" t="inlineStr">
        <is>
          <t>Spam (Disavow)</t>
        </is>
      </c>
      <c r="C2074" s="11" t="inlineStr">
        <is>
          <t>Semrush</t>
        </is>
      </c>
      <c r="D2074" s="6" t="inlineStr">
        <is>
          <t>Premium SEO Link Building Experts Helping parkersair.com Websites Rank Higher</t>
        </is>
      </c>
      <c r="E2074" s="6" t="inlineStr">
        <is>
          <t>Spam: keyword stuffed SEO sales copy</t>
        </is>
      </c>
      <c r="F2074" s="13" t="inlineStr">
        <is>
          <t>Dofollow</t>
        </is>
      </c>
      <c r="G2074" s="6" t="inlineStr">
        <is>
          <t>http://onlinedapachecker.space/dir/seo-boosting-backlinks-158436</t>
        </is>
      </c>
      <c r="H2074" s="6" t="inlineStr">
        <is>
          <t>Premium SEO Backlink Experts Offering Professional Link Building Services to Help Websites Build Authority, Improve Rankings, and Increase Search Engine Traffic - Page 158,436</t>
        </is>
      </c>
      <c r="I2074" s="6" t="inlineStr">
        <is>
          <t>https://parkersair.com/</t>
        </is>
      </c>
    </row>
    <row r="2075" ht="22.5" customHeight="1" s="26">
      <c r="A2075" s="6" t="inlineStr">
        <is>
          <t>onlinedapachecker.space</t>
        </is>
      </c>
      <c r="B2075" s="6" t="inlineStr">
        <is>
          <t>Spam (Disavow)</t>
        </is>
      </c>
      <c r="C2075" s="11" t="inlineStr">
        <is>
          <t>Semrush</t>
        </is>
      </c>
      <c r="D2075" s="6" t="inlineStr">
        <is>
          <t>Premium SEO Link Building Experts Helping parkersair.com Websites Rank Higher</t>
        </is>
      </c>
      <c r="E2075" s="6" t="inlineStr">
        <is>
          <t>Spam: keyword stuffed SEO sales copy</t>
        </is>
      </c>
      <c r="F2075" s="13" t="inlineStr">
        <is>
          <t>Dofollow</t>
        </is>
      </c>
      <c r="G2075" s="6" t="inlineStr">
        <is>
          <t>https://onlinedapachecker.space/dir/seo-boosting-backlinks-158436</t>
        </is>
      </c>
      <c r="H2075" s="6" t="inlineStr">
        <is>
          <t>Premium SEO Backlink Experts Offering Professional Link Building Services to Help Websites Build Authority, Improve Rankings, and Increase Search Engine Traffic - Page 158,436</t>
        </is>
      </c>
      <c r="I2075" s="6" t="inlineStr">
        <is>
          <t>https://parkersair.com/</t>
        </is>
      </c>
    </row>
    <row r="2076" ht="22.5" customHeight="1" s="26">
      <c r="A2076" s="6" t="inlineStr">
        <is>
          <t>onlinediari.com</t>
        </is>
      </c>
      <c r="B2076" s="6" t="inlineStr">
        <is>
          <t>Held (Pending Partner)</t>
        </is>
      </c>
      <c r="C2076" s="11" t="inlineStr">
        <is>
          <t>Semrush</t>
        </is>
      </c>
      <c r="D2076" s="6" t="inlineStr">
        <is>
          <t>Visit Website</t>
        </is>
      </c>
      <c r="E2076" s="6" t="inlineStr">
        <is>
          <t>Generic</t>
        </is>
      </c>
      <c r="F2076" s="13" t="inlineStr">
        <is>
          <t>Dofollow</t>
        </is>
      </c>
      <c r="G2076" s="6" t="inlineStr">
        <is>
          <t>https://www.onlinediari.com/detail/6593/air-duct-leakage-americus-ga.html</t>
        </is>
      </c>
      <c r="H2076" s="6" t="inlineStr">
        <is>
          <t>Air Duct Leakage Americus GA</t>
        </is>
      </c>
      <c r="I2076" s="6" t="inlineStr">
        <is>
          <t>https://parkersair.com/services/home-performance/</t>
        </is>
      </c>
    </row>
    <row r="2077" ht="22.5" customHeight="1" s="26">
      <c r="A2077" s="6" t="inlineStr">
        <is>
          <t>onlinediari.com</t>
        </is>
      </c>
      <c r="B2077" s="6" t="inlineStr">
        <is>
          <t>Held (Pending Partner)</t>
        </is>
      </c>
      <c r="C2077" s="11" t="inlineStr">
        <is>
          <t>Semrush</t>
        </is>
      </c>
      <c r="D2077" s="6" t="inlineStr">
        <is>
          <t>Air Duct Leakage Americus GA</t>
        </is>
      </c>
      <c r="E2077" s="6" t="inlineStr">
        <is>
          <t>Exact match commercial (geo)</t>
        </is>
      </c>
      <c r="F2077" s="13" t="inlineStr">
        <is>
          <t>Dofollow</t>
        </is>
      </c>
      <c r="G2077" s="6" t="inlineStr">
        <is>
          <t>https://www.onlinediari.com/detail/6593/air-duct-leakage-americus-ga.html</t>
        </is>
      </c>
      <c r="H2077" s="6" t="inlineStr">
        <is>
          <t>Air Duct Leakage Americus GA</t>
        </is>
      </c>
      <c r="I2077" s="6" t="inlineStr">
        <is>
          <t>https://parkersair.com/services/home-performance/</t>
        </is>
      </c>
    </row>
    <row r="2078" ht="22.5" customHeight="1" s="26">
      <c r="A2078" s="6" t="inlineStr">
        <is>
          <t>onlinegamblingbonus.online</t>
        </is>
      </c>
      <c r="B2078" s="6" t="inlineStr">
        <is>
          <t>Spam (Disavow)</t>
        </is>
      </c>
      <c r="C2078" s="11" t="inlineStr">
        <is>
          <t>Semrush</t>
        </is>
      </c>
      <c r="D2078" s="6" t="inlineStr">
        <is>
          <t>Reliable Niche Edit Links for parkersair.com to Raise Domain Rating. Grow Search Traffic, and Grow Your Business Online.</t>
        </is>
      </c>
      <c r="E2078" s="6" t="inlineStr">
        <is>
          <t>Spam: keyword stuffed SEO sales copy</t>
        </is>
      </c>
      <c r="F2078" s="13" t="inlineStr">
        <is>
          <t>Dofollow</t>
        </is>
      </c>
      <c r="G2078" s="6" t="inlineStr">
        <is>
          <t>https://onlinegamblingbonus.online/link-equity-archive/effective-high-da-backlinks-designed-to-improve-da-dr-and-tf-increase-organic-visibility-with-full-placement-reporting-9b1401.html</t>
        </is>
      </c>
      <c r="H2078" s="6" t="inlineStr">
        <is>
          <t>Effective High DA Backlinks Designed to Improve DA, DR and TF. Increase Organic Visibility, with Full Placement Reporting.</t>
        </is>
      </c>
      <c r="I2078" s="6" t="inlineStr">
        <is>
          <t>https://parkersair.com/</t>
        </is>
      </c>
    </row>
    <row r="2079" ht="22.5" customHeight="1" s="26">
      <c r="A2079" s="6" t="inlineStr">
        <is>
          <t>onlineinformationworld.com</t>
        </is>
      </c>
      <c r="B2079" s="6" t="inlineStr">
        <is>
          <t>Held (Pending Partner)</t>
        </is>
      </c>
      <c r="C2079" s="11" t="inlineStr">
        <is>
          <t>Semrush</t>
        </is>
      </c>
      <c r="D2079" s="6" t="inlineStr">
        <is>
          <t>AC installation Leesburg, GA</t>
        </is>
      </c>
      <c r="E2079" s="6" t="inlineStr">
        <is>
          <t>Exact match commercial (geo)</t>
        </is>
      </c>
      <c r="F2079" s="13" t="inlineStr">
        <is>
          <t>Dofollow</t>
        </is>
      </c>
      <c r="G2079" s="6" t="inlineStr">
        <is>
          <t>https://onlineinformationworld.com/ensure-indoor-comfort-year-round-with-ac-installation-leesburg-ga-residents-choose/</t>
        </is>
      </c>
      <c r="H2079" s="6" t="inlineStr">
        <is>
          <t>Ensure indoor comfort year-round with AC installation. Leesburg, GA, residents choose - Online Information World</t>
        </is>
      </c>
      <c r="I2079" s="6" t="inlineStr">
        <is>
          <t>https://parkersair.com/services/heating-air-conditioning-leesburg/</t>
        </is>
      </c>
    </row>
    <row r="2080" ht="22.5" customHeight="1" s="26">
      <c r="A2080" s="6" t="inlineStr">
        <is>
          <t>onlineinformationworld.com</t>
        </is>
      </c>
      <c r="B2080" s="6" t="inlineStr">
        <is>
          <t>Held (Pending Partner)</t>
        </is>
      </c>
      <c r="C2080" s="11" t="inlineStr">
        <is>
          <t>Semrush</t>
        </is>
      </c>
      <c r="D2080" s="6" t="inlineStr">
        <is>
          <t>HVAC repair in Americus, GA</t>
        </is>
      </c>
      <c r="E2080" s="6" t="inlineStr">
        <is>
          <t>Exact match commercial (geo)</t>
        </is>
      </c>
      <c r="F2080" s="13" t="inlineStr">
        <is>
          <t>Dofollow</t>
        </is>
      </c>
      <c r="G2080" s="6" t="inlineStr">
        <is>
          <t>https://onlineinformationworld.com/its-best-to-take-care-of-hvac-repair-in-americus-ga-fast/</t>
        </is>
      </c>
      <c r="H2080" s="6" t="inlineStr">
        <is>
          <t>It's Best to Take Care of HVAC Repair in Americus, GA, Fast - Online Information World</t>
        </is>
      </c>
      <c r="I2080" s="6" t="inlineStr">
        <is>
          <t>https://parkersair.com/services/heating-air-conditioning/</t>
        </is>
      </c>
    </row>
    <row r="2081" ht="22.5" customHeight="1" s="26">
      <c r="A2081" s="6" t="inlineStr">
        <is>
          <t>onlineinformationworld.com</t>
        </is>
      </c>
      <c r="B2081" s="6" t="inlineStr">
        <is>
          <t>Held (Pending Partner)</t>
        </is>
      </c>
      <c r="C2081" s="11" t="inlineStr">
        <is>
          <t>Semrush</t>
        </is>
      </c>
      <c r="D2081" s="6" t="inlineStr">
        <is>
          <t>air-conditioning repair in Americus, GA</t>
        </is>
      </c>
      <c r="E2081" s="6" t="inlineStr">
        <is>
          <t>Exact match commercial (geo)</t>
        </is>
      </c>
      <c r="F2081" s="13" t="inlineStr">
        <is>
          <t>Dofollow</t>
        </is>
      </c>
      <c r="G2081" s="6" t="inlineStr">
        <is>
          <t>https://onlineinformationworld.com/look-for-an-experienced-company-for-air-conditioning-repair-in-americus-ga/</t>
        </is>
      </c>
      <c r="H2081" s="6" t="inlineStr">
        <is>
          <t>Look for an Experienced Company for Air-Conditioning Repair in Americus, GA - Online Information World</t>
        </is>
      </c>
      <c r="I2081" s="6" t="inlineStr">
        <is>
          <t>https://parkersair.com/services/heating-air-conditioning/</t>
        </is>
      </c>
    </row>
    <row r="2082" ht="22.5" customHeight="1" s="26">
      <c r="A2082" s="6" t="inlineStr">
        <is>
          <t>onlinelocalbrand.com</t>
        </is>
      </c>
      <c r="B2082" s="6" t="inlineStr">
        <is>
          <t>Held (Pending Partner)</t>
        </is>
      </c>
      <c r="C2082" s="11" t="inlineStr">
        <is>
          <t>Semrush</t>
        </is>
      </c>
      <c r="D2082" s="6" t="inlineStr">
        <is>
          <t>Blown In Insulation Cordele GA</t>
        </is>
      </c>
      <c r="E2082" s="6" t="inlineStr">
        <is>
          <t>Exact match commercial (geo)</t>
        </is>
      </c>
      <c r="F2082" s="13" t="inlineStr">
        <is>
          <t>Dofollow</t>
        </is>
      </c>
      <c r="G2082" s="6" t="inlineStr">
        <is>
          <t>https://onlinelocalbrand.com/blown-in-insulation-cordele-ga/</t>
        </is>
      </c>
      <c r="H2082" s="6" t="inlineStr">
        <is>
          <t>Blown In Insulation Cordele GA</t>
        </is>
      </c>
      <c r="I2082" s="6" t="inlineStr">
        <is>
          <t>https://parkersair.com/services/duct-cleaning-filters-cordele/</t>
        </is>
      </c>
    </row>
    <row r="2083" ht="22.5" customHeight="1" s="26">
      <c r="A2083" s="6" t="inlineStr">
        <is>
          <t>onlinerankchecker.shop</t>
        </is>
      </c>
      <c r="B2083" s="6" t="inlineStr">
        <is>
          <t>Spam (Disavow)</t>
        </is>
      </c>
      <c r="C2083" s="11" t="inlineStr">
        <is>
          <t>Semrush</t>
        </is>
      </c>
      <c r="D2083" s="6" t="inlineStr">
        <is>
          <t>Premium SEO Link Building Experts Helping parkersair.com Websites Rank Higher</t>
        </is>
      </c>
      <c r="E2083" s="6" t="inlineStr">
        <is>
          <t>Spam: keyword stuffed SEO sales copy</t>
        </is>
      </c>
      <c r="F2083" s="13" t="inlineStr">
        <is>
          <t>Dofollow</t>
        </is>
      </c>
      <c r="G2083" s="6" t="inlineStr">
        <is>
          <t>https://onlinerankchecker.shop/dir/seo-boosting-backlinks-158436</t>
        </is>
      </c>
      <c r="H2083" s="6" t="inlineStr">
        <is>
          <t>Premium SEO Backlink Experts Offering Professional Link Building Services to Help Websites Build Authority, Improve Rankings, and Increase Search Engine Traffic - Page 158,436</t>
        </is>
      </c>
      <c r="I2083" s="6" t="inlineStr">
        <is>
          <t>https://parkersair.com/</t>
        </is>
      </c>
    </row>
    <row r="2084" ht="22.5" customHeight="1" s="26">
      <c r="A2084" s="6" t="inlineStr">
        <is>
          <t>onlinerankchecker.website</t>
        </is>
      </c>
      <c r="B2084" s="6" t="inlineStr">
        <is>
          <t>Spam (Disavow)</t>
        </is>
      </c>
      <c r="C2084" s="11" t="inlineStr">
        <is>
          <t>Semrush</t>
        </is>
      </c>
      <c r="D2084" s="6" t="inlineStr">
        <is>
          <t>Premium SEO Link Building Experts Helping parkersair.com Websites Rank Higher</t>
        </is>
      </c>
      <c r="E2084" s="6" t="inlineStr">
        <is>
          <t>Spam: keyword stuffed SEO sales copy</t>
        </is>
      </c>
      <c r="F2084" s="13" t="inlineStr">
        <is>
          <t>Dofollow</t>
        </is>
      </c>
      <c r="G2084" s="6" t="inlineStr">
        <is>
          <t>https://onlinerankchecker.website/dir/seo-boosting-backlinks-158436</t>
        </is>
      </c>
      <c r="H2084" s="6" t="inlineStr">
        <is>
          <t>Premium SEO Backlink Experts Offering Professional Link Building Services to Help Websites Build Authority, Improve Rankings, and Increase Search Engine Traffic - Page 158,436</t>
        </is>
      </c>
      <c r="I2084" s="6" t="inlineStr">
        <is>
          <t>https://parkersair.com/</t>
        </is>
      </c>
    </row>
    <row r="2085" ht="22.5" customHeight="1" s="26">
      <c r="A2085" s="6" t="inlineStr">
        <is>
          <t>onlinerankingchecker.online</t>
        </is>
      </c>
      <c r="B2085" s="6" t="inlineStr">
        <is>
          <t>Spam (Disavow)</t>
        </is>
      </c>
      <c r="C2085" s="11" t="inlineStr">
        <is>
          <t>Semrush</t>
        </is>
      </c>
      <c r="D2085" s="6" t="inlineStr">
        <is>
          <t>Premium SEO Link Building Experts Helping parkersair.com Websites Rank Higher</t>
        </is>
      </c>
      <c r="E2085" s="6" t="inlineStr">
        <is>
          <t>Spam: keyword stuffed SEO sales copy</t>
        </is>
      </c>
      <c r="F2085" s="13" t="inlineStr">
        <is>
          <t>Dofollow</t>
        </is>
      </c>
      <c r="G2085" s="6" t="inlineStr">
        <is>
          <t>https://onlinerankingchecker.online/dir/seo-boosting-backlinks-158436</t>
        </is>
      </c>
      <c r="H2085" s="6" t="inlineStr">
        <is>
          <t>Premium SEO Backlink Experts Offering Professional Link Building Services to Help Websites Build Authority, Improve Rankings, and Increase Search Engine Traffic - Page 158,436</t>
        </is>
      </c>
      <c r="I2085" s="6" t="inlineStr">
        <is>
          <t>https://parkersair.com/</t>
        </is>
      </c>
    </row>
    <row r="2086" ht="22.5" customHeight="1" s="26">
      <c r="A2086" s="6" t="inlineStr">
        <is>
          <t>onlinerankingchecker.shop</t>
        </is>
      </c>
      <c r="B2086" s="6" t="inlineStr">
        <is>
          <t>Spam (Disavow)</t>
        </is>
      </c>
      <c r="C2086" s="11" t="inlineStr">
        <is>
          <t>Semrush</t>
        </is>
      </c>
      <c r="D2086" s="6" t="inlineStr">
        <is>
          <t>Premium SEO Link Building Experts Helping parkersair.com Websites Rank Higher</t>
        </is>
      </c>
      <c r="E2086" s="6" t="inlineStr">
        <is>
          <t>Spam: keyword stuffed SEO sales copy</t>
        </is>
      </c>
      <c r="F2086" s="13" t="inlineStr">
        <is>
          <t>Dofollow</t>
        </is>
      </c>
      <c r="G2086" s="6" t="inlineStr">
        <is>
          <t>https://onlinerankingchecker.shop/dir/seo-boosting-backlinks-158436</t>
        </is>
      </c>
      <c r="H2086" s="6" t="inlineStr">
        <is>
          <t>Premium SEO Backlink Experts Offering Professional Link Building Services to Help Websites Build Authority, Improve Rankings, and Increase Search Engine Traffic - Page 158,436</t>
        </is>
      </c>
      <c r="I2086" s="6" t="inlineStr">
        <is>
          <t>https://parkersair.com/</t>
        </is>
      </c>
    </row>
    <row r="2087" ht="22.5" customHeight="1" s="26">
      <c r="A2087" s="6" t="inlineStr">
        <is>
          <t>onlinerankingchecker.site</t>
        </is>
      </c>
      <c r="B2087" s="6" t="inlineStr">
        <is>
          <t>Spam (Disavow)</t>
        </is>
      </c>
      <c r="C2087" s="11" t="inlineStr">
        <is>
          <t>Semrush</t>
        </is>
      </c>
      <c r="D2087" s="6" t="inlineStr">
        <is>
          <t>Premium SEO Link Building Experts Helping parkersair.com Websites Rank Higher</t>
        </is>
      </c>
      <c r="E2087" s="6" t="inlineStr">
        <is>
          <t>Spam: keyword stuffed SEO sales copy</t>
        </is>
      </c>
      <c r="F2087" s="13" t="inlineStr">
        <is>
          <t>Dofollow</t>
        </is>
      </c>
      <c r="G2087" s="6" t="inlineStr">
        <is>
          <t>https://onlinerankingchecker.site/dir/seo-boosting-backlinks-158436</t>
        </is>
      </c>
      <c r="H2087" s="6" t="inlineStr">
        <is>
          <t>Premium SEO Backlink Experts Offering Professional Link Building Services to Help Websites Build Authority, Improve Rankings, and Increase Search Engine Traffic - Page 158,436</t>
        </is>
      </c>
      <c r="I2087" s="6" t="inlineStr">
        <is>
          <t>https://parkersair.com/</t>
        </is>
      </c>
    </row>
    <row r="2088" ht="22.5" customHeight="1" s="26">
      <c r="A2088" s="6" t="inlineStr">
        <is>
          <t>onlineseochecker.site</t>
        </is>
      </c>
      <c r="B2088" s="6" t="inlineStr">
        <is>
          <t>Spam (Disavow)</t>
        </is>
      </c>
      <c r="C2088" s="11" t="inlineStr">
        <is>
          <t>Semrush</t>
        </is>
      </c>
      <c r="D2088" s="6" t="inlineStr">
        <is>
          <t>Premium SEO Link Building Experts Helping parkersair.com Websites Rank Higher</t>
        </is>
      </c>
      <c r="E2088" s="6" t="inlineStr">
        <is>
          <t>Spam: keyword stuffed SEO sales copy</t>
        </is>
      </c>
      <c r="F2088" s="13" t="inlineStr">
        <is>
          <t>Dofollow</t>
        </is>
      </c>
      <c r="G2088" s="6" t="inlineStr">
        <is>
          <t>https://onlineseochecker.site/dir/seo-boosting-backlinks-158436</t>
        </is>
      </c>
      <c r="H2088" s="6" t="inlineStr">
        <is>
          <t>Premium SEO Backlink Experts Offering Professional Link Building Services to Help Websites Build Authority, Improve Rankings, and Increase Search Engine Traffic - Page 158,436</t>
        </is>
      </c>
      <c r="I2088" s="6" t="inlineStr">
        <is>
          <t>https://parkersair.com/</t>
        </is>
      </c>
    </row>
    <row r="2089" ht="22.5" customHeight="1" s="26">
      <c r="A2089" s="6" t="inlineStr">
        <is>
          <t>onlineseochecker.space</t>
        </is>
      </c>
      <c r="B2089" s="6" t="inlineStr">
        <is>
          <t>Spam (Disavow)</t>
        </is>
      </c>
      <c r="C2089" s="11" t="inlineStr">
        <is>
          <t>Semrush</t>
        </is>
      </c>
      <c r="D2089" s="6" t="inlineStr">
        <is>
          <t>Premium SEO Link Building Experts Helping parkersair.com Websites Rank Higher</t>
        </is>
      </c>
      <c r="E2089" s="6" t="inlineStr">
        <is>
          <t>Spam: keyword stuffed SEO sales copy</t>
        </is>
      </c>
      <c r="F2089" s="13" t="inlineStr">
        <is>
          <t>Dofollow</t>
        </is>
      </c>
      <c r="G2089" s="6" t="inlineStr">
        <is>
          <t>https://onlineseochecker.space/dir/seo-boosting-backlinks-158436</t>
        </is>
      </c>
      <c r="H2089" s="6" t="inlineStr">
        <is>
          <t>Premium SEO Backlink Experts Offering Professional Link Building Services to Help Websites Build Authority, Improve Rankings, and Increase Search Engine Traffic - Page 158,436</t>
        </is>
      </c>
      <c r="I2089" s="6" t="inlineStr">
        <is>
          <t>https://parkersair.com/</t>
        </is>
      </c>
    </row>
    <row r="2090" ht="22.5" customHeight="1" s="26">
      <c r="A2090" s="6" t="inlineStr">
        <is>
          <t>onlineserpchecker.online</t>
        </is>
      </c>
      <c r="B2090" s="6" t="inlineStr">
        <is>
          <t>Spam (Disavow)</t>
        </is>
      </c>
      <c r="C2090" s="11" t="inlineStr">
        <is>
          <t>Semrush</t>
        </is>
      </c>
      <c r="D2090" s="6" t="inlineStr">
        <is>
          <t>Premium SEO Link Building Experts Helping parkersair.com Websites Rank Higher</t>
        </is>
      </c>
      <c r="E2090" s="6" t="inlineStr">
        <is>
          <t>Spam: keyword stuffed SEO sales copy</t>
        </is>
      </c>
      <c r="F2090" s="13" t="inlineStr">
        <is>
          <t>Dofollow</t>
        </is>
      </c>
      <c r="G2090" s="6" t="inlineStr">
        <is>
          <t>https://onlineserpchecker.online/dir/seo-boosting-backlinks-158436</t>
        </is>
      </c>
      <c r="H2090" s="6" t="inlineStr">
        <is>
          <t>Premium SEO Backlink Experts Offering Professional Link Building Services to Help Websites Build Authority, Improve Rankings, and Increase Search Engine Traffic - Page 158,436</t>
        </is>
      </c>
      <c r="I2090" s="6" t="inlineStr">
        <is>
          <t>https://parkersair.com/</t>
        </is>
      </c>
    </row>
    <row r="2091" ht="22.5" customHeight="1" s="26">
      <c r="A2091" s="6" t="inlineStr">
        <is>
          <t>onlineshoppingidea.com</t>
        </is>
      </c>
      <c r="B2091" s="6" t="inlineStr">
        <is>
          <t>Spam (Disavow)</t>
        </is>
      </c>
      <c r="C2091" s="11" t="inlineStr">
        <is>
          <t>Semrush</t>
        </is>
      </c>
      <c r="D2091" s="6" t="inlineStr">
        <is>
          <t>High Quality Dofollow Backlinks DA 50 PA 40 Premium PBN Network Service parkersair.com Rank First Page Google Fast SEO Link Building Buy Backlinks Online Cheap</t>
        </is>
      </c>
      <c r="E2091" s="6" t="inlineStr">
        <is>
          <t>Spam: keyword stuffed SEO sales copy</t>
        </is>
      </c>
      <c r="F2091" s="13" t="inlineStr">
        <is>
          <t>Dofollow</t>
        </is>
      </c>
      <c r="G2091" s="6" t="inlineStr">
        <is>
          <t>https://onlineshoppingidea.com/tiered-link-archive/proven-seo-authority-backlinks-to-improve-citation-flow-outrank-your-competitors-with-full-placement-reporting-aeba13.html</t>
        </is>
      </c>
      <c r="H2091" s="6" t="inlineStr">
        <is>
          <t>Proven SEO Authority Backlinks to Improve Citation Flow. Outrank Your Competitors, with Full Placement Reporting.</t>
        </is>
      </c>
      <c r="I2091" s="6" t="inlineStr">
        <is>
          <t>https://parkersair.com/</t>
        </is>
      </c>
    </row>
    <row r="2092" ht="22.5" customHeight="1" s="26">
      <c r="A2092" s="6" t="inlineStr">
        <is>
          <t>onlinesitechecker.website</t>
        </is>
      </c>
      <c r="B2092" s="6" t="inlineStr">
        <is>
          <t>Spam (Disavow)</t>
        </is>
      </c>
      <c r="C2092" s="11" t="inlineStr">
        <is>
          <t>Semrush</t>
        </is>
      </c>
      <c r="D2092" s="6" t="inlineStr">
        <is>
          <t>Premium SEO Link Building Experts Helping parkersair.com Websites Rank Higher</t>
        </is>
      </c>
      <c r="E2092" s="6" t="inlineStr">
        <is>
          <t>Spam: keyword stuffed SEO sales copy</t>
        </is>
      </c>
      <c r="F2092" s="13" t="inlineStr">
        <is>
          <t>Dofollow</t>
        </is>
      </c>
      <c r="G2092" s="6" t="inlineStr">
        <is>
          <t>https://onlinesitechecker.website/dir/seo-boosting-backlinks-158436</t>
        </is>
      </c>
      <c r="H2092" s="6" t="inlineStr">
        <is>
          <t>Premium SEO Backlink Experts Offering Professional Link Building Services to Help Websites Build Authority, Improve Rankings, and Increase Search Engine Traffic - Page 158,436</t>
        </is>
      </c>
      <c r="I2092" s="6" t="inlineStr">
        <is>
          <t>https://parkersair.com/</t>
        </is>
      </c>
    </row>
    <row r="2093" ht="22.5" customHeight="1" s="26">
      <c r="A2093" s="6" t="inlineStr">
        <is>
          <t>onlinewebsitechecker.shop</t>
        </is>
      </c>
      <c r="B2093" s="6" t="inlineStr">
        <is>
          <t>Spam (Disavow)</t>
        </is>
      </c>
      <c r="C2093" s="11" t="inlineStr">
        <is>
          <t>Semrush</t>
        </is>
      </c>
      <c r="D2093" s="6" t="inlineStr">
        <is>
          <t>Premium SEO Link Building Experts Helping parkersair.com Websites Rank Higher</t>
        </is>
      </c>
      <c r="E2093" s="6" t="inlineStr">
        <is>
          <t>Spam: keyword stuffed SEO sales copy</t>
        </is>
      </c>
      <c r="F2093" s="13" t="inlineStr">
        <is>
          <t>Dofollow</t>
        </is>
      </c>
      <c r="G2093" s="6" t="inlineStr">
        <is>
          <t>https://onlinewebsitechecker.shop/dir/seo-boosting-backlinks-158436</t>
        </is>
      </c>
      <c r="H2093" s="6" t="inlineStr">
        <is>
          <t>Premium SEO Backlink Experts Offering Professional Link Building Services to Help Websites Build Authority, Improve Rankings, and Increase Search Engine Traffic - Page 158,436</t>
        </is>
      </c>
      <c r="I2093" s="6" t="inlineStr">
        <is>
          <t>https://parkersair.com/</t>
        </is>
      </c>
    </row>
    <row r="2094" ht="22.5" customHeight="1" s="26">
      <c r="A2094" s="6" t="inlineStr">
        <is>
          <t>onlinewebsitechecker.store</t>
        </is>
      </c>
      <c r="B2094" s="6" t="inlineStr">
        <is>
          <t>Spam (Disavow)</t>
        </is>
      </c>
      <c r="C2094" s="11" t="inlineStr">
        <is>
          <t>Semrush</t>
        </is>
      </c>
      <c r="D2094" s="6" t="inlineStr">
        <is>
          <t>Premium SEO Link Building Experts Helping parkersair.com Websites Rank Higher</t>
        </is>
      </c>
      <c r="E2094" s="6" t="inlineStr">
        <is>
          <t>Spam: keyword stuffed SEO sales copy</t>
        </is>
      </c>
      <c r="F2094" s="13" t="inlineStr">
        <is>
          <t>Dofollow</t>
        </is>
      </c>
      <c r="G2094" s="6" t="inlineStr">
        <is>
          <t>https://onlinewebsitechecker.store/dir/seo-boosting-backlinks-158436</t>
        </is>
      </c>
      <c r="H2094" s="6" t="inlineStr">
        <is>
          <t>Premium SEO Backlink Experts Offering Professional Link Building Services to Help Websites Build Authority, Improve Rankings, and Increase Search Engine Traffic - Page 158,436</t>
        </is>
      </c>
      <c r="I2094" s="6" t="inlineStr">
        <is>
          <t>https://parkersair.com/</t>
        </is>
      </c>
    </row>
    <row r="2095" ht="22.5" customHeight="1" s="26">
      <c r="A2095" s="6" t="inlineStr">
        <is>
          <t>onlinezest.org</t>
        </is>
      </c>
      <c r="B2095" s="6" t="inlineStr">
        <is>
          <t>Held (Pending Partner)</t>
        </is>
      </c>
      <c r="C2095" s="11" t="inlineStr">
        <is>
          <t>Semrush</t>
        </is>
      </c>
      <c r="D2095" s="6" t="inlineStr">
        <is>
          <t>Hvac Contractors Leesburg GA</t>
        </is>
      </c>
      <c r="E2095" s="6" t="inlineStr">
        <is>
          <t>Exact match commercial (geo)</t>
        </is>
      </c>
      <c r="F2095" s="13" t="inlineStr">
        <is>
          <t>Dofollow</t>
        </is>
      </c>
      <c r="G2095" s="6" t="inlineStr">
        <is>
          <t>https://www.onlinezest.org/detail/8633/hvac-contractors-leesburg-ga.html</t>
        </is>
      </c>
      <c r="H2095" s="6" t="inlineStr">
        <is>
          <t>Hvac Contractors Leesburg GA</t>
        </is>
      </c>
      <c r="I2095" s="6" t="inlineStr">
        <is>
          <t>https://parkersair.com/leesburg/</t>
        </is>
      </c>
    </row>
    <row r="2096" ht="22.5" customHeight="1" s="26">
      <c r="A2096" s="6" t="inlineStr">
        <is>
          <t>onlinezest.org</t>
        </is>
      </c>
      <c r="B2096" s="6" t="inlineStr">
        <is>
          <t>Held (Pending Partner)</t>
        </is>
      </c>
      <c r="C2096" s="11" t="inlineStr">
        <is>
          <t>Semrush</t>
        </is>
      </c>
      <c r="D2096" s="6" t="inlineStr">
        <is>
          <t>Visit Website</t>
        </is>
      </c>
      <c r="E2096" s="6" t="inlineStr">
        <is>
          <t>Generic</t>
        </is>
      </c>
      <c r="F2096" s="13" t="inlineStr">
        <is>
          <t>Dofollow</t>
        </is>
      </c>
      <c r="G2096" s="6" t="inlineStr">
        <is>
          <t>https://www.onlinezest.org/detail/8633/hvac-contractors-leesburg-ga.html</t>
        </is>
      </c>
      <c r="H2096" s="6" t="inlineStr">
        <is>
          <t>Hvac Contractors Leesburg GA</t>
        </is>
      </c>
      <c r="I2096" s="6" t="inlineStr">
        <is>
          <t>https://parkersair.com/leesburg/</t>
        </is>
      </c>
    </row>
    <row r="2097" ht="22.5" customHeight="1" s="26">
      <c r="A2097" s="6" t="inlineStr">
        <is>
          <t>onlooks.net</t>
        </is>
      </c>
      <c r="B2097" s="6" t="inlineStr">
        <is>
          <t>Held (Pending Partner)</t>
        </is>
      </c>
      <c r="C2097" s="11" t="inlineStr">
        <is>
          <t>Semrush</t>
        </is>
      </c>
      <c r="D2097" s="6" t="inlineStr">
        <is>
          <t>AC Repair Leesburg GA</t>
        </is>
      </c>
      <c r="E2097" s="6" t="inlineStr">
        <is>
          <t>Exact match commercial (geo)</t>
        </is>
      </c>
      <c r="F2097" s="13" t="inlineStr">
        <is>
          <t>Dofollow</t>
        </is>
      </c>
      <c r="G2097" s="6" t="inlineStr">
        <is>
          <t>https://www.onlooks.net/detail/8397/ac-repair-leesburg-ga.html</t>
        </is>
      </c>
      <c r="H2097" s="6" t="inlineStr">
        <is>
          <t>AC Repair Leesburg GA</t>
        </is>
      </c>
      <c r="I2097" s="6" t="inlineStr">
        <is>
          <t>https://parkersair.com/services/heating-air-conditioning-leesburg/</t>
        </is>
      </c>
    </row>
    <row r="2098" ht="22.5" customHeight="1" s="26">
      <c r="A2098" s="6" t="inlineStr">
        <is>
          <t>onlooks.net</t>
        </is>
      </c>
      <c r="B2098" s="6" t="inlineStr">
        <is>
          <t>Held (Pending Partner)</t>
        </is>
      </c>
      <c r="C2098" s="11" t="inlineStr">
        <is>
          <t>Semrush</t>
        </is>
      </c>
      <c r="D2098" s="6" t="inlineStr">
        <is>
          <t>Visit Website</t>
        </is>
      </c>
      <c r="E2098" s="6" t="inlineStr">
        <is>
          <t>Generic</t>
        </is>
      </c>
      <c r="F2098" s="13" t="inlineStr">
        <is>
          <t>Dofollow</t>
        </is>
      </c>
      <c r="G2098" s="6" t="inlineStr">
        <is>
          <t>https://www.onlooks.net/detail/8397/ac-repair-leesburg-ga.html</t>
        </is>
      </c>
      <c r="H2098" s="6" t="inlineStr">
        <is>
          <t>AC Repair Leesburg GA</t>
        </is>
      </c>
      <c r="I2098" s="6" t="inlineStr">
        <is>
          <t>https://parkersair.com/services/heating-air-conditioning-leesburg/</t>
        </is>
      </c>
    </row>
    <row r="2099" ht="22.5" customHeight="1" s="26">
      <c r="A2099" s="6" t="inlineStr">
        <is>
          <t>onlybusinesses.net</t>
        </is>
      </c>
      <c r="B2099" s="6" t="inlineStr">
        <is>
          <t>Held (Pending Partner)</t>
        </is>
      </c>
      <c r="C2099" s="11" t="inlineStr">
        <is>
          <t>Semrush</t>
        </is>
      </c>
      <c r="D2099" s="6" t="inlineStr">
        <is>
          <t>Ac Installation Leesburg GA</t>
        </is>
      </c>
      <c r="E2099" s="6" t="inlineStr">
        <is>
          <t>Exact match commercial (geo)</t>
        </is>
      </c>
      <c r="F2099" s="13" t="inlineStr">
        <is>
          <t>Dofollow</t>
        </is>
      </c>
      <c r="G2099" s="6" t="inlineStr">
        <is>
          <t>https://onlybusinesses.net/ac-installation-leesburg-ga</t>
        </is>
      </c>
      <c r="H2099" s="6" t="inlineStr">
        <is>
          <t>Ac Installation Leesburg GA</t>
        </is>
      </c>
      <c r="I2099" s="6" t="inlineStr">
        <is>
          <t>https://parkersair.com/services/heating-air-conditioning-leesburg/</t>
        </is>
      </c>
    </row>
    <row r="2100" ht="22.5" customHeight="1" s="26">
      <c r="A2100" s="6" t="inlineStr">
        <is>
          <t>onlybusinesses.net</t>
        </is>
      </c>
      <c r="B2100" s="6" t="inlineStr">
        <is>
          <t>Held (Pending Partner)</t>
        </is>
      </c>
      <c r="C2100" s="11" t="inlineStr">
        <is>
          <t>Semrush</t>
        </is>
      </c>
      <c r="D2100" s="6" t="inlineStr">
        <is>
          <t>Ac Installation Leesburg GA</t>
        </is>
      </c>
      <c r="E2100" s="6" t="inlineStr">
        <is>
          <t>Exact match commercial (geo)</t>
        </is>
      </c>
      <c r="F2100" s="13" t="inlineStr">
        <is>
          <t>Dofollow</t>
        </is>
      </c>
      <c r="G2100" s="6" t="inlineStr">
        <is>
          <t>https://onlybusinesses.net/ac-installation-leesburg-ga/</t>
        </is>
      </c>
      <c r="H2100" s="6" t="inlineStr">
        <is>
          <t>Ac Installation Leesburg GA</t>
        </is>
      </c>
      <c r="I2100" s="6" t="inlineStr">
        <is>
          <t>https://parkersair.com/services/heating-air-conditioning-leesburg/</t>
        </is>
      </c>
    </row>
    <row r="2101" ht="22.5" customHeight="1" s="26">
      <c r="A2101" s="6" t="inlineStr">
        <is>
          <t>onlybusinesses.net</t>
        </is>
      </c>
      <c r="B2101" s="6" t="inlineStr">
        <is>
          <t>Held (Pending Partner)</t>
        </is>
      </c>
      <c r="C2101" s="11" t="inlineStr">
        <is>
          <t>Semrush</t>
        </is>
      </c>
      <c r="D2101" s="6" t="inlineStr">
        <is>
          <t>Ac Installation Leesburg GA</t>
        </is>
      </c>
      <c r="E2101" s="6" t="inlineStr">
        <is>
          <t>Exact match commercial (geo)</t>
        </is>
      </c>
      <c r="F2101" s="13" t="inlineStr">
        <is>
          <t>Dofollow</t>
        </is>
      </c>
      <c r="G2101" s="6" t="inlineStr">
        <is>
          <t>https://onlybusinesses.net/detail/30562/ac-installation-leesburg-ga.html</t>
        </is>
      </c>
      <c r="H2101" s="6" t="inlineStr">
        <is>
          <t>Ac Installation Leesburg GA</t>
        </is>
      </c>
      <c r="I2101" s="6" t="inlineStr">
        <is>
          <t>https://parkersair.com/services/heating-air-conditioning-leesburg/</t>
        </is>
      </c>
    </row>
    <row r="2102" ht="22.5" customHeight="1" s="26">
      <c r="A2102" s="6" t="inlineStr">
        <is>
          <t>onvaxs.com</t>
        </is>
      </c>
      <c r="B2102" s="6" t="inlineStr">
        <is>
          <t>Spam (Disavow)</t>
        </is>
      </c>
      <c r="C2102" s="11" t="inlineStr">
        <is>
          <t>Semrush</t>
        </is>
      </c>
      <c r="D2102" s="6" t="inlineStr">
        <is>
          <t>High Quality Dofollow Backlinks DA 50 PA 40 Premium PBN Network Service parkersair.com Rank First Page Google Fast SEO Link Building Buy Backlinks Online Cheap</t>
        </is>
      </c>
      <c r="E2102" s="6" t="inlineStr">
        <is>
          <t>Spam: keyword stuffed SEO sales copy</t>
        </is>
      </c>
      <c r="F2102" s="13" t="inlineStr">
        <is>
          <t>Dofollow</t>
        </is>
      </c>
      <c r="G2102" s="6" t="inlineStr">
        <is>
          <t>https://onvaxs.com/all/2207/1.html</t>
        </is>
      </c>
      <c r="H2102" s="6" t="inlineStr">
        <is>
          <t>🏆🏆Boost your Google rankings with Premium PBN &amp; Link Building🏆🏆</t>
        </is>
      </c>
      <c r="I2102" s="6" t="inlineStr">
        <is>
          <t>https://parkersair.com/</t>
        </is>
      </c>
    </row>
    <row r="2103" ht="22.5" customHeight="1" s="26">
      <c r="A2103" s="6" t="inlineStr">
        <is>
          <t>onweblook.com</t>
        </is>
      </c>
      <c r="B2103" s="6" t="inlineStr">
        <is>
          <t>Held (Pending Partner)</t>
        </is>
      </c>
      <c r="C2103" s="11" t="inlineStr">
        <is>
          <t>Semrush</t>
        </is>
      </c>
      <c r="D2103" s="6" t="inlineStr">
        <is>
          <t>Attic insulation contractors in Leesburg, GA</t>
        </is>
      </c>
      <c r="E2103" s="6" t="inlineStr">
        <is>
          <t>Exact match commercial (geo)</t>
        </is>
      </c>
      <c r="F2103" s="13" t="inlineStr">
        <is>
          <t>Dofollow</t>
        </is>
      </c>
      <c r="G2103" s="6" t="inlineStr">
        <is>
          <t>https://onweblook.com/how-attic-insulation-contractors-in-leesburg-ga-can-help-your-home/</t>
        </is>
      </c>
      <c r="H2103" s="6" t="inlineStr">
        <is>
          <t>How Attic Insulation Contractors in Leesburg, GA, Can Help Your Home - On Web Look</t>
        </is>
      </c>
      <c r="I2103" s="6" t="inlineStr">
        <is>
          <t>https://parkersair.com/services/home-performance-leesburg-ga/</t>
        </is>
      </c>
    </row>
    <row r="2104" ht="22.5" customHeight="1" s="26">
      <c r="A2104" s="6" t="inlineStr">
        <is>
          <t>onweblook.com</t>
        </is>
      </c>
      <c r="B2104" s="6" t="inlineStr">
        <is>
          <t>Held (Pending Partner)</t>
        </is>
      </c>
      <c r="C2104" s="11" t="inlineStr">
        <is>
          <t>Semrush</t>
        </is>
      </c>
      <c r="D2104" s="6" t="inlineStr">
        <is>
          <t>Blown-In Insulation Cordele GA</t>
        </is>
      </c>
      <c r="E2104" s="6" t="inlineStr">
        <is>
          <t>Exact match commercial (geo)</t>
        </is>
      </c>
      <c r="F2104" s="13" t="inlineStr">
        <is>
          <t>Dofollow</t>
        </is>
      </c>
      <c r="G2104" s="6" t="inlineStr">
        <is>
          <t>https://onweblook.com/ultimate-comfort-with-blown-in-insulation-in-cordele-ga-why-its-best/</t>
        </is>
      </c>
      <c r="H2104" s="6" t="inlineStr">
        <is>
          <t>Ultimate Comfort with Blown-In Insulation in Cordele GA: Why It's Best - On Web Look</t>
        </is>
      </c>
      <c r="I2104" s="6" t="inlineStr">
        <is>
          <t>https://parkersair.com/services/duct-cleaning-filters-cordele/</t>
        </is>
      </c>
    </row>
    <row r="2105" ht="22.5" customHeight="1" s="26">
      <c r="A2105" s="6" t="inlineStr">
        <is>
          <t>oohandaah.org</t>
        </is>
      </c>
      <c r="B2105" s="6" t="inlineStr">
        <is>
          <t>Held (Pending Partner)</t>
        </is>
      </c>
      <c r="C2105" s="11" t="inlineStr">
        <is>
          <t>Semrush</t>
        </is>
      </c>
      <c r="D2105" s="6" t="inlineStr">
        <is>
          <t>Visit Website</t>
        </is>
      </c>
      <c r="E2105" s="6" t="inlineStr">
        <is>
          <t>Generic</t>
        </is>
      </c>
      <c r="F2105" s="13" t="inlineStr">
        <is>
          <t>Dofollow</t>
        </is>
      </c>
      <c r="G2105" s="6" t="inlineStr">
        <is>
          <t>https://www.oohandaah.org/detail/8256/hvac-contractors-leesburg-ga.html</t>
        </is>
      </c>
      <c r="H2105" s="6" t="inlineStr">
        <is>
          <t>Hvac Contractors Leesburg GA</t>
        </is>
      </c>
      <c r="I2105" s="6" t="inlineStr">
        <is>
          <t>https://parkersair.com/leesburg/</t>
        </is>
      </c>
    </row>
    <row r="2106" ht="22.5" customHeight="1" s="26">
      <c r="A2106" s="6" t="inlineStr">
        <is>
          <t>oohandaah.org</t>
        </is>
      </c>
      <c r="B2106" s="6" t="inlineStr">
        <is>
          <t>Held (Pending Partner)</t>
        </is>
      </c>
      <c r="C2106" s="11" t="inlineStr">
        <is>
          <t>Semrush</t>
        </is>
      </c>
      <c r="D2106" s="6" t="inlineStr">
        <is>
          <t>Hvac Contractors Leesburg GA</t>
        </is>
      </c>
      <c r="E2106" s="6" t="inlineStr">
        <is>
          <t>Exact match commercial (geo)</t>
        </is>
      </c>
      <c r="F2106" s="13" t="inlineStr">
        <is>
          <t>Dofollow</t>
        </is>
      </c>
      <c r="G2106" s="6" t="inlineStr">
        <is>
          <t>https://www.oohandaah.org/detail/8256/hvac-contractors-leesburg-ga.html</t>
        </is>
      </c>
      <c r="H2106" s="6" t="inlineStr">
        <is>
          <t>Hvac Contractors Leesburg GA</t>
        </is>
      </c>
      <c r="I2106" s="6" t="inlineStr">
        <is>
          <t>https://parkersair.com/leesburg/</t>
        </is>
      </c>
    </row>
    <row r="2107" ht="22.5" customHeight="1" s="26">
      <c r="A2107" s="6" t="inlineStr">
        <is>
          <t>open-web-directory.com</t>
        </is>
      </c>
      <c r="B2107" s="6" t="inlineStr">
        <is>
          <t>Held (Pending Partner)</t>
        </is>
      </c>
      <c r="C2107" s="11" t="inlineStr">
        <is>
          <t>Semrush</t>
        </is>
      </c>
      <c r="D2107" s="6" t="inlineStr">
        <is>
          <t>Hvac Repair Leesburg GA</t>
        </is>
      </c>
      <c r="E2107" s="6" t="inlineStr">
        <is>
          <t>Exact match commercial (geo)</t>
        </is>
      </c>
      <c r="F2107" s="13" t="inlineStr">
        <is>
          <t>Dofollow</t>
        </is>
      </c>
      <c r="G2107" s="6" t="inlineStr">
        <is>
          <t>https://www.open-web-directory.com/detail/46904/hvac-repair-leesburg-ga.html</t>
        </is>
      </c>
      <c r="H2107" s="6" t="inlineStr">
        <is>
          <t>Hvac Repair Leesburg GA</t>
        </is>
      </c>
      <c r="I2107" s="6" t="inlineStr">
        <is>
          <t>https://parkersair.com/leesburg/</t>
        </is>
      </c>
    </row>
    <row r="2108" ht="22.5" customHeight="1" s="26">
      <c r="A2108" s="6" t="inlineStr">
        <is>
          <t>open-web-directory.com</t>
        </is>
      </c>
      <c r="B2108" s="6" t="inlineStr">
        <is>
          <t>Held (Pending Partner)</t>
        </is>
      </c>
      <c r="C2108" s="11" t="inlineStr">
        <is>
          <t>Semrush</t>
        </is>
      </c>
      <c r="D2108" s="6" t="inlineStr">
        <is>
          <t>parkersair.com</t>
        </is>
      </c>
      <c r="E2108" s="6" t="inlineStr">
        <is>
          <t>Naked URL</t>
        </is>
      </c>
      <c r="F2108" s="13" t="inlineStr">
        <is>
          <t>Dofollow</t>
        </is>
      </c>
      <c r="G2108" s="6" t="inlineStr">
        <is>
          <t>https://www.open-web-directory.com/detail/46904/hvac-repair-leesburg-ga.html</t>
        </is>
      </c>
      <c r="H2108" s="6" t="inlineStr">
        <is>
          <t>Hvac Repair Leesburg GA</t>
        </is>
      </c>
      <c r="I2108" s="6" t="inlineStr">
        <is>
          <t>https://parkersair.com/leesburg/</t>
        </is>
      </c>
    </row>
    <row r="2109" ht="22.5" customHeight="1" s="26">
      <c r="A2109" s="6" t="inlineStr">
        <is>
          <t>openbacklinkchecker.website</t>
        </is>
      </c>
      <c r="B2109" s="6" t="inlineStr">
        <is>
          <t>Spam (Disavow)</t>
        </is>
      </c>
      <c r="C2109" s="11" t="inlineStr">
        <is>
          <t>Semrush</t>
        </is>
      </c>
      <c r="D2109" s="6" t="inlineStr">
        <is>
          <t>Premium SEO Link Building Experts Helping parkersair.com Websites Rank Higher</t>
        </is>
      </c>
      <c r="E2109" s="6" t="inlineStr">
        <is>
          <t>Spam: keyword stuffed SEO sales copy</t>
        </is>
      </c>
      <c r="F2109" s="13" t="inlineStr">
        <is>
          <t>Dofollow</t>
        </is>
      </c>
      <c r="G2109" s="6" t="inlineStr">
        <is>
          <t>https://openbacklinkchecker.website/dir/seo-boosting-backlinks-158436</t>
        </is>
      </c>
      <c r="H2109" s="6" t="inlineStr">
        <is>
          <t>Premium SEO Backlink Experts Offering Professional Link Building Services to Help Websites Build Authority, Improve Rankings, and Increase Search Engine Traffic - Page 158,436</t>
        </is>
      </c>
      <c r="I2109" s="6" t="inlineStr">
        <is>
          <t>https://parkersair.com/</t>
        </is>
      </c>
    </row>
    <row r="2110" ht="22.5" customHeight="1" s="26">
      <c r="A2110" s="6" t="inlineStr">
        <is>
          <t>optimizeflow.top</t>
        </is>
      </c>
      <c r="B2110" s="6" t="inlineStr">
        <is>
          <t>Spam (Nofollow, No Action)</t>
        </is>
      </c>
      <c r="C2110" s="11" t="inlineStr">
        <is>
          <t>Semrush</t>
        </is>
      </c>
      <c r="D2110" s="6" t="inlineStr">
        <is>
          <t>parkersair.com</t>
        </is>
      </c>
      <c r="E2110" s="6" t="inlineStr">
        <is>
          <t>Naked URL</t>
        </is>
      </c>
      <c r="F2110" s="13" t="inlineStr">
        <is>
          <t>Nofollow</t>
        </is>
      </c>
      <c r="G2110" s="6" t="inlineStr">
        <is>
          <t>https://optimizeflow.top/stats/116695</t>
        </is>
      </c>
      <c r="H2110" s="6" t="inlineStr">
        <is>
          <t>✅ Website Stats 📊</t>
        </is>
      </c>
      <c r="I2110" s="6" t="inlineStr">
        <is>
          <t>https://parkersair.com/</t>
        </is>
      </c>
    </row>
    <row r="2111" ht="22.5" customHeight="1" s="26">
      <c r="A2111" s="6" t="inlineStr">
        <is>
          <t>optimizeflow.top</t>
        </is>
      </c>
      <c r="B2111" s="6" t="inlineStr">
        <is>
          <t>Spam (Nofollow, No Action)</t>
        </is>
      </c>
      <c r="C2111" s="11" t="inlineStr">
        <is>
          <t>Semrush</t>
        </is>
      </c>
      <c r="D2111" s="6" t="inlineStr">
        <is>
          <t>parkersair.com</t>
        </is>
      </c>
      <c r="E2111" s="6" t="inlineStr">
        <is>
          <t>Naked URL</t>
        </is>
      </c>
      <c r="F2111" s="13" t="inlineStr">
        <is>
          <t>Nofollow</t>
        </is>
      </c>
      <c r="G2111" s="6" t="inlineStr">
        <is>
          <t>https://optimizeflow.top/stats/116696</t>
        </is>
      </c>
      <c r="H2111" s="6" t="inlineStr">
        <is>
          <t>✅ Website Stats 📊</t>
        </is>
      </c>
      <c r="I2111" s="6" t="inlineStr">
        <is>
          <t>https://parkersair.com/</t>
        </is>
      </c>
    </row>
    <row r="2112" ht="22.5" customHeight="1" s="26">
      <c r="A2112" s="6" t="inlineStr">
        <is>
          <t>organicrankchecker.online</t>
        </is>
      </c>
      <c r="B2112" s="6" t="inlineStr">
        <is>
          <t>Spam (Disavow)</t>
        </is>
      </c>
      <c r="C2112" s="11" t="inlineStr">
        <is>
          <t>Semrush</t>
        </is>
      </c>
      <c r="D2112" s="6" t="inlineStr">
        <is>
          <t>Premium SEO Link Building Experts Helping parkersair.com Websites Rank Higher</t>
        </is>
      </c>
      <c r="E2112" s="6" t="inlineStr">
        <is>
          <t>Spam: keyword stuffed SEO sales copy</t>
        </is>
      </c>
      <c r="F2112" s="13" t="inlineStr">
        <is>
          <t>Dofollow</t>
        </is>
      </c>
      <c r="G2112" s="6" t="inlineStr">
        <is>
          <t>https://organicrankchecker.online/dir/seo-boosting-backlinks-158436</t>
        </is>
      </c>
      <c r="H2112" s="6" t="inlineStr">
        <is>
          <t>Premium SEO Backlink Experts Offering Professional Link Building Services to Help Websites Build Authority, Improve Rankings, and Increase Search Engine Traffic - Page 158,436</t>
        </is>
      </c>
      <c r="I2112" s="6" t="inlineStr">
        <is>
          <t>https://parkersair.com/</t>
        </is>
      </c>
    </row>
    <row r="2113" ht="22.5" customHeight="1" s="26">
      <c r="A2113" s="6" t="inlineStr">
        <is>
          <t>organicrankchecker.space</t>
        </is>
      </c>
      <c r="B2113" s="6" t="inlineStr">
        <is>
          <t>Spam (Disavow)</t>
        </is>
      </c>
      <c r="C2113" s="11" t="inlineStr">
        <is>
          <t>Semrush</t>
        </is>
      </c>
      <c r="D2113" s="6" t="inlineStr">
        <is>
          <t>Premium SEO Link Building Experts Helping parkersair.com Websites Rank Higher</t>
        </is>
      </c>
      <c r="E2113" s="6" t="inlineStr">
        <is>
          <t>Spam: keyword stuffed SEO sales copy</t>
        </is>
      </c>
      <c r="F2113" s="13" t="inlineStr">
        <is>
          <t>Dofollow</t>
        </is>
      </c>
      <c r="G2113" s="6" t="inlineStr">
        <is>
          <t>https://organicrankchecker.space/dir/seo-boosting-backlinks-158436</t>
        </is>
      </c>
      <c r="H2113" s="6" t="inlineStr">
        <is>
          <t>Premium SEO Backlink Experts Offering Professional Link Building Services to Help Websites Build Authority, Improve Rankings, and Increase Search Engine Traffic - Page 158,436</t>
        </is>
      </c>
      <c r="I2113" s="6" t="inlineStr">
        <is>
          <t>https://parkersair.com/</t>
        </is>
      </c>
    </row>
    <row r="2114" ht="22.5" customHeight="1" s="26">
      <c r="A2114" s="6" t="inlineStr">
        <is>
          <t>organicrankchecker.website</t>
        </is>
      </c>
      <c r="B2114" s="6" t="inlineStr">
        <is>
          <t>Spam (Disavow)</t>
        </is>
      </c>
      <c r="C2114" s="11" t="inlineStr">
        <is>
          <t>Semrush</t>
        </is>
      </c>
      <c r="D2114" s="6" t="inlineStr">
        <is>
          <t>Premium SEO Link Building Experts Helping parkersair.com Websites Rank Higher</t>
        </is>
      </c>
      <c r="E2114" s="6" t="inlineStr">
        <is>
          <t>Spam: keyword stuffed SEO sales copy</t>
        </is>
      </c>
      <c r="F2114" s="13" t="inlineStr">
        <is>
          <t>Dofollow</t>
        </is>
      </c>
      <c r="G2114" s="6" t="inlineStr">
        <is>
          <t>https://organicrankchecker.website/dir/seo-boosting-backlinks-158436</t>
        </is>
      </c>
      <c r="H2114" s="6" t="inlineStr">
        <is>
          <t>Premium SEO Backlink Experts Offering Professional Link Building Services to Help Websites Build Authority, Improve Rankings, and Increase Search Engine Traffic - Page 158,436</t>
        </is>
      </c>
      <c r="I2114" s="6" t="inlineStr">
        <is>
          <t>https://parkersair.com/</t>
        </is>
      </c>
    </row>
    <row r="2115" ht="22.5" customHeight="1" s="26">
      <c r="A2115" s="6" t="inlineStr">
        <is>
          <t>organictraffic.online</t>
        </is>
      </c>
      <c r="B2115" s="6" t="inlineStr">
        <is>
          <t>Spam (Disavow)</t>
        </is>
      </c>
      <c r="C2115" s="11" t="inlineStr">
        <is>
          <t>Semrush</t>
        </is>
      </c>
      <c r="D2115" s="6" t="inlineStr">
        <is>
          <t>Premium SEO Link Building Experts Helping parkersair.com Websites Rank Higher</t>
        </is>
      </c>
      <c r="E2115" s="6" t="inlineStr">
        <is>
          <t>Spam: keyword stuffed SEO sales copy</t>
        </is>
      </c>
      <c r="F2115" s="13" t="inlineStr">
        <is>
          <t>Dofollow</t>
        </is>
      </c>
      <c r="G2115" s="6" t="inlineStr">
        <is>
          <t>https://organictraffic.online/dir/seo-boosting-backlinks-158436</t>
        </is>
      </c>
      <c r="H2115" s="6" t="inlineStr">
        <is>
          <t>Premium SEO Backlink Experts Offering Professional Link Building Services to Help Websites Build Authority, Improve Rankings, and Increase Search Engine Traffic - Page 158,436</t>
        </is>
      </c>
      <c r="I2115" s="6" t="inlineStr">
        <is>
          <t>https://parkersair.com/</t>
        </is>
      </c>
    </row>
    <row r="2116" ht="22.5" customHeight="1" s="26">
      <c r="A2116" s="6" t="inlineStr">
        <is>
          <t>organizedlistings.com</t>
        </is>
      </c>
      <c r="B2116" s="6" t="inlineStr">
        <is>
          <t>Held (Pending Partner)</t>
        </is>
      </c>
      <c r="C2116" s="11" t="inlineStr">
        <is>
          <t>Semrush</t>
        </is>
      </c>
      <c r="D2116" s="6" t="inlineStr">
        <is>
          <t>Air Conditioning Repair Cordele GA</t>
        </is>
      </c>
      <c r="E2116" s="6" t="inlineStr">
        <is>
          <t>Exact match commercial (geo)</t>
        </is>
      </c>
      <c r="F2116" s="13" t="inlineStr">
        <is>
          <t>Dofollow</t>
        </is>
      </c>
      <c r="G2116" s="6" t="inlineStr">
        <is>
          <t>https://organizedlistings.com/detail/30646/air-conditioning-repair-cordele-ga.html</t>
        </is>
      </c>
      <c r="H2116" s="6" t="inlineStr">
        <is>
          <t>Air Conditioning Repair Cordele GA</t>
        </is>
      </c>
      <c r="I2116" s="6" t="inlineStr">
        <is>
          <t>https://parkersair.com/services/heating-and-air-conditioning-cordele/</t>
        </is>
      </c>
    </row>
    <row r="2117" ht="22.5" customHeight="1" s="26">
      <c r="A2117" s="6" t="inlineStr">
        <is>
          <t>orplio.shop</t>
        </is>
      </c>
      <c r="B2117" s="6" t="inlineStr">
        <is>
          <t>Spam (Disavow)</t>
        </is>
      </c>
      <c r="C2117" s="11" t="inlineStr">
        <is>
          <t>Semrush</t>
        </is>
      </c>
      <c r="D2117" s="6" t="inlineStr">
        <is>
          <t>Reliable Niche Edit Links for parkersair.com to Raise Domain Rating. Grow Search Traffic, and Grow Your Business Online.</t>
        </is>
      </c>
      <c r="E2117" s="6" t="inlineStr">
        <is>
          <t>Spam: keyword stuffed SEO sales copy</t>
        </is>
      </c>
      <c r="F2117" s="13" t="inlineStr">
        <is>
          <t>Dofollow</t>
        </is>
      </c>
      <c r="G2117" s="6" t="inlineStr">
        <is>
          <t>https://orplio.shop/referring-domains/powerful-high-da-backlinks-to-raise-domain-rating-improve-google-rankings-with-safe-link-velocity-fa0b24.html</t>
        </is>
      </c>
      <c r="H2117" s="6" t="inlineStr">
        <is>
          <t>Powerful High DA Backlinks to Raise Domain Rating. Improve Google Rankings, with Safe Link Velocity.</t>
        </is>
      </c>
      <c r="I2117" s="6" t="inlineStr">
        <is>
          <t>https://parkersair.com/</t>
        </is>
      </c>
    </row>
    <row r="2118" ht="22.5" customHeight="1" s="26">
      <c r="A2118" s="6" t="inlineStr">
        <is>
          <t>outgoinglinkchecker.store</t>
        </is>
      </c>
      <c r="B2118" s="6" t="inlineStr">
        <is>
          <t>Spam (Disavow)</t>
        </is>
      </c>
      <c r="C2118" s="11" t="inlineStr">
        <is>
          <t>Semrush</t>
        </is>
      </c>
      <c r="D2118" s="6" t="inlineStr">
        <is>
          <t>Premium SEO Link Building Experts Helping parkersair.com Websites Rank Higher</t>
        </is>
      </c>
      <c r="E2118" s="6" t="inlineStr">
        <is>
          <t>Spam: keyword stuffed SEO sales copy</t>
        </is>
      </c>
      <c r="F2118" s="13" t="inlineStr">
        <is>
          <t>Dofollow</t>
        </is>
      </c>
      <c r="G2118" s="6" t="inlineStr">
        <is>
          <t>https://outgoinglinkchecker.store/dir/seo-boosting-backlinks-158436</t>
        </is>
      </c>
      <c r="H2118" s="6" t="inlineStr">
        <is>
          <t>Premium SEO Backlink Experts Offering Professional Link Building Services to Help Websites Build Authority, Improve Rankings, and Increase Search Engine Traffic - Page 158,436</t>
        </is>
      </c>
      <c r="I2118" s="6" t="inlineStr">
        <is>
          <t>https://parkersair.com/</t>
        </is>
      </c>
    </row>
    <row r="2119" ht="22.5" customHeight="1" s="26">
      <c r="A2119" s="6" t="inlineStr">
        <is>
          <t>outgoinglinkchecker.website</t>
        </is>
      </c>
      <c r="B2119" s="6" t="inlineStr">
        <is>
          <t>Spam (Disavow)</t>
        </is>
      </c>
      <c r="C2119" s="11" t="inlineStr">
        <is>
          <t>Semrush</t>
        </is>
      </c>
      <c r="D2119" s="6" t="inlineStr">
        <is>
          <t>Premium SEO Link Building Experts Helping parkersair.com Websites Rank Higher</t>
        </is>
      </c>
      <c r="E2119" s="6" t="inlineStr">
        <is>
          <t>Spam: keyword stuffed SEO sales copy</t>
        </is>
      </c>
      <c r="F2119" s="13" t="inlineStr">
        <is>
          <t>Dofollow</t>
        </is>
      </c>
      <c r="G2119" s="6" t="inlineStr">
        <is>
          <t>https://outgoinglinkchecker.website/dir/seo-boosting-backlinks-158436</t>
        </is>
      </c>
      <c r="H2119" s="6" t="inlineStr">
        <is>
          <t>Premium SEO Backlink Experts Offering Professional Link Building Services to Help Websites Build Authority, Improve Rankings, and Increase Search Engine Traffic - Page 158,436</t>
        </is>
      </c>
      <c r="I2119" s="6" t="inlineStr">
        <is>
          <t>https://parkersair.com/</t>
        </is>
      </c>
    </row>
    <row r="2120" ht="22.5" customHeight="1" s="26">
      <c r="A2120" s="6" t="inlineStr">
        <is>
          <t>outhits.org</t>
        </is>
      </c>
      <c r="B2120" s="6" t="inlineStr">
        <is>
          <t>Held (Pending Partner)</t>
        </is>
      </c>
      <c r="C2120" s="11" t="inlineStr">
        <is>
          <t>Semrush</t>
        </is>
      </c>
      <c r="D2120" s="6" t="inlineStr">
        <is>
          <t>HVAC Service Agreement Cordele GA</t>
        </is>
      </c>
      <c r="E2120" s="6" t="inlineStr">
        <is>
          <t>Exact match commercial (geo)</t>
        </is>
      </c>
      <c r="F2120" s="13" t="inlineStr">
        <is>
          <t>Dofollow</t>
        </is>
      </c>
      <c r="G2120" s="6" t="inlineStr">
        <is>
          <t>https://www.outhits.org/detail/14081/hvac-service-agreement-cordele-ga.html</t>
        </is>
      </c>
      <c r="H2120" s="6" t="inlineStr">
        <is>
          <t>HVAC Service Agreement Cordele GA</t>
        </is>
      </c>
      <c r="I2120" s="6" t="inlineStr">
        <is>
          <t>https://parkersair.com/services/service-agreements-cordele</t>
        </is>
      </c>
    </row>
    <row r="2121" ht="22.5" customHeight="1" s="26">
      <c r="A2121" s="6" t="inlineStr">
        <is>
          <t>outhits.org</t>
        </is>
      </c>
      <c r="B2121" s="6" t="inlineStr">
        <is>
          <t>Held (Pending Partner)</t>
        </is>
      </c>
      <c r="C2121" s="11" t="inlineStr">
        <is>
          <t>Semrush</t>
        </is>
      </c>
      <c r="D2121" s="6" t="inlineStr">
        <is>
          <t>https://parkersair.com/services/service-agreements-cordele</t>
        </is>
      </c>
      <c r="E2121" s="6" t="inlineStr">
        <is>
          <t>Naked URL</t>
        </is>
      </c>
      <c r="F2121" s="13" t="inlineStr">
        <is>
          <t>Dofollow</t>
        </is>
      </c>
      <c r="G2121" s="6" t="inlineStr">
        <is>
          <t>https://www.outhits.org/detail/14081/hvac-service-agreement-cordele-ga.html</t>
        </is>
      </c>
      <c r="H2121" s="6" t="inlineStr">
        <is>
          <t>HVAC Service Agreement Cordele GA</t>
        </is>
      </c>
      <c r="I2121" s="6" t="inlineStr">
        <is>
          <t>https://parkersair.com/services/service-agreements-cordele</t>
        </is>
      </c>
    </row>
    <row r="2122" ht="22.5" customHeight="1" s="26">
      <c r="A2122" s="6" t="inlineStr">
        <is>
          <t>oxourus.net</t>
        </is>
      </c>
      <c r="B2122" s="6" t="inlineStr">
        <is>
          <t>Held (Pending Partner)</t>
        </is>
      </c>
      <c r="C2122" s="11" t="inlineStr">
        <is>
          <t>Semrush</t>
        </is>
      </c>
      <c r="D2122" s="6" t="inlineStr">
        <is>
          <t>Blown In Attic Insulation Cordele GA</t>
        </is>
      </c>
      <c r="E2122" s="6" t="inlineStr">
        <is>
          <t>Exact match commercial (geo)</t>
        </is>
      </c>
      <c r="F2122" s="13" t="inlineStr">
        <is>
          <t>Dofollow</t>
        </is>
      </c>
      <c r="G2122" s="6" t="inlineStr">
        <is>
          <t>https://oxourus.net/blown-in-attic-insulation-cordele-ga/</t>
        </is>
      </c>
      <c r="H2122" s="6" t="inlineStr">
        <is>
          <t>Blown In Attic Insulation Cordele GA</t>
        </is>
      </c>
      <c r="I2122" s="6" t="inlineStr">
        <is>
          <t>https://parkersair.com/services/duct-cleaning-filters-cordele/</t>
        </is>
      </c>
    </row>
    <row r="2123" ht="22.5" customHeight="1" s="26">
      <c r="A2123" s="6" t="inlineStr">
        <is>
          <t>oxourus.net</t>
        </is>
      </c>
      <c r="B2123" s="6" t="inlineStr">
        <is>
          <t>Held (Pending Partner)</t>
        </is>
      </c>
      <c r="C2123" s="11" t="inlineStr">
        <is>
          <t>Semrush</t>
        </is>
      </c>
      <c r="D2123" s="6" t="inlineStr">
        <is>
          <t>Blown In Attic Insulation Cordele GA</t>
        </is>
      </c>
      <c r="E2123" s="6" t="inlineStr">
        <is>
          <t>Exact match commercial (geo)</t>
        </is>
      </c>
      <c r="F2123" s="13" t="inlineStr">
        <is>
          <t>Dofollow</t>
        </is>
      </c>
      <c r="G2123" s="6" t="inlineStr">
        <is>
          <t>https://oxourus.net/detail/32054/blown-in-attic-insulation-cordele-ga.html</t>
        </is>
      </c>
      <c r="H2123" s="6" t="inlineStr">
        <is>
          <t>Blown In Attic Insulation Cordele GA</t>
        </is>
      </c>
      <c r="I2123" s="6" t="inlineStr">
        <is>
          <t>https://parkersair.com/services/duct-cleaning-filters-cordele/</t>
        </is>
      </c>
    </row>
    <row r="2124" ht="22.5" customHeight="1" s="26">
      <c r="A2124" s="6" t="inlineStr">
        <is>
          <t>paanddachecker.online</t>
        </is>
      </c>
      <c r="B2124" s="6" t="inlineStr">
        <is>
          <t>Spam (Disavow)</t>
        </is>
      </c>
      <c r="C2124" s="11" t="inlineStr">
        <is>
          <t>Semrush</t>
        </is>
      </c>
      <c r="D2124" s="6" t="inlineStr">
        <is>
          <t>Premium SEO Link Building Experts Helping parkersair.com Websites Rank Higher</t>
        </is>
      </c>
      <c r="E2124" s="6" t="inlineStr">
        <is>
          <t>Spam: keyword stuffed SEO sales copy</t>
        </is>
      </c>
      <c r="F2124" s="13" t="inlineStr">
        <is>
          <t>Dofollow</t>
        </is>
      </c>
      <c r="G2124" s="6" t="inlineStr">
        <is>
          <t>https://paanddachecker.online/dir/seo-boosting-backlinks-158436</t>
        </is>
      </c>
      <c r="H2124" s="6" t="inlineStr">
        <is>
          <t>Premium SEO Backlink Experts Offering Professional Link Building Services to Help Websites Build Authority, Improve Rankings, and Increase Search Engine Traffic - Page 158,436</t>
        </is>
      </c>
      <c r="I2124" s="6" t="inlineStr">
        <is>
          <t>https://parkersair.com/</t>
        </is>
      </c>
    </row>
    <row r="2125" ht="22.5" customHeight="1" s="26">
      <c r="A2125" s="6" t="inlineStr">
        <is>
          <t>paanddachecker.shop</t>
        </is>
      </c>
      <c r="B2125" s="6" t="inlineStr">
        <is>
          <t>Spam (Disavow)</t>
        </is>
      </c>
      <c r="C2125" s="11" t="inlineStr">
        <is>
          <t>Semrush</t>
        </is>
      </c>
      <c r="D2125" s="6" t="inlineStr">
        <is>
          <t>Premium SEO Link Building Experts Helping parkersair.com Websites Rank Higher</t>
        </is>
      </c>
      <c r="E2125" s="6" t="inlineStr">
        <is>
          <t>Spam: keyword stuffed SEO sales copy</t>
        </is>
      </c>
      <c r="F2125" s="13" t="inlineStr">
        <is>
          <t>Dofollow</t>
        </is>
      </c>
      <c r="G2125" s="6" t="inlineStr">
        <is>
          <t>https://paanddachecker.shop/dir/seo-boosting-backlinks-158436</t>
        </is>
      </c>
      <c r="H2125" s="6" t="inlineStr">
        <is>
          <t>Premium SEO Backlink Experts Offering Professional Link Building Services to Help Websites Build Authority, Improve Rankings, and Increase Search Engine Traffic - Page 158,436</t>
        </is>
      </c>
      <c r="I2125" s="6" t="inlineStr">
        <is>
          <t>https://parkersair.com/</t>
        </is>
      </c>
    </row>
    <row r="2126" ht="22.5" customHeight="1" s="26">
      <c r="A2126" s="6" t="inlineStr">
        <is>
          <t>paanddacheckertool.shop</t>
        </is>
      </c>
      <c r="B2126" s="6" t="inlineStr">
        <is>
          <t>Spam (Disavow)</t>
        </is>
      </c>
      <c r="C2126" s="11" t="inlineStr">
        <is>
          <t>Semrush</t>
        </is>
      </c>
      <c r="D2126" s="6" t="inlineStr">
        <is>
          <t>Premium SEO Link Building Experts Helping parkersair.com Websites Rank Higher</t>
        </is>
      </c>
      <c r="E2126" s="6" t="inlineStr">
        <is>
          <t>Spam: keyword stuffed SEO sales copy</t>
        </is>
      </c>
      <c r="F2126" s="13" t="inlineStr">
        <is>
          <t>Dofollow</t>
        </is>
      </c>
      <c r="G2126" s="6" t="inlineStr">
        <is>
          <t>https://paanddacheckertool.shop/dir/seo-boosting-backlinks-158436</t>
        </is>
      </c>
      <c r="H2126" s="6" t="inlineStr">
        <is>
          <t>Premium SEO Backlink Experts Offering Professional Link Building Services to Help Websites Build Authority, Improve Rankings, and Increase Search Engine Traffic - Page 158,436</t>
        </is>
      </c>
      <c r="I2126" s="6" t="inlineStr">
        <is>
          <t>https://parkersair.com/</t>
        </is>
      </c>
    </row>
    <row r="2127" ht="22.5" customHeight="1" s="26">
      <c r="A2127" s="6" t="inlineStr">
        <is>
          <t>paceggweser.blogspot.com</t>
        </is>
      </c>
      <c r="B2127" s="6" t="inlineStr">
        <is>
          <t>Keep</t>
        </is>
      </c>
      <c r="C2127" s="11" t="inlineStr">
        <is>
          <t>Semrush</t>
        </is>
      </c>
      <c r="D2127" s="6" t="inlineStr">
        <is>
          <t>parkersair.com</t>
        </is>
      </c>
      <c r="E2127" s="6" t="inlineStr">
        <is>
          <t>Naked URL</t>
        </is>
      </c>
      <c r="F2127" s="13" t="inlineStr">
        <is>
          <t>Nofollow</t>
        </is>
      </c>
      <c r="G2127" s="6" t="inlineStr">
        <is>
          <t>https://paceggweser.blogspot.com/</t>
        </is>
      </c>
      <c r="H2127" s="6" t="inlineStr">
        <is>
          <t>paceggweser</t>
        </is>
      </c>
      <c r="I2127" s="6" t="inlineStr">
        <is>
          <t>https://parkersair.com/</t>
        </is>
      </c>
    </row>
    <row r="2128" ht="22.5" customHeight="1" s="26">
      <c r="A2128" s="6" t="inlineStr">
        <is>
          <t>paceggweser.blogspot.com</t>
        </is>
      </c>
      <c r="B2128" s="6" t="inlineStr">
        <is>
          <t>Keep</t>
        </is>
      </c>
      <c r="C2128" s="11" t="inlineStr">
        <is>
          <t>Semrush</t>
        </is>
      </c>
      <c r="D2128" s="6" t="inlineStr">
        <is>
          <t>parkersair.com</t>
        </is>
      </c>
      <c r="E2128" s="6" t="inlineStr">
        <is>
          <t>Naked URL</t>
        </is>
      </c>
      <c r="F2128" s="13" t="inlineStr">
        <is>
          <t>Nofollow</t>
        </is>
      </c>
      <c r="G2128" s="6" t="inlineStr">
        <is>
          <t>https://paceggweser.blogspot.com/2023/07/</t>
        </is>
      </c>
      <c r="H2128" s="6" t="inlineStr">
        <is>
          <t>July 2023 - paceggweser</t>
        </is>
      </c>
      <c r="I2128" s="6" t="inlineStr">
        <is>
          <t>https://parkersair.com/</t>
        </is>
      </c>
    </row>
    <row r="2129" ht="22.5" customHeight="1" s="26">
      <c r="A2129" s="6" t="inlineStr">
        <is>
          <t>paceggweser.blogspot.com</t>
        </is>
      </c>
      <c r="B2129" s="6" t="inlineStr">
        <is>
          <t>Keep</t>
        </is>
      </c>
      <c r="C2129" s="11" t="inlineStr">
        <is>
          <t>Semrush</t>
        </is>
      </c>
      <c r="D2129" s="6" t="inlineStr">
        <is>
          <t>parkersair.com</t>
        </is>
      </c>
      <c r="E2129" s="6" t="inlineStr">
        <is>
          <t>Naked URL</t>
        </is>
      </c>
      <c r="F2129" s="13" t="inlineStr">
        <is>
          <t>Nofollow</t>
        </is>
      </c>
      <c r="G2129" s="6" t="inlineStr">
        <is>
          <t>https://paceggweser.blogspot.com/2023/07/e.html</t>
        </is>
      </c>
      <c r="H2129" s="6" t="inlineStr">
        <is>
          <t>e - paceggweser</t>
        </is>
      </c>
      <c r="I2129" s="6" t="inlineStr">
        <is>
          <t>https://parkersair.com/</t>
        </is>
      </c>
    </row>
    <row r="2130" ht="22.5" customHeight="1" s="26">
      <c r="A2130" s="6" t="inlineStr">
        <is>
          <t>paceggweser.blogspot.com</t>
        </is>
      </c>
      <c r="B2130" s="6" t="inlineStr">
        <is>
          <t>Keep</t>
        </is>
      </c>
      <c r="C2130" s="11" t="inlineStr">
        <is>
          <t>Semrush</t>
        </is>
      </c>
      <c r="D2130" s="6" t="inlineStr">
        <is>
          <t>parkersair.com</t>
        </is>
      </c>
      <c r="E2130" s="6" t="inlineStr">
        <is>
          <t>Naked URL</t>
        </is>
      </c>
      <c r="F2130" s="13" t="inlineStr">
        <is>
          <t>Nofollow</t>
        </is>
      </c>
      <c r="G2130" s="6" t="inlineStr">
        <is>
          <t>https://paceggweser.blogspot.com/2023/07/n.html</t>
        </is>
      </c>
      <c r="H2130" s="6" t="inlineStr">
        <is>
          <t>n - paceggweser</t>
        </is>
      </c>
      <c r="I2130" s="6" t="inlineStr">
        <is>
          <t>https://parkersair.com/</t>
        </is>
      </c>
    </row>
    <row r="2131" ht="22.5" customHeight="1" s="26">
      <c r="A2131" s="6" t="inlineStr">
        <is>
          <t>pachecker.online</t>
        </is>
      </c>
      <c r="B2131" s="6" t="inlineStr">
        <is>
          <t>Spam (Disavow)</t>
        </is>
      </c>
      <c r="C2131" s="11" t="inlineStr">
        <is>
          <t>Semrush</t>
        </is>
      </c>
      <c r="D2131" s="6" t="inlineStr">
        <is>
          <t>Premium SEO Link Building Experts Helping parkersair.com Websites Rank Higher</t>
        </is>
      </c>
      <c r="E2131" s="6" t="inlineStr">
        <is>
          <t>Spam: keyword stuffed SEO sales copy</t>
        </is>
      </c>
      <c r="F2131" s="13" t="inlineStr">
        <is>
          <t>Dofollow</t>
        </is>
      </c>
      <c r="G2131" s="6" t="inlineStr">
        <is>
          <t>https://pachecker.online/dir/seo-boosting-backlinks-158436</t>
        </is>
      </c>
      <c r="H2131" s="6" t="inlineStr">
        <is>
          <t>Premium SEO Backlink Experts Offering Professional Link Building Services to Help Websites Build Authority, Improve Rankings, and Increase Search Engine Traffic - Page 158,436</t>
        </is>
      </c>
      <c r="I2131" s="6" t="inlineStr">
        <is>
          <t>https://parkersair.com/</t>
        </is>
      </c>
    </row>
    <row r="2132" ht="22.5" customHeight="1" s="26">
      <c r="A2132" s="6" t="inlineStr">
        <is>
          <t>pachecker.space</t>
        </is>
      </c>
      <c r="B2132" s="6" t="inlineStr">
        <is>
          <t>Spam (Disavow)</t>
        </is>
      </c>
      <c r="C2132" s="11" t="inlineStr">
        <is>
          <t>Semrush</t>
        </is>
      </c>
      <c r="D2132" s="6" t="inlineStr">
        <is>
          <t>Premium SEO Link Building Experts Helping parkersair.com Websites Rank Higher</t>
        </is>
      </c>
      <c r="E2132" s="6" t="inlineStr">
        <is>
          <t>Spam: keyword stuffed SEO sales copy</t>
        </is>
      </c>
      <c r="F2132" s="13" t="inlineStr">
        <is>
          <t>Dofollow</t>
        </is>
      </c>
      <c r="G2132" s="6" t="inlineStr">
        <is>
          <t>https://pachecker.space/dir/seo-boosting-backlinks-158436</t>
        </is>
      </c>
      <c r="H2132" s="6" t="inlineStr">
        <is>
          <t>Premium SEO Backlink Experts Offering Professional Link Building Services to Help Websites Build Authority, Improve Rankings, and Increase Search Engine Traffic - Page 158,436</t>
        </is>
      </c>
      <c r="I2132" s="6" t="inlineStr">
        <is>
          <t>https://parkersair.com/</t>
        </is>
      </c>
    </row>
    <row r="2133" ht="22.5" customHeight="1" s="26">
      <c r="A2133" s="6" t="inlineStr">
        <is>
          <t>pachecker.website</t>
        </is>
      </c>
      <c r="B2133" s="6" t="inlineStr">
        <is>
          <t>Spam (Disavow)</t>
        </is>
      </c>
      <c r="C2133" s="11" t="inlineStr">
        <is>
          <t>Semrush</t>
        </is>
      </c>
      <c r="D2133" s="6" t="inlineStr">
        <is>
          <t>Premium SEO Link Building Experts Helping parkersair.com Websites Rank Higher</t>
        </is>
      </c>
      <c r="E2133" s="6" t="inlineStr">
        <is>
          <t>Spam: keyword stuffed SEO sales copy</t>
        </is>
      </c>
      <c r="F2133" s="13" t="inlineStr">
        <is>
          <t>Dofollow</t>
        </is>
      </c>
      <c r="G2133" s="6" t="inlineStr">
        <is>
          <t>https://pachecker.website/dir/seo-boosting-backlinks-158436</t>
        </is>
      </c>
      <c r="H2133" s="6" t="inlineStr">
        <is>
          <t>Premium SEO Backlink Experts Offering Professional Link Building Services to Help Websites Build Authority, Improve Rankings, and Increase Search Engine Traffic - Page 158,436</t>
        </is>
      </c>
      <c r="I2133" s="6" t="inlineStr">
        <is>
          <t>https://parkersair.com/</t>
        </is>
      </c>
    </row>
    <row r="2134" ht="22.5" customHeight="1" s="26">
      <c r="A2134" s="6" t="inlineStr">
        <is>
          <t>pacheckerfree.site</t>
        </is>
      </c>
      <c r="B2134" s="6" t="inlineStr">
        <is>
          <t>Spam (Disavow)</t>
        </is>
      </c>
      <c r="C2134" s="11" t="inlineStr">
        <is>
          <t>Semrush</t>
        </is>
      </c>
      <c r="D2134" s="6" t="inlineStr">
        <is>
          <t>Premium SEO Link Building Experts Helping parkersair.com Websites Rank Higher</t>
        </is>
      </c>
      <c r="E2134" s="6" t="inlineStr">
        <is>
          <t>Spam: keyword stuffed SEO sales copy</t>
        </is>
      </c>
      <c r="F2134" s="13" t="inlineStr">
        <is>
          <t>Dofollow</t>
        </is>
      </c>
      <c r="G2134" s="6" t="inlineStr">
        <is>
          <t>https://pacheckerfree.site/dir/seo-boosting-backlinks-158436</t>
        </is>
      </c>
      <c r="H2134" s="6" t="inlineStr">
        <is>
          <t>Premium SEO Backlink Experts Offering Professional Link Building Services to Help Websites Build Authority, Improve Rankings, and Increase Search Engine Traffic - Page 158,436</t>
        </is>
      </c>
      <c r="I2134" s="6" t="inlineStr">
        <is>
          <t>https://parkersair.com/</t>
        </is>
      </c>
    </row>
    <row r="2135" ht="22.5" customHeight="1" s="26">
      <c r="A2135" s="6" t="inlineStr">
        <is>
          <t>pacheckerfree.website</t>
        </is>
      </c>
      <c r="B2135" s="6" t="inlineStr">
        <is>
          <t>Spam (Disavow)</t>
        </is>
      </c>
      <c r="C2135" s="11" t="inlineStr">
        <is>
          <t>Semrush</t>
        </is>
      </c>
      <c r="D2135" s="6" t="inlineStr">
        <is>
          <t>Premium SEO Link Building Experts Helping parkersair.com Websites Rank Higher</t>
        </is>
      </c>
      <c r="E2135" s="6" t="inlineStr">
        <is>
          <t>Spam: keyword stuffed SEO sales copy</t>
        </is>
      </c>
      <c r="F2135" s="13" t="inlineStr">
        <is>
          <t>Dofollow</t>
        </is>
      </c>
      <c r="G2135" s="6" t="inlineStr">
        <is>
          <t>https://pacheckerfree.website/dir/seo-boosting-backlinks-158436</t>
        </is>
      </c>
      <c r="H2135" s="6" t="inlineStr">
        <is>
          <t>Premium SEO Backlink Experts Offering Professional Link Building Services to Help Websites Build Authority, Improve Rankings, and Increase Search Engine Traffic - Page 158,436</t>
        </is>
      </c>
      <c r="I2135" s="6" t="inlineStr">
        <is>
          <t>https://parkersair.com/</t>
        </is>
      </c>
    </row>
    <row r="2136" ht="22.5" customHeight="1" s="26">
      <c r="A2136" s="6" t="inlineStr">
        <is>
          <t>pacheckeronline.site</t>
        </is>
      </c>
      <c r="B2136" s="6" t="inlineStr">
        <is>
          <t>Spam (Disavow)</t>
        </is>
      </c>
      <c r="C2136" s="11" t="inlineStr">
        <is>
          <t>Semrush</t>
        </is>
      </c>
      <c r="D2136" s="6" t="inlineStr">
        <is>
          <t>Premium SEO Link Building Experts Helping parkersair.com Websites Rank Higher</t>
        </is>
      </c>
      <c r="E2136" s="6" t="inlineStr">
        <is>
          <t>Spam: keyword stuffed SEO sales copy</t>
        </is>
      </c>
      <c r="F2136" s="13" t="inlineStr">
        <is>
          <t>Dofollow</t>
        </is>
      </c>
      <c r="G2136" s="6" t="inlineStr">
        <is>
          <t>https://pacheckeronline.site/dir/seo-boosting-backlinks-158436</t>
        </is>
      </c>
      <c r="H2136" s="6" t="inlineStr">
        <is>
          <t>Premium SEO Backlink Experts Offering Professional Link Building Services to Help Websites Build Authority, Improve Rankings, and Increase Search Engine Traffic - Page 158,436</t>
        </is>
      </c>
      <c r="I2136" s="6" t="inlineStr">
        <is>
          <t>https://parkersair.com/</t>
        </is>
      </c>
    </row>
    <row r="2137" ht="22.5" customHeight="1" s="26">
      <c r="A2137" s="6" t="inlineStr">
        <is>
          <t>pacheckeronline.store</t>
        </is>
      </c>
      <c r="B2137" s="6" t="inlineStr">
        <is>
          <t>Spam (Disavow)</t>
        </is>
      </c>
      <c r="C2137" s="11" t="inlineStr">
        <is>
          <t>Semrush</t>
        </is>
      </c>
      <c r="D2137" s="6" t="inlineStr">
        <is>
          <t>Premium SEO Link Building Experts Helping parkersair.com Websites Rank Higher</t>
        </is>
      </c>
      <c r="E2137" s="6" t="inlineStr">
        <is>
          <t>Spam: keyword stuffed SEO sales copy</t>
        </is>
      </c>
      <c r="F2137" s="13" t="inlineStr">
        <is>
          <t>Dofollow</t>
        </is>
      </c>
      <c r="G2137" s="6" t="inlineStr">
        <is>
          <t>https://pacheckeronline.store/dir/seo-boosting-backlinks-158436</t>
        </is>
      </c>
      <c r="H2137" s="6" t="inlineStr">
        <is>
          <t>Premium SEO Backlink Experts Offering Professional Link Building Services to Help Websites Build Authority, Improve Rankings, and Increase Search Engine Traffic - Page 158,436</t>
        </is>
      </c>
      <c r="I2137" s="6" t="inlineStr">
        <is>
          <t>https://parkersair.com/</t>
        </is>
      </c>
    </row>
    <row r="2138" ht="22.5" customHeight="1" s="26">
      <c r="A2138" s="6" t="inlineStr">
        <is>
          <t>pacheckeronline.website</t>
        </is>
      </c>
      <c r="B2138" s="6" t="inlineStr">
        <is>
          <t>Spam (Disavow)</t>
        </is>
      </c>
      <c r="C2138" s="11" t="inlineStr">
        <is>
          <t>Semrush</t>
        </is>
      </c>
      <c r="D2138" s="6" t="inlineStr">
        <is>
          <t>Premium SEO Link Building Experts Helping parkersair.com Websites Rank Higher</t>
        </is>
      </c>
      <c r="E2138" s="6" t="inlineStr">
        <is>
          <t>Spam: keyword stuffed SEO sales copy</t>
        </is>
      </c>
      <c r="F2138" s="13" t="inlineStr">
        <is>
          <t>Dofollow</t>
        </is>
      </c>
      <c r="G2138" s="6" t="inlineStr">
        <is>
          <t>https://pacheckeronline.website/dir/seo-boosting-backlinks-158436</t>
        </is>
      </c>
      <c r="H2138" s="6" t="inlineStr">
        <is>
          <t>Premium SEO Backlink Experts Offering Professional Link Building Services to Help Websites Build Authority, Improve Rankings, and Increase Search Engine Traffic - Page 158,436</t>
        </is>
      </c>
      <c r="I2138" s="6" t="inlineStr">
        <is>
          <t>https://parkersair.com/</t>
        </is>
      </c>
    </row>
    <row r="2139" ht="22.5" customHeight="1" s="26">
      <c r="A2139" s="6" t="inlineStr">
        <is>
          <t>pacheckertool.online</t>
        </is>
      </c>
      <c r="B2139" s="6" t="inlineStr">
        <is>
          <t>Spam (Disavow)</t>
        </is>
      </c>
      <c r="C2139" s="11" t="inlineStr">
        <is>
          <t>Semrush</t>
        </is>
      </c>
      <c r="D2139" s="6" t="inlineStr">
        <is>
          <t>Premium SEO Link Building Experts Helping parkersair.com Websites Rank Higher</t>
        </is>
      </c>
      <c r="E2139" s="6" t="inlineStr">
        <is>
          <t>Spam: keyword stuffed SEO sales copy</t>
        </is>
      </c>
      <c r="F2139" s="13" t="inlineStr">
        <is>
          <t>Dofollow</t>
        </is>
      </c>
      <c r="G2139" s="6" t="inlineStr">
        <is>
          <t>https://pacheckertool.online/dir/seo-boosting-backlinks-158436</t>
        </is>
      </c>
      <c r="H2139" s="6" t="inlineStr">
        <is>
          <t>Premium SEO Backlink Experts Offering Professional Link Building Services to Help Websites Build Authority, Improve Rankings, and Increase Search Engine Traffic - Page 158,436</t>
        </is>
      </c>
      <c r="I2139" s="6" t="inlineStr">
        <is>
          <t>https://parkersair.com/</t>
        </is>
      </c>
    </row>
    <row r="2140" ht="22.5" customHeight="1" s="26">
      <c r="A2140" s="6" t="inlineStr">
        <is>
          <t>pacheckertool.site</t>
        </is>
      </c>
      <c r="B2140" s="6" t="inlineStr">
        <is>
          <t>Spam (Disavow)</t>
        </is>
      </c>
      <c r="C2140" s="11" t="inlineStr">
        <is>
          <t>Semrush</t>
        </is>
      </c>
      <c r="D2140" s="6" t="inlineStr">
        <is>
          <t>Premium SEO Link Building Experts Helping parkersair.com Websites Rank Higher</t>
        </is>
      </c>
      <c r="E2140" s="6" t="inlineStr">
        <is>
          <t>Spam: keyword stuffed SEO sales copy</t>
        </is>
      </c>
      <c r="F2140" s="13" t="inlineStr">
        <is>
          <t>Dofollow</t>
        </is>
      </c>
      <c r="G2140" s="6" t="inlineStr">
        <is>
          <t>https://pacheckertool.site/dir/seo-boosting-backlinks-158436</t>
        </is>
      </c>
      <c r="H2140" s="6" t="inlineStr">
        <is>
          <t>Premium SEO Backlink Experts Offering Professional Link Building Services to Help Websites Build Authority, Improve Rankings, and Increase Search Engine Traffic - Page 158,436</t>
        </is>
      </c>
      <c r="I2140" s="6" t="inlineStr">
        <is>
          <t>https://parkersair.com/</t>
        </is>
      </c>
    </row>
    <row r="2141" ht="22.5" customHeight="1" s="26">
      <c r="A2141" s="6" t="inlineStr">
        <is>
          <t>padabulkchecker.shop</t>
        </is>
      </c>
      <c r="B2141" s="6" t="inlineStr">
        <is>
          <t>Spam (Disavow)</t>
        </is>
      </c>
      <c r="C2141" s="11" t="inlineStr">
        <is>
          <t>Semrush</t>
        </is>
      </c>
      <c r="D2141" s="6" t="inlineStr">
        <is>
          <t>Premium SEO Link Building Experts Helping parkersair.com Websites Rank Higher</t>
        </is>
      </c>
      <c r="E2141" s="6" t="inlineStr">
        <is>
          <t>Spam: keyword stuffed SEO sales copy</t>
        </is>
      </c>
      <c r="F2141" s="13" t="inlineStr">
        <is>
          <t>Dofollow</t>
        </is>
      </c>
      <c r="G2141" s="6" t="inlineStr">
        <is>
          <t>https://padabulkchecker.shop/dir/seo-boosting-backlinks-158436</t>
        </is>
      </c>
      <c r="H2141" s="6" t="inlineStr">
        <is>
          <t>Premium SEO Backlink Experts Offering Professional Link Building Services to Help Websites Build Authority, Improve Rankings, and Increase Search Engine Traffic - Page 158,436</t>
        </is>
      </c>
      <c r="I2141" s="6" t="inlineStr">
        <is>
          <t>https://parkersair.com/</t>
        </is>
      </c>
    </row>
    <row r="2142" ht="22.5" customHeight="1" s="26">
      <c r="A2142" s="6" t="inlineStr">
        <is>
          <t>padabulkchecker.site</t>
        </is>
      </c>
      <c r="B2142" s="6" t="inlineStr">
        <is>
          <t>Spam (Disavow)</t>
        </is>
      </c>
      <c r="C2142" s="11" t="inlineStr">
        <is>
          <t>Semrush</t>
        </is>
      </c>
      <c r="D2142" s="6" t="inlineStr">
        <is>
          <t>Premium SEO Link Building Experts Helping parkersair.com Websites Rank Higher</t>
        </is>
      </c>
      <c r="E2142" s="6" t="inlineStr">
        <is>
          <t>Spam: keyword stuffed SEO sales copy</t>
        </is>
      </c>
      <c r="F2142" s="13" t="inlineStr">
        <is>
          <t>Dofollow</t>
        </is>
      </c>
      <c r="G2142" s="6" t="inlineStr">
        <is>
          <t>https://padabulkchecker.site/dir/seo-boosting-backlinks-158436</t>
        </is>
      </c>
      <c r="H2142" s="6" t="inlineStr">
        <is>
          <t>Premium SEO Backlink Experts Offering Professional Link Building Services to Help Websites Build Authority, Improve Rankings, and Increase Search Engine Traffic - Page 158,436</t>
        </is>
      </c>
      <c r="I2142" s="6" t="inlineStr">
        <is>
          <t>https://parkersair.com/</t>
        </is>
      </c>
    </row>
    <row r="2143" ht="22.5" customHeight="1" s="26">
      <c r="A2143" s="6" t="inlineStr">
        <is>
          <t>padabulkchecker.website</t>
        </is>
      </c>
      <c r="B2143" s="6" t="inlineStr">
        <is>
          <t>Spam (Disavow)</t>
        </is>
      </c>
      <c r="C2143" s="11" t="inlineStr">
        <is>
          <t>Semrush</t>
        </is>
      </c>
      <c r="D2143" s="6" t="inlineStr">
        <is>
          <t>Premium SEO Link Building Experts Helping parkersair.com Websites Rank Higher</t>
        </is>
      </c>
      <c r="E2143" s="6" t="inlineStr">
        <is>
          <t>Spam: keyword stuffed SEO sales copy</t>
        </is>
      </c>
      <c r="F2143" s="13" t="inlineStr">
        <is>
          <t>Dofollow</t>
        </is>
      </c>
      <c r="G2143" s="6" t="inlineStr">
        <is>
          <t>http://padabulkchecker.website/dir/seo-boosting-backlinks-158436</t>
        </is>
      </c>
      <c r="H2143" s="6" t="inlineStr">
        <is>
          <t>Premium SEO Backlink Experts Offering Professional Link Building Services to Help Websites Build Authority, Improve Rankings, and Increase Search Engine Traffic - Page 158,436</t>
        </is>
      </c>
      <c r="I2143" s="6" t="inlineStr">
        <is>
          <t>https://parkersair.com/</t>
        </is>
      </c>
    </row>
    <row r="2144" ht="22.5" customHeight="1" s="26">
      <c r="A2144" s="6" t="inlineStr">
        <is>
          <t>padachecker.site</t>
        </is>
      </c>
      <c r="B2144" s="6" t="inlineStr">
        <is>
          <t>Spam (Disavow)</t>
        </is>
      </c>
      <c r="C2144" s="11" t="inlineStr">
        <is>
          <t>Semrush</t>
        </is>
      </c>
      <c r="D2144" s="6" t="inlineStr">
        <is>
          <t>Premium SEO Link Building Experts Helping parkersair.com Websites Rank Higher</t>
        </is>
      </c>
      <c r="E2144" s="6" t="inlineStr">
        <is>
          <t>Spam: keyword stuffed SEO sales copy</t>
        </is>
      </c>
      <c r="F2144" s="13" t="inlineStr">
        <is>
          <t>Dofollow</t>
        </is>
      </c>
      <c r="G2144" s="6" t="inlineStr">
        <is>
          <t>https://padachecker.site/dir/seo-boosting-backlinks-158436</t>
        </is>
      </c>
      <c r="H2144" s="6" t="inlineStr">
        <is>
          <t>Premium SEO Backlink Experts Offering Professional Link Building Services to Help Websites Build Authority, Improve Rankings, and Increase Search Engine Traffic - Page 158,436</t>
        </is>
      </c>
      <c r="I2144" s="6" t="inlineStr">
        <is>
          <t>https://parkersair.com/</t>
        </is>
      </c>
    </row>
    <row r="2145" ht="22.5" customHeight="1" s="26">
      <c r="A2145" s="6" t="inlineStr">
        <is>
          <t>padachecker.store</t>
        </is>
      </c>
      <c r="B2145" s="6" t="inlineStr">
        <is>
          <t>Spam (Disavow)</t>
        </is>
      </c>
      <c r="C2145" s="11" t="inlineStr">
        <is>
          <t>Semrush</t>
        </is>
      </c>
      <c r="D2145" s="6" t="inlineStr">
        <is>
          <t>Premium SEO Link Building Experts Helping parkersair.com Websites Rank Higher</t>
        </is>
      </c>
      <c r="E2145" s="6" t="inlineStr">
        <is>
          <t>Spam: keyword stuffed SEO sales copy</t>
        </is>
      </c>
      <c r="F2145" s="13" t="inlineStr">
        <is>
          <t>Dofollow</t>
        </is>
      </c>
      <c r="G2145" s="6" t="inlineStr">
        <is>
          <t>https://padachecker.store/dir/seo-boosting-backlinks-158436</t>
        </is>
      </c>
      <c r="H2145" s="6" t="inlineStr">
        <is>
          <t>Premium SEO Backlink Experts Offering Professional Link Building Services to Help Websites Build Authority, Improve Rankings, and Increase Search Engine Traffic - Page 158,436</t>
        </is>
      </c>
      <c r="I2145" s="6" t="inlineStr">
        <is>
          <t>https://parkersair.com/</t>
        </is>
      </c>
    </row>
    <row r="2146" ht="22.5" customHeight="1" s="26">
      <c r="A2146" s="6" t="inlineStr">
        <is>
          <t>padacheckerbulk.shop</t>
        </is>
      </c>
      <c r="B2146" s="6" t="inlineStr">
        <is>
          <t>Spam (Disavow)</t>
        </is>
      </c>
      <c r="C2146" s="11" t="inlineStr">
        <is>
          <t>Semrush</t>
        </is>
      </c>
      <c r="D2146" s="6" t="inlineStr">
        <is>
          <t>Premium SEO Link Building Experts Helping parkersair.com Websites Rank Higher</t>
        </is>
      </c>
      <c r="E2146" s="6" t="inlineStr">
        <is>
          <t>Spam: keyword stuffed SEO sales copy</t>
        </is>
      </c>
      <c r="F2146" s="13" t="inlineStr">
        <is>
          <t>Dofollow</t>
        </is>
      </c>
      <c r="G2146" s="6" t="inlineStr">
        <is>
          <t>https://padacheckerbulk.shop/dir/seo-boosting-backlinks-158436</t>
        </is>
      </c>
      <c r="H2146" s="6" t="inlineStr">
        <is>
          <t>Premium SEO Backlink Experts Offering Professional Link Building Services to Help Websites Build Authority, Improve Rankings, and Increase Search Engine Traffic - Page 158,436</t>
        </is>
      </c>
      <c r="I2146" s="6" t="inlineStr">
        <is>
          <t>https://parkersair.com/</t>
        </is>
      </c>
    </row>
    <row r="2147" ht="22.5" customHeight="1" s="26">
      <c r="A2147" s="6" t="inlineStr">
        <is>
          <t>padacheckerbulk.site</t>
        </is>
      </c>
      <c r="B2147" s="6" t="inlineStr">
        <is>
          <t>Spam (Disavow)</t>
        </is>
      </c>
      <c r="C2147" s="11" t="inlineStr">
        <is>
          <t>Semrush</t>
        </is>
      </c>
      <c r="D2147" s="6" t="inlineStr">
        <is>
          <t>Premium SEO Link Building Experts Helping parkersair.com Websites Rank Higher</t>
        </is>
      </c>
      <c r="E2147" s="6" t="inlineStr">
        <is>
          <t>Spam: keyword stuffed SEO sales copy</t>
        </is>
      </c>
      <c r="F2147" s="13" t="inlineStr">
        <is>
          <t>Dofollow</t>
        </is>
      </c>
      <c r="G2147" s="6" t="inlineStr">
        <is>
          <t>https://padacheckerbulk.site/dir/seo-boosting-backlinks-158436</t>
        </is>
      </c>
      <c r="H2147" s="6" t="inlineStr">
        <is>
          <t>Premium SEO Backlink Experts Offering Professional Link Building Services to Help Websites Build Authority, Improve Rankings, and Increase Search Engine Traffic - Page 158,436</t>
        </is>
      </c>
      <c r="I2147" s="6" t="inlineStr">
        <is>
          <t>https://parkersair.com/</t>
        </is>
      </c>
    </row>
    <row r="2148" ht="22.5" customHeight="1" s="26">
      <c r="A2148" s="6" t="inlineStr">
        <is>
          <t>padacheckerbulk.store</t>
        </is>
      </c>
      <c r="B2148" s="6" t="inlineStr">
        <is>
          <t>Spam (Disavow)</t>
        </is>
      </c>
      <c r="C2148" s="11" t="inlineStr">
        <is>
          <t>Semrush</t>
        </is>
      </c>
      <c r="D2148" s="6" t="inlineStr">
        <is>
          <t>Premium SEO Link Building Experts Helping parkersair.com Websites Rank Higher</t>
        </is>
      </c>
      <c r="E2148" s="6" t="inlineStr">
        <is>
          <t>Spam: keyword stuffed SEO sales copy</t>
        </is>
      </c>
      <c r="F2148" s="13" t="inlineStr">
        <is>
          <t>Dofollow</t>
        </is>
      </c>
      <c r="G2148" s="6" t="inlineStr">
        <is>
          <t>https://padacheckerbulk.store/dir/seo-boosting-backlinks-158436</t>
        </is>
      </c>
      <c r="H2148" s="6" t="inlineStr">
        <is>
          <t>Premium SEO Backlink Experts Offering Professional Link Building Services to Help Websites Build Authority, Improve Rankings, and Increase Search Engine Traffic - Page 158,436</t>
        </is>
      </c>
      <c r="I2148" s="6" t="inlineStr">
        <is>
          <t>https://parkersair.com/</t>
        </is>
      </c>
    </row>
    <row r="2149" ht="22.5" customHeight="1" s="26">
      <c r="A2149" s="6" t="inlineStr">
        <is>
          <t>padacheckerfree.online</t>
        </is>
      </c>
      <c r="B2149" s="6" t="inlineStr">
        <is>
          <t>Spam (Disavow)</t>
        </is>
      </c>
      <c r="C2149" s="11" t="inlineStr">
        <is>
          <t>Semrush</t>
        </is>
      </c>
      <c r="D2149" s="6" t="inlineStr">
        <is>
          <t>Premium SEO Link Building Experts Helping parkersair.com Websites Rank Higher</t>
        </is>
      </c>
      <c r="E2149" s="6" t="inlineStr">
        <is>
          <t>Spam: keyword stuffed SEO sales copy</t>
        </is>
      </c>
      <c r="F2149" s="13" t="inlineStr">
        <is>
          <t>Dofollow</t>
        </is>
      </c>
      <c r="G2149" s="6" t="inlineStr">
        <is>
          <t>https://padacheckerfree.online/dir/seo-boosting-backlinks-158436</t>
        </is>
      </c>
      <c r="H2149" s="6" t="inlineStr">
        <is>
          <t>Premium SEO Backlink Experts Offering Professional Link Building Services to Help Websites Build Authority, Improve Rankings, and Increase Search Engine Traffic - Page 158,436</t>
        </is>
      </c>
      <c r="I2149" s="6" t="inlineStr">
        <is>
          <t>https://parkersair.com/</t>
        </is>
      </c>
    </row>
    <row r="2150" ht="22.5" customHeight="1" s="26">
      <c r="A2150" s="6" t="inlineStr">
        <is>
          <t>padacheckerfree.site</t>
        </is>
      </c>
      <c r="B2150" s="6" t="inlineStr">
        <is>
          <t>Spam (Disavow)</t>
        </is>
      </c>
      <c r="C2150" s="11" t="inlineStr">
        <is>
          <t>Semrush</t>
        </is>
      </c>
      <c r="D2150" s="6" t="inlineStr">
        <is>
          <t>Premium SEO Link Building Experts Helping parkersair.com Websites Rank Higher</t>
        </is>
      </c>
      <c r="E2150" s="6" t="inlineStr">
        <is>
          <t>Spam: keyword stuffed SEO sales copy</t>
        </is>
      </c>
      <c r="F2150" s="13" t="inlineStr">
        <is>
          <t>Dofollow</t>
        </is>
      </c>
      <c r="G2150" s="6" t="inlineStr">
        <is>
          <t>https://padacheckerfree.site/dir/seo-boosting-backlinks-158436</t>
        </is>
      </c>
      <c r="H2150" s="6" t="inlineStr">
        <is>
          <t>Premium SEO Backlink Experts Offering Professional Link Building Services to Help Websites Build Authority, Improve Rankings, and Increase Search Engine Traffic - Page 158,436</t>
        </is>
      </c>
      <c r="I2150" s="6" t="inlineStr">
        <is>
          <t>https://parkersair.com/</t>
        </is>
      </c>
    </row>
    <row r="2151" ht="22.5" customHeight="1" s="26">
      <c r="A2151" s="6" t="inlineStr">
        <is>
          <t>padacheckerfree.space</t>
        </is>
      </c>
      <c r="B2151" s="6" t="inlineStr">
        <is>
          <t>Spam (Disavow)</t>
        </is>
      </c>
      <c r="C2151" s="11" t="inlineStr">
        <is>
          <t>Semrush</t>
        </is>
      </c>
      <c r="D2151" s="6" t="inlineStr">
        <is>
          <t>Premium SEO Link Building Experts Helping parkersair.com Websites Rank Higher</t>
        </is>
      </c>
      <c r="E2151" s="6" t="inlineStr">
        <is>
          <t>Spam: keyword stuffed SEO sales copy</t>
        </is>
      </c>
      <c r="F2151" s="13" t="inlineStr">
        <is>
          <t>Dofollow</t>
        </is>
      </c>
      <c r="G2151" s="6" t="inlineStr">
        <is>
          <t>https://padacheckerfree.space/dir/seo-boosting-backlinks-158436</t>
        </is>
      </c>
      <c r="H2151" s="6" t="inlineStr">
        <is>
          <t>Premium SEO Backlink Experts Offering Professional Link Building Services to Help Websites Build Authority, Improve Rankings, and Increase Search Engine Traffic - Page 158,436</t>
        </is>
      </c>
      <c r="I2151" s="6" t="inlineStr">
        <is>
          <t>https://parkersair.com/</t>
        </is>
      </c>
    </row>
    <row r="2152" ht="22.5" customHeight="1" s="26">
      <c r="A2152" s="6" t="inlineStr">
        <is>
          <t>padacheckeronline.shop</t>
        </is>
      </c>
      <c r="B2152" s="6" t="inlineStr">
        <is>
          <t>Spam (Disavow)</t>
        </is>
      </c>
      <c r="C2152" s="11" t="inlineStr">
        <is>
          <t>Semrush</t>
        </is>
      </c>
      <c r="D2152" s="6" t="inlineStr">
        <is>
          <t>Premium SEO Link Building Experts Helping parkersair.com Websites Rank Higher</t>
        </is>
      </c>
      <c r="E2152" s="6" t="inlineStr">
        <is>
          <t>Spam: keyword stuffed SEO sales copy</t>
        </is>
      </c>
      <c r="F2152" s="13" t="inlineStr">
        <is>
          <t>Dofollow</t>
        </is>
      </c>
      <c r="G2152" s="6" t="inlineStr">
        <is>
          <t>https://padacheckeronline.shop/dir/seo-boosting-backlinks-158436</t>
        </is>
      </c>
      <c r="H2152" s="6" t="inlineStr">
        <is>
          <t>Premium SEO Backlink Experts Offering Professional Link Building Services to Help Websites Build Authority, Improve Rankings, and Increase Search Engine Traffic - Page 158,436</t>
        </is>
      </c>
      <c r="I2152" s="6" t="inlineStr">
        <is>
          <t>https://parkersair.com/</t>
        </is>
      </c>
    </row>
    <row r="2153" ht="22.5" customHeight="1" s="26">
      <c r="A2153" s="6" t="inlineStr">
        <is>
          <t>padacheckeronline.site</t>
        </is>
      </c>
      <c r="B2153" s="6" t="inlineStr">
        <is>
          <t>Spam (Disavow)</t>
        </is>
      </c>
      <c r="C2153" s="11" t="inlineStr">
        <is>
          <t>Semrush</t>
        </is>
      </c>
      <c r="D2153" s="6" t="inlineStr">
        <is>
          <t>Premium SEO Link Building Experts Helping parkersair.com Websites Rank Higher</t>
        </is>
      </c>
      <c r="E2153" s="6" t="inlineStr">
        <is>
          <t>Spam: keyword stuffed SEO sales copy</t>
        </is>
      </c>
      <c r="F2153" s="13" t="inlineStr">
        <is>
          <t>Dofollow</t>
        </is>
      </c>
      <c r="G2153" s="6" t="inlineStr">
        <is>
          <t>https://padacheckeronline.site/dir/seo-boosting-backlinks-158436</t>
        </is>
      </c>
      <c r="H2153" s="6" t="inlineStr">
        <is>
          <t>Premium SEO Backlink Experts Offering Professional Link Building Services to Help Websites Build Authority, Improve Rankings, and Increase Search Engine Traffic - Page 158,436</t>
        </is>
      </c>
      <c r="I2153" s="6" t="inlineStr">
        <is>
          <t>https://parkersair.com/</t>
        </is>
      </c>
    </row>
    <row r="2154" ht="22.5" customHeight="1" s="26">
      <c r="A2154" s="6" t="inlineStr">
        <is>
          <t>padacheckeronline.space</t>
        </is>
      </c>
      <c r="B2154" s="6" t="inlineStr">
        <is>
          <t>Spam (Disavow)</t>
        </is>
      </c>
      <c r="C2154" s="11" t="inlineStr">
        <is>
          <t>Semrush</t>
        </is>
      </c>
      <c r="D2154" s="6" t="inlineStr">
        <is>
          <t>Premium SEO Link Building Experts Helping parkersair.com Websites Rank Higher</t>
        </is>
      </c>
      <c r="E2154" s="6" t="inlineStr">
        <is>
          <t>Spam: keyword stuffed SEO sales copy</t>
        </is>
      </c>
      <c r="F2154" s="13" t="inlineStr">
        <is>
          <t>Dofollow</t>
        </is>
      </c>
      <c r="G2154" s="6" t="inlineStr">
        <is>
          <t>https://padacheckeronline.space/dir/seo-boosting-backlinks-158436</t>
        </is>
      </c>
      <c r="H2154" s="6" t="inlineStr">
        <is>
          <t>Premium SEO Backlink Experts Offering Professional Link Building Services to Help Websites Build Authority, Improve Rankings, and Increase Search Engine Traffic - Page 158,436</t>
        </is>
      </c>
      <c r="I2154" s="6" t="inlineStr">
        <is>
          <t>https://parkersair.com/</t>
        </is>
      </c>
    </row>
    <row r="2155" ht="22.5" customHeight="1" s="26">
      <c r="A2155" s="6" t="inlineStr">
        <is>
          <t>padacheckertool.space</t>
        </is>
      </c>
      <c r="B2155" s="6" t="inlineStr">
        <is>
          <t>Spam (Disavow)</t>
        </is>
      </c>
      <c r="C2155" s="11" t="inlineStr">
        <is>
          <t>Semrush</t>
        </is>
      </c>
      <c r="D2155" s="6" t="inlineStr">
        <is>
          <t>Premium SEO Link Building Experts Helping parkersair.com Websites Rank Higher</t>
        </is>
      </c>
      <c r="E2155" s="6" t="inlineStr">
        <is>
          <t>Spam: keyword stuffed SEO sales copy</t>
        </is>
      </c>
      <c r="F2155" s="13" t="inlineStr">
        <is>
          <t>Dofollow</t>
        </is>
      </c>
      <c r="G2155" s="6" t="inlineStr">
        <is>
          <t>https://padacheckertool.space/dir/seo-boosting-backlinks-158436</t>
        </is>
      </c>
      <c r="H2155" s="6" t="inlineStr">
        <is>
          <t>Premium SEO Backlink Experts Offering Professional Link Building Services to Help Websites Build Authority, Improve Rankings, and Increase Search Engine Traffic - Page 158,436</t>
        </is>
      </c>
      <c r="I2155" s="6" t="inlineStr">
        <is>
          <t>https://parkersair.com/</t>
        </is>
      </c>
    </row>
    <row r="2156" ht="22.5" customHeight="1" s="26">
      <c r="A2156" s="6" t="inlineStr">
        <is>
          <t>padacheckertools.site</t>
        </is>
      </c>
      <c r="B2156" s="6" t="inlineStr">
        <is>
          <t>Spam (Disavow)</t>
        </is>
      </c>
      <c r="C2156" s="11" t="inlineStr">
        <is>
          <t>Semrush</t>
        </is>
      </c>
      <c r="D2156" s="6" t="inlineStr">
        <is>
          <t>Premium SEO Link Building Experts Helping parkersair.com Websites Rank Higher</t>
        </is>
      </c>
      <c r="E2156" s="6" t="inlineStr">
        <is>
          <t>Spam: keyword stuffed SEO sales copy</t>
        </is>
      </c>
      <c r="F2156" s="13" t="inlineStr">
        <is>
          <t>Dofollow</t>
        </is>
      </c>
      <c r="G2156" s="6" t="inlineStr">
        <is>
          <t>https://padacheckertools.site/dir/seo-boosting-backlinks-158436</t>
        </is>
      </c>
      <c r="H2156" s="6" t="inlineStr">
        <is>
          <t>Premium SEO Backlink Experts Offering Professional Link Building Services to Help Websites Build Authority, Improve Rankings, and Increase Search Engine Traffic - Page 158,436</t>
        </is>
      </c>
      <c r="I2156" s="6" t="inlineStr">
        <is>
          <t>https://parkersair.com/</t>
        </is>
      </c>
    </row>
    <row r="2157" ht="22.5" customHeight="1" s="26">
      <c r="A2157" s="6" t="inlineStr">
        <is>
          <t>padafreechecker.shop</t>
        </is>
      </c>
      <c r="B2157" s="6" t="inlineStr">
        <is>
          <t>Spam (Disavow)</t>
        </is>
      </c>
      <c r="C2157" s="11" t="inlineStr">
        <is>
          <t>Semrush</t>
        </is>
      </c>
      <c r="D2157" s="6" t="inlineStr">
        <is>
          <t>Premium SEO Link Building Experts Helping parkersair.com Websites Rank Higher</t>
        </is>
      </c>
      <c r="E2157" s="6" t="inlineStr">
        <is>
          <t>Spam: keyword stuffed SEO sales copy</t>
        </is>
      </c>
      <c r="F2157" s="13" t="inlineStr">
        <is>
          <t>Dofollow</t>
        </is>
      </c>
      <c r="G2157" s="6" t="inlineStr">
        <is>
          <t>https://padafreechecker.shop/dir/seo-boosting-backlinks-158436</t>
        </is>
      </c>
      <c r="H2157" s="6" t="inlineStr">
        <is>
          <t>Premium SEO Backlink Experts Offering Professional Link Building Services to Help Websites Build Authority, Improve Rankings, and Increase Search Engine Traffic - Page 158,436</t>
        </is>
      </c>
      <c r="I2157" s="6" t="inlineStr">
        <is>
          <t>https://parkersair.com/</t>
        </is>
      </c>
    </row>
    <row r="2158" ht="22.5" customHeight="1" s="26">
      <c r="A2158" s="6" t="inlineStr">
        <is>
          <t>padafreechecker.space</t>
        </is>
      </c>
      <c r="B2158" s="6" t="inlineStr">
        <is>
          <t>Spam (Disavow)</t>
        </is>
      </c>
      <c r="C2158" s="11" t="inlineStr">
        <is>
          <t>Semrush</t>
        </is>
      </c>
      <c r="D2158" s="6" t="inlineStr">
        <is>
          <t>Premium SEO Link Building Experts Helping parkersair.com Websites Rank Higher</t>
        </is>
      </c>
      <c r="E2158" s="6" t="inlineStr">
        <is>
          <t>Spam: keyword stuffed SEO sales copy</t>
        </is>
      </c>
      <c r="F2158" s="13" t="inlineStr">
        <is>
          <t>Dofollow</t>
        </is>
      </c>
      <c r="G2158" s="6" t="inlineStr">
        <is>
          <t>https://padafreechecker.space/dir/seo-boosting-backlinks-158436</t>
        </is>
      </c>
      <c r="H2158" s="6" t="inlineStr">
        <is>
          <t>Premium SEO Backlink Experts Offering Professional Link Building Services to Help Websites Build Authority, Improve Rankings, and Increase Search Engine Traffic - Page 158,436</t>
        </is>
      </c>
      <c r="I2158" s="6" t="inlineStr">
        <is>
          <t>https://parkersair.com/</t>
        </is>
      </c>
    </row>
    <row r="2159" ht="22.5" customHeight="1" s="26">
      <c r="A2159" s="6" t="inlineStr">
        <is>
          <t>padafreechecker.website</t>
        </is>
      </c>
      <c r="B2159" s="6" t="inlineStr">
        <is>
          <t>Spam (Disavow)</t>
        </is>
      </c>
      <c r="C2159" s="11" t="inlineStr">
        <is>
          <t>Semrush</t>
        </is>
      </c>
      <c r="D2159" s="6" t="inlineStr">
        <is>
          <t>Premium SEO Link Building Experts Helping parkersair.com Websites Rank Higher</t>
        </is>
      </c>
      <c r="E2159" s="6" t="inlineStr">
        <is>
          <t>Spam: keyword stuffed SEO sales copy</t>
        </is>
      </c>
      <c r="F2159" s="13" t="inlineStr">
        <is>
          <t>Dofollow</t>
        </is>
      </c>
      <c r="G2159" s="6" t="inlineStr">
        <is>
          <t>https://padafreechecker.website/dir/seo-boosting-backlinks-158436</t>
        </is>
      </c>
      <c r="H2159" s="6" t="inlineStr">
        <is>
          <t>Premium SEO Backlink Experts Offering Professional Link Building Services to Help Websites Build Authority, Improve Rankings, and Increase Search Engine Traffic - Page 158,436</t>
        </is>
      </c>
      <c r="I2159" s="6" t="inlineStr">
        <is>
          <t>https://parkersair.com/</t>
        </is>
      </c>
    </row>
    <row r="2160" ht="22.5" customHeight="1" s="26">
      <c r="A2160" s="6" t="inlineStr">
        <is>
          <t>pageauthoritylookup.online</t>
        </is>
      </c>
      <c r="B2160" s="6" t="inlineStr">
        <is>
          <t>Spam (Disavow)</t>
        </is>
      </c>
      <c r="C2160" s="11" t="inlineStr">
        <is>
          <t>Semrush</t>
        </is>
      </c>
      <c r="D2160" s="6" t="inlineStr">
        <is>
          <t>Premium SEO Link Building Experts Helping parkersair.com Websites Rank Higher</t>
        </is>
      </c>
      <c r="E2160" s="6" t="inlineStr">
        <is>
          <t>Spam: keyword stuffed SEO sales copy</t>
        </is>
      </c>
      <c r="F2160" s="13" t="inlineStr">
        <is>
          <t>Dofollow</t>
        </is>
      </c>
      <c r="G2160" s="6" t="inlineStr">
        <is>
          <t>https://pageauthoritylookup.online/dir/seo-boosting-backlinks-158436</t>
        </is>
      </c>
      <c r="H2160" s="6" t="inlineStr">
        <is>
          <t>Premium SEO Backlink Experts Offering Professional Link Building Services to Help Websites Build Authority, Improve Rankings, and Increase Search Engine Traffic - Page 158,436</t>
        </is>
      </c>
      <c r="I2160" s="6" t="inlineStr">
        <is>
          <t>https://parkersair.com/</t>
        </is>
      </c>
    </row>
    <row r="2161" ht="22.5" customHeight="1" s="26">
      <c r="A2161" s="6" t="inlineStr">
        <is>
          <t>pageauthoritylookup.site</t>
        </is>
      </c>
      <c r="B2161" s="6" t="inlineStr">
        <is>
          <t>Spam (Disavow)</t>
        </is>
      </c>
      <c r="C2161" s="11" t="inlineStr">
        <is>
          <t>Semrush</t>
        </is>
      </c>
      <c r="D2161" s="6" t="inlineStr">
        <is>
          <t>Premium SEO Link Building Experts Helping parkersair.com Websites Rank Higher</t>
        </is>
      </c>
      <c r="E2161" s="6" t="inlineStr">
        <is>
          <t>Spam: keyword stuffed SEO sales copy</t>
        </is>
      </c>
      <c r="F2161" s="13" t="inlineStr">
        <is>
          <t>Dofollow</t>
        </is>
      </c>
      <c r="G2161" s="6" t="inlineStr">
        <is>
          <t>https://pageauthoritylookup.site/dir/seo-boosting-backlinks-158436</t>
        </is>
      </c>
      <c r="H2161" s="6" t="inlineStr">
        <is>
          <t>Premium SEO Backlink Experts Offering Professional Link Building Services to Help Websites Build Authority, Improve Rankings, and Increase Search Engine Traffic - Page 158,436</t>
        </is>
      </c>
      <c r="I2161" s="6" t="inlineStr">
        <is>
          <t>https://parkersair.com/</t>
        </is>
      </c>
    </row>
    <row r="2162" ht="22.5" customHeight="1" s="26">
      <c r="A2162" s="6" t="inlineStr">
        <is>
          <t>pageauthoritylookup.store</t>
        </is>
      </c>
      <c r="B2162" s="6" t="inlineStr">
        <is>
          <t>Spam (Disavow)</t>
        </is>
      </c>
      <c r="C2162" s="11" t="inlineStr">
        <is>
          <t>Semrush</t>
        </is>
      </c>
      <c r="D2162" s="6" t="inlineStr">
        <is>
          <t>Premium SEO Link Building Experts Helping parkersair.com Websites Rank Higher</t>
        </is>
      </c>
      <c r="E2162" s="6" t="inlineStr">
        <is>
          <t>Spam: keyword stuffed SEO sales copy</t>
        </is>
      </c>
      <c r="F2162" s="13" t="inlineStr">
        <is>
          <t>Dofollow</t>
        </is>
      </c>
      <c r="G2162" s="6" t="inlineStr">
        <is>
          <t>https://pageauthoritylookup.store/dir/seo-boosting-backlinks-158436</t>
        </is>
      </c>
      <c r="H2162" s="6" t="inlineStr">
        <is>
          <t>Premium SEO Backlink Experts Offering Professional Link Building Services to Help Websites Build Authority, Improve Rankings, and Increase Search Engine Traffic - Page 158,436</t>
        </is>
      </c>
      <c r="I2162" s="6" t="inlineStr">
        <is>
          <t>https://parkersair.com/</t>
        </is>
      </c>
    </row>
    <row r="2163" ht="22.5" customHeight="1" s="26">
      <c r="A2163" s="6" t="inlineStr">
        <is>
          <t>pageauthoritytool.website</t>
        </is>
      </c>
      <c r="B2163" s="6" t="inlineStr">
        <is>
          <t>Spam (Disavow)</t>
        </is>
      </c>
      <c r="C2163" s="11" t="inlineStr">
        <is>
          <t>Semrush</t>
        </is>
      </c>
      <c r="D2163" s="6" t="inlineStr">
        <is>
          <t>Premium SEO Link Building Experts Helping parkersair.com Websites Rank Higher</t>
        </is>
      </c>
      <c r="E2163" s="6" t="inlineStr">
        <is>
          <t>Spam: keyword stuffed SEO sales copy</t>
        </is>
      </c>
      <c r="F2163" s="13" t="inlineStr">
        <is>
          <t>Dofollow</t>
        </is>
      </c>
      <c r="G2163" s="6" t="inlineStr">
        <is>
          <t>https://pageauthoritytool.website/dir/seo-boosting-backlinks-158436</t>
        </is>
      </c>
      <c r="H2163" s="6" t="inlineStr">
        <is>
          <t>Premium SEO Backlink Experts Offering Professional Link Building Services to Help Websites Build Authority, Improve Rankings, and Increase Search Engine Traffic - Page 158,436</t>
        </is>
      </c>
      <c r="I2163" s="6" t="inlineStr">
        <is>
          <t>https://parkersair.com/</t>
        </is>
      </c>
    </row>
    <row r="2164" ht="22.5" customHeight="1" s="26">
      <c r="A2164" s="6" t="inlineStr">
        <is>
          <t>pagebacklinkchecker.online</t>
        </is>
      </c>
      <c r="B2164" s="6" t="inlineStr">
        <is>
          <t>Spam (Disavow)</t>
        </is>
      </c>
      <c r="C2164" s="11" t="inlineStr">
        <is>
          <t>Semrush</t>
        </is>
      </c>
      <c r="D2164" s="6" t="inlineStr">
        <is>
          <t>Premium SEO Link Building Experts Helping parkersair.com Websites Rank Higher</t>
        </is>
      </c>
      <c r="E2164" s="6" t="inlineStr">
        <is>
          <t>Spam: keyword stuffed SEO sales copy</t>
        </is>
      </c>
      <c r="F2164" s="13" t="inlineStr">
        <is>
          <t>Dofollow</t>
        </is>
      </c>
      <c r="G2164" s="6" t="inlineStr">
        <is>
          <t>https://pagebacklinkchecker.online/dir/seo-boosting-backlinks-158436</t>
        </is>
      </c>
      <c r="H2164" s="6" t="inlineStr">
        <is>
          <t>Premium SEO Backlink Experts Offering Professional Link Building Services to Help Websites Build Authority, Improve Rankings, and Increase Search Engine Traffic - Page 158,436</t>
        </is>
      </c>
      <c r="I2164" s="6" t="inlineStr">
        <is>
          <t>https://parkersair.com/</t>
        </is>
      </c>
    </row>
    <row r="2165" ht="22.5" customHeight="1" s="26">
      <c r="A2165" s="6" t="inlineStr">
        <is>
          <t>pagebacklinkchecker.shop</t>
        </is>
      </c>
      <c r="B2165" s="6" t="inlineStr">
        <is>
          <t>Spam (Disavow)</t>
        </is>
      </c>
      <c r="C2165" s="11" t="inlineStr">
        <is>
          <t>Semrush</t>
        </is>
      </c>
      <c r="D2165" s="6" t="inlineStr">
        <is>
          <t>Premium SEO Link Building Experts Helping parkersair.com Websites Rank Higher</t>
        </is>
      </c>
      <c r="E2165" s="6" t="inlineStr">
        <is>
          <t>Spam: keyword stuffed SEO sales copy</t>
        </is>
      </c>
      <c r="F2165" s="13" t="inlineStr">
        <is>
          <t>Dofollow</t>
        </is>
      </c>
      <c r="G2165" s="6" t="inlineStr">
        <is>
          <t>https://pagebacklinkchecker.shop/dir/seo-boosting-backlinks-158436</t>
        </is>
      </c>
      <c r="H2165" s="6" t="inlineStr">
        <is>
          <t>Premium SEO Backlink Experts Offering Professional Link Building Services to Help Websites Build Authority, Improve Rankings, and Increase Search Engine Traffic - Page 158,436</t>
        </is>
      </c>
      <c r="I2165" s="6" t="inlineStr">
        <is>
          <t>https://parkersair.com/</t>
        </is>
      </c>
    </row>
    <row r="2166" ht="22.5" customHeight="1" s="26">
      <c r="A2166" s="6" t="inlineStr">
        <is>
          <t>pagebacklinkchecker.site</t>
        </is>
      </c>
      <c r="B2166" s="6" t="inlineStr">
        <is>
          <t>Spam (Disavow)</t>
        </is>
      </c>
      <c r="C2166" s="11" t="inlineStr">
        <is>
          <t>Semrush</t>
        </is>
      </c>
      <c r="D2166" s="6" t="inlineStr">
        <is>
          <t>Premium SEO Link Building Experts Helping parkersair.com Websites Rank Higher</t>
        </is>
      </c>
      <c r="E2166" s="6" t="inlineStr">
        <is>
          <t>Spam: keyword stuffed SEO sales copy</t>
        </is>
      </c>
      <c r="F2166" s="13" t="inlineStr">
        <is>
          <t>Dofollow</t>
        </is>
      </c>
      <c r="G2166" s="6" t="inlineStr">
        <is>
          <t>https://pagebacklinkchecker.site/dir/seo-boosting-backlinks-158436</t>
        </is>
      </c>
      <c r="H2166" s="6" t="inlineStr">
        <is>
          <t>Premium SEO Backlink Experts Offering Professional Link Building Services to Help Websites Build Authority, Improve Rankings, and Increase Search Engine Traffic - Page 158,436</t>
        </is>
      </c>
      <c r="I2166" s="6" t="inlineStr">
        <is>
          <t>https://parkersair.com/</t>
        </is>
      </c>
    </row>
    <row r="2167" ht="22.5" customHeight="1" s="26">
      <c r="A2167" s="6" t="inlineStr">
        <is>
          <t>pagebacklinkchecker.space</t>
        </is>
      </c>
      <c r="B2167" s="6" t="inlineStr">
        <is>
          <t>Spam (Disavow)</t>
        </is>
      </c>
      <c r="C2167" s="11" t="inlineStr">
        <is>
          <t>Semrush</t>
        </is>
      </c>
      <c r="D2167" s="6" t="inlineStr">
        <is>
          <t>Premium SEO Link Building Experts Helping parkersair.com Websites Rank Higher</t>
        </is>
      </c>
      <c r="E2167" s="6" t="inlineStr">
        <is>
          <t>Spam: keyword stuffed SEO sales copy</t>
        </is>
      </c>
      <c r="F2167" s="13" t="inlineStr">
        <is>
          <t>Dofollow</t>
        </is>
      </c>
      <c r="G2167" s="6" t="inlineStr">
        <is>
          <t>https://pagebacklinkchecker.space/dir/seo-boosting-backlinks-158436</t>
        </is>
      </c>
      <c r="H2167" s="6" t="inlineStr">
        <is>
          <t>Premium SEO Backlink Experts Offering Professional Link Building Services to Help Websites Build Authority, Improve Rankings, and Increase Search Engine Traffic - Page 158,436</t>
        </is>
      </c>
      <c r="I2167" s="6" t="inlineStr">
        <is>
          <t>https://parkersair.com/</t>
        </is>
      </c>
    </row>
    <row r="2168" ht="22.5" customHeight="1" s="26">
      <c r="A2168" s="6" t="inlineStr">
        <is>
          <t>pagebacklinkchecker.store</t>
        </is>
      </c>
      <c r="B2168" s="6" t="inlineStr">
        <is>
          <t>Spam (Disavow)</t>
        </is>
      </c>
      <c r="C2168" s="11" t="inlineStr">
        <is>
          <t>Semrush</t>
        </is>
      </c>
      <c r="D2168" s="6" t="inlineStr">
        <is>
          <t>Premium SEO Link Building Experts Helping parkersair.com Websites Rank Higher</t>
        </is>
      </c>
      <c r="E2168" s="6" t="inlineStr">
        <is>
          <t>Spam: keyword stuffed SEO sales copy</t>
        </is>
      </c>
      <c r="F2168" s="13" t="inlineStr">
        <is>
          <t>Dofollow</t>
        </is>
      </c>
      <c r="G2168" s="6" t="inlineStr">
        <is>
          <t>https://pagebacklinkchecker.store/dir/seo-boosting-backlinks-158436</t>
        </is>
      </c>
      <c r="H2168" s="6" t="inlineStr">
        <is>
          <t>Premium SEO Backlink Experts Offering Professional Link Building Services to Help Websites Build Authority, Improve Rankings, and Increase Search Engine Traffic - Page 158,436</t>
        </is>
      </c>
      <c r="I2168" s="6" t="inlineStr">
        <is>
          <t>https://parkersair.com/</t>
        </is>
      </c>
    </row>
    <row r="2169" ht="22.5" customHeight="1" s="26">
      <c r="A2169" s="6" t="inlineStr">
        <is>
          <t>pagebacklinkchecker.website</t>
        </is>
      </c>
      <c r="B2169" s="6" t="inlineStr">
        <is>
          <t>Spam (Disavow)</t>
        </is>
      </c>
      <c r="C2169" s="11" t="inlineStr">
        <is>
          <t>Semrush</t>
        </is>
      </c>
      <c r="D2169" s="6" t="inlineStr">
        <is>
          <t>Premium SEO Link Building Experts Helping parkersair.com Websites Rank Higher</t>
        </is>
      </c>
      <c r="E2169" s="6" t="inlineStr">
        <is>
          <t>Spam: keyword stuffed SEO sales copy</t>
        </is>
      </c>
      <c r="F2169" s="13" t="inlineStr">
        <is>
          <t>Dofollow</t>
        </is>
      </c>
      <c r="G2169" s="6" t="inlineStr">
        <is>
          <t>https://pagebacklinkchecker.website/dir/seo-boosting-backlinks-158436</t>
        </is>
      </c>
      <c r="H2169" s="6" t="inlineStr">
        <is>
          <t>Premium SEO Backlink Experts Offering Professional Link Building Services to Help Websites Build Authority, Improve Rankings, and Increase Search Engine Traffic - Page 158,436</t>
        </is>
      </c>
      <c r="I2169" s="6" t="inlineStr">
        <is>
          <t>https://parkersair.com/</t>
        </is>
      </c>
    </row>
    <row r="2170" ht="22.5" customHeight="1" s="26">
      <c r="A2170" s="6" t="inlineStr">
        <is>
          <t>pagebacklinkschecker.online</t>
        </is>
      </c>
      <c r="B2170" s="6" t="inlineStr">
        <is>
          <t>Spam (Disavow)</t>
        </is>
      </c>
      <c r="C2170" s="11" t="inlineStr">
        <is>
          <t>Semrush</t>
        </is>
      </c>
      <c r="D2170" s="6" t="inlineStr">
        <is>
          <t>Premium SEO Link Building Experts Helping parkersair.com Websites Rank Higher</t>
        </is>
      </c>
      <c r="E2170" s="6" t="inlineStr">
        <is>
          <t>Spam: keyword stuffed SEO sales copy</t>
        </is>
      </c>
      <c r="F2170" s="13" t="inlineStr">
        <is>
          <t>Dofollow</t>
        </is>
      </c>
      <c r="G2170" s="6" t="inlineStr">
        <is>
          <t>https://pagebacklinkschecker.online/dir/seo-boosting-backlinks-158436</t>
        </is>
      </c>
      <c r="H2170" s="6" t="inlineStr">
        <is>
          <t>Premium SEO Backlink Experts Offering Professional Link Building Services to Help Websites Build Authority, Improve Rankings, and Increase Search Engine Traffic - Page 158,436</t>
        </is>
      </c>
      <c r="I2170" s="6" t="inlineStr">
        <is>
          <t>https://parkersair.com/</t>
        </is>
      </c>
    </row>
    <row r="2171" ht="22.5" customHeight="1" s="26">
      <c r="A2171" s="6" t="inlineStr">
        <is>
          <t>pagebacklinkschecker.shop</t>
        </is>
      </c>
      <c r="B2171" s="6" t="inlineStr">
        <is>
          <t>Spam (Disavow)</t>
        </is>
      </c>
      <c r="C2171" s="11" t="inlineStr">
        <is>
          <t>Semrush</t>
        </is>
      </c>
      <c r="D2171" s="6" t="inlineStr">
        <is>
          <t>Premium SEO Link Building Experts Helping parkersair.com Websites Rank Higher</t>
        </is>
      </c>
      <c r="E2171" s="6" t="inlineStr">
        <is>
          <t>Spam: keyword stuffed SEO sales copy</t>
        </is>
      </c>
      <c r="F2171" s="13" t="inlineStr">
        <is>
          <t>Dofollow</t>
        </is>
      </c>
      <c r="G2171" s="6" t="inlineStr">
        <is>
          <t>https://pagebacklinkschecker.shop/dir/seo-boosting-backlinks-158436</t>
        </is>
      </c>
      <c r="H2171" s="6" t="inlineStr">
        <is>
          <t>Premium SEO Backlink Experts Offering Professional Link Building Services to Help Websites Build Authority, Improve Rankings, and Increase Search Engine Traffic - Page 158,436</t>
        </is>
      </c>
      <c r="I2171" s="6" t="inlineStr">
        <is>
          <t>https://parkersair.com/</t>
        </is>
      </c>
    </row>
    <row r="2172" ht="22.5" customHeight="1" s="26">
      <c r="A2172" s="6" t="inlineStr">
        <is>
          <t>pagebacklinkschecker.site</t>
        </is>
      </c>
      <c r="B2172" s="6" t="inlineStr">
        <is>
          <t>Spam (Disavow)</t>
        </is>
      </c>
      <c r="C2172" s="11" t="inlineStr">
        <is>
          <t>Semrush</t>
        </is>
      </c>
      <c r="D2172" s="6" t="inlineStr">
        <is>
          <t>Premium SEO Link Building Experts Helping parkersair.com Websites Rank Higher</t>
        </is>
      </c>
      <c r="E2172" s="6" t="inlineStr">
        <is>
          <t>Spam: keyword stuffed SEO sales copy</t>
        </is>
      </c>
      <c r="F2172" s="13" t="inlineStr">
        <is>
          <t>Dofollow</t>
        </is>
      </c>
      <c r="G2172" s="6" t="inlineStr">
        <is>
          <t>https://pagebacklinkschecker.site/dir/seo-boosting-backlinks-158436</t>
        </is>
      </c>
      <c r="H2172" s="6" t="inlineStr">
        <is>
          <t>Premium SEO Backlink Experts Offering Professional Link Building Services to Help Websites Build Authority, Improve Rankings, and Increase Search Engine Traffic - Page 158,436</t>
        </is>
      </c>
      <c r="I2172" s="6" t="inlineStr">
        <is>
          <t>https://parkersair.com/</t>
        </is>
      </c>
    </row>
    <row r="2173" ht="22.5" customHeight="1" s="26">
      <c r="A2173" s="6" t="inlineStr">
        <is>
          <t>pagebacklinkschecker.store</t>
        </is>
      </c>
      <c r="B2173" s="6" t="inlineStr">
        <is>
          <t>Spam (Disavow)</t>
        </is>
      </c>
      <c r="C2173" s="11" t="inlineStr">
        <is>
          <t>Semrush</t>
        </is>
      </c>
      <c r="D2173" s="6" t="inlineStr">
        <is>
          <t>Premium SEO Link Building Experts Helping parkersair.com Websites Rank Higher</t>
        </is>
      </c>
      <c r="E2173" s="6" t="inlineStr">
        <is>
          <t>Spam: keyword stuffed SEO sales copy</t>
        </is>
      </c>
      <c r="F2173" s="13" t="inlineStr">
        <is>
          <t>Dofollow</t>
        </is>
      </c>
      <c r="G2173" s="6" t="inlineStr">
        <is>
          <t>https://pagebacklinkschecker.store/dir/seo-boosting-backlinks-158436</t>
        </is>
      </c>
      <c r="H2173" s="6" t="inlineStr">
        <is>
          <t>Premium SEO Backlink Experts Offering Professional Link Building Services to Help Websites Build Authority, Improve Rankings, and Increase Search Engine Traffic - Page 158,436</t>
        </is>
      </c>
      <c r="I2173" s="6" t="inlineStr">
        <is>
          <t>https://parkersair.com/</t>
        </is>
      </c>
    </row>
    <row r="2174" ht="22.5" customHeight="1" s="26">
      <c r="A2174" s="6" t="inlineStr">
        <is>
          <t>pagedachecker.space</t>
        </is>
      </c>
      <c r="B2174" s="6" t="inlineStr">
        <is>
          <t>Spam (Disavow)</t>
        </is>
      </c>
      <c r="C2174" s="11" t="inlineStr">
        <is>
          <t>Semrush</t>
        </is>
      </c>
      <c r="D2174" s="6" t="inlineStr">
        <is>
          <t>Premium SEO Link Building Experts Helping parkersair.com Websites Rank Higher</t>
        </is>
      </c>
      <c r="E2174" s="6" t="inlineStr">
        <is>
          <t>Spam: keyword stuffed SEO sales copy</t>
        </is>
      </c>
      <c r="F2174" s="13" t="inlineStr">
        <is>
          <t>Dofollow</t>
        </is>
      </c>
      <c r="G2174" s="6" t="inlineStr">
        <is>
          <t>https://pagedachecker.space/dir/seo-boosting-backlinks-158436</t>
        </is>
      </c>
      <c r="H2174" s="6" t="inlineStr">
        <is>
          <t>Premium SEO Backlink Experts Offering Professional Link Building Services to Help Websites Build Authority, Improve Rankings, and Increase Search Engine Traffic - Page 158,436</t>
        </is>
      </c>
      <c r="I2174" s="6" t="inlineStr">
        <is>
          <t>https://parkersair.com/</t>
        </is>
      </c>
    </row>
    <row r="2175" ht="22.5" customHeight="1" s="26">
      <c r="A2175" s="6" t="inlineStr">
        <is>
          <t>pagedachecker.website</t>
        </is>
      </c>
      <c r="B2175" s="6" t="inlineStr">
        <is>
          <t>Spam (Disavow)</t>
        </is>
      </c>
      <c r="C2175" s="11" t="inlineStr">
        <is>
          <t>Semrush</t>
        </is>
      </c>
      <c r="D2175" s="6" t="inlineStr">
        <is>
          <t>Premium SEO Link Building Experts Helping parkersair.com Websites Rank Higher</t>
        </is>
      </c>
      <c r="E2175" s="6" t="inlineStr">
        <is>
          <t>Spam: keyword stuffed SEO sales copy</t>
        </is>
      </c>
      <c r="F2175" s="13" t="inlineStr">
        <is>
          <t>Dofollow</t>
        </is>
      </c>
      <c r="G2175" s="6" t="inlineStr">
        <is>
          <t>https://pagedachecker.website/dir/seo-boosting-backlinks-158436</t>
        </is>
      </c>
      <c r="H2175" s="6" t="inlineStr">
        <is>
          <t>Premium SEO Backlink Experts Offering Professional Link Building Services to Help Websites Build Authority, Improve Rankings, and Increase Search Engine Traffic - Page 158,436</t>
        </is>
      </c>
      <c r="I2175" s="6" t="inlineStr">
        <is>
          <t>https://parkersair.com/</t>
        </is>
      </c>
    </row>
    <row r="2176" ht="22.5" customHeight="1" s="26">
      <c r="A2176" s="6" t="inlineStr">
        <is>
          <t>pagerankchecker.website</t>
        </is>
      </c>
      <c r="B2176" s="6" t="inlineStr">
        <is>
          <t>Spam (Disavow)</t>
        </is>
      </c>
      <c r="C2176" s="11" t="inlineStr">
        <is>
          <t>Semrush</t>
        </is>
      </c>
      <c r="D2176" s="6" t="inlineStr">
        <is>
          <t>Premium SEO Link Building Experts Helping parkersair.com Websites Rank Higher</t>
        </is>
      </c>
      <c r="E2176" s="6" t="inlineStr">
        <is>
          <t>Spam: keyword stuffed SEO sales copy</t>
        </is>
      </c>
      <c r="F2176" s="13" t="inlineStr">
        <is>
          <t>Dofollow</t>
        </is>
      </c>
      <c r="G2176" s="6" t="inlineStr">
        <is>
          <t>https://pagerankchecker.website/dir/seo-boosting-backlinks-158436</t>
        </is>
      </c>
      <c r="H2176" s="6" t="inlineStr">
        <is>
          <t>Premium SEO Backlink Experts Offering Professional Link Building Services to Help Websites Build Authority, Improve Rankings, and Increase Search Engine Traffic - Page 158,436</t>
        </is>
      </c>
      <c r="I2176" s="6" t="inlineStr">
        <is>
          <t>https://parkersair.com/</t>
        </is>
      </c>
    </row>
    <row r="2177" ht="22.5" customHeight="1" s="26">
      <c r="A2177" s="6" t="inlineStr">
        <is>
          <t>pagerankingchecker.space</t>
        </is>
      </c>
      <c r="B2177" s="6" t="inlineStr">
        <is>
          <t>Spam (Disavow)</t>
        </is>
      </c>
      <c r="C2177" s="11" t="inlineStr">
        <is>
          <t>Semrush</t>
        </is>
      </c>
      <c r="D2177" s="6" t="inlineStr">
        <is>
          <t>Premium SEO Link Building Experts Helping parkersair.com Websites Rank Higher</t>
        </is>
      </c>
      <c r="E2177" s="6" t="inlineStr">
        <is>
          <t>Spam: keyword stuffed SEO sales copy</t>
        </is>
      </c>
      <c r="F2177" s="13" t="inlineStr">
        <is>
          <t>Dofollow</t>
        </is>
      </c>
      <c r="G2177" s="6" t="inlineStr">
        <is>
          <t>https://pagerankingchecker.space/dir/seo-boosting-backlinks-158436</t>
        </is>
      </c>
      <c r="H2177" s="6" t="inlineStr">
        <is>
          <t>Premium SEO Backlink Experts Offering Professional Link Building Services to Help Websites Build Authority, Improve Rankings, and Increase Search Engine Traffic - Page 158,436</t>
        </is>
      </c>
      <c r="I2177" s="6" t="inlineStr">
        <is>
          <t>https://parkersair.com/</t>
        </is>
      </c>
    </row>
    <row r="2178" ht="22.5" customHeight="1" s="26">
      <c r="A2178" s="6" t="inlineStr">
        <is>
          <t>pagerankingchecker.website</t>
        </is>
      </c>
      <c r="B2178" s="6" t="inlineStr">
        <is>
          <t>Spam (Disavow)</t>
        </is>
      </c>
      <c r="C2178" s="11" t="inlineStr">
        <is>
          <t>Semrush</t>
        </is>
      </c>
      <c r="D2178" s="6" t="inlineStr">
        <is>
          <t>Premium SEO Link Building Experts Helping parkersair.com Websites Rank Higher</t>
        </is>
      </c>
      <c r="E2178" s="6" t="inlineStr">
        <is>
          <t>Spam: keyword stuffed SEO sales copy</t>
        </is>
      </c>
      <c r="F2178" s="13" t="inlineStr">
        <is>
          <t>Dofollow</t>
        </is>
      </c>
      <c r="G2178" s="6" t="inlineStr">
        <is>
          <t>https://pagerankingchecker.website/dir/seo-boosting-backlinks-158436</t>
        </is>
      </c>
      <c r="H2178" s="6" t="inlineStr">
        <is>
          <t>Premium SEO Backlink Experts Offering Professional Link Building Services to Help Websites Build Authority, Improve Rankings, and Increase Search Engine Traffic - Page 158,436</t>
        </is>
      </c>
      <c r="I2178" s="6" t="inlineStr">
        <is>
          <t>https://parkersair.com/</t>
        </is>
      </c>
    </row>
    <row r="2179" ht="22.5" customHeight="1" s="26">
      <c r="A2179" s="6" t="inlineStr">
        <is>
          <t>pagesearch.net</t>
        </is>
      </c>
      <c r="B2179" s="6" t="inlineStr">
        <is>
          <t>Spam (Disavow)</t>
        </is>
      </c>
      <c r="C2179" s="11" t="inlineStr">
        <is>
          <t>Semrush</t>
        </is>
      </c>
      <c r="D2179" s="6" t="inlineStr">
        <is>
          <t>parkersair.com</t>
        </is>
      </c>
      <c r="E2179" s="6" t="inlineStr">
        <is>
          <t>Naked URL</t>
        </is>
      </c>
      <c r="F2179" s="13" t="inlineStr">
        <is>
          <t>Dofollow</t>
        </is>
      </c>
      <c r="G2179" s="6" t="inlineStr">
        <is>
          <t>https://pagesearch.net/ac476c4fac2ba8282c359854532ddc41-l/</t>
        </is>
      </c>
      <c r="H2179" s="6" t="inlineStr">
        <is>
          <t>Where to buy 🚀 aged domains and backlinks 🔥 | 4764-2828</t>
        </is>
      </c>
      <c r="I2179" s="6" t="inlineStr">
        <is>
          <t>https://parkersair.com/</t>
        </is>
      </c>
    </row>
    <row r="2180" ht="22.5" customHeight="1" s="26">
      <c r="A2180" s="6" t="inlineStr">
        <is>
          <t>pagesearch.net</t>
        </is>
      </c>
      <c r="B2180" s="6" t="inlineStr">
        <is>
          <t>Spam (Disavow)</t>
        </is>
      </c>
      <c r="C2180" s="11" t="inlineStr">
        <is>
          <t>Semrush</t>
        </is>
      </c>
      <c r="D2180" s="6" t="inlineStr">
        <is>
          <t>parkersair.com</t>
        </is>
      </c>
      <c r="E2180" s="6" t="inlineStr">
        <is>
          <t>Naked URL</t>
        </is>
      </c>
      <c r="F2180" s="13" t="inlineStr">
        <is>
          <t>Dofollow</t>
        </is>
      </c>
      <c r="G2180" s="6" t="inlineStr">
        <is>
          <t>https://www.pagesearch.net/ac476c4fac2ba8282c359854532ddc41-l/</t>
        </is>
      </c>
      <c r="H2180" s="6" t="inlineStr">
        <is>
          <t>Where to buy 🚀 aged domains and backlinks 🔥 | 4764-2828</t>
        </is>
      </c>
      <c r="I2180" s="6" t="inlineStr">
        <is>
          <t>https://parkersair.com/</t>
        </is>
      </c>
    </row>
    <row r="2181" ht="22.5" customHeight="1" s="26">
      <c r="A2181" s="6" t="inlineStr">
        <is>
          <t>pageseochecker.space</t>
        </is>
      </c>
      <c r="B2181" s="6" t="inlineStr">
        <is>
          <t>Spam (Disavow)</t>
        </is>
      </c>
      <c r="C2181" s="11" t="inlineStr">
        <is>
          <t>Semrush</t>
        </is>
      </c>
      <c r="D2181" s="6" t="inlineStr">
        <is>
          <t>Premium SEO Link Building Experts Helping parkersair.com Websites Rank Higher</t>
        </is>
      </c>
      <c r="E2181" s="6" t="inlineStr">
        <is>
          <t>Spam: keyword stuffed SEO sales copy</t>
        </is>
      </c>
      <c r="F2181" s="13" t="inlineStr">
        <is>
          <t>Dofollow</t>
        </is>
      </c>
      <c r="G2181" s="6" t="inlineStr">
        <is>
          <t>https://pageseochecker.space/dir/seo-boosting-backlinks-158436</t>
        </is>
      </c>
      <c r="H2181" s="6" t="inlineStr">
        <is>
          <t>Premium SEO Backlink Experts Offering Professional Link Building Services to Help Websites Build Authority, Improve Rankings, and Increase Search Engine Traffic - Page 158,436</t>
        </is>
      </c>
      <c r="I2181" s="6" t="inlineStr">
        <is>
          <t>https://parkersair.com/</t>
        </is>
      </c>
    </row>
    <row r="2182" ht="22.5" customHeight="1" s="26">
      <c r="A2182" s="6" t="inlineStr">
        <is>
          <t>pageseochecker.store</t>
        </is>
      </c>
      <c r="B2182" s="6" t="inlineStr">
        <is>
          <t>Spam (Disavow)</t>
        </is>
      </c>
      <c r="C2182" s="11" t="inlineStr">
        <is>
          <t>Semrush</t>
        </is>
      </c>
      <c r="D2182" s="6" t="inlineStr">
        <is>
          <t>Premium SEO Link Building Experts Helping parkersair.com Websites Rank Higher</t>
        </is>
      </c>
      <c r="E2182" s="6" t="inlineStr">
        <is>
          <t>Spam: keyword stuffed SEO sales copy</t>
        </is>
      </c>
      <c r="F2182" s="13" t="inlineStr">
        <is>
          <t>Dofollow</t>
        </is>
      </c>
      <c r="G2182" s="6" t="inlineStr">
        <is>
          <t>https://pageseochecker.store/dir/seo-boosting-backlinks-158436</t>
        </is>
      </c>
      <c r="H2182" s="6" t="inlineStr">
        <is>
          <t>Premium SEO Backlink Experts Offering Professional Link Building Services to Help Websites Build Authority, Improve Rankings, and Increase Search Engine Traffic - Page 158,436</t>
        </is>
      </c>
      <c r="I2182" s="6" t="inlineStr">
        <is>
          <t>https://parkersair.com/</t>
        </is>
      </c>
    </row>
    <row r="2183" ht="22.5" customHeight="1" s="26">
      <c r="A2183" s="6" t="inlineStr">
        <is>
          <t>pageseochecker.website</t>
        </is>
      </c>
      <c r="B2183" s="6" t="inlineStr">
        <is>
          <t>Spam (Disavow)</t>
        </is>
      </c>
      <c r="C2183" s="11" t="inlineStr">
        <is>
          <t>Semrush</t>
        </is>
      </c>
      <c r="D2183" s="6" t="inlineStr">
        <is>
          <t>Premium SEO Link Building Experts Helping parkersair.com Websites Rank Higher</t>
        </is>
      </c>
      <c r="E2183" s="6" t="inlineStr">
        <is>
          <t>Spam: keyword stuffed SEO sales copy</t>
        </is>
      </c>
      <c r="F2183" s="13" t="inlineStr">
        <is>
          <t>Dofollow</t>
        </is>
      </c>
      <c r="G2183" s="6" t="inlineStr">
        <is>
          <t>https://pageseochecker.website/dir/seo-boosting-backlinks-158436</t>
        </is>
      </c>
      <c r="H2183" s="6" t="inlineStr">
        <is>
          <t>Premium SEO Backlink Experts Offering Professional Link Building Services to Help Websites Build Authority, Improve Rankings, and Increase Search Engine Traffic - Page 158,436</t>
        </is>
      </c>
      <c r="I2183" s="6" t="inlineStr">
        <is>
          <t>https://parkersair.com/</t>
        </is>
      </c>
    </row>
    <row r="2184" ht="22.5" customHeight="1" s="26">
      <c r="A2184" s="6" t="inlineStr">
        <is>
          <t>pagetraffic.shop</t>
        </is>
      </c>
      <c r="B2184" s="6" t="inlineStr">
        <is>
          <t>Spam (Disavow)</t>
        </is>
      </c>
      <c r="C2184" s="11" t="inlineStr">
        <is>
          <t>Semrush</t>
        </is>
      </c>
      <c r="D2184" s="6" t="inlineStr">
        <is>
          <t>Premium SEO Link Building Experts Helping parkersair.com Websites Rank Higher</t>
        </is>
      </c>
      <c r="E2184" s="6" t="inlineStr">
        <is>
          <t>Spam: keyword stuffed SEO sales copy</t>
        </is>
      </c>
      <c r="F2184" s="13" t="inlineStr">
        <is>
          <t>Dofollow</t>
        </is>
      </c>
      <c r="G2184" s="6" t="inlineStr">
        <is>
          <t>https://pagetraffic.shop/dir/seo-boosting-backlinks-158436</t>
        </is>
      </c>
      <c r="H2184" s="6" t="inlineStr">
        <is>
          <t>Premium SEO Backlink Experts Offering Professional Link Building Services to Help Websites Build Authority, Improve Rankings, and Increase Search Engine Traffic - Page 158,436</t>
        </is>
      </c>
      <c r="I2184" s="6" t="inlineStr">
        <is>
          <t>https://parkersair.com/</t>
        </is>
      </c>
    </row>
    <row r="2185" ht="22.5" customHeight="1" s="26">
      <c r="A2185" s="6" t="inlineStr">
        <is>
          <t>pagetrafficcompany.store</t>
        </is>
      </c>
      <c r="B2185" s="6" t="inlineStr">
        <is>
          <t>Spam (Disavow)</t>
        </is>
      </c>
      <c r="C2185" s="11" t="inlineStr">
        <is>
          <t>Semrush</t>
        </is>
      </c>
      <c r="D2185" s="6" t="inlineStr">
        <is>
          <t>Premium SEO Link Building Experts Helping parkersair.com Websites Rank Higher</t>
        </is>
      </c>
      <c r="E2185" s="6" t="inlineStr">
        <is>
          <t>Spam: keyword stuffed SEO sales copy</t>
        </is>
      </c>
      <c r="F2185" s="13" t="inlineStr">
        <is>
          <t>Dofollow</t>
        </is>
      </c>
      <c r="G2185" s="6" t="inlineStr">
        <is>
          <t>https://pagetrafficcompany.store/dir/seo-boosting-backlinks-158436</t>
        </is>
      </c>
      <c r="H2185" s="6" t="inlineStr">
        <is>
          <t>Premium SEO Backlink Experts Offering Professional Link Building Services to Help Websites Build Authority, Improve Rankings, and Increase Search Engine Traffic - Page 158,436</t>
        </is>
      </c>
      <c r="I2185" s="6" t="inlineStr">
        <is>
          <t>https://parkersair.com/</t>
        </is>
      </c>
    </row>
    <row r="2186" ht="22.5" customHeight="1" s="26">
      <c r="A2186" s="6" t="inlineStr">
        <is>
          <t>paidbacklinks.online</t>
        </is>
      </c>
      <c r="B2186" s="6" t="inlineStr">
        <is>
          <t>Spam (Disavow)</t>
        </is>
      </c>
      <c r="C2186" s="11" t="inlineStr">
        <is>
          <t>Semrush</t>
        </is>
      </c>
      <c r="D2186" s="6" t="inlineStr">
        <is>
          <t>Premium SEO Link Building Experts Helping parkersair.com Websites Rank Higher</t>
        </is>
      </c>
      <c r="E2186" s="6" t="inlineStr">
        <is>
          <t>Spam: keyword stuffed SEO sales copy</t>
        </is>
      </c>
      <c r="F2186" s="13" t="inlineStr">
        <is>
          <t>Dofollow</t>
        </is>
      </c>
      <c r="G2186" s="6" t="inlineStr">
        <is>
          <t>https://paidbacklinks.online/dir/seo-boosting-backlinks-158436</t>
        </is>
      </c>
      <c r="H2186" s="6" t="inlineStr">
        <is>
          <t>Premium SEO Backlink Experts Offering Professional Link Building Services to Help Websites Build Authority, Improve Rankings, and Increase Search Engine Traffic - Page 158,436</t>
        </is>
      </c>
      <c r="I2186" s="6" t="inlineStr">
        <is>
          <t>https://parkersair.com/</t>
        </is>
      </c>
    </row>
    <row r="2187" ht="22.5" customHeight="1" s="26">
      <c r="A2187" s="6" t="inlineStr">
        <is>
          <t>pamto.shop</t>
        </is>
      </c>
      <c r="B2187" s="6" t="inlineStr">
        <is>
          <t>Spam (Disavow)</t>
        </is>
      </c>
      <c r="C2187" s="11" t="inlineStr">
        <is>
          <t>Semrush</t>
        </is>
      </c>
      <c r="D2187" s="6" t="inlineStr">
        <is>
          <t>Reliable Niche Edit Links for parkersair.com to Raise Domain Rating. Grow Search Traffic, and Grow Your Business Online.</t>
        </is>
      </c>
      <c r="E2187" s="6" t="inlineStr">
        <is>
          <t>Spam: keyword stuffed SEO sales copy</t>
        </is>
      </c>
      <c r="F2187" s="13" t="inlineStr">
        <is>
          <t>Dofollow</t>
        </is>
      </c>
      <c r="G2187" s="6" t="inlineStr">
        <is>
          <t>https://pamto.shop/link-profile-hub/effective-manual-outreach-backlinks-designed-to-improve-da-dr-and-tf-drive-qualified-visitors-for-competitive-serp-results-c0f6fc.html</t>
        </is>
      </c>
      <c r="H2187" s="6" t="inlineStr">
        <is>
          <t>Effective Manual Outreach Backlinks Designed to Improve DA, DR and TF. Drive Qualified Visitors, for Competitive SERP Results.</t>
        </is>
      </c>
      <c r="I2187" s="6" t="inlineStr">
        <is>
          <t>https://parkersair.com/</t>
        </is>
      </c>
    </row>
    <row r="2188" ht="22.5" customHeight="1" s="26">
      <c r="A2188" s="6" t="inlineStr">
        <is>
          <t>papasearch.net</t>
        </is>
      </c>
      <c r="B2188" s="6" t="inlineStr">
        <is>
          <t>Held (Pending Partner)</t>
        </is>
      </c>
      <c r="C2188" s="11" t="inlineStr">
        <is>
          <t>Semrush</t>
        </is>
      </c>
      <c r="D2188" s="6" t="inlineStr">
        <is>
          <t>Meet Our Team | Parker's Heating &amp; Air Conditioning ...</t>
        </is>
      </c>
      <c r="E2188" s="6" t="inlineStr">
        <is>
          <t>Branded</t>
        </is>
      </c>
      <c r="F2188" s="13" t="inlineStr">
        <is>
          <t>Dofollow</t>
        </is>
      </c>
      <c r="G2188" s="6" t="inlineStr">
        <is>
          <t>http://papasearch.net/Shawshank_Redemption/ShawshankRedemption4.html</t>
        </is>
      </c>
      <c r="H2188" s="6" t="inlineStr"/>
      <c r="I2188" s="6" t="inlineStr">
        <is>
          <t>https://www.parkersair.com/about/meet-our-team/Hank-Head.php</t>
        </is>
      </c>
    </row>
    <row r="2189" ht="22.5" customHeight="1" s="26">
      <c r="A2189" s="6" t="inlineStr">
        <is>
          <t>parker-s-heating-cooling-plumbing.hub.biz</t>
        </is>
      </c>
      <c r="B2189" s="6" t="inlineStr">
        <is>
          <t>Keep</t>
        </is>
      </c>
      <c r="C2189" s="11" t="inlineStr">
        <is>
          <t>Semrush</t>
        </is>
      </c>
      <c r="D2189" s="6" t="inlineStr">
        <is>
          <t>parkersair.com</t>
        </is>
      </c>
      <c r="E2189" s="6" t="inlineStr">
        <is>
          <t>Naked URL</t>
        </is>
      </c>
      <c r="F2189" s="13" t="inlineStr">
        <is>
          <t>Nofollow</t>
        </is>
      </c>
      <c r="G2189" s="6" t="inlineStr">
        <is>
          <t>https://parker-s-heating-cooling-plumbing.hub.biz/</t>
        </is>
      </c>
      <c r="H2189" s="6" t="inlineStr">
        <is>
          <t>Parker's Heating &amp; Cooling, Heating, Air-Conditioning, 107 Thr</t>
        </is>
      </c>
      <c r="I2189" s="6" t="inlineStr">
        <is>
          <t>http://parkersair.com/</t>
        </is>
      </c>
    </row>
    <row r="2190" ht="22.5" customHeight="1" s="26">
      <c r="A2190" s="6" t="inlineStr">
        <is>
          <t>parkers-heating-air-conditioning-inc-ga-2.hub.biz</t>
        </is>
      </c>
      <c r="B2190" s="6" t="inlineStr">
        <is>
          <t>Keep</t>
        </is>
      </c>
      <c r="C2190" s="11" t="inlineStr">
        <is>
          <t>Semrush</t>
        </is>
      </c>
      <c r="D2190" s="6" t="inlineStr">
        <is>
          <t>parkersair.com</t>
        </is>
      </c>
      <c r="E2190" s="6" t="inlineStr">
        <is>
          <t>Naked URL</t>
        </is>
      </c>
      <c r="F2190" s="13" t="inlineStr">
        <is>
          <t>Nofollow</t>
        </is>
      </c>
      <c r="G2190" s="6" t="inlineStr">
        <is>
          <t>https://parkers-heating-air-conditioning-inc-ga-2.hub.biz/</t>
        </is>
      </c>
      <c r="H2190" s="6" t="inlineStr">
        <is>
          <t>Parker's Heating and Air Conditioning, Heating, Air-Conditioning,</t>
        </is>
      </c>
      <c r="I2190" s="6" t="inlineStr">
        <is>
          <t>http://parkersair.com/</t>
        </is>
      </c>
    </row>
    <row r="2191" ht="22.5" customHeight="1" s="26">
      <c r="A2191" s="6" t="inlineStr">
        <is>
          <t>passpages.com</t>
        </is>
      </c>
      <c r="B2191" s="6" t="inlineStr">
        <is>
          <t>Keep</t>
        </is>
      </c>
      <c r="C2191" s="11" t="inlineStr">
        <is>
          <t>Semrush</t>
        </is>
      </c>
      <c r="D2191" s="6" t="inlineStr">
        <is>
          <t>http://parkersair.com</t>
        </is>
      </c>
      <c r="E2191" s="6" t="inlineStr">
        <is>
          <t>Naked URL</t>
        </is>
      </c>
      <c r="F2191" s="13" t="inlineStr">
        <is>
          <t>Dofollow</t>
        </is>
      </c>
      <c r="G2191" s="6" t="inlineStr">
        <is>
          <t>https://www.passpages.com/parkers-heating-air-conditioning/c-548214</t>
        </is>
      </c>
      <c r="H2191" s="6" t="inlineStr">
        <is>
          <t>Parker's Heating &amp; Air Conditioning - Pass Pages</t>
        </is>
      </c>
      <c r="I2191" s="6" t="inlineStr">
        <is>
          <t>http://parkersair.com/</t>
        </is>
      </c>
    </row>
    <row r="2192" ht="22.5" customHeight="1" s="26">
      <c r="A2192" s="6" t="inlineStr">
        <is>
          <t>pbnbacklinksservice.store</t>
        </is>
      </c>
      <c r="B2192" s="6" t="inlineStr">
        <is>
          <t>Spam (Disavow)</t>
        </is>
      </c>
      <c r="C2192" s="11" t="inlineStr">
        <is>
          <t>Semrush</t>
        </is>
      </c>
      <c r="D2192" s="6" t="inlineStr">
        <is>
          <t>Premium SEO Link Building Experts Helping parkersair.com Websites Rank Higher</t>
        </is>
      </c>
      <c r="E2192" s="6" t="inlineStr">
        <is>
          <t>Spam: keyword stuffed SEO sales copy</t>
        </is>
      </c>
      <c r="F2192" s="13" t="inlineStr">
        <is>
          <t>Dofollow</t>
        </is>
      </c>
      <c r="G2192" s="6" t="inlineStr">
        <is>
          <t>https://pbnbacklinksservice.store/dir/seo-boosting-backlinks-158436</t>
        </is>
      </c>
      <c r="H2192" s="6" t="inlineStr">
        <is>
          <t>Premium SEO Backlink Experts Offering Professional Link Building Services to Help Websites Build Authority, Improve Rankings, and Increase Search Engine Traffic - Page 158,436</t>
        </is>
      </c>
      <c r="I2192" s="6" t="inlineStr">
        <is>
          <t>https://parkersair.com/</t>
        </is>
      </c>
    </row>
    <row r="2193" ht="22.5" customHeight="1" s="26">
      <c r="A2193" s="6" t="inlineStr">
        <is>
          <t>pbnlinks.online</t>
        </is>
      </c>
      <c r="B2193" s="6" t="inlineStr">
        <is>
          <t>Spam (Disavow)</t>
        </is>
      </c>
      <c r="C2193" s="11" t="inlineStr">
        <is>
          <t>Semrush</t>
        </is>
      </c>
      <c r="D2193" s="6" t="inlineStr">
        <is>
          <t>Premium SEO Link Building Experts Helping parkersair.com Websites Rank Higher</t>
        </is>
      </c>
      <c r="E2193" s="6" t="inlineStr">
        <is>
          <t>Spam: keyword stuffed SEO sales copy</t>
        </is>
      </c>
      <c r="F2193" s="13" t="inlineStr">
        <is>
          <t>Dofollow</t>
        </is>
      </c>
      <c r="G2193" s="6" t="inlineStr">
        <is>
          <t>https://pbnlinks.online/dir/seo-boosting-backlinks-158436</t>
        </is>
      </c>
      <c r="H2193" s="6" t="inlineStr">
        <is>
          <t>Premium SEO Backlink Experts Offering Professional Link Building Services to Help Websites Build Authority, Improve Rankings, and Increase Search Engine Traffic - Page 158,436</t>
        </is>
      </c>
      <c r="I2193" s="6" t="inlineStr">
        <is>
          <t>https://parkersair.com/</t>
        </is>
      </c>
    </row>
    <row r="2194" ht="22.5" customHeight="1" s="26">
      <c r="A2194" s="6" t="inlineStr">
        <is>
          <t>peachstatetimes.com</t>
        </is>
      </c>
      <c r="B2194" s="6" t="inlineStr">
        <is>
          <t>Keep</t>
        </is>
      </c>
      <c r="C2194" s="11" t="inlineStr">
        <is>
          <t>Semrush</t>
        </is>
      </c>
      <c r="D2194" s="6" t="inlineStr">
        <is>
          <t>Parker's Heating &amp; Air Conditioning Inc.</t>
        </is>
      </c>
      <c r="E2194" s="6" t="inlineStr">
        <is>
          <t>Branded</t>
        </is>
      </c>
      <c r="F2194" s="13" t="inlineStr">
        <is>
          <t>Nofollow</t>
        </is>
      </c>
      <c r="G2194" s="6" t="inlineStr">
        <is>
          <t>https://peachstatetimes.com/article/873804615-parker-s-heating-air-conditioning-inc-explains-seasonal-hvac-challenges-and-solutions-for-homeowners</t>
        </is>
      </c>
      <c r="H2194" s="6" t="inlineStr">
        <is>
          <t>Parker's Heating &amp; Air Conditioning Inc. Explains Seasonal HVAC Challenges and Solutions for Homeowners | Peach State Times</t>
        </is>
      </c>
      <c r="I2194" s="6" t="inlineStr">
        <is>
          <t>https://parkersair.com/</t>
        </is>
      </c>
    </row>
    <row r="2195" ht="22.5" customHeight="1" s="26">
      <c r="A2195" s="6" t="inlineStr">
        <is>
          <t>pearlsoftheweb.org</t>
        </is>
      </c>
      <c r="B2195" s="6" t="inlineStr">
        <is>
          <t>Held (Pending Partner)</t>
        </is>
      </c>
      <c r="C2195" s="11" t="inlineStr">
        <is>
          <t>Semrush</t>
        </is>
      </c>
      <c r="D2195" s="6" t="inlineStr">
        <is>
          <t>Visit Website</t>
        </is>
      </c>
      <c r="E2195" s="6" t="inlineStr">
        <is>
          <t>Generic</t>
        </is>
      </c>
      <c r="F2195" s="13" t="inlineStr">
        <is>
          <t>Dofollow</t>
        </is>
      </c>
      <c r="G2195" s="6" t="inlineStr">
        <is>
          <t>https://www.pearlsoftheweb.org/detail/8303/air-duct-leakage-americus-ga.html</t>
        </is>
      </c>
      <c r="H2195" s="6" t="inlineStr">
        <is>
          <t>Air Duct Leakage Americus GA</t>
        </is>
      </c>
      <c r="I2195" s="6" t="inlineStr">
        <is>
          <t>https://parkersair.com/services/home-performance/</t>
        </is>
      </c>
    </row>
    <row r="2196" ht="22.5" customHeight="1" s="26">
      <c r="A2196" s="6" t="inlineStr">
        <is>
          <t>pearlsoftheweb.org</t>
        </is>
      </c>
      <c r="B2196" s="6" t="inlineStr">
        <is>
          <t>Held (Pending Partner)</t>
        </is>
      </c>
      <c r="C2196" s="11" t="inlineStr">
        <is>
          <t>Semrush</t>
        </is>
      </c>
      <c r="D2196" s="6" t="inlineStr">
        <is>
          <t>Air Duct Leakage Americus GA</t>
        </is>
      </c>
      <c r="E2196" s="6" t="inlineStr">
        <is>
          <t>Exact match commercial (geo)</t>
        </is>
      </c>
      <c r="F2196" s="13" t="inlineStr">
        <is>
          <t>Dofollow</t>
        </is>
      </c>
      <c r="G2196" s="6" t="inlineStr">
        <is>
          <t>https://www.pearlsoftheweb.org/detail/8303/air-duct-leakage-americus-ga.html</t>
        </is>
      </c>
      <c r="H2196" s="6" t="inlineStr">
        <is>
          <t>Air Duct Leakage Americus GA</t>
        </is>
      </c>
      <c r="I2196" s="6" t="inlineStr">
        <is>
          <t>https://parkersair.com/services/home-performance/</t>
        </is>
      </c>
    </row>
    <row r="2197" ht="22.5" customHeight="1" s="26">
      <c r="A2197" s="6" t="inlineStr">
        <is>
          <t>pecah77gacor.site</t>
        </is>
      </c>
      <c r="B2197" s="6" t="inlineStr">
        <is>
          <t>Spam (Disavow)</t>
        </is>
      </c>
      <c r="C2197" s="11" t="inlineStr">
        <is>
          <t>Semrush</t>
        </is>
      </c>
      <c r="D2197" s="6" t="inlineStr">
        <is>
          <t>Reliable Niche Edit Links for parkersair.com to Raise Domain Rating. Grow Search Traffic, and Grow Your Business Online.</t>
        </is>
      </c>
      <c r="E2197" s="6" t="inlineStr">
        <is>
          <t>Spam: keyword stuffed SEO sales copy</t>
        </is>
      </c>
      <c r="F2197" s="13" t="inlineStr">
        <is>
          <t>Dofollow</t>
        </is>
      </c>
      <c r="G2197" s="6" t="inlineStr">
        <is>
          <t>https://pecah77gacor.site/outreach-directory/powerful-niche-edit-links-to-raise-domain-rating-secure-first-page-positions-with-safe-link-velocity-bf87cc.html</t>
        </is>
      </c>
      <c r="H2197" s="6" t="inlineStr">
        <is>
          <t>Powerful Niche Edit Links to Raise Domain Rating. Secure First Page Positions, with Safe Link Velocity.</t>
        </is>
      </c>
      <c r="I2197" s="6" t="inlineStr">
        <is>
          <t>https://parkersair.com/</t>
        </is>
      </c>
    </row>
    <row r="2198" ht="22.5" customHeight="1" s="26">
      <c r="A2198" s="6" t="inlineStr">
        <is>
          <t>permanentlisting.net</t>
        </is>
      </c>
      <c r="B2198" s="6" t="inlineStr">
        <is>
          <t>Held (Pending Partner)</t>
        </is>
      </c>
      <c r="C2198" s="11" t="inlineStr">
        <is>
          <t>Semrush</t>
        </is>
      </c>
      <c r="D2198" s="6" t="inlineStr">
        <is>
          <t>Visit Website</t>
        </is>
      </c>
      <c r="E2198" s="6" t="inlineStr">
        <is>
          <t>Generic</t>
        </is>
      </c>
      <c r="F2198" s="13" t="inlineStr">
        <is>
          <t>Dofollow</t>
        </is>
      </c>
      <c r="G2198" s="6" t="inlineStr">
        <is>
          <t>https://www.permanentlisting.net/detail/6957/duct-sealing-cordele-ga.html</t>
        </is>
      </c>
      <c r="H2198" s="6" t="inlineStr">
        <is>
          <t>Duct Sealing Cordele GA</t>
        </is>
      </c>
      <c r="I2198" s="6" t="inlineStr">
        <is>
          <t>https://parkersair.com/services/home-performance-cordele-ga/</t>
        </is>
      </c>
    </row>
    <row r="2199" ht="22.5" customHeight="1" s="26">
      <c r="A2199" s="6" t="inlineStr">
        <is>
          <t>permanentlisting.net</t>
        </is>
      </c>
      <c r="B2199" s="6" t="inlineStr">
        <is>
          <t>Held (Pending Partner)</t>
        </is>
      </c>
      <c r="C2199" s="11" t="inlineStr">
        <is>
          <t>Semrush</t>
        </is>
      </c>
      <c r="D2199" s="6" t="inlineStr">
        <is>
          <t>Duct Sealing Cordele GA</t>
        </is>
      </c>
      <c r="E2199" s="6" t="inlineStr">
        <is>
          <t>Exact match commercial (geo)</t>
        </is>
      </c>
      <c r="F2199" s="13" t="inlineStr">
        <is>
          <t>Dofollow</t>
        </is>
      </c>
      <c r="G2199" s="6" t="inlineStr">
        <is>
          <t>https://www.permanentlisting.net/detail/6957/duct-sealing-cordele-ga.html</t>
        </is>
      </c>
      <c r="H2199" s="6" t="inlineStr">
        <is>
          <t>Duct Sealing Cordele GA</t>
        </is>
      </c>
      <c r="I2199" s="6" t="inlineStr">
        <is>
          <t>https://parkersair.com/services/home-performance-cordele-ga/</t>
        </is>
      </c>
    </row>
    <row r="2200" ht="22.5" customHeight="1" s="26">
      <c r="A2200" s="6" t="inlineStr">
        <is>
          <t>phanerosart.com</t>
        </is>
      </c>
      <c r="B2200" s="6" t="inlineStr">
        <is>
          <t>Spam (Disavow)</t>
        </is>
      </c>
      <c r="C2200" s="11" t="inlineStr">
        <is>
          <t>Semrush</t>
        </is>
      </c>
      <c r="D2200" s="6" t="inlineStr">
        <is>
          <t>High Quality Dofollow Backlinks DA 50 PA 40 Premium PBN Network Service parkersair.com Rank First Page Google Fast SEO Link Building Buy Backlinks Online Cheap</t>
        </is>
      </c>
      <c r="E2200" s="6" t="inlineStr">
        <is>
          <t>Spam: keyword stuffed SEO sales copy</t>
        </is>
      </c>
      <c r="F2200" s="13" t="inlineStr">
        <is>
          <t>Dofollow</t>
        </is>
      </c>
      <c r="G2200" s="6" t="inlineStr">
        <is>
          <t>https://phanerosart.com/all/2207/1.html</t>
        </is>
      </c>
      <c r="H2200" s="6" t="inlineStr">
        <is>
          <t>🏆🏆Boost your Google rankings with Premium PBN &amp; Link Building🏆🏆</t>
        </is>
      </c>
      <c r="I2200" s="6" t="inlineStr">
        <is>
          <t>https://parkersair.com/</t>
        </is>
      </c>
    </row>
    <row r="2201" ht="22.5" customHeight="1" s="26">
      <c r="A2201" s="6" t="inlineStr">
        <is>
          <t>pickoftheweb.net</t>
        </is>
      </c>
      <c r="B2201" s="6" t="inlineStr">
        <is>
          <t>Held (Pending Partner)</t>
        </is>
      </c>
      <c r="C2201" s="11" t="inlineStr">
        <is>
          <t>Semrush</t>
        </is>
      </c>
      <c r="D2201" s="6" t="inlineStr">
        <is>
          <t>HVAC Service Agreement Cordele GA</t>
        </is>
      </c>
      <c r="E2201" s="6" t="inlineStr">
        <is>
          <t>Exact match commercial (geo)</t>
        </is>
      </c>
      <c r="F2201" s="13" t="inlineStr">
        <is>
          <t>Dofollow</t>
        </is>
      </c>
      <c r="G2201" s="6" t="inlineStr">
        <is>
          <t>https://pickoftheweb.net/detail/12923/hvac-service-agreement-cordele-ga.html</t>
        </is>
      </c>
      <c r="H2201" s="6" t="inlineStr">
        <is>
          <t>HVAC Service Agreement Cordele GA</t>
        </is>
      </c>
      <c r="I2201" s="6" t="inlineStr">
        <is>
          <t>https://parkersair.com/services/service-agreements-cordele</t>
        </is>
      </c>
    </row>
    <row r="2202" ht="22.5" customHeight="1" s="26">
      <c r="A2202" s="6" t="inlineStr">
        <is>
          <t>pickoftheweb.net</t>
        </is>
      </c>
      <c r="B2202" s="6" t="inlineStr">
        <is>
          <t>Held (Pending Partner)</t>
        </is>
      </c>
      <c r="C2202" s="11" t="inlineStr">
        <is>
          <t>Semrush</t>
        </is>
      </c>
      <c r="D2202" s="6" t="inlineStr">
        <is>
          <t>Visit Website</t>
        </is>
      </c>
      <c r="E2202" s="6" t="inlineStr">
        <is>
          <t>Generic</t>
        </is>
      </c>
      <c r="F2202" s="13" t="inlineStr">
        <is>
          <t>Dofollow</t>
        </is>
      </c>
      <c r="G2202" s="6" t="inlineStr">
        <is>
          <t>https://pickoftheweb.net/detail/12923/hvac-service-agreement-cordele-ga.html</t>
        </is>
      </c>
      <c r="H2202" s="6" t="inlineStr">
        <is>
          <t>HVAC Service Agreement Cordele GA</t>
        </is>
      </c>
      <c r="I2202" s="6" t="inlineStr">
        <is>
          <t>https://parkersair.com/services/service-agreements-cordele</t>
        </is>
      </c>
    </row>
    <row r="2203" ht="22.5" customHeight="1" s="26">
      <c r="A2203" s="6" t="inlineStr">
        <is>
          <t>pierlistclub.com</t>
        </is>
      </c>
      <c r="B2203" s="6" t="inlineStr">
        <is>
          <t>Held (Pending Partner)</t>
        </is>
      </c>
      <c r="C2203" s="11" t="inlineStr">
        <is>
          <t>Semrush</t>
        </is>
      </c>
      <c r="D2203" s="6" t="inlineStr">
        <is>
          <t>Duct Leakage Test Cordele GA</t>
        </is>
      </c>
      <c r="E2203" s="6" t="inlineStr">
        <is>
          <t>Exact match commercial (geo)</t>
        </is>
      </c>
      <c r="F2203" s="13" t="inlineStr">
        <is>
          <t>Dofollow</t>
        </is>
      </c>
      <c r="G2203" s="6" t="inlineStr">
        <is>
          <t>https://pierlistclub.com/duct-leakage-test-cordele-ga/</t>
        </is>
      </c>
      <c r="H2203" s="6" t="inlineStr">
        <is>
          <t>Duct Leakage Test Cordele GA</t>
        </is>
      </c>
      <c r="I2203" s="6" t="inlineStr">
        <is>
          <t>https://parkersair.com/services/duct-cleaning-filters-cordele/</t>
        </is>
      </c>
    </row>
    <row r="2204" ht="22.5" customHeight="1" s="26">
      <c r="A2204" s="6" t="inlineStr">
        <is>
          <t>piolo.shop</t>
        </is>
      </c>
      <c r="B2204" s="6" t="inlineStr">
        <is>
          <t>Spam (Disavow)</t>
        </is>
      </c>
      <c r="C2204" s="11" t="inlineStr">
        <is>
          <t>Semrush</t>
        </is>
      </c>
      <c r="D2204" s="6" t="inlineStr">
        <is>
          <t>Reliable Niche Edit Links for parkersair.com to Raise Domain Rating. Grow Search Traffic, and Grow Your Business Online.</t>
        </is>
      </c>
      <c r="E2204" s="6" t="inlineStr">
        <is>
          <t>Spam: keyword stuffed SEO sales copy</t>
        </is>
      </c>
      <c r="F2204" s="13" t="inlineStr">
        <is>
          <t>Dofollow</t>
        </is>
      </c>
      <c r="G2204" s="6" t="inlineStr">
        <is>
          <t>https://piolo.shop/citation-network/powerful-white-hat-seo-links-to-boost-domain-authority-increase-organic-visibility-for-competitive-serp-results-43096e.html</t>
        </is>
      </c>
      <c r="H2204" s="6" t="inlineStr">
        <is>
          <t>Powerful White Hat SEO Links to Boost Domain Authority. Increase Organic Visibility, for Competitive SERP Results.</t>
        </is>
      </c>
      <c r="I2204" s="6" t="inlineStr">
        <is>
          <t>https://parkersair.com/</t>
        </is>
      </c>
    </row>
    <row r="2205" ht="22.5" customHeight="1" s="26">
      <c r="A2205" s="6" t="inlineStr">
        <is>
          <t>plavo.shop</t>
        </is>
      </c>
      <c r="B2205" s="6" t="inlineStr">
        <is>
          <t>Spam (Disavow)</t>
        </is>
      </c>
      <c r="C2205" s="11" t="inlineStr">
        <is>
          <t>Semrush</t>
        </is>
      </c>
      <c r="D2205" s="6" t="inlineStr">
        <is>
          <t>Reliable Niche Edit Links for parkersair.com to Raise Domain Rating. Grow Search Traffic, and Grow Your Business Online.</t>
        </is>
      </c>
      <c r="E2205" s="6" t="inlineStr">
        <is>
          <t>Spam: keyword stuffed SEO sales copy</t>
        </is>
      </c>
      <c r="F2205" s="13" t="inlineStr">
        <is>
          <t>Dofollow</t>
        </is>
      </c>
      <c r="G2205" s="6" t="inlineStr">
        <is>
          <t>https://plavo.shop/contextual-link-index/reliable-pbn-backlinks-for-higher-da-and-dr-scores-grow-search-traffic-for-competitive-serp-results-a4d27b.html</t>
        </is>
      </c>
      <c r="H2205" s="6" t="inlineStr">
        <is>
          <t>Reliable PBN Backlinks for Higher DA and DR Scores. Grow Search Traffic, for Competitive SERP Results.</t>
        </is>
      </c>
      <c r="I2205" s="6" t="inlineStr">
        <is>
          <t>https://parkersair.com/</t>
        </is>
      </c>
    </row>
    <row r="2206" ht="22.5" customHeight="1" s="26">
      <c r="A2206" s="6" t="inlineStr">
        <is>
          <t>plendo.shop</t>
        </is>
      </c>
      <c r="B2206" s="6" t="inlineStr">
        <is>
          <t>Spam (Disavow)</t>
        </is>
      </c>
      <c r="C2206" s="11" t="inlineStr">
        <is>
          <t>Semrush</t>
        </is>
      </c>
      <c r="D2206" s="6" t="inlineStr">
        <is>
          <t>Reliable Niche Edit Links for parkersair.com to Raise Domain Rating. Grow Search Traffic, and Grow Your Business Online.</t>
        </is>
      </c>
      <c r="E2206" s="6" t="inlineStr">
        <is>
          <t>Spam: keyword stuffed SEO sales copy</t>
        </is>
      </c>
      <c r="F2206" s="13" t="inlineStr">
        <is>
          <t>Dofollow</t>
        </is>
      </c>
      <c r="G2206" s="6" t="inlineStr">
        <is>
          <t>https://plendo.shop/link-profile-hub/reliable-dofollow-link-building-to-increase-trust-flow-secure-first-page-positions-with-safe-link-velocity-48a8d6.html</t>
        </is>
      </c>
      <c r="H2206" s="6" t="inlineStr">
        <is>
          <t>Reliable Dofollow Link Building to Increase Trust Flow. Secure First Page Positions, with Safe Link Velocity.</t>
        </is>
      </c>
      <c r="I2206" s="6" t="inlineStr">
        <is>
          <t>https://parkersair.com/</t>
        </is>
      </c>
    </row>
    <row r="2207" ht="22.5" customHeight="1" s="26">
      <c r="A2207" s="6" t="inlineStr">
        <is>
          <t>plenko.shop</t>
        </is>
      </c>
      <c r="B2207" s="6" t="inlineStr">
        <is>
          <t>Spam (Disavow)</t>
        </is>
      </c>
      <c r="C2207" s="11" t="inlineStr">
        <is>
          <t>Semrush</t>
        </is>
      </c>
      <c r="D2207" s="6" t="inlineStr">
        <is>
          <t>Reliable Niche Edit Links for parkersair.com to Raise Domain Rating. Grow Search Traffic, and Grow Your Business Online.</t>
        </is>
      </c>
      <c r="E2207" s="6" t="inlineStr">
        <is>
          <t>Spam: keyword stuffed SEO sales copy</t>
        </is>
      </c>
      <c r="F2207" s="13" t="inlineStr">
        <is>
          <t>Dofollow</t>
        </is>
      </c>
      <c r="G2207" s="6" t="inlineStr">
        <is>
          <t>https://plenko.shop/organic-growth-links/effective-guest-post-service-to-strengthen-your-link-profile-drive-qualified-visitors-with-safe-link-velocity-50985d.html</t>
        </is>
      </c>
      <c r="H2207" s="6" t="inlineStr">
        <is>
          <t>Effective Guest Post Service to Strengthen Your Link Profile. Drive Qualified Visitors, with Safe Link Velocity.</t>
        </is>
      </c>
      <c r="I2207" s="6" t="inlineStr">
        <is>
          <t>https://parkersair.com/</t>
        </is>
      </c>
    </row>
    <row r="2208" ht="22.5" customHeight="1" s="26">
      <c r="A2208" s="6" t="inlineStr">
        <is>
          <t>plixmo.shop</t>
        </is>
      </c>
      <c r="B2208" s="6" t="inlineStr">
        <is>
          <t>Spam (Disavow)</t>
        </is>
      </c>
      <c r="C2208" s="11" t="inlineStr">
        <is>
          <t>Semrush</t>
        </is>
      </c>
      <c r="D2208" s="6" t="inlineStr">
        <is>
          <t>Reliable Niche Edit Links for parkersair.com to Raise Domain Rating. Grow Search Traffic, and Grow Your Business Online.</t>
        </is>
      </c>
      <c r="E2208" s="6" t="inlineStr">
        <is>
          <t>Spam: keyword stuffed SEO sales copy</t>
        </is>
      </c>
      <c r="F2208" s="13" t="inlineStr">
        <is>
          <t>Dofollow</t>
        </is>
      </c>
      <c r="G2208" s="6" t="inlineStr">
        <is>
          <t>https://plixmo.shop/link-velocity-hub/professional-pbn-backlinks-to-strengthen-your-link-profile-build-lasting-authority-and-grow-your-business-online-451aac.html</t>
        </is>
      </c>
      <c r="H2208" s="6" t="inlineStr">
        <is>
          <t>Professional PBN Backlinks to Strengthen Your Link Profile. Build Lasting Authority, and Grow Your Business Online.</t>
        </is>
      </c>
      <c r="I2208" s="6" t="inlineStr">
        <is>
          <t>https://parkersair.com/</t>
        </is>
      </c>
    </row>
    <row r="2209" ht="22.5" customHeight="1" s="26">
      <c r="A2209" s="6" t="inlineStr">
        <is>
          <t>plonta.shop</t>
        </is>
      </c>
      <c r="B2209" s="6" t="inlineStr">
        <is>
          <t>Spam (Disavow)</t>
        </is>
      </c>
      <c r="C2209" s="11" t="inlineStr">
        <is>
          <t>Semrush</t>
        </is>
      </c>
      <c r="D2209" s="6" t="inlineStr">
        <is>
          <t>Reliable Niche Edit Links for parkersair.com to Raise Domain Rating. Grow Search Traffic, and Grow Your Business Online.</t>
        </is>
      </c>
      <c r="E2209" s="6" t="inlineStr">
        <is>
          <t>Spam: keyword stuffed SEO sales copy</t>
        </is>
      </c>
      <c r="F2209" s="13" t="inlineStr">
        <is>
          <t>Dofollow</t>
        </is>
      </c>
      <c r="G2209" s="6" t="inlineStr">
        <is>
          <t>https://plonta.shop/offpage-seo-directory/premium-niche-edit-links-to-boost-domain-authority-secure-first-page-positions-for-long-term-seo-results-4e1231.html</t>
        </is>
      </c>
      <c r="H2209" s="6" t="inlineStr">
        <is>
          <t>Premium Niche Edit Links to Boost Domain Authority. Secure First Page Positions, for Long Term SEO Results.</t>
        </is>
      </c>
      <c r="I2209" s="6" t="inlineStr">
        <is>
          <t>https://parkersair.com/</t>
        </is>
      </c>
    </row>
    <row r="2210" ht="22.5" customHeight="1" s="26">
      <c r="A2210" s="6" t="inlineStr">
        <is>
          <t>plrdownloadshub.com</t>
        </is>
      </c>
      <c r="B2210" s="6" t="inlineStr">
        <is>
          <t>Spam (Disavow)</t>
        </is>
      </c>
      <c r="C2210" s="11" t="inlineStr">
        <is>
          <t>Semrush</t>
        </is>
      </c>
      <c r="D2210" s="6" t="inlineStr">
        <is>
          <t>High Quality Dofollow Backlinks DA 50 PA 40 Premium PBN Network Service parkersair.com Rank First Page Google Fast SEO Link Building Buy Backlinks Online Cheap</t>
        </is>
      </c>
      <c r="E2210" s="6" t="inlineStr">
        <is>
          <t>Spam: keyword stuffed SEO sales copy</t>
        </is>
      </c>
      <c r="F2210" s="13" t="inlineStr">
        <is>
          <t>Dofollow</t>
        </is>
      </c>
      <c r="G2210" s="6" t="inlineStr">
        <is>
          <t>https://plrdownloadshub.com/all/2207/1.html</t>
        </is>
      </c>
      <c r="H2210" s="6" t="inlineStr">
        <is>
          <t>🏆🏆Boost your Google rankings with Premium PBN &amp; Link Building🏆🏆</t>
        </is>
      </c>
      <c r="I2210" s="6" t="inlineStr">
        <is>
          <t>https://parkersair.com/</t>
        </is>
      </c>
    </row>
    <row r="2211" ht="22.5" customHeight="1" s="26">
      <c r="A2211" s="6" t="inlineStr">
        <is>
          <t>plumeriamarketing.com</t>
        </is>
      </c>
      <c r="B2211" s="6" t="inlineStr">
        <is>
          <t>Spam (Disavow)</t>
        </is>
      </c>
      <c r="C2211" s="11" t="inlineStr">
        <is>
          <t>Semrush</t>
        </is>
      </c>
      <c r="D2211" s="6" t="inlineStr">
        <is>
          <t>High Quality Dofollow Backlinks DA 50 PA 40 Premium PBN Network Service parkersair.com Rank First Page Google Fast SEO Link Building Buy Backlinks Online Cheap</t>
        </is>
      </c>
      <c r="E2211" s="6" t="inlineStr">
        <is>
          <t>Spam: keyword stuffed SEO sales copy</t>
        </is>
      </c>
      <c r="F2211" s="13" t="inlineStr">
        <is>
          <t>Dofollow</t>
        </is>
      </c>
      <c r="G2211" s="6" t="inlineStr">
        <is>
          <t>https://plumeriamarketing.com/all/1087/23.html</t>
        </is>
      </c>
      <c r="H2211" s="6" t="inlineStr">
        <is>
          <t>🏆🏆Boost your Google rankings with Premium PBN &amp; Link Building🏆🏆</t>
        </is>
      </c>
      <c r="I2211" s="6" t="inlineStr">
        <is>
          <t>https://parkersair.com/</t>
        </is>
      </c>
    </row>
    <row r="2212" ht="22.5" customHeight="1" s="26">
      <c r="A2212" s="6" t="inlineStr">
        <is>
          <t>plurio.shop</t>
        </is>
      </c>
      <c r="B2212" s="6" t="inlineStr">
        <is>
          <t>Spam (Disavow)</t>
        </is>
      </c>
      <c r="C2212" s="11" t="inlineStr">
        <is>
          <t>Semrush</t>
        </is>
      </c>
      <c r="D2212" s="6" t="inlineStr">
        <is>
          <t>High Quality Dofollow Backlinks DA 50 PA 40 Premium PBN Network Service parkersair.com Rank First Page Google Fast SEO Link Building Buy Backlinks Online Cheap</t>
        </is>
      </c>
      <c r="E2212" s="6" t="inlineStr">
        <is>
          <t>Spam: keyword stuffed SEO sales copy</t>
        </is>
      </c>
      <c r="F2212" s="13" t="inlineStr">
        <is>
          <t>Dofollow</t>
        </is>
      </c>
      <c r="G2212" s="6" t="inlineStr">
        <is>
          <t>https://plurio.shop/link-equity-archive/trusted-manual-outreach-backlinks-to-raise-domain-rating-increase-organic-visibility-for-competitive-serp-results-6a6225.html</t>
        </is>
      </c>
      <c r="H2212" s="6" t="inlineStr">
        <is>
          <t>Trusted Manual Outreach Backlinks to Raise Domain Rating. Increase Organic Visibility, for Competitive SERP Results.</t>
        </is>
      </c>
      <c r="I2212" s="6" t="inlineStr">
        <is>
          <t>https://parkersair.com/</t>
        </is>
      </c>
    </row>
    <row r="2213" ht="22.5" customHeight="1" s="26">
      <c r="A2213" s="6" t="inlineStr">
        <is>
          <t>polardirectory.com</t>
        </is>
      </c>
      <c r="B2213" s="6" t="inlineStr">
        <is>
          <t>Held (Pending Partner)</t>
        </is>
      </c>
      <c r="C2213" s="11" t="inlineStr">
        <is>
          <t>Semrush</t>
        </is>
      </c>
      <c r="D2213" s="6" t="inlineStr">
        <is>
          <t>Hvac Contractors Leesburg GA</t>
        </is>
      </c>
      <c r="E2213" s="6" t="inlineStr">
        <is>
          <t>Exact match commercial (geo)</t>
        </is>
      </c>
      <c r="F2213" s="13" t="inlineStr">
        <is>
          <t>Dofollow</t>
        </is>
      </c>
      <c r="G2213" s="6" t="inlineStr">
        <is>
          <t>https://polardirectory.com/hvac-contractors-leesburg-ga/</t>
        </is>
      </c>
      <c r="H2213" s="6" t="inlineStr">
        <is>
          <t>Hvac Contractors Leesburg GA</t>
        </is>
      </c>
      <c r="I2213" s="6" t="inlineStr">
        <is>
          <t>https://parkersair.com/leesburg/</t>
        </is>
      </c>
    </row>
    <row r="2214" ht="22.5" customHeight="1" s="26">
      <c r="A2214" s="6" t="inlineStr">
        <is>
          <t>polva.shop</t>
        </is>
      </c>
      <c r="B2214" s="6" t="inlineStr">
        <is>
          <t>Spam (Disavow)</t>
        </is>
      </c>
      <c r="C2214" s="11" t="inlineStr">
        <is>
          <t>Semrush</t>
        </is>
      </c>
      <c r="D2214" s="6" t="inlineStr">
        <is>
          <t>Reliable Niche Edit Links for parkersair.com to Raise Domain Rating. Grow Search Traffic, and Grow Your Business Online.</t>
        </is>
      </c>
      <c r="E2214" s="6" t="inlineStr">
        <is>
          <t>Spam: keyword stuffed SEO sales copy</t>
        </is>
      </c>
      <c r="F2214" s="13" t="inlineStr">
        <is>
          <t>Dofollow</t>
        </is>
      </c>
      <c r="G2214" s="6" t="inlineStr">
        <is>
          <t>https://polva.shop/crawl-index-network/reliable-niche-edit-links-for-higher-da-and-dr-scores-secure-first-page-positions-for-competitive-serp-results-721071.html</t>
        </is>
      </c>
      <c r="H2214" s="6" t="inlineStr">
        <is>
          <t>Reliable Niche Edit Links for Higher DA and DR Scores. Secure First Page Positions, for Competitive SERP Results.</t>
        </is>
      </c>
      <c r="I2214" s="6" t="inlineStr">
        <is>
          <t>https://parkersair.com/</t>
        </is>
      </c>
    </row>
    <row r="2215" ht="22.5" customHeight="1" s="26">
      <c r="A2215" s="6" t="inlineStr">
        <is>
          <t>populardiary.com</t>
        </is>
      </c>
      <c r="B2215" s="6" t="inlineStr">
        <is>
          <t>Held (Pending Partner)</t>
        </is>
      </c>
      <c r="C2215" s="11" t="inlineStr">
        <is>
          <t>Semrush</t>
        </is>
      </c>
      <c r="D2215" s="6" t="inlineStr">
        <is>
          <t>parkersair.com</t>
        </is>
      </c>
      <c r="E2215" s="6" t="inlineStr">
        <is>
          <t>Naked URL</t>
        </is>
      </c>
      <c r="F2215" s="13" t="inlineStr">
        <is>
          <t>Dofollow</t>
        </is>
      </c>
      <c r="G2215" s="6" t="inlineStr">
        <is>
          <t>https://www.populardiary.com/detail/11372/hvac-repair-leesburg-ga.html</t>
        </is>
      </c>
      <c r="H2215" s="6" t="inlineStr">
        <is>
          <t>Hvac Repair Leesburg GA</t>
        </is>
      </c>
      <c r="I2215" s="6" t="inlineStr">
        <is>
          <t>https://parkersair.com/leesburg/</t>
        </is>
      </c>
    </row>
    <row r="2216" ht="22.5" customHeight="1" s="26">
      <c r="A2216" s="6" t="inlineStr">
        <is>
          <t>populardiary.com</t>
        </is>
      </c>
      <c r="B2216" s="6" t="inlineStr">
        <is>
          <t>Held (Pending Partner)</t>
        </is>
      </c>
      <c r="C2216" s="11" t="inlineStr">
        <is>
          <t>Semrush</t>
        </is>
      </c>
      <c r="D2216" s="6" t="inlineStr">
        <is>
          <t>Hvac Repair Leesburg GA</t>
        </is>
      </c>
      <c r="E2216" s="6" t="inlineStr">
        <is>
          <t>Exact match commercial (geo)</t>
        </is>
      </c>
      <c r="F2216" s="13" t="inlineStr">
        <is>
          <t>Dofollow</t>
        </is>
      </c>
      <c r="G2216" s="6" t="inlineStr">
        <is>
          <t>https://www.populardiary.com/detail/11372/hvac-repair-leesburg-ga.html</t>
        </is>
      </c>
      <c r="H2216" s="6" t="inlineStr">
        <is>
          <t>Hvac Repair Leesburg GA</t>
        </is>
      </c>
      <c r="I2216" s="6" t="inlineStr">
        <is>
          <t>https://parkersair.com/leesburg/</t>
        </is>
      </c>
    </row>
    <row r="2217" ht="22.5" customHeight="1" s="26">
      <c r="A2217" s="6" t="inlineStr">
        <is>
          <t>populardirectory.co</t>
        </is>
      </c>
      <c r="B2217" s="6" t="inlineStr">
        <is>
          <t>Held (Pending Partner)</t>
        </is>
      </c>
      <c r="C2217" s="11" t="inlineStr">
        <is>
          <t>Semrush</t>
        </is>
      </c>
      <c r="D2217" s="6" t="inlineStr">
        <is>
          <t>Local Air Conditioning Repair Cordele GA</t>
        </is>
      </c>
      <c r="E2217" s="6" t="inlineStr">
        <is>
          <t>Exact match commercial (geo)</t>
        </is>
      </c>
      <c r="F2217" s="13" t="inlineStr">
        <is>
          <t>Dofollow</t>
        </is>
      </c>
      <c r="G2217" s="6" t="inlineStr">
        <is>
          <t>https://populardirectory.co/detail/33244/local-air-conditioning-repair-cordele-ga.html</t>
        </is>
      </c>
      <c r="H2217" s="6" t="inlineStr">
        <is>
          <t>Local Air Conditioning Repair Cordele GA</t>
        </is>
      </c>
      <c r="I2217" s="6" t="inlineStr">
        <is>
          <t>https://parkersair.com/services/heating-and-air-conditioning-cordele/</t>
        </is>
      </c>
    </row>
    <row r="2218" ht="22.5" customHeight="1" s="26">
      <c r="A2218" s="6" t="inlineStr">
        <is>
          <t>populardirectory.co</t>
        </is>
      </c>
      <c r="B2218" s="6" t="inlineStr">
        <is>
          <t>Held (Pending Partner)</t>
        </is>
      </c>
      <c r="C2218" s="11" t="inlineStr">
        <is>
          <t>Semrush</t>
        </is>
      </c>
      <c r="D2218" s="6" t="inlineStr">
        <is>
          <t>Local Air Conditioning Repair Cordele GA</t>
        </is>
      </c>
      <c r="E2218" s="6" t="inlineStr">
        <is>
          <t>Exact match commercial (geo)</t>
        </is>
      </c>
      <c r="F2218" s="13" t="inlineStr">
        <is>
          <t>Dofollow</t>
        </is>
      </c>
      <c r="G2218" s="6" t="inlineStr">
        <is>
          <t>https://populardirectory.co/local-air-conditioning-repair-cordele-ga/</t>
        </is>
      </c>
      <c r="H2218" s="6" t="inlineStr">
        <is>
          <t>Local Air Conditioning Repair Cordele GA</t>
        </is>
      </c>
      <c r="I2218" s="6" t="inlineStr">
        <is>
          <t>https://parkersair.com/services/heating-and-air-conditioning-cordele/</t>
        </is>
      </c>
    </row>
    <row r="2219" ht="22.5" customHeight="1" s="26">
      <c r="A2219" s="6" t="inlineStr">
        <is>
          <t>portalit.co</t>
        </is>
      </c>
      <c r="B2219" s="6" t="inlineStr">
        <is>
          <t>Held (Pending Partner)</t>
        </is>
      </c>
      <c r="C2219" s="11" t="inlineStr">
        <is>
          <t>Semrush</t>
        </is>
      </c>
      <c r="D2219" s="6" t="inlineStr">
        <is>
          <t>Visit Website</t>
        </is>
      </c>
      <c r="E2219" s="6" t="inlineStr">
        <is>
          <t>Generic</t>
        </is>
      </c>
      <c r="F2219" s="13" t="inlineStr">
        <is>
          <t>Dofollow</t>
        </is>
      </c>
      <c r="G2219" s="6" t="inlineStr">
        <is>
          <t>https://www.portalit.co/detail/9817/hvac-contractors-leesburg-ga.html</t>
        </is>
      </c>
      <c r="H2219" s="6" t="inlineStr">
        <is>
          <t>Hvac Contractors Leesburg GA</t>
        </is>
      </c>
      <c r="I2219" s="6" t="inlineStr">
        <is>
          <t>https://parkersair.com/leesburg/</t>
        </is>
      </c>
    </row>
    <row r="2220" ht="22.5" customHeight="1" s="26">
      <c r="A2220" s="6" t="inlineStr">
        <is>
          <t>portalit.co</t>
        </is>
      </c>
      <c r="B2220" s="6" t="inlineStr">
        <is>
          <t>Held (Pending Partner)</t>
        </is>
      </c>
      <c r="C2220" s="11" t="inlineStr">
        <is>
          <t>Semrush</t>
        </is>
      </c>
      <c r="D2220" s="6" t="inlineStr">
        <is>
          <t>Hvac Contractors Leesburg GA</t>
        </is>
      </c>
      <c r="E2220" s="6" t="inlineStr">
        <is>
          <t>Exact match commercial (geo)</t>
        </is>
      </c>
      <c r="F2220" s="13" t="inlineStr">
        <is>
          <t>Dofollow</t>
        </is>
      </c>
      <c r="G2220" s="6" t="inlineStr">
        <is>
          <t>https://www.portalit.co/detail/9817/hvac-contractors-leesburg-ga.html</t>
        </is>
      </c>
      <c r="H2220" s="6" t="inlineStr">
        <is>
          <t>Hvac Contractors Leesburg GA</t>
        </is>
      </c>
      <c r="I2220" s="6" t="inlineStr">
        <is>
          <t>https://parkersair.com/leesburg/</t>
        </is>
      </c>
    </row>
    <row r="2221" ht="22.5" customHeight="1" s="26">
      <c r="A2221" s="6" t="inlineStr">
        <is>
          <t>postyourstory.net</t>
        </is>
      </c>
      <c r="B2221" s="6" t="inlineStr">
        <is>
          <t>Held (Pending Partner)</t>
        </is>
      </c>
      <c r="C2221" s="11" t="inlineStr">
        <is>
          <t>Semrush</t>
        </is>
      </c>
      <c r="D2221" s="6" t="inlineStr">
        <is>
          <t>HVAC service in Leesburg, GA</t>
        </is>
      </c>
      <c r="E2221" s="6" t="inlineStr">
        <is>
          <t>Exact match commercial (geo)</t>
        </is>
      </c>
      <c r="F2221" s="13" t="inlineStr">
        <is>
          <t>Dofollow</t>
        </is>
      </c>
      <c r="G2221" s="6" t="inlineStr">
        <is>
          <t>https://www.postyourstory.net/discover-the-latest-in-efficiency-with-hvac-service-in-leesburg-ga/</t>
        </is>
      </c>
      <c r="H2221" s="6" t="inlineStr">
        <is>
          <t>Discover the Latest in Efficiency with HVAC Service in Leesburg, GA - post your story</t>
        </is>
      </c>
      <c r="I2221" s="6" t="inlineStr">
        <is>
          <t>https://parkersair.com/leesburg/</t>
        </is>
      </c>
    </row>
    <row r="2222" ht="22.5" customHeight="1" s="26">
      <c r="A2222" s="6" t="inlineStr">
        <is>
          <t>postyourstory.net</t>
        </is>
      </c>
      <c r="B2222" s="6" t="inlineStr">
        <is>
          <t>Held (Pending Partner)</t>
        </is>
      </c>
      <c r="C2222" s="11" t="inlineStr">
        <is>
          <t>Semrush</t>
        </is>
      </c>
      <c r="D2222" s="6" t="inlineStr">
        <is>
          <t>HVAC service in Leesburg, GA</t>
        </is>
      </c>
      <c r="E2222" s="6" t="inlineStr">
        <is>
          <t>Exact match commercial (geo)</t>
        </is>
      </c>
      <c r="F2222" s="13" t="inlineStr">
        <is>
          <t>Dofollow</t>
        </is>
      </c>
      <c r="G2222" s="6" t="inlineStr">
        <is>
          <t>https://www.postyourstory.net/routine-hvac-service-in-leesburg-ga/</t>
        </is>
      </c>
      <c r="H2222" s="6" t="inlineStr">
        <is>
          <t>Routine HVAC Service in Leesburg, GA - post your story</t>
        </is>
      </c>
      <c r="I2222" s="6" t="inlineStr">
        <is>
          <t>https://parkersair.com/leesburg/</t>
        </is>
      </c>
    </row>
    <row r="2223" ht="22.5" customHeight="1" s="26">
      <c r="A2223" s="6" t="inlineStr">
        <is>
          <t>powerbacklinker.com</t>
        </is>
      </c>
      <c r="B2223" s="6" t="inlineStr">
        <is>
          <t>Spam (Disavow)</t>
        </is>
      </c>
      <c r="C2223" s="11" t="inlineStr">
        <is>
          <t>Semrush</t>
        </is>
      </c>
      <c r="D2223" s="6" t="inlineStr">
        <is>
          <t>Premium SEO Link Building Experts Helping parkersair.com Websites Rank Higher</t>
        </is>
      </c>
      <c r="E2223" s="6" t="inlineStr">
        <is>
          <t>Spam: keyword stuffed SEO sales copy</t>
        </is>
      </c>
      <c r="F2223" s="13" t="inlineStr">
        <is>
          <t>Dofollow</t>
        </is>
      </c>
      <c r="G2223" s="6" t="inlineStr">
        <is>
          <t>http://powerbacklinker.com/dir/seo-boosting-backlinks-158436</t>
        </is>
      </c>
      <c r="H2223" s="6" t="inlineStr">
        <is>
          <t>Premium SEO Backlink Experts Offering Professional Link Building Services to Help Websites Build Authority, Improve Rankings, and Increase Search Engine Traffic - Page 158,436</t>
        </is>
      </c>
      <c r="I2223" s="6" t="inlineStr">
        <is>
          <t>https://parkersair.com/</t>
        </is>
      </c>
    </row>
    <row r="2224" ht="22.5" customHeight="1" s="26">
      <c r="A2224" s="6" t="inlineStr">
        <is>
          <t>powerbizdirectory.com</t>
        </is>
      </c>
      <c r="B2224" s="6" t="inlineStr">
        <is>
          <t>Held (Pending Partner)</t>
        </is>
      </c>
      <c r="C2224" s="11" t="inlineStr">
        <is>
          <t>Semrush</t>
        </is>
      </c>
      <c r="D2224" s="6" t="inlineStr">
        <is>
          <t>parkersair.com</t>
        </is>
      </c>
      <c r="E2224" s="6" t="inlineStr">
        <is>
          <t>Naked URL</t>
        </is>
      </c>
      <c r="F2224" s="13" t="inlineStr">
        <is>
          <t>Dofollow</t>
        </is>
      </c>
      <c r="G2224" s="6" t="inlineStr">
        <is>
          <t>https://www.powerbizdirectory.com/detail/83733/ac-unit-repair-leesburg-ga.html</t>
        </is>
      </c>
      <c r="H2224" s="6" t="inlineStr">
        <is>
          <t>AC Unit Repair Leesburg GA</t>
        </is>
      </c>
      <c r="I2224" s="6" t="inlineStr">
        <is>
          <t>https://parkersair.com/services/heating-air-conditioning-leesburg/</t>
        </is>
      </c>
    </row>
    <row r="2225" ht="22.5" customHeight="1" s="26">
      <c r="A2225" s="6" t="inlineStr">
        <is>
          <t>powerbizdirectory.com</t>
        </is>
      </c>
      <c r="B2225" s="6" t="inlineStr">
        <is>
          <t>Held (Pending Partner)</t>
        </is>
      </c>
      <c r="C2225" s="11" t="inlineStr">
        <is>
          <t>Semrush</t>
        </is>
      </c>
      <c r="D2225" s="6" t="inlineStr">
        <is>
          <t>AC Unit Repair Leesburg GA</t>
        </is>
      </c>
      <c r="E2225" s="6" t="inlineStr">
        <is>
          <t>Exact match commercial (geo)</t>
        </is>
      </c>
      <c r="F2225" s="13" t="inlineStr">
        <is>
          <t>Dofollow</t>
        </is>
      </c>
      <c r="G2225" s="6" t="inlineStr">
        <is>
          <t>https://www.powerbizdirectory.com/detail/83733/ac-unit-repair-leesburg-ga.html</t>
        </is>
      </c>
      <c r="H2225" s="6" t="inlineStr">
        <is>
          <t>AC Unit Repair Leesburg GA</t>
        </is>
      </c>
      <c r="I2225" s="6" t="inlineStr">
        <is>
          <t>https://parkersair.com/services/heating-air-conditioning-leesburg/</t>
        </is>
      </c>
    </row>
    <row r="2226" ht="22.5" customHeight="1" s="26">
      <c r="A2226" s="6" t="inlineStr">
        <is>
          <t>pr-new.domaineye.com</t>
        </is>
      </c>
      <c r="B2226" s="6" t="inlineStr">
        <is>
          <t>Spam (Disavow)</t>
        </is>
      </c>
      <c r="C2226" s="11" t="inlineStr">
        <is>
          <t>Semrush</t>
        </is>
      </c>
      <c r="D2226" s="6" t="inlineStr">
        <is>
          <t>parkersair.com</t>
        </is>
      </c>
      <c r="E2226" s="6" t="inlineStr">
        <is>
          <t>Naked URL</t>
        </is>
      </c>
      <c r="F2226" s="13" t="inlineStr">
        <is>
          <t>Dofollow</t>
        </is>
      </c>
      <c r="G2226" s="6" t="inlineStr">
        <is>
          <t>https://pr-new.domaineye.com/b188dc38d06072393a819990f20a273110f25748/33bbfa591dcb72f6b19f8999b0095005f9176c06</t>
        </is>
      </c>
      <c r="H2226" s="6" t="inlineStr">
        <is>
          <t>Seo.Domains - The top list of SEO domains for sale</t>
        </is>
      </c>
      <c r="I2226" s="6" t="inlineStr">
        <is>
          <t>http://parkersair.com/</t>
        </is>
      </c>
    </row>
    <row r="2227" ht="22.5" customHeight="1" s="26">
      <c r="A2227" s="6" t="inlineStr">
        <is>
          <t>prashikshan.in</t>
        </is>
      </c>
      <c r="B2227" s="6" t="inlineStr">
        <is>
          <t>Spam (Disavow)</t>
        </is>
      </c>
      <c r="C2227" s="11" t="inlineStr">
        <is>
          <t>Semrush</t>
        </is>
      </c>
      <c r="D2227" s="6" t="inlineStr">
        <is>
          <t>parkersair.com</t>
        </is>
      </c>
      <c r="E2227" s="6" t="inlineStr">
        <is>
          <t>Naked URL</t>
        </is>
      </c>
      <c r="F2227" s="13" t="inlineStr">
        <is>
          <t>Dofollow</t>
        </is>
      </c>
      <c r="G2227" s="6" t="inlineStr">
        <is>
          <t>http://www.prashikshan.in/page-0de363b0d5c259ca6e9cf3c9b8270bc2.html</t>
        </is>
      </c>
      <c r="H2227" s="6" t="inlineStr">
        <is>
          <t>Where to buy 🚀 aged domains and backlinks 🔥 from www.prashikshan.in| 0363-0525</t>
        </is>
      </c>
      <c r="I2227" s="6" t="inlineStr">
        <is>
          <t>http://parkersair.com/</t>
        </is>
      </c>
    </row>
    <row r="2228" ht="22.5" customHeight="1" s="26">
      <c r="A2228" s="6" t="inlineStr">
        <is>
          <t>premierbuilders.us</t>
        </is>
      </c>
      <c r="B2228" s="6" t="inlineStr">
        <is>
          <t>Keep</t>
        </is>
      </c>
      <c r="C2228" s="11" t="inlineStr">
        <is>
          <t>Semrush</t>
        </is>
      </c>
      <c r="D2228" s="6" t="inlineStr">
        <is>
          <t>parkersair.com</t>
        </is>
      </c>
      <c r="E2228" s="6" t="inlineStr">
        <is>
          <t>Naked URL</t>
        </is>
      </c>
      <c r="F2228" s="13" t="inlineStr">
        <is>
          <t>Nofollow</t>
        </is>
      </c>
      <c r="G2228" s="6" t="inlineStr">
        <is>
          <t>https://premierbuilders.us/contractors/americus-ga/air-conditioning-install-and-repair</t>
        </is>
      </c>
      <c r="H2228" s="6" t="inlineStr">
        <is>
          <t>Top 20 Best Air Conditioner Installer &amp; Repairer In Americus - Premier Builders</t>
        </is>
      </c>
      <c r="I2228" s="6" t="inlineStr">
        <is>
          <t>https://parkersair.com/</t>
        </is>
      </c>
    </row>
    <row r="2229" ht="22.5" customHeight="1" s="26">
      <c r="A2229" s="6" t="inlineStr">
        <is>
          <t>premierfurnacerepaircontractors.com</t>
        </is>
      </c>
      <c r="B2229" s="6" t="inlineStr">
        <is>
          <t>Keep</t>
        </is>
      </c>
      <c r="C2229" s="11" t="inlineStr">
        <is>
          <t>Semrush</t>
        </is>
      </c>
      <c r="D2229" s="6" t="inlineStr">
        <is>
          <t>http://parkersair.com</t>
        </is>
      </c>
      <c r="E2229" s="6" t="inlineStr">
        <is>
          <t>Naked URL</t>
        </is>
      </c>
      <c r="F2229" s="13" t="inlineStr">
        <is>
          <t>Dofollow</t>
        </is>
      </c>
      <c r="G2229" s="6" t="inlineStr">
        <is>
          <t>https://www.premierfurnacerepaircontractors.com/business/parkers-heating-air-cond-ga-5999787/</t>
        </is>
      </c>
      <c r="H2229" s="6" t="inlineStr">
        <is>
          <t>Parker's Heating &amp; Air Cond in Americus, GA 31709 - Carrier Furnace Repair Contractor</t>
        </is>
      </c>
      <c r="I2229" s="6" t="inlineStr">
        <is>
          <t>http://parkersair.com/</t>
        </is>
      </c>
    </row>
    <row r="2230" ht="22.5" customHeight="1" s="26">
      <c r="A2230" s="6" t="inlineStr">
        <is>
          <t>premierfurnacerepaircontractors.com</t>
        </is>
      </c>
      <c r="B2230" s="6" t="inlineStr">
        <is>
          <t>Keep</t>
        </is>
      </c>
      <c r="C2230" s="11" t="inlineStr">
        <is>
          <t>Semrush</t>
        </is>
      </c>
      <c r="D2230" s="6" t="inlineStr">
        <is>
          <t>http://parkersair.com</t>
        </is>
      </c>
      <c r="E2230" s="6" t="inlineStr">
        <is>
          <t>Naked URL</t>
        </is>
      </c>
      <c r="F2230" s="13" t="inlineStr">
        <is>
          <t>Dofollow</t>
        </is>
      </c>
      <c r="G2230" s="6" t="inlineStr">
        <is>
          <t>https://www.premierfurnacerepaircontractors.com/business/parkers-heating-air-cond-ga-6269814/</t>
        </is>
      </c>
      <c r="H2230" s="6" t="inlineStr">
        <is>
          <t>Parker's Heating &amp; Air Cond in Americus, GA 31709 - Carrier Furnace Repair Contractor</t>
        </is>
      </c>
      <c r="I2230" s="6" t="inlineStr">
        <is>
          <t>http://parkersair.com/</t>
        </is>
      </c>
    </row>
    <row r="2231" ht="22.5" customHeight="1" s="26">
      <c r="A2231" s="6" t="inlineStr">
        <is>
          <t>premierfurnacerepaircontractors.com</t>
        </is>
      </c>
      <c r="B2231" s="6" t="inlineStr">
        <is>
          <t>Keep</t>
        </is>
      </c>
      <c r="C2231" s="11" t="inlineStr">
        <is>
          <t>Semrush</t>
        </is>
      </c>
      <c r="D2231" s="6" t="inlineStr">
        <is>
          <t>http://parkersair.com</t>
        </is>
      </c>
      <c r="E2231" s="6" t="inlineStr">
        <is>
          <t>Naked URL</t>
        </is>
      </c>
      <c r="F2231" s="13" t="inlineStr">
        <is>
          <t>Dofollow</t>
        </is>
      </c>
      <c r="G2231" s="6" t="inlineStr">
        <is>
          <t>https://www.premierfurnacerepaircontractors.com/business/parkers-heating-and-air-conditioning-inc-ga-6992603/</t>
        </is>
      </c>
      <c r="H2231" s="6" t="inlineStr">
        <is>
          <t>Parker's Heating And Air Conditioning Inc in Americus, GA 31709 - Carrier Furnace Repair Contractor</t>
        </is>
      </c>
      <c r="I2231" s="6" t="inlineStr">
        <is>
          <t>http://parkersair.com/</t>
        </is>
      </c>
    </row>
    <row r="2232" ht="22.5" customHeight="1" s="26">
      <c r="A2232" s="6" t="inlineStr">
        <is>
          <t>premiuminc.org</t>
        </is>
      </c>
      <c r="B2232" s="6" t="inlineStr">
        <is>
          <t>Held (Pending Partner)</t>
        </is>
      </c>
      <c r="C2232" s="11" t="inlineStr">
        <is>
          <t>Semrush</t>
        </is>
      </c>
      <c r="D2232" s="6" t="inlineStr">
        <is>
          <t>Ac Unit Repair Cordele GA</t>
        </is>
      </c>
      <c r="E2232" s="6" t="inlineStr">
        <is>
          <t>Exact match commercial (geo)</t>
        </is>
      </c>
      <c r="F2232" s="13" t="inlineStr">
        <is>
          <t>Dofollow</t>
        </is>
      </c>
      <c r="G2232" s="6" t="inlineStr">
        <is>
          <t>https://premiuminc.org/ac-unit-repair-cordele-ga/</t>
        </is>
      </c>
      <c r="H2232" s="6" t="inlineStr">
        <is>
          <t>Ac Unit Repair Cordele GA</t>
        </is>
      </c>
      <c r="I2232" s="6" t="inlineStr">
        <is>
          <t>https://parkersair.com/services/heating-and-air-conditioning-cordele/</t>
        </is>
      </c>
    </row>
    <row r="2233" ht="22.5" customHeight="1" s="26">
      <c r="A2233" s="6" t="inlineStr">
        <is>
          <t>premiuminc.org</t>
        </is>
      </c>
      <c r="B2233" s="6" t="inlineStr">
        <is>
          <t>Held (Pending Partner)</t>
        </is>
      </c>
      <c r="C2233" s="11" t="inlineStr">
        <is>
          <t>Semrush</t>
        </is>
      </c>
      <c r="D2233" s="6" t="inlineStr">
        <is>
          <t>Ac Unit Repair Cordele GA</t>
        </is>
      </c>
      <c r="E2233" s="6" t="inlineStr">
        <is>
          <t>Exact match commercial (geo)</t>
        </is>
      </c>
      <c r="F2233" s="13" t="inlineStr">
        <is>
          <t>Dofollow</t>
        </is>
      </c>
      <c r="G2233" s="6" t="inlineStr">
        <is>
          <t>https://premiuminc.org/detail/33068/ac-unit-repair-cordele-ga.html</t>
        </is>
      </c>
      <c r="H2233" s="6" t="inlineStr">
        <is>
          <t>Ac Unit Repair Cordele GA</t>
        </is>
      </c>
      <c r="I2233" s="6" t="inlineStr">
        <is>
          <t>https://parkersair.com/services/heating-and-air-conditioning-cordele/</t>
        </is>
      </c>
    </row>
    <row r="2234" ht="22.5" customHeight="1" s="26">
      <c r="A2234" s="6" t="inlineStr">
        <is>
          <t>premiumlinkbuilding.space</t>
        </is>
      </c>
      <c r="B2234" s="6" t="inlineStr">
        <is>
          <t>Spam (Disavow)</t>
        </is>
      </c>
      <c r="C2234" s="11" t="inlineStr">
        <is>
          <t>Semrush</t>
        </is>
      </c>
      <c r="D2234" s="6" t="inlineStr">
        <is>
          <t>Premium SEO Link Building Experts Helping parkersair.com Websites Rank Higher</t>
        </is>
      </c>
      <c r="E2234" s="6" t="inlineStr">
        <is>
          <t>Spam: keyword stuffed SEO sales copy</t>
        </is>
      </c>
      <c r="F2234" s="13" t="inlineStr">
        <is>
          <t>Dofollow</t>
        </is>
      </c>
      <c r="G2234" s="6" t="inlineStr">
        <is>
          <t>https://premiumlinkbuilding.space/dir/seo-boosting-backlinks-158436</t>
        </is>
      </c>
      <c r="H2234" s="6" t="inlineStr">
        <is>
          <t>Premium SEO Backlink Experts Offering Professional Link Building Services to Help Websites Build Authority, Improve Rankings, and Increase Search Engine Traffic - Page 158,436</t>
        </is>
      </c>
      <c r="I2234" s="6" t="inlineStr">
        <is>
          <t>https://parkersair.com/</t>
        </is>
      </c>
    </row>
    <row r="2235" ht="22.5" customHeight="1" s="26">
      <c r="A2235" s="6" t="inlineStr">
        <is>
          <t>premiumlinx.net</t>
        </is>
      </c>
      <c r="B2235" s="6" t="inlineStr">
        <is>
          <t>Held (Pending Partner)</t>
        </is>
      </c>
      <c r="C2235" s="11" t="inlineStr">
        <is>
          <t>Semrush</t>
        </is>
      </c>
      <c r="D2235" s="6" t="inlineStr">
        <is>
          <t>Air Conditioning Repair Cordele GA</t>
        </is>
      </c>
      <c r="E2235" s="6" t="inlineStr">
        <is>
          <t>Exact match commercial (geo)</t>
        </is>
      </c>
      <c r="F2235" s="13" t="inlineStr">
        <is>
          <t>Dofollow</t>
        </is>
      </c>
      <c r="G2235" s="6" t="inlineStr">
        <is>
          <t>https://www.premiumlinx.net/detail/9427/air-conditioning-repair-cordele-ga.html</t>
        </is>
      </c>
      <c r="H2235" s="6" t="inlineStr">
        <is>
          <t>Air Conditioning Repair Cordele GA</t>
        </is>
      </c>
      <c r="I2235" s="6" t="inlineStr">
        <is>
          <t>https://parkersair.com/services/heating-and-air-conditioning-cordele/</t>
        </is>
      </c>
    </row>
    <row r="2236" ht="22.5" customHeight="1" s="26">
      <c r="A2236" s="6" t="inlineStr">
        <is>
          <t>premiumlinx.net</t>
        </is>
      </c>
      <c r="B2236" s="6" t="inlineStr">
        <is>
          <t>Held (Pending Partner)</t>
        </is>
      </c>
      <c r="C2236" s="11" t="inlineStr">
        <is>
          <t>Semrush</t>
        </is>
      </c>
      <c r="D2236" s="6" t="inlineStr">
        <is>
          <t>parkersair.com</t>
        </is>
      </c>
      <c r="E2236" s="6" t="inlineStr">
        <is>
          <t>Naked URL</t>
        </is>
      </c>
      <c r="F2236" s="13" t="inlineStr">
        <is>
          <t>Dofollow</t>
        </is>
      </c>
      <c r="G2236" s="6" t="inlineStr">
        <is>
          <t>https://www.premiumlinx.net/detail/9427/air-conditioning-repair-cordele-ga.html</t>
        </is>
      </c>
      <c r="H2236" s="6" t="inlineStr">
        <is>
          <t>Air Conditioning Repair Cordele GA</t>
        </is>
      </c>
      <c r="I2236" s="6" t="inlineStr">
        <is>
          <t>https://parkersair.com/services/heating-and-air-conditioning-cordele/</t>
        </is>
      </c>
    </row>
    <row r="2237" ht="22.5" customHeight="1" s="26">
      <c r="A2237" s="6" t="inlineStr">
        <is>
          <t>premiumwebindex.com</t>
        </is>
      </c>
      <c r="B2237" s="6" t="inlineStr">
        <is>
          <t>Held (Pending Partner)</t>
        </is>
      </c>
      <c r="C2237" s="11" t="inlineStr">
        <is>
          <t>Semrush</t>
        </is>
      </c>
      <c r="D2237" s="6" t="inlineStr">
        <is>
          <t>Fixing Air Duct Leaks Leesburg GA</t>
        </is>
      </c>
      <c r="E2237" s="6" t="inlineStr">
        <is>
          <t>Exact match commercial (geo)</t>
        </is>
      </c>
      <c r="F2237" s="13" t="inlineStr">
        <is>
          <t>Dofollow</t>
        </is>
      </c>
      <c r="G2237" s="6" t="inlineStr">
        <is>
          <t>https://www.premiumwebindex.com/detail/6734/fixing-air-duct-leaks-leesburg-ga.html</t>
        </is>
      </c>
      <c r="H2237" s="6" t="inlineStr">
        <is>
          <t>Fixing Air Duct Leaks Leesburg GA</t>
        </is>
      </c>
      <c r="I2237" s="6" t="inlineStr">
        <is>
          <t>https://parkersair.com/services/home-performance-leesburg-ga/</t>
        </is>
      </c>
    </row>
    <row r="2238" ht="22.5" customHeight="1" s="26">
      <c r="A2238" s="6" t="inlineStr">
        <is>
          <t>preparation.co.in</t>
        </is>
      </c>
      <c r="B2238" s="6" t="inlineStr">
        <is>
          <t>Spam (Disavow)</t>
        </is>
      </c>
      <c r="C2238" s="11" t="inlineStr">
        <is>
          <t>Semrush</t>
        </is>
      </c>
      <c r="D2238" s="6" t="inlineStr">
        <is>
          <t>parkersair.com</t>
        </is>
      </c>
      <c r="E2238" s="6" t="inlineStr">
        <is>
          <t>Naked URL</t>
        </is>
      </c>
      <c r="F2238" s="13" t="inlineStr">
        <is>
          <t>Dofollow</t>
        </is>
      </c>
      <c r="G2238" s="6" t="inlineStr">
        <is>
          <t>http://www.preparation.co.in/page-0de363b0d5c259ca6e9cf3c9b8270bc2.html</t>
        </is>
      </c>
      <c r="H2238" s="6" t="inlineStr">
        <is>
          <t>Where to buy 🚀 aged domains and backlinks 🔥 from www.preparation.co.in| 0363-0525</t>
        </is>
      </c>
      <c r="I2238" s="6" t="inlineStr">
        <is>
          <t>http://parkersair.com/</t>
        </is>
      </c>
    </row>
    <row r="2239" ht="22.5" customHeight="1" s="26">
      <c r="A2239" s="6" t="inlineStr">
        <is>
          <t>primedirectory.biz</t>
        </is>
      </c>
      <c r="B2239" s="6" t="inlineStr">
        <is>
          <t>Held (Pending Partner)</t>
        </is>
      </c>
      <c r="C2239" s="11" t="inlineStr">
        <is>
          <t>Semrush</t>
        </is>
      </c>
      <c r="D2239" s="6" t="inlineStr">
        <is>
          <t>Local Air Conditioning Repair Cordele GA</t>
        </is>
      </c>
      <c r="E2239" s="6" t="inlineStr">
        <is>
          <t>Exact match commercial (geo)</t>
        </is>
      </c>
      <c r="F2239" s="13" t="inlineStr">
        <is>
          <t>Dofollow</t>
        </is>
      </c>
      <c r="G2239" s="6" t="inlineStr">
        <is>
          <t>https://www.primedirectory.biz/detail/29055/local-air-conditioning-repair-cordele-ga.html</t>
        </is>
      </c>
      <c r="H2239" s="6" t="inlineStr">
        <is>
          <t>Local Air Conditioning Repair Cordele GA</t>
        </is>
      </c>
      <c r="I2239" s="6" t="inlineStr">
        <is>
          <t>https://parkersair.com/services/heating-and-air-conditioning-cordele/</t>
        </is>
      </c>
    </row>
    <row r="2240" ht="22.5" customHeight="1" s="26">
      <c r="A2240" s="6" t="inlineStr">
        <is>
          <t>primedirectory.biz</t>
        </is>
      </c>
      <c r="B2240" s="6" t="inlineStr">
        <is>
          <t>Held (Pending Partner)</t>
        </is>
      </c>
      <c r="C2240" s="11" t="inlineStr">
        <is>
          <t>Semrush</t>
        </is>
      </c>
      <c r="D2240" s="6" t="inlineStr">
        <is>
          <t>Visit Website</t>
        </is>
      </c>
      <c r="E2240" s="6" t="inlineStr">
        <is>
          <t>Generic</t>
        </is>
      </c>
      <c r="F2240" s="13" t="inlineStr">
        <is>
          <t>Dofollow</t>
        </is>
      </c>
      <c r="G2240" s="6" t="inlineStr">
        <is>
          <t>https://www.primedirectory.biz/detail/29055/local-air-conditioning-repair-cordele-ga.html</t>
        </is>
      </c>
      <c r="H2240" s="6" t="inlineStr">
        <is>
          <t>Local Air Conditioning Repair Cordele GA</t>
        </is>
      </c>
      <c r="I2240" s="6" t="inlineStr">
        <is>
          <t>https://parkersair.com/services/heating-and-air-conditioning-cordele/</t>
        </is>
      </c>
    </row>
    <row r="2241" ht="22.5" customHeight="1" s="26">
      <c r="A2241" s="6" t="inlineStr">
        <is>
          <t>primelistings.info</t>
        </is>
      </c>
      <c r="B2241" s="6" t="inlineStr">
        <is>
          <t>Held (Pending Partner)</t>
        </is>
      </c>
      <c r="C2241" s="11" t="inlineStr">
        <is>
          <t>Semrush</t>
        </is>
      </c>
      <c r="D2241" s="6" t="inlineStr">
        <is>
          <t>Duct Sealing Leesburg GA</t>
        </is>
      </c>
      <c r="E2241" s="6" t="inlineStr">
        <is>
          <t>Exact match commercial (geo)</t>
        </is>
      </c>
      <c r="F2241" s="13" t="inlineStr">
        <is>
          <t>Dofollow</t>
        </is>
      </c>
      <c r="G2241" s="6" t="inlineStr">
        <is>
          <t>https://primelistings.info/detail/32059/duct-sealing-leesburg-ga.html</t>
        </is>
      </c>
      <c r="H2241" s="6" t="inlineStr">
        <is>
          <t>Duct Sealing Leesburg GA</t>
        </is>
      </c>
      <c r="I2241" s="6" t="inlineStr">
        <is>
          <t>https://parkersair.com/services/duct-cleaning-filters-leesburg/</t>
        </is>
      </c>
    </row>
    <row r="2242" ht="22.5" customHeight="1" s="26">
      <c r="A2242" s="6" t="inlineStr">
        <is>
          <t>primelistings.info</t>
        </is>
      </c>
      <c r="B2242" s="6" t="inlineStr">
        <is>
          <t>Held (Pending Partner)</t>
        </is>
      </c>
      <c r="C2242" s="11" t="inlineStr">
        <is>
          <t>Semrush</t>
        </is>
      </c>
      <c r="D2242" s="6" t="inlineStr">
        <is>
          <t>Duct Sealing Leesburg GA</t>
        </is>
      </c>
      <c r="E2242" s="6" t="inlineStr">
        <is>
          <t>Exact match commercial (geo)</t>
        </is>
      </c>
      <c r="F2242" s="13" t="inlineStr">
        <is>
          <t>Dofollow</t>
        </is>
      </c>
      <c r="G2242" s="6" t="inlineStr">
        <is>
          <t>https://primelistings.info/duct-sealing-leesburg-ga/</t>
        </is>
      </c>
      <c r="H2242" s="6" t="inlineStr">
        <is>
          <t>Duct Sealing Leesburg GA</t>
        </is>
      </c>
      <c r="I2242" s="6" t="inlineStr">
        <is>
          <t>https://parkersair.com/services/duct-cleaning-filters-leesburg/</t>
        </is>
      </c>
    </row>
    <row r="2243" ht="22.5" customHeight="1" s="26">
      <c r="A2243" s="6" t="inlineStr">
        <is>
          <t>primenewsartical.com</t>
        </is>
      </c>
      <c r="B2243" s="6" t="inlineStr">
        <is>
          <t>Spam (Disavow)</t>
        </is>
      </c>
      <c r="C2243" s="11" t="inlineStr">
        <is>
          <t>Semrush</t>
        </is>
      </c>
      <c r="D2243" s="6" t="inlineStr">
        <is>
          <t>High Quality Dofollow Backlinks DA 50 PA 40 Premium PBN Network Service parkersair.com Rank First Page Google Fast SEO Link Building Buy Backlinks Online Cheap</t>
        </is>
      </c>
      <c r="E2243" s="6" t="inlineStr">
        <is>
          <t>Spam: keyword stuffed SEO sales copy</t>
        </is>
      </c>
      <c r="F2243" s="13" t="inlineStr">
        <is>
          <t>Dofollow</t>
        </is>
      </c>
      <c r="G2243" s="6" t="inlineStr">
        <is>
          <t>https://primenewsartical.com/all/2207/1.html</t>
        </is>
      </c>
      <c r="H2243" s="6" t="inlineStr">
        <is>
          <t>🏆🏆Boost your Google rankings with Premium PBN &amp; Link Building🏆🏆</t>
        </is>
      </c>
      <c r="I2243" s="6" t="inlineStr">
        <is>
          <t>https://parkersair.com/</t>
        </is>
      </c>
    </row>
    <row r="2244" ht="22.5" customHeight="1" s="26">
      <c r="A2244" s="6" t="inlineStr">
        <is>
          <t>primewebdir.com</t>
        </is>
      </c>
      <c r="B2244" s="6" t="inlineStr">
        <is>
          <t>Held (Pending Partner)</t>
        </is>
      </c>
      <c r="C2244" s="11" t="inlineStr">
        <is>
          <t>Semrush</t>
        </is>
      </c>
      <c r="D2244" s="6" t="inlineStr">
        <is>
          <t>parkersair.com</t>
        </is>
      </c>
      <c r="E2244" s="6" t="inlineStr">
        <is>
          <t>Naked URL</t>
        </is>
      </c>
      <c r="F2244" s="13" t="inlineStr">
        <is>
          <t>Dofollow</t>
        </is>
      </c>
      <c r="G2244" s="6" t="inlineStr">
        <is>
          <t>https://www.primewebdir.com/detail/11998/ac-unit-repair-leesburg-ga.html</t>
        </is>
      </c>
      <c r="H2244" s="6" t="inlineStr">
        <is>
          <t>AC Unit Repair Leesburg GA</t>
        </is>
      </c>
      <c r="I2244" s="6" t="inlineStr">
        <is>
          <t>https://parkersair.com/services/heating-air-conditioning-leesburg/</t>
        </is>
      </c>
    </row>
    <row r="2245" ht="22.5" customHeight="1" s="26">
      <c r="A2245" s="6" t="inlineStr">
        <is>
          <t>primewebdir.com</t>
        </is>
      </c>
      <c r="B2245" s="6" t="inlineStr">
        <is>
          <t>Held (Pending Partner)</t>
        </is>
      </c>
      <c r="C2245" s="11" t="inlineStr">
        <is>
          <t>Semrush</t>
        </is>
      </c>
      <c r="D2245" s="6" t="inlineStr">
        <is>
          <t>Visit Website</t>
        </is>
      </c>
      <c r="E2245" s="6" t="inlineStr">
        <is>
          <t>Generic</t>
        </is>
      </c>
      <c r="F2245" s="13" t="inlineStr">
        <is>
          <t>Dofollow</t>
        </is>
      </c>
      <c r="G2245" s="6" t="inlineStr">
        <is>
          <t>https://www.primewebdir.com/detail/11998/ac-unit-repair-leesburg-ga.html</t>
        </is>
      </c>
      <c r="H2245" s="6" t="inlineStr">
        <is>
          <t>AC Unit Repair Leesburg GA</t>
        </is>
      </c>
      <c r="I2245" s="6" t="inlineStr">
        <is>
          <t>https://parkersair.com/services/heating-air-conditioning-leesburg/</t>
        </is>
      </c>
    </row>
    <row r="2246" ht="22.5" customHeight="1" s="26">
      <c r="A2246" s="6" t="inlineStr">
        <is>
          <t>primewebdir.com</t>
        </is>
      </c>
      <c r="B2246" s="6" t="inlineStr">
        <is>
          <t>Held (Pending Partner)</t>
        </is>
      </c>
      <c r="C2246" s="11" t="inlineStr">
        <is>
          <t>Semrush</t>
        </is>
      </c>
      <c r="D2246" s="6" t="inlineStr">
        <is>
          <t>AC Unit Repair Leesburg GA</t>
        </is>
      </c>
      <c r="E2246" s="6" t="inlineStr">
        <is>
          <t>Exact match commercial (geo)</t>
        </is>
      </c>
      <c r="F2246" s="13" t="inlineStr">
        <is>
          <t>Dofollow</t>
        </is>
      </c>
      <c r="G2246" s="6" t="inlineStr">
        <is>
          <t>https://www.primewebdir.com/detail/11998/ac-unit-repair-leesburg-ga.html</t>
        </is>
      </c>
      <c r="H2246" s="6" t="inlineStr">
        <is>
          <t>AC Unit Repair Leesburg GA</t>
        </is>
      </c>
      <c r="I2246" s="6" t="inlineStr">
        <is>
          <t>https://parkersair.com/services/heating-air-conditioning-leesburg/</t>
        </is>
      </c>
    </row>
    <row r="2247" ht="22.5" customHeight="1" s="26">
      <c r="A2247" s="6" t="inlineStr">
        <is>
          <t>probusinesshub.co</t>
        </is>
      </c>
      <c r="B2247" s="6" t="inlineStr">
        <is>
          <t>Held (Pending Partner)</t>
        </is>
      </c>
      <c r="C2247" s="11" t="inlineStr">
        <is>
          <t>Semrush</t>
        </is>
      </c>
      <c r="D2247" s="6" t="inlineStr">
        <is>
          <t>Duct Leakage Test Cordele GA</t>
        </is>
      </c>
      <c r="E2247" s="6" t="inlineStr">
        <is>
          <t>Exact match commercial (geo)</t>
        </is>
      </c>
      <c r="F2247" s="13" t="inlineStr">
        <is>
          <t>Dofollow</t>
        </is>
      </c>
      <c r="G2247" s="6" t="inlineStr">
        <is>
          <t>https://probusinesshub.co/detail/32730/duct-leakage-test-cordele-ga.html</t>
        </is>
      </c>
      <c r="H2247" s="6" t="inlineStr">
        <is>
          <t>Duct Leakage Test Cordele GA</t>
        </is>
      </c>
      <c r="I2247" s="6" t="inlineStr">
        <is>
          <t>https://parkersair.com/services/duct-cleaning-filters-cordele/</t>
        </is>
      </c>
    </row>
    <row r="2248" ht="22.5" customHeight="1" s="26">
      <c r="A2248" s="6" t="inlineStr">
        <is>
          <t>probusinesshub.co</t>
        </is>
      </c>
      <c r="B2248" s="6" t="inlineStr">
        <is>
          <t>Held (Pending Partner)</t>
        </is>
      </c>
      <c r="C2248" s="11" t="inlineStr">
        <is>
          <t>Semrush</t>
        </is>
      </c>
      <c r="D2248" s="6" t="inlineStr">
        <is>
          <t>Duct Leakage Test Cordele GA</t>
        </is>
      </c>
      <c r="E2248" s="6" t="inlineStr">
        <is>
          <t>Exact match commercial (geo)</t>
        </is>
      </c>
      <c r="F2248" s="13" t="inlineStr">
        <is>
          <t>Dofollow</t>
        </is>
      </c>
      <c r="G2248" s="6" t="inlineStr">
        <is>
          <t>https://probusinesshub.co/duct-leakage-test-cordele-ga/</t>
        </is>
      </c>
      <c r="H2248" s="6" t="inlineStr">
        <is>
          <t>Duct Leakage Test Cordele GA</t>
        </is>
      </c>
      <c r="I2248" s="6" t="inlineStr">
        <is>
          <t>https://parkersair.com/services/duct-cleaning-filters-cordele/</t>
        </is>
      </c>
    </row>
    <row r="2249" ht="22.5" customHeight="1" s="26">
      <c r="A2249" s="6" t="inlineStr">
        <is>
          <t>probusinessworld.com</t>
        </is>
      </c>
      <c r="B2249" s="6" t="inlineStr">
        <is>
          <t>Held (Pending Partner)</t>
        </is>
      </c>
      <c r="C2249" s="11" t="inlineStr">
        <is>
          <t>Semrush</t>
        </is>
      </c>
      <c r="D2249" s="6" t="inlineStr">
        <is>
          <t>Duct Sealing Leesburg GA</t>
        </is>
      </c>
      <c r="E2249" s="6" t="inlineStr">
        <is>
          <t>Exact match commercial (geo)</t>
        </is>
      </c>
      <c r="F2249" s="13" t="inlineStr">
        <is>
          <t>Dofollow</t>
        </is>
      </c>
      <c r="G2249" s="6" t="inlineStr">
        <is>
          <t>https://probusinessworld.com/detail/32425/duct-sealing-leesburg-ga.html</t>
        </is>
      </c>
      <c r="H2249" s="6" t="inlineStr">
        <is>
          <t>Duct Sealing Leesburg GA</t>
        </is>
      </c>
      <c r="I2249" s="6" t="inlineStr">
        <is>
          <t>https://parkersair.com/services/duct-cleaning-filters-leesburg/</t>
        </is>
      </c>
    </row>
    <row r="2250" ht="22.5" customHeight="1" s="26">
      <c r="A2250" s="6" t="inlineStr">
        <is>
          <t>probusinessworld.com</t>
        </is>
      </c>
      <c r="B2250" s="6" t="inlineStr">
        <is>
          <t>Held (Pending Partner)</t>
        </is>
      </c>
      <c r="C2250" s="11" t="inlineStr">
        <is>
          <t>Semrush</t>
        </is>
      </c>
      <c r="D2250" s="6" t="inlineStr">
        <is>
          <t>Duct Sealing Leesburg GA</t>
        </is>
      </c>
      <c r="E2250" s="6" t="inlineStr">
        <is>
          <t>Exact match commercial (geo)</t>
        </is>
      </c>
      <c r="F2250" s="13" t="inlineStr">
        <is>
          <t>Dofollow</t>
        </is>
      </c>
      <c r="G2250" s="6" t="inlineStr">
        <is>
          <t>https://probusinessworld.com/duct-sealing-leesburg-ga/</t>
        </is>
      </c>
      <c r="H2250" s="6" t="inlineStr">
        <is>
          <t>Duct Sealing Leesburg GA</t>
        </is>
      </c>
      <c r="I2250" s="6" t="inlineStr">
        <is>
          <t>https://parkersair.com/services/duct-cleaning-filters-leesburg/</t>
        </is>
      </c>
    </row>
    <row r="2251" ht="22.5" customHeight="1" s="26">
      <c r="A2251" s="6" t="inlineStr">
        <is>
          <t>procycling.org</t>
        </is>
      </c>
      <c r="B2251" s="6" t="inlineStr">
        <is>
          <t>Spam (Disavow)</t>
        </is>
      </c>
      <c r="C2251" s="11" t="inlineStr">
        <is>
          <t>Semrush</t>
        </is>
      </c>
      <c r="D2251" s="6" t="inlineStr">
        <is>
          <t>parkersair.com</t>
        </is>
      </c>
      <c r="E2251" s="6" t="inlineStr">
        <is>
          <t>Naked URL</t>
        </is>
      </c>
      <c r="F2251" s="13" t="inlineStr">
        <is>
          <t>Dofollow</t>
        </is>
      </c>
      <c r="G2251" s="6" t="inlineStr">
        <is>
          <t>http://www.procycling.org/page-0de363b0d5c259ca6e9cf3c9b8270bc2.html</t>
        </is>
      </c>
      <c r="H2251" s="6" t="inlineStr">
        <is>
          <t>Where to buy 🚀 aged domains and backlinks 🔥 from www.procycling.org| 0363-0525</t>
        </is>
      </c>
      <c r="I2251" s="6" t="inlineStr">
        <is>
          <t>http://parkersair.com/</t>
        </is>
      </c>
    </row>
    <row r="2252" ht="22.5" customHeight="1" s="26">
      <c r="A2252" s="6" t="inlineStr">
        <is>
          <t>productseochecker.shop</t>
        </is>
      </c>
      <c r="B2252" s="6" t="inlineStr">
        <is>
          <t>Spam (Disavow)</t>
        </is>
      </c>
      <c r="C2252" s="11" t="inlineStr">
        <is>
          <t>Semrush</t>
        </is>
      </c>
      <c r="D2252" s="6" t="inlineStr">
        <is>
          <t>Premium SEO Link Building Experts Helping parkersair.com Websites Rank Higher</t>
        </is>
      </c>
      <c r="E2252" s="6" t="inlineStr">
        <is>
          <t>Spam: keyword stuffed SEO sales copy</t>
        </is>
      </c>
      <c r="F2252" s="13" t="inlineStr">
        <is>
          <t>Dofollow</t>
        </is>
      </c>
      <c r="G2252" s="6" t="inlineStr">
        <is>
          <t>https://productseochecker.shop/dir/seo-boosting-backlinks-158436</t>
        </is>
      </c>
      <c r="H2252" s="6" t="inlineStr">
        <is>
          <t>Premium SEO Backlink Experts Offering Professional Link Building Services to Help Websites Build Authority, Improve Rankings, and Increase Search Engine Traffic - Page 158,436</t>
        </is>
      </c>
      <c r="I2252" s="6" t="inlineStr">
        <is>
          <t>https://parkersair.com/</t>
        </is>
      </c>
    </row>
    <row r="2253" ht="22.5" customHeight="1" s="26">
      <c r="A2253" s="6" t="inlineStr">
        <is>
          <t>productseochecker.site</t>
        </is>
      </c>
      <c r="B2253" s="6" t="inlineStr">
        <is>
          <t>Spam (Disavow)</t>
        </is>
      </c>
      <c r="C2253" s="11" t="inlineStr">
        <is>
          <t>Semrush</t>
        </is>
      </c>
      <c r="D2253" s="6" t="inlineStr">
        <is>
          <t>Premium SEO Link Building Experts Helping parkersair.com Websites Rank Higher</t>
        </is>
      </c>
      <c r="E2253" s="6" t="inlineStr">
        <is>
          <t>Spam: keyword stuffed SEO sales copy</t>
        </is>
      </c>
      <c r="F2253" s="13" t="inlineStr">
        <is>
          <t>Dofollow</t>
        </is>
      </c>
      <c r="G2253" s="6" t="inlineStr">
        <is>
          <t>https://productseochecker.site/dir/seo-boosting-backlinks-158436</t>
        </is>
      </c>
      <c r="H2253" s="6" t="inlineStr">
        <is>
          <t>Premium SEO Backlink Experts Offering Professional Link Building Services to Help Websites Build Authority, Improve Rankings, and Increase Search Engine Traffic - Page 158,436</t>
        </is>
      </c>
      <c r="I2253" s="6" t="inlineStr">
        <is>
          <t>https://parkersair.com/</t>
        </is>
      </c>
    </row>
    <row r="2254" ht="22.5" customHeight="1" s="26">
      <c r="A2254" s="6" t="inlineStr">
        <is>
          <t>productseochecker.store</t>
        </is>
      </c>
      <c r="B2254" s="6" t="inlineStr">
        <is>
          <t>Spam (Disavow)</t>
        </is>
      </c>
      <c r="C2254" s="11" t="inlineStr">
        <is>
          <t>Semrush</t>
        </is>
      </c>
      <c r="D2254" s="6" t="inlineStr">
        <is>
          <t>Premium SEO Link Building Experts Helping parkersair.com Websites Rank Higher</t>
        </is>
      </c>
      <c r="E2254" s="6" t="inlineStr">
        <is>
          <t>Spam: keyword stuffed SEO sales copy</t>
        </is>
      </c>
      <c r="F2254" s="13" t="inlineStr">
        <is>
          <t>Dofollow</t>
        </is>
      </c>
      <c r="G2254" s="6" t="inlineStr">
        <is>
          <t>https://productseochecker.store/dir/seo-boosting-backlinks-158436</t>
        </is>
      </c>
      <c r="H2254" s="6" t="inlineStr">
        <is>
          <t>Premium SEO Backlink Experts Offering Professional Link Building Services to Help Websites Build Authority, Improve Rankings, and Increase Search Engine Traffic - Page 158,436</t>
        </is>
      </c>
      <c r="I2254" s="6" t="inlineStr">
        <is>
          <t>https://parkersair.com/</t>
        </is>
      </c>
    </row>
    <row r="2255" ht="22.5" customHeight="1" s="26">
      <c r="A2255" s="6" t="inlineStr">
        <is>
          <t>professionallinkbuilding.online</t>
        </is>
      </c>
      <c r="B2255" s="6" t="inlineStr">
        <is>
          <t>Spam (Disavow)</t>
        </is>
      </c>
      <c r="C2255" s="11" t="inlineStr">
        <is>
          <t>Semrush</t>
        </is>
      </c>
      <c r="D2255" s="6" t="inlineStr">
        <is>
          <t>Premium SEO Link Building Experts Helping parkersair.com Websites Rank Higher</t>
        </is>
      </c>
      <c r="E2255" s="6" t="inlineStr">
        <is>
          <t>Spam: keyword stuffed SEO sales copy</t>
        </is>
      </c>
      <c r="F2255" s="13" t="inlineStr">
        <is>
          <t>Dofollow</t>
        </is>
      </c>
      <c r="G2255" s="6" t="inlineStr">
        <is>
          <t>https://professionallinkbuilding.online/dir/seo-boosting-backlinks-158436</t>
        </is>
      </c>
      <c r="H2255" s="6" t="inlineStr">
        <is>
          <t>Premium SEO Backlink Experts Offering Professional Link Building Services to Help Websites Build Authority, Improve Rankings, and Increase Search Engine Traffic - Page 158,436</t>
        </is>
      </c>
      <c r="I2255" s="6" t="inlineStr">
        <is>
          <t>https://parkersair.com/</t>
        </is>
      </c>
    </row>
    <row r="2256" ht="22.5" customHeight="1" s="26">
      <c r="A2256" s="6" t="inlineStr">
        <is>
          <t>profitsurgeseo.link</t>
        </is>
      </c>
      <c r="B2256" s="6" t="inlineStr">
        <is>
          <t>Spam (Disavow)</t>
        </is>
      </c>
      <c r="C2256" s="11" t="inlineStr">
        <is>
          <t>Semrush</t>
        </is>
      </c>
      <c r="D2256" s="6" t="inlineStr">
        <is>
          <t>Premium SEO Link Building Experts Helping parkersair.com Websites Rank Higher</t>
        </is>
      </c>
      <c r="E2256" s="6" t="inlineStr">
        <is>
          <t>Spam: keyword stuffed SEO sales copy</t>
        </is>
      </c>
      <c r="F2256" s="13" t="inlineStr">
        <is>
          <t>Dofollow</t>
        </is>
      </c>
      <c r="G2256" s="6" t="inlineStr">
        <is>
          <t>https://profitsurgeseo.link/dir/seo-boosting-backlinks-158436</t>
        </is>
      </c>
      <c r="H2256" s="6" t="inlineStr">
        <is>
          <t>Premium SEO Backlink Experts Offering Professional Link Building Services to Help Websites Build Authority, Improve Rankings, and Increase Search Engine Traffic - Page 158,436</t>
        </is>
      </c>
      <c r="I2256" s="6" t="inlineStr">
        <is>
          <t>https://parkersair.com/</t>
        </is>
      </c>
    </row>
    <row r="2257" ht="22.5" customHeight="1" s="26">
      <c r="A2257" s="6" t="inlineStr">
        <is>
          <t>progressiveposts.com</t>
        </is>
      </c>
      <c r="B2257" s="6" t="inlineStr">
        <is>
          <t>Held (Pending Partner)</t>
        </is>
      </c>
      <c r="C2257" s="11" t="inlineStr">
        <is>
          <t>Semrush</t>
        </is>
      </c>
      <c r="D2257" s="6" t="inlineStr">
        <is>
          <t>Ac Repair Leesburg GA</t>
        </is>
      </c>
      <c r="E2257" s="6" t="inlineStr">
        <is>
          <t>Exact match commercial (geo)</t>
        </is>
      </c>
      <c r="F2257" s="13" t="inlineStr">
        <is>
          <t>Dofollow</t>
        </is>
      </c>
      <c r="G2257" s="6" t="inlineStr">
        <is>
          <t>https://progressiveposts.com/expert-tips-for-extending-ac-repair-leesburg-ga-unit-lifespan-and-performance/</t>
        </is>
      </c>
      <c r="H2257" s="6" t="inlineStr">
        <is>
          <t>Expert Tips for Extending AC Repair Leesburg, GA, Unit Lifespan and Performance - Progressive Posts</t>
        </is>
      </c>
      <c r="I2257" s="6" t="inlineStr">
        <is>
          <t>https://parkersair.com/leesburg/</t>
        </is>
      </c>
    </row>
    <row r="2258" ht="22.5" customHeight="1" s="26">
      <c r="A2258" s="6" t="inlineStr">
        <is>
          <t>prolocalbusinesssearch.com</t>
        </is>
      </c>
      <c r="B2258" s="6" t="inlineStr">
        <is>
          <t>Held (Pending Partner)</t>
        </is>
      </c>
      <c r="C2258" s="11" t="inlineStr">
        <is>
          <t>Semrush</t>
        </is>
      </c>
      <c r="D2258" s="6" t="inlineStr">
        <is>
          <t>Hvac Repair Cordele GA</t>
        </is>
      </c>
      <c r="E2258" s="6" t="inlineStr">
        <is>
          <t>Exact match commercial (geo)</t>
        </is>
      </c>
      <c r="F2258" s="13" t="inlineStr">
        <is>
          <t>Dofollow</t>
        </is>
      </c>
      <c r="G2258" s="6" t="inlineStr">
        <is>
          <t>https://prolocalbusinesssearch.com/detail/31199/hvac-repair-cordele-ga.html</t>
        </is>
      </c>
      <c r="H2258" s="6" t="inlineStr">
        <is>
          <t>Hvac Repair Cordele GA</t>
        </is>
      </c>
      <c r="I2258" s="6" t="inlineStr">
        <is>
          <t>https://parkersair.com/cordele/</t>
        </is>
      </c>
    </row>
    <row r="2259" ht="22.5" customHeight="1" s="26">
      <c r="A2259" s="6" t="inlineStr">
        <is>
          <t>promotionzdirectori.com</t>
        </is>
      </c>
      <c r="B2259" s="6" t="inlineStr">
        <is>
          <t>Held (Pending Partner)</t>
        </is>
      </c>
      <c r="C2259" s="11" t="inlineStr">
        <is>
          <t>Semrush</t>
        </is>
      </c>
      <c r="D2259" s="6" t="inlineStr">
        <is>
          <t>Hvac Repair Cordele GA</t>
        </is>
      </c>
      <c r="E2259" s="6" t="inlineStr">
        <is>
          <t>Exact match commercial (geo)</t>
        </is>
      </c>
      <c r="F2259" s="13" t="inlineStr">
        <is>
          <t>Dofollow</t>
        </is>
      </c>
      <c r="G2259" s="6" t="inlineStr">
        <is>
          <t>https://www.promotionzdirectori.com/detail/9189/hvac-repair-cordele-ga.html</t>
        </is>
      </c>
      <c r="H2259" s="6" t="inlineStr">
        <is>
          <t>Hvac Repair Cordele GA</t>
        </is>
      </c>
      <c r="I2259" s="6" t="inlineStr">
        <is>
          <t>https://parkersair.com/cordele/</t>
        </is>
      </c>
    </row>
    <row r="2260" ht="22.5" customHeight="1" s="26">
      <c r="A2260" s="6" t="inlineStr">
        <is>
          <t>promotionzdirectori.com</t>
        </is>
      </c>
      <c r="B2260" s="6" t="inlineStr">
        <is>
          <t>Held (Pending Partner)</t>
        </is>
      </c>
      <c r="C2260" s="11" t="inlineStr">
        <is>
          <t>Semrush</t>
        </is>
      </c>
      <c r="D2260" s="6" t="inlineStr">
        <is>
          <t>Visit Website</t>
        </is>
      </c>
      <c r="E2260" s="6" t="inlineStr">
        <is>
          <t>Generic</t>
        </is>
      </c>
      <c r="F2260" s="13" t="inlineStr">
        <is>
          <t>Dofollow</t>
        </is>
      </c>
      <c r="G2260" s="6" t="inlineStr">
        <is>
          <t>https://www.promotionzdirectori.com/detail/9189/hvac-repair-cordele-ga.html</t>
        </is>
      </c>
      <c r="H2260" s="6" t="inlineStr">
        <is>
          <t>Hvac Repair Cordele GA</t>
        </is>
      </c>
      <c r="I2260" s="6" t="inlineStr">
        <is>
          <t>https://parkersair.com/cordele/</t>
        </is>
      </c>
    </row>
    <row r="2261" ht="22.5" customHeight="1" s="26">
      <c r="A2261" s="6" t="inlineStr">
        <is>
          <t>prontowebdir.com</t>
        </is>
      </c>
      <c r="B2261" s="6" t="inlineStr">
        <is>
          <t>Held (Pending Partner)</t>
        </is>
      </c>
      <c r="C2261" s="11" t="inlineStr">
        <is>
          <t>Semrush</t>
        </is>
      </c>
      <c r="D2261" s="6" t="inlineStr">
        <is>
          <t>Air Conditioning Repair Cordele GA</t>
        </is>
      </c>
      <c r="E2261" s="6" t="inlineStr">
        <is>
          <t>Exact match commercial (geo)</t>
        </is>
      </c>
      <c r="F2261" s="13" t="inlineStr">
        <is>
          <t>Dofollow</t>
        </is>
      </c>
      <c r="G2261" s="6" t="inlineStr">
        <is>
          <t>https://www.prontowebdir.com/detail/8481/air-conditioning-repair-cordele-ga.html</t>
        </is>
      </c>
      <c r="H2261" s="6" t="inlineStr">
        <is>
          <t>Air Conditioning Repair Cordele GA</t>
        </is>
      </c>
      <c r="I2261" s="6" t="inlineStr">
        <is>
          <t>https://parkersair.com/services/heating-and-air-conditioning-cordele/</t>
        </is>
      </c>
    </row>
    <row r="2262" ht="22.5" customHeight="1" s="26">
      <c r="A2262" s="6" t="inlineStr">
        <is>
          <t>prontowebdir.com</t>
        </is>
      </c>
      <c r="B2262" s="6" t="inlineStr">
        <is>
          <t>Held (Pending Partner)</t>
        </is>
      </c>
      <c r="C2262" s="11" t="inlineStr">
        <is>
          <t>Semrush</t>
        </is>
      </c>
      <c r="D2262" s="6" t="inlineStr">
        <is>
          <t>Visit Website</t>
        </is>
      </c>
      <c r="E2262" s="6" t="inlineStr">
        <is>
          <t>Generic</t>
        </is>
      </c>
      <c r="F2262" s="13" t="inlineStr">
        <is>
          <t>Dofollow</t>
        </is>
      </c>
      <c r="G2262" s="6" t="inlineStr">
        <is>
          <t>https://www.prontowebdir.com/detail/8481/air-conditioning-repair-cordele-ga.html</t>
        </is>
      </c>
      <c r="H2262" s="6" t="inlineStr">
        <is>
          <t>Air Conditioning Repair Cordele GA</t>
        </is>
      </c>
      <c r="I2262" s="6" t="inlineStr">
        <is>
          <t>https://parkersair.com/services/heating-and-air-conditioning-cordele/</t>
        </is>
      </c>
    </row>
    <row r="2263" ht="22.5" customHeight="1" s="26">
      <c r="A2263" s="6" t="inlineStr">
        <is>
          <t>proseobacklinks.info</t>
        </is>
      </c>
      <c r="B2263" s="6" t="inlineStr">
        <is>
          <t>Spam (Disavow)</t>
        </is>
      </c>
      <c r="C2263" s="11" t="inlineStr">
        <is>
          <t>Semrush</t>
        </is>
      </c>
      <c r="D2263" s="6" t="inlineStr">
        <is>
          <t>Premium SEO Link Building Experts Helping parkersair.com Websites Rank Higher</t>
        </is>
      </c>
      <c r="E2263" s="6" t="inlineStr">
        <is>
          <t>Spam: keyword stuffed SEO sales copy</t>
        </is>
      </c>
      <c r="F2263" s="13" t="inlineStr">
        <is>
          <t>Dofollow</t>
        </is>
      </c>
      <c r="G2263" s="6" t="inlineStr">
        <is>
          <t>http://proseobacklinks.info/dir/seo-boosting-backlinks-158436</t>
        </is>
      </c>
      <c r="H2263" s="6" t="inlineStr">
        <is>
          <t>Premium SEO Backlink Experts Offering Professional Link Building Services to Help Websites Build Authority, Improve Rankings, and Increase Search Engine Traffic - Page 158,436</t>
        </is>
      </c>
      <c r="I2263" s="6" t="inlineStr">
        <is>
          <t>https://parkersair.com/</t>
        </is>
      </c>
    </row>
    <row r="2264" ht="22.5" customHeight="1" s="26">
      <c r="A2264" s="6" t="inlineStr">
        <is>
          <t>proseobacklinks.info</t>
        </is>
      </c>
      <c r="B2264" s="6" t="inlineStr">
        <is>
          <t>Spam (Disavow)</t>
        </is>
      </c>
      <c r="C2264" s="11" t="inlineStr">
        <is>
          <t>Semrush</t>
        </is>
      </c>
      <c r="D2264" s="6" t="inlineStr">
        <is>
          <t>Premium SEO Link Building Experts Helping parkersair.com Websites Rank Higher</t>
        </is>
      </c>
      <c r="E2264" s="6" t="inlineStr">
        <is>
          <t>Spam: keyword stuffed SEO sales copy</t>
        </is>
      </c>
      <c r="F2264" s="13" t="inlineStr">
        <is>
          <t>Dofollow</t>
        </is>
      </c>
      <c r="G2264" s="6" t="inlineStr">
        <is>
          <t>https://proseobacklinks.info/dir/seo-boosting-backlinks-158436</t>
        </is>
      </c>
      <c r="H2264" s="6" t="inlineStr">
        <is>
          <t>Premium SEO Backlink Experts Offering Professional Link Building Services to Help Websites Build Authority, Improve Rankings, and Increase Search Engine Traffic - Page 158,436</t>
        </is>
      </c>
      <c r="I2264" s="6" t="inlineStr">
        <is>
          <t>https://parkersair.com/</t>
        </is>
      </c>
    </row>
    <row r="2265" ht="22.5" customHeight="1" s="26">
      <c r="A2265" s="6" t="inlineStr">
        <is>
          <t>proseobacklinks.link</t>
        </is>
      </c>
      <c r="B2265" s="6" t="inlineStr">
        <is>
          <t>Spam (Disavow)</t>
        </is>
      </c>
      <c r="C2265" s="11" t="inlineStr">
        <is>
          <t>Semrush</t>
        </is>
      </c>
      <c r="D2265" s="6" t="inlineStr">
        <is>
          <t>Premium SEO Link Building Experts Helping parkersair.com Websites Rank Higher</t>
        </is>
      </c>
      <c r="E2265" s="6" t="inlineStr">
        <is>
          <t>Spam: keyword stuffed SEO sales copy</t>
        </is>
      </c>
      <c r="F2265" s="13" t="inlineStr">
        <is>
          <t>Dofollow</t>
        </is>
      </c>
      <c r="G2265" s="6" t="inlineStr">
        <is>
          <t>https://proseobacklinks.link/dir/seo-boosting-backlinks-158436</t>
        </is>
      </c>
      <c r="H2265" s="6" t="inlineStr">
        <is>
          <t>Premium SEO Backlink Experts Offering Professional Link Building Services to Help Websites Build Authority, Improve Rankings, and Increase Search Engine Traffic - Page 158,436</t>
        </is>
      </c>
      <c r="I2265" s="6" t="inlineStr">
        <is>
          <t>https://parkersair.com/</t>
        </is>
      </c>
    </row>
    <row r="2266" ht="22.5" customHeight="1" s="26">
      <c r="A2266" s="6" t="inlineStr">
        <is>
          <t>prothor-ing.com</t>
        </is>
      </c>
      <c r="B2266" s="6" t="inlineStr">
        <is>
          <t>Spam (Nofollow, No Action)</t>
        </is>
      </c>
      <c r="C2266" s="11" t="inlineStr">
        <is>
          <t>Semrush</t>
        </is>
      </c>
      <c r="D2266" s="6" t="inlineStr">
        <is>
          <t>JOIN OUR TELEGRAM https://t.me/s/darksidelinks</t>
        </is>
      </c>
      <c r="E2266" s="6" t="inlineStr">
        <is>
          <t>Spam: keyword stuffed SEO sales copy</t>
        </is>
      </c>
      <c r="F2266" s="13" t="inlineStr">
        <is>
          <t>Nofollow</t>
        </is>
      </c>
      <c r="G2266" s="6" t="inlineStr">
        <is>
          <t>https://prothor-ing.com/bez-rubriki/dark-side-links-dark-white-hat-link-building-1247/</t>
        </is>
      </c>
      <c r="H2266" s="6" t="inlineStr">
        <is>
          <t>🛸 Dark Side Links - Dark/White Hat Link Building Services - Prothor</t>
        </is>
      </c>
      <c r="I2266" s="6" t="inlineStr">
        <is>
          <t>https://parkersair.com/</t>
        </is>
      </c>
    </row>
    <row r="2267" ht="22.5" customHeight="1" s="26">
      <c r="A2267" s="6" t="inlineStr">
        <is>
          <t>prsync.com</t>
        </is>
      </c>
      <c r="B2267" s="6" t="inlineStr">
        <is>
          <t>Keep</t>
        </is>
      </c>
      <c r="C2267" s="11" t="inlineStr">
        <is>
          <t>Semrush</t>
        </is>
      </c>
      <c r="D2267" s="6" t="inlineStr">
        <is>
          <t>parkersair.com</t>
        </is>
      </c>
      <c r="E2267" s="6" t="inlineStr">
        <is>
          <t>Naked URL</t>
        </is>
      </c>
      <c r="F2267" s="13" t="inlineStr">
        <is>
          <t>Nofollow</t>
        </is>
      </c>
      <c r="G2267" s="6" t="inlineStr">
        <is>
          <t>http://prsync.com/parkers-heating-and-air-conditioning/</t>
        </is>
      </c>
      <c r="H2267" s="6" t="inlineStr">
        <is>
          <t>Parkers heating and air conditioning press releases</t>
        </is>
      </c>
      <c r="I2267" s="6" t="inlineStr">
        <is>
          <t>https://parkersair.com/</t>
        </is>
      </c>
    </row>
    <row r="2268" ht="22.5" customHeight="1" s="26">
      <c r="A2268" s="6" t="inlineStr">
        <is>
          <t>publishbacklink.link</t>
        </is>
      </c>
      <c r="B2268" s="6" t="inlineStr">
        <is>
          <t>Spam (Disavow)</t>
        </is>
      </c>
      <c r="C2268" s="11" t="inlineStr">
        <is>
          <t>Semrush</t>
        </is>
      </c>
      <c r="D2268" s="6" t="inlineStr">
        <is>
          <t>Premium SEO Link Building Experts Helping parkersair.com Websites Rank Higher</t>
        </is>
      </c>
      <c r="E2268" s="6" t="inlineStr">
        <is>
          <t>Spam: keyword stuffed SEO sales copy</t>
        </is>
      </c>
      <c r="F2268" s="13" t="inlineStr">
        <is>
          <t>Dofollow</t>
        </is>
      </c>
      <c r="G2268" s="6" t="inlineStr">
        <is>
          <t>https://publishbacklink.link/dir/seo-boosting-backlinks-158436</t>
        </is>
      </c>
      <c r="H2268" s="6" t="inlineStr">
        <is>
          <t>Premium SEO Backlink Experts Offering Professional Link Building Services to Help Websites Build Authority, Improve Rankings, and Increase Search Engine Traffic - Page 158,436</t>
        </is>
      </c>
      <c r="I2268" s="6" t="inlineStr">
        <is>
          <t>https://parkersair.com/</t>
        </is>
      </c>
    </row>
    <row r="2269" ht="22.5" customHeight="1" s="26">
      <c r="A2269" s="6" t="inlineStr">
        <is>
          <t>pudhe.com</t>
        </is>
      </c>
      <c r="B2269" s="6" t="inlineStr">
        <is>
          <t>Spam (Disavow)</t>
        </is>
      </c>
      <c r="C2269" s="11" t="inlineStr">
        <is>
          <t>Semrush</t>
        </is>
      </c>
      <c r="D2269" s="6" t="inlineStr">
        <is>
          <t>parkersair.com</t>
        </is>
      </c>
      <c r="E2269" s="6" t="inlineStr">
        <is>
          <t>Naked URL</t>
        </is>
      </c>
      <c r="F2269" s="13" t="inlineStr">
        <is>
          <t>Dofollow</t>
        </is>
      </c>
      <c r="G2269" s="6" t="inlineStr">
        <is>
          <t>https://pudhe.com/page-0de363b0d5c259ca6e9cf3c9b8270bc2.html</t>
        </is>
      </c>
      <c r="H2269" s="6" t="inlineStr">
        <is>
          <t>Where to buy 🚀 aged domains and backlinks 🔥 from pudhe.com | 0363-0525</t>
        </is>
      </c>
      <c r="I2269" s="6" t="inlineStr">
        <is>
          <t>https://parkersair.com/</t>
        </is>
      </c>
    </row>
    <row r="2270" ht="22.5" customHeight="1" s="26">
      <c r="A2270" s="6" t="inlineStr">
        <is>
          <t>pudhe.com</t>
        </is>
      </c>
      <c r="B2270" s="6" t="inlineStr">
        <is>
          <t>Spam (Disavow)</t>
        </is>
      </c>
      <c r="C2270" s="11" t="inlineStr">
        <is>
          <t>Semrush</t>
        </is>
      </c>
      <c r="D2270" s="6" t="inlineStr">
        <is>
          <t>parkersair.com</t>
        </is>
      </c>
      <c r="E2270" s="6" t="inlineStr">
        <is>
          <t>Naked URL</t>
        </is>
      </c>
      <c r="F2270" s="13" t="inlineStr">
        <is>
          <t>Dofollow</t>
        </is>
      </c>
      <c r="G2270" s="6" t="inlineStr">
        <is>
          <t>https://www.pudhe.com/page-0de363b0d5c259ca6e9cf3c9b8270bc2.html</t>
        </is>
      </c>
      <c r="H2270" s="6" t="inlineStr">
        <is>
          <t>Where to buy 🚀 aged domains and backlinks 🔥 from www.pudhe.com | 0363-0525</t>
        </is>
      </c>
      <c r="I2270" s="6" t="inlineStr">
        <is>
          <t>https://parkersair.com/</t>
        </is>
      </c>
    </row>
    <row r="2271" ht="22.5" customHeight="1" s="26">
      <c r="A2271" s="6" t="inlineStr">
        <is>
          <t>purebusinesslistings.com</t>
        </is>
      </c>
      <c r="B2271" s="6" t="inlineStr">
        <is>
          <t>Held (Pending Partner)</t>
        </is>
      </c>
      <c r="C2271" s="11" t="inlineStr">
        <is>
          <t>Semrush</t>
        </is>
      </c>
      <c r="D2271" s="6" t="inlineStr">
        <is>
          <t>Duct Sealing Leesburg GA</t>
        </is>
      </c>
      <c r="E2271" s="6" t="inlineStr">
        <is>
          <t>Exact match commercial (geo)</t>
        </is>
      </c>
      <c r="F2271" s="13" t="inlineStr">
        <is>
          <t>Dofollow</t>
        </is>
      </c>
      <c r="G2271" s="6" t="inlineStr">
        <is>
          <t>https://purebusinesslistings.com/duct-sealing-leesburg-ga/</t>
        </is>
      </c>
      <c r="H2271" s="6" t="inlineStr">
        <is>
          <t>Duct Sealing Leesburg GA</t>
        </is>
      </c>
      <c r="I2271" s="6" t="inlineStr">
        <is>
          <t>https://parkersair.com/services/duct-cleaning-filters-leesburg/</t>
        </is>
      </c>
    </row>
    <row r="2272" ht="22.5" customHeight="1" s="26">
      <c r="A2272" s="6" t="inlineStr">
        <is>
          <t>puredirectorylistings.com</t>
        </is>
      </c>
      <c r="B2272" s="6" t="inlineStr">
        <is>
          <t>Held (Pending Partner)</t>
        </is>
      </c>
      <c r="C2272" s="11" t="inlineStr">
        <is>
          <t>Semrush</t>
        </is>
      </c>
      <c r="D2272" s="6" t="inlineStr">
        <is>
          <t>Hvac Repair Cordele GA</t>
        </is>
      </c>
      <c r="E2272" s="6" t="inlineStr">
        <is>
          <t>Exact match commercial (geo)</t>
        </is>
      </c>
      <c r="F2272" s="13" t="inlineStr">
        <is>
          <t>Dofollow</t>
        </is>
      </c>
      <c r="G2272" s="6" t="inlineStr">
        <is>
          <t>https://puredirectorylistings.com/hvac-repair-cordele-ga/</t>
        </is>
      </c>
      <c r="H2272" s="6" t="inlineStr">
        <is>
          <t>Hvac Repair Cordele GA</t>
        </is>
      </c>
      <c r="I2272" s="6" t="inlineStr">
        <is>
          <t>https://parkersair.com/cordele/</t>
        </is>
      </c>
    </row>
    <row r="2273" ht="22.5" customHeight="1" s="26">
      <c r="A2273" s="6" t="inlineStr">
        <is>
          <t>qualitylink.space</t>
        </is>
      </c>
      <c r="B2273" s="6" t="inlineStr">
        <is>
          <t>Spam (Disavow)</t>
        </is>
      </c>
      <c r="C2273" s="11" t="inlineStr">
        <is>
          <t>Semrush</t>
        </is>
      </c>
      <c r="D2273" s="6" t="inlineStr">
        <is>
          <t>Premium SEO Link Building Experts Helping parkersair.com Websites Rank Higher</t>
        </is>
      </c>
      <c r="E2273" s="6" t="inlineStr">
        <is>
          <t>Spam: keyword stuffed SEO sales copy</t>
        </is>
      </c>
      <c r="F2273" s="13" t="inlineStr">
        <is>
          <t>Dofollow</t>
        </is>
      </c>
      <c r="G2273" s="6" t="inlineStr">
        <is>
          <t>https://qualitylink.space/dir/seo-boosting-backlinks-158436</t>
        </is>
      </c>
      <c r="H2273" s="6" t="inlineStr">
        <is>
          <t>Premium SEO Backlink Experts Offering Professional Link Building Services to Help Websites Build Authority, Improve Rankings, and Increase Search Engine Traffic - Page 158,436</t>
        </is>
      </c>
      <c r="I2273" s="6" t="inlineStr">
        <is>
          <t>https://parkersair.com/</t>
        </is>
      </c>
    </row>
    <row r="2274" ht="22.5" customHeight="1" s="26">
      <c r="A2274" s="6" t="inlineStr">
        <is>
          <t>qualitylinkbuilding.online</t>
        </is>
      </c>
      <c r="B2274" s="6" t="inlineStr">
        <is>
          <t>Spam (Disavow)</t>
        </is>
      </c>
      <c r="C2274" s="11" t="inlineStr">
        <is>
          <t>Semrush</t>
        </is>
      </c>
      <c r="D2274" s="6" t="inlineStr">
        <is>
          <t>Premium SEO Link Building Experts Helping parkersair.com Websites Rank Higher</t>
        </is>
      </c>
      <c r="E2274" s="6" t="inlineStr">
        <is>
          <t>Spam: keyword stuffed SEO sales copy</t>
        </is>
      </c>
      <c r="F2274" s="13" t="inlineStr">
        <is>
          <t>Dofollow</t>
        </is>
      </c>
      <c r="G2274" s="6" t="inlineStr">
        <is>
          <t>https://qualitylinkbuilding.online/dir/seo-boosting-backlinks-158436</t>
        </is>
      </c>
      <c r="H2274" s="6" t="inlineStr">
        <is>
          <t>Premium SEO Backlink Experts Offering Professional Link Building Services to Help Websites Build Authority, Improve Rankings, and Increase Search Engine Traffic - Page 158,436</t>
        </is>
      </c>
      <c r="I2274" s="6" t="inlineStr">
        <is>
          <t>https://parkersair.com/</t>
        </is>
      </c>
    </row>
    <row r="2275" ht="22.5" customHeight="1" s="26">
      <c r="A2275" s="6" t="inlineStr">
        <is>
          <t>qualitylinkbuilding.store</t>
        </is>
      </c>
      <c r="B2275" s="6" t="inlineStr">
        <is>
          <t>Spam (Disavow)</t>
        </is>
      </c>
      <c r="C2275" s="11" t="inlineStr">
        <is>
          <t>Semrush</t>
        </is>
      </c>
      <c r="D2275" s="6" t="inlineStr">
        <is>
          <t>Premium SEO Link Building Experts Helping parkersair.com Websites Rank Higher</t>
        </is>
      </c>
      <c r="E2275" s="6" t="inlineStr">
        <is>
          <t>Spam: keyword stuffed SEO sales copy</t>
        </is>
      </c>
      <c r="F2275" s="13" t="inlineStr">
        <is>
          <t>Dofollow</t>
        </is>
      </c>
      <c r="G2275" s="6" t="inlineStr">
        <is>
          <t>https://qualitylinkbuilding.store/dir/seo-boosting-backlinks-158436</t>
        </is>
      </c>
      <c r="H2275" s="6" t="inlineStr">
        <is>
          <t>Premium SEO Backlink Experts Offering Professional Link Building Services to Help Websites Build Authority, Improve Rankings, and Increase Search Engine Traffic - Page 158,436</t>
        </is>
      </c>
      <c r="I2275" s="6" t="inlineStr">
        <is>
          <t>https://parkersair.com/</t>
        </is>
      </c>
    </row>
    <row r="2276" ht="22.5" customHeight="1" s="26">
      <c r="A2276" s="6" t="inlineStr">
        <is>
          <t>quantumquasarquint.online</t>
        </is>
      </c>
      <c r="B2276" s="6" t="inlineStr">
        <is>
          <t>Spam (Disavow)</t>
        </is>
      </c>
      <c r="C2276" s="11" t="inlineStr">
        <is>
          <t>Semrush</t>
        </is>
      </c>
      <c r="D2276" s="6" t="inlineStr">
        <is>
          <t>Reliable Niche Edit Links for parkersair.com to Raise Domain Rating. Grow Search Traffic, and Grow Your Business Online.</t>
        </is>
      </c>
      <c r="E2276" s="6" t="inlineStr">
        <is>
          <t>Spam: keyword stuffed SEO sales copy</t>
        </is>
      </c>
      <c r="F2276" s="13" t="inlineStr">
        <is>
          <t>Dofollow</t>
        </is>
      </c>
      <c r="G2276" s="6" t="inlineStr">
        <is>
          <t>https://quantumquasarquint.online/organic-growth-links/proven-niche-edit-links-to-boost-domain-authority-increase-organic-visibility-with-full-placement-reporting-30f5a5.html</t>
        </is>
      </c>
      <c r="H2276" s="6" t="inlineStr">
        <is>
          <t>Proven Niche Edit Links to Boost Domain Authority. Increase Organic Visibility, with Full Placement Reporting.</t>
        </is>
      </c>
      <c r="I2276" s="6" t="inlineStr">
        <is>
          <t>https://parkersair.com/</t>
        </is>
      </c>
    </row>
    <row r="2277" ht="22.5" customHeight="1" s="26">
      <c r="A2277" s="6" t="inlineStr">
        <is>
          <t>queries.co.in</t>
        </is>
      </c>
      <c r="B2277" s="6" t="inlineStr">
        <is>
          <t>Spam (Disavow)</t>
        </is>
      </c>
      <c r="C2277" s="11" t="inlineStr">
        <is>
          <t>Semrush</t>
        </is>
      </c>
      <c r="D2277" s="6" t="inlineStr">
        <is>
          <t>parkersair.com</t>
        </is>
      </c>
      <c r="E2277" s="6" t="inlineStr">
        <is>
          <t>Naked URL</t>
        </is>
      </c>
      <c r="F2277" s="13" t="inlineStr">
        <is>
          <t>Dofollow</t>
        </is>
      </c>
      <c r="G2277" s="6" t="inlineStr">
        <is>
          <t>http://www.queries.co.in/page-0de363b0d5c259ca6e9cf3c9b8270bc2.html</t>
        </is>
      </c>
      <c r="H2277" s="6" t="inlineStr">
        <is>
          <t>Where to buy 🚀 aged domains and backlinks 🔥 from www.queries.co.in| 0363-0525</t>
        </is>
      </c>
      <c r="I2277" s="6" t="inlineStr">
        <is>
          <t>http://parkersair.com/</t>
        </is>
      </c>
    </row>
    <row r="2278" ht="22.5" customHeight="1" s="26">
      <c r="A2278" s="6" t="inlineStr">
        <is>
          <t>quero.party</t>
        </is>
      </c>
      <c r="B2278" s="6" t="inlineStr">
        <is>
          <t>Spam (Nofollow, No Action)</t>
        </is>
      </c>
      <c r="C2278" s="11" t="inlineStr">
        <is>
          <t>Semrush</t>
        </is>
      </c>
      <c r="D2278" s="6" t="inlineStr">
        <is>
          <t>parkersair.com</t>
        </is>
      </c>
      <c r="E2278" s="6" t="inlineStr">
        <is>
          <t>Naked URL</t>
        </is>
      </c>
      <c r="F2278" s="13" t="inlineStr">
        <is>
          <t>Nofollow</t>
        </is>
      </c>
      <c r="G2278" s="6" t="inlineStr">
        <is>
          <t>https://quero.party/report/116695</t>
        </is>
      </c>
      <c r="H2278" s="6" t="inlineStr">
        <is>
          <t>👲 Domain Report 👲</t>
        </is>
      </c>
      <c r="I2278" s="6" t="inlineStr">
        <is>
          <t>https://parkersair.com/</t>
        </is>
      </c>
    </row>
    <row r="2279" ht="22.5" customHeight="1" s="26">
      <c r="A2279" s="6" t="inlineStr">
        <is>
          <t>quero.party</t>
        </is>
      </c>
      <c r="B2279" s="6" t="inlineStr">
        <is>
          <t>Spam (Nofollow, No Action)</t>
        </is>
      </c>
      <c r="C2279" s="11" t="inlineStr">
        <is>
          <t>Semrush</t>
        </is>
      </c>
      <c r="D2279" s="6" t="inlineStr">
        <is>
          <t>parkersair.com</t>
        </is>
      </c>
      <c r="E2279" s="6" t="inlineStr">
        <is>
          <t>Naked URL</t>
        </is>
      </c>
      <c r="F2279" s="13" t="inlineStr">
        <is>
          <t>Nofollow</t>
        </is>
      </c>
      <c r="G2279" s="6" t="inlineStr">
        <is>
          <t>https://quero.party/report/116696</t>
        </is>
      </c>
      <c r="H2279" s="6" t="inlineStr">
        <is>
          <t>👲 Domain Report 👲</t>
        </is>
      </c>
      <c r="I2279" s="6" t="inlineStr">
        <is>
          <t>https://parkersair.com/</t>
        </is>
      </c>
    </row>
    <row r="2280" ht="22.5" customHeight="1" s="26">
      <c r="A2280" s="6" t="inlineStr">
        <is>
          <t>quiblo.shop</t>
        </is>
      </c>
      <c r="B2280" s="6" t="inlineStr">
        <is>
          <t>Spam (Disavow)</t>
        </is>
      </c>
      <c r="C2280" s="11" t="inlineStr">
        <is>
          <t>Semrush</t>
        </is>
      </c>
      <c r="D2280" s="6" t="inlineStr">
        <is>
          <t>Reliable Niche Edit Links for parkersair.com to Raise Domain Rating. Grow Search Traffic, and Grow Your Business Online.</t>
        </is>
      </c>
      <c r="E2280" s="6" t="inlineStr">
        <is>
          <t>Spam: keyword stuffed SEO sales copy</t>
        </is>
      </c>
      <c r="F2280" s="13" t="inlineStr">
        <is>
          <t>Dofollow</t>
        </is>
      </c>
      <c r="G2280" s="6" t="inlineStr">
        <is>
          <t>https://quiblo.shop/guest-post-network/high-quality-white-hat-seo-links-for-higher-da-and-dr-scores-drive-qualified-visitors-for-competitive-serp-results-e3462b.html</t>
        </is>
      </c>
      <c r="H2280" s="6" t="inlineStr">
        <is>
          <t>High Quality White Hat SEO Links for Higher DA and DR Scores. Drive Qualified Visitors, for Competitive SERP Results.</t>
        </is>
      </c>
      <c r="I2280" s="6" t="inlineStr">
        <is>
          <t>https://parkersair.com/</t>
        </is>
      </c>
    </row>
    <row r="2281" ht="22.5" customHeight="1" s="26">
      <c r="A2281" s="6" t="inlineStr">
        <is>
          <t>quickseochecker.store</t>
        </is>
      </c>
      <c r="B2281" s="6" t="inlineStr">
        <is>
          <t>Spam (Disavow)</t>
        </is>
      </c>
      <c r="C2281" s="11" t="inlineStr">
        <is>
          <t>Semrush</t>
        </is>
      </c>
      <c r="D2281" s="6" t="inlineStr">
        <is>
          <t>Premium SEO Link Building Experts Helping parkersair.com Websites Rank Higher</t>
        </is>
      </c>
      <c r="E2281" s="6" t="inlineStr">
        <is>
          <t>Spam: keyword stuffed SEO sales copy</t>
        </is>
      </c>
      <c r="F2281" s="13" t="inlineStr">
        <is>
          <t>Dofollow</t>
        </is>
      </c>
      <c r="G2281" s="6" t="inlineStr">
        <is>
          <t>https://quickseochecker.store/dir/seo-boosting-backlinks-158436</t>
        </is>
      </c>
      <c r="H2281" s="6" t="inlineStr">
        <is>
          <t>Premium SEO Backlink Experts Offering Professional Link Building Services to Help Websites Build Authority, Improve Rankings, and Increase Search Engine Traffic - Page 158,436</t>
        </is>
      </c>
      <c r="I2281" s="6" t="inlineStr">
        <is>
          <t>https://parkersair.com/</t>
        </is>
      </c>
    </row>
    <row r="2282" ht="22.5" customHeight="1" s="26">
      <c r="A2282" s="6" t="inlineStr">
        <is>
          <t>quickseochecker.website</t>
        </is>
      </c>
      <c r="B2282" s="6" t="inlineStr">
        <is>
          <t>Spam (Disavow)</t>
        </is>
      </c>
      <c r="C2282" s="11" t="inlineStr">
        <is>
          <t>Semrush</t>
        </is>
      </c>
      <c r="D2282" s="6" t="inlineStr">
        <is>
          <t>Premium SEO Link Building Experts Helping parkersair.com Websites Rank Higher</t>
        </is>
      </c>
      <c r="E2282" s="6" t="inlineStr">
        <is>
          <t>Spam: keyword stuffed SEO sales copy</t>
        </is>
      </c>
      <c r="F2282" s="13" t="inlineStr">
        <is>
          <t>Dofollow</t>
        </is>
      </c>
      <c r="G2282" s="6" t="inlineStr">
        <is>
          <t>https://quickseochecker.website/dir/seo-boosting-backlinks-158436</t>
        </is>
      </c>
      <c r="H2282" s="6" t="inlineStr">
        <is>
          <t>Premium SEO Backlink Experts Offering Professional Link Building Services to Help Websites Build Authority, Improve Rankings, and Increase Search Engine Traffic - Page 158,436</t>
        </is>
      </c>
      <c r="I2282" s="6" t="inlineStr">
        <is>
          <t>https://parkersair.com/</t>
        </is>
      </c>
    </row>
    <row r="2283" ht="22.5" customHeight="1" s="26">
      <c r="A2283" s="6" t="inlineStr">
        <is>
          <t>quotesblom.com</t>
        </is>
      </c>
      <c r="B2283" s="6" t="inlineStr">
        <is>
          <t>Spam (Disavow)</t>
        </is>
      </c>
      <c r="C2283" s="11" t="inlineStr">
        <is>
          <t>Semrush</t>
        </is>
      </c>
      <c r="D2283" s="6" t="inlineStr">
        <is>
          <t>High Quality Dofollow Backlinks DA 50 PA 40 Premium PBN Network Service parkersair.com Rank First Page Google Fast SEO Link Building Buy Backlinks Online Cheap</t>
        </is>
      </c>
      <c r="E2283" s="6" t="inlineStr">
        <is>
          <t>Spam: keyword stuffed SEO sales copy</t>
        </is>
      </c>
      <c r="F2283" s="13" t="inlineStr">
        <is>
          <t>Dofollow</t>
        </is>
      </c>
      <c r="G2283" s="6" t="inlineStr">
        <is>
          <t>https://quotesblom.com/all/2207/1.html</t>
        </is>
      </c>
      <c r="H2283" s="6" t="inlineStr">
        <is>
          <t>🏆🏆Boost your Google rankings with Premium PBN &amp; Link Building🏆🏆</t>
        </is>
      </c>
      <c r="I2283" s="6" t="inlineStr">
        <is>
          <t>https://parkersair.com/</t>
        </is>
      </c>
    </row>
    <row r="2284" ht="22.5" customHeight="1" s="26">
      <c r="A2284" s="6" t="inlineStr">
        <is>
          <t>radiantdir.com</t>
        </is>
      </c>
      <c r="B2284" s="6" t="inlineStr">
        <is>
          <t>Held (Pending Partner)</t>
        </is>
      </c>
      <c r="C2284" s="11" t="inlineStr">
        <is>
          <t>Semrush</t>
        </is>
      </c>
      <c r="D2284" s="6" t="inlineStr">
        <is>
          <t>Local Air Conditioning Repair Cordele GA</t>
        </is>
      </c>
      <c r="E2284" s="6" t="inlineStr">
        <is>
          <t>Exact match commercial (geo)</t>
        </is>
      </c>
      <c r="F2284" s="13" t="inlineStr">
        <is>
          <t>Dofollow</t>
        </is>
      </c>
      <c r="G2284" s="6" t="inlineStr">
        <is>
          <t>https://radiantdir.com/detail/30088/local-air-conditioning-repair-cordele-ga.html</t>
        </is>
      </c>
      <c r="H2284" s="6" t="inlineStr">
        <is>
          <t>Local Air Conditioning Repair Cordele GA</t>
        </is>
      </c>
      <c r="I2284" s="6" t="inlineStr">
        <is>
          <t>https://parkersair.com/services/heating-and-air-conditioning-cordele/</t>
        </is>
      </c>
    </row>
    <row r="2285" ht="22.5" customHeight="1" s="26">
      <c r="A2285" s="6" t="inlineStr">
        <is>
          <t>rankbuilder.xyz</t>
        </is>
      </c>
      <c r="B2285" s="6" t="inlineStr">
        <is>
          <t>Spam (Nofollow, No Action)</t>
        </is>
      </c>
      <c r="C2285" s="11" t="inlineStr">
        <is>
          <t>Semrush</t>
        </is>
      </c>
      <c r="D2285" s="6" t="inlineStr">
        <is>
          <t>Our sales doubled after implementing SEO link building strategies from parkersair.com 🚀</t>
        </is>
      </c>
      <c r="E2285" s="6" t="inlineStr">
        <is>
          <t>Spam: keyword stuffed SEO sales copy</t>
        </is>
      </c>
      <c r="F2285" s="13" t="inlineStr">
        <is>
          <t>Nofollow</t>
        </is>
      </c>
      <c r="G2285" s="6" t="inlineStr">
        <is>
          <t>https://rankbuilder.xyz/grow-your-site-testimonial-often-wondering-about-their-link-building-techniques-24317/</t>
        </is>
      </c>
      <c r="H2285" s="6" t="inlineStr">
        <is>
          <t>Wondering About Link Building? Go With Grow– Your-.Site! 📈★★★★★ – SEO Rank Boost</t>
        </is>
      </c>
      <c r="I2285" s="6" t="inlineStr">
        <is>
          <t>https://parkersair.com/</t>
        </is>
      </c>
    </row>
    <row r="2286" ht="22.5" customHeight="1" s="26">
      <c r="A2286" s="6" t="inlineStr">
        <is>
          <t>rankbuilder.xyz</t>
        </is>
      </c>
      <c r="B2286" s="6" t="inlineStr">
        <is>
          <t>Spam (Nofollow, No Action)</t>
        </is>
      </c>
      <c r="C2286" s="11" t="inlineStr">
        <is>
          <t>Semrush</t>
        </is>
      </c>
      <c r="D2286" s="6" t="inlineStr">
        <is>
          <t>parkersair.com</t>
        </is>
      </c>
      <c r="E2286" s="6" t="inlineStr">
        <is>
          <t>Naked URL</t>
        </is>
      </c>
      <c r="F2286" s="13" t="inlineStr">
        <is>
          <t>Nofollow</t>
        </is>
      </c>
      <c r="G2286" s="6" t="inlineStr">
        <is>
          <t>https://rankbuilder.xyz/grow-your-site-testimonial-often-wondering-about-their-link-building-techniques-24317/</t>
        </is>
      </c>
      <c r="H2286" s="6" t="inlineStr">
        <is>
          <t>Wondering About Link Building? Go With Grow– Your-.Site! 📈★★★★★ – SEO Rank Boost</t>
        </is>
      </c>
      <c r="I2286" s="6" t="inlineStr">
        <is>
          <t>https://parkersair.com/</t>
        </is>
      </c>
    </row>
    <row r="2287" ht="22.5" customHeight="1" s="26">
      <c r="A2287" s="6" t="inlineStr">
        <is>
          <t>rankchecker.online</t>
        </is>
      </c>
      <c r="B2287" s="6" t="inlineStr">
        <is>
          <t>Spam (Disavow)</t>
        </is>
      </c>
      <c r="C2287" s="11" t="inlineStr">
        <is>
          <t>Semrush</t>
        </is>
      </c>
      <c r="D2287" s="6" t="inlineStr">
        <is>
          <t>Premium SEO Link Building Experts Helping parkersair.com Websites Rank Higher</t>
        </is>
      </c>
      <c r="E2287" s="6" t="inlineStr">
        <is>
          <t>Spam: keyword stuffed SEO sales copy</t>
        </is>
      </c>
      <c r="F2287" s="13" t="inlineStr">
        <is>
          <t>Dofollow</t>
        </is>
      </c>
      <c r="G2287" s="6" t="inlineStr">
        <is>
          <t>https://rankchecker.online/dir/seo-boosting-backlinks-158436</t>
        </is>
      </c>
      <c r="H2287" s="6" t="inlineStr">
        <is>
          <t>Premium SEO Backlink Experts Offering Professional Link Building Services to Help Websites Build Authority, Improve Rankings, and Increase Search Engine Traffic - Page 158,436</t>
        </is>
      </c>
      <c r="I2287" s="6" t="inlineStr">
        <is>
          <t>https://parkersair.com/</t>
        </is>
      </c>
    </row>
    <row r="2288" ht="22.5" customHeight="1" s="26">
      <c r="A2288" s="6" t="inlineStr">
        <is>
          <t>rankchecker.space</t>
        </is>
      </c>
      <c r="B2288" s="6" t="inlineStr">
        <is>
          <t>Spam (Disavow)</t>
        </is>
      </c>
      <c r="C2288" s="11" t="inlineStr">
        <is>
          <t>Semrush</t>
        </is>
      </c>
      <c r="D2288" s="6" t="inlineStr">
        <is>
          <t>Premium SEO Link Building Experts Helping parkersair.com Websites Rank Higher</t>
        </is>
      </c>
      <c r="E2288" s="6" t="inlineStr">
        <is>
          <t>Spam: keyword stuffed SEO sales copy</t>
        </is>
      </c>
      <c r="F2288" s="13" t="inlineStr">
        <is>
          <t>Dofollow</t>
        </is>
      </c>
      <c r="G2288" s="6" t="inlineStr">
        <is>
          <t>https://rankchecker.space/dir/seo-boosting-backlinks-158436</t>
        </is>
      </c>
      <c r="H2288" s="6" t="inlineStr">
        <is>
          <t>Premium SEO Backlink Experts Offering Professional Link Building Services to Help Websites Build Authority, Improve Rankings, and Increase Search Engine Traffic - Page 158,436</t>
        </is>
      </c>
      <c r="I2288" s="6" t="inlineStr">
        <is>
          <t>https://parkersair.com/</t>
        </is>
      </c>
    </row>
    <row r="2289" ht="22.5" customHeight="1" s="26">
      <c r="A2289" s="6" t="inlineStr">
        <is>
          <t>rankchecker.store</t>
        </is>
      </c>
      <c r="B2289" s="6" t="inlineStr">
        <is>
          <t>Spam (Disavow)</t>
        </is>
      </c>
      <c r="C2289" s="11" t="inlineStr">
        <is>
          <t>Semrush</t>
        </is>
      </c>
      <c r="D2289" s="6" t="inlineStr">
        <is>
          <t>Premium SEO Link Building Experts Helping parkersair.com Websites Rank Higher</t>
        </is>
      </c>
      <c r="E2289" s="6" t="inlineStr">
        <is>
          <t>Spam: keyword stuffed SEO sales copy</t>
        </is>
      </c>
      <c r="F2289" s="13" t="inlineStr">
        <is>
          <t>Dofollow</t>
        </is>
      </c>
      <c r="G2289" s="6" t="inlineStr">
        <is>
          <t>https://rankchecker.store/dir/seo-boosting-backlinks-158436</t>
        </is>
      </c>
      <c r="H2289" s="6" t="inlineStr">
        <is>
          <t>Premium SEO Backlink Experts Offering Professional Link Building Services to Help Websites Build Authority, Improve Rankings, and Increase Search Engine Traffic - Page 158,436</t>
        </is>
      </c>
      <c r="I2289" s="6" t="inlineStr">
        <is>
          <t>https://parkersair.com/</t>
        </is>
      </c>
    </row>
    <row r="2290" ht="22.5" customHeight="1" s="26">
      <c r="A2290" s="6" t="inlineStr">
        <is>
          <t>rankchecker.website</t>
        </is>
      </c>
      <c r="B2290" s="6" t="inlineStr">
        <is>
          <t>Spam (Disavow)</t>
        </is>
      </c>
      <c r="C2290" s="11" t="inlineStr">
        <is>
          <t>Semrush</t>
        </is>
      </c>
      <c r="D2290" s="6" t="inlineStr">
        <is>
          <t>Premium SEO Link Building Experts Helping parkersair.com Websites Rank Higher</t>
        </is>
      </c>
      <c r="E2290" s="6" t="inlineStr">
        <is>
          <t>Spam: keyword stuffed SEO sales copy</t>
        </is>
      </c>
      <c r="F2290" s="13" t="inlineStr">
        <is>
          <t>Dofollow</t>
        </is>
      </c>
      <c r="G2290" s="6" t="inlineStr">
        <is>
          <t>https://rankchecker.website/dir/seo-boosting-backlinks-158436</t>
        </is>
      </c>
      <c r="H2290" s="6" t="inlineStr">
        <is>
          <t>Premium SEO Backlink Experts Offering Professional Link Building Services to Help Websites Build Authority, Improve Rankings, and Increase Search Engine Traffic - Page 158,436</t>
        </is>
      </c>
      <c r="I2290" s="6" t="inlineStr">
        <is>
          <t>https://parkersair.com/</t>
        </is>
      </c>
    </row>
    <row r="2291" ht="22.5" customHeight="1" s="26">
      <c r="A2291" s="6" t="inlineStr">
        <is>
          <t>rankcheckerfree.space</t>
        </is>
      </c>
      <c r="B2291" s="6" t="inlineStr">
        <is>
          <t>Spam (Disavow)</t>
        </is>
      </c>
      <c r="C2291" s="11" t="inlineStr">
        <is>
          <t>Semrush</t>
        </is>
      </c>
      <c r="D2291" s="6" t="inlineStr">
        <is>
          <t>Premium SEO Link Building Experts Helping parkersair.com Websites Rank Higher</t>
        </is>
      </c>
      <c r="E2291" s="6" t="inlineStr">
        <is>
          <t>Spam: keyword stuffed SEO sales copy</t>
        </is>
      </c>
      <c r="F2291" s="13" t="inlineStr">
        <is>
          <t>Dofollow</t>
        </is>
      </c>
      <c r="G2291" s="6" t="inlineStr">
        <is>
          <t>https://rankcheckerfree.space/dir/seo-boosting-backlinks-158436</t>
        </is>
      </c>
      <c r="H2291" s="6" t="inlineStr">
        <is>
          <t>Premium SEO Backlink Experts Offering Professional Link Building Services to Help Websites Build Authority, Improve Rankings, and Increase Search Engine Traffic - Page 158,436</t>
        </is>
      </c>
      <c r="I2291" s="6" t="inlineStr">
        <is>
          <t>https://parkersair.com/</t>
        </is>
      </c>
    </row>
    <row r="2292" ht="22.5" customHeight="1" s="26">
      <c r="A2292" s="6" t="inlineStr">
        <is>
          <t>rankcheckerfree.store</t>
        </is>
      </c>
      <c r="B2292" s="6" t="inlineStr">
        <is>
          <t>Spam (Disavow)</t>
        </is>
      </c>
      <c r="C2292" s="11" t="inlineStr">
        <is>
          <t>Semrush</t>
        </is>
      </c>
      <c r="D2292" s="6" t="inlineStr">
        <is>
          <t>Premium SEO Link Building Experts Helping parkersair.com Websites Rank Higher</t>
        </is>
      </c>
      <c r="E2292" s="6" t="inlineStr">
        <is>
          <t>Spam: keyword stuffed SEO sales copy</t>
        </is>
      </c>
      <c r="F2292" s="13" t="inlineStr">
        <is>
          <t>Dofollow</t>
        </is>
      </c>
      <c r="G2292" s="6" t="inlineStr">
        <is>
          <t>https://rankcheckerfree.store/dir/seo-boosting-backlinks-158436</t>
        </is>
      </c>
      <c r="H2292" s="6" t="inlineStr">
        <is>
          <t>Premium SEO Backlink Experts Offering Professional Link Building Services to Help Websites Build Authority, Improve Rankings, and Increase Search Engine Traffic - Page 158,436</t>
        </is>
      </c>
      <c r="I2292" s="6" t="inlineStr">
        <is>
          <t>https://parkersair.com/</t>
        </is>
      </c>
    </row>
    <row r="2293" ht="22.5" customHeight="1" s="26">
      <c r="A2293" s="6" t="inlineStr">
        <is>
          <t>rankcheckeronline.online</t>
        </is>
      </c>
      <c r="B2293" s="6" t="inlineStr">
        <is>
          <t>Spam (Disavow)</t>
        </is>
      </c>
      <c r="C2293" s="11" t="inlineStr">
        <is>
          <t>Semrush</t>
        </is>
      </c>
      <c r="D2293" s="6" t="inlineStr">
        <is>
          <t>Premium SEO Link Building Experts Helping parkersair.com Websites Rank Higher</t>
        </is>
      </c>
      <c r="E2293" s="6" t="inlineStr">
        <is>
          <t>Spam: keyword stuffed SEO sales copy</t>
        </is>
      </c>
      <c r="F2293" s="13" t="inlineStr">
        <is>
          <t>Dofollow</t>
        </is>
      </c>
      <c r="G2293" s="6" t="inlineStr">
        <is>
          <t>https://rankcheckeronline.online/dir/seo-boosting-backlinks-158436</t>
        </is>
      </c>
      <c r="H2293" s="6" t="inlineStr">
        <is>
          <t>Premium SEO Backlink Experts Offering Professional Link Building Services to Help Websites Build Authority, Improve Rankings, and Increase Search Engine Traffic - Page 158,436</t>
        </is>
      </c>
      <c r="I2293" s="6" t="inlineStr">
        <is>
          <t>https://parkersair.com/</t>
        </is>
      </c>
    </row>
    <row r="2294" ht="22.5" customHeight="1" s="26">
      <c r="A2294" s="6" t="inlineStr">
        <is>
          <t>rankcheckeronline.shop</t>
        </is>
      </c>
      <c r="B2294" s="6" t="inlineStr">
        <is>
          <t>Spam (Disavow)</t>
        </is>
      </c>
      <c r="C2294" s="11" t="inlineStr">
        <is>
          <t>Semrush</t>
        </is>
      </c>
      <c r="D2294" s="6" t="inlineStr">
        <is>
          <t>Premium SEO Link Building Experts Helping parkersair.com Websites Rank Higher</t>
        </is>
      </c>
      <c r="E2294" s="6" t="inlineStr">
        <is>
          <t>Spam: keyword stuffed SEO sales copy</t>
        </is>
      </c>
      <c r="F2294" s="13" t="inlineStr">
        <is>
          <t>Dofollow</t>
        </is>
      </c>
      <c r="G2294" s="6" t="inlineStr">
        <is>
          <t>https://rankcheckeronline.shop/dir/seo-boosting-backlinks-158436</t>
        </is>
      </c>
      <c r="H2294" s="6" t="inlineStr">
        <is>
          <t>Premium SEO Backlink Experts Offering Professional Link Building Services to Help Websites Build Authority, Improve Rankings, and Increase Search Engine Traffic - Page 158,436</t>
        </is>
      </c>
      <c r="I2294" s="6" t="inlineStr">
        <is>
          <t>https://parkersair.com/</t>
        </is>
      </c>
    </row>
    <row r="2295" ht="22.5" customHeight="1" s="26">
      <c r="A2295" s="6" t="inlineStr">
        <is>
          <t>rankcheckeronline.space</t>
        </is>
      </c>
      <c r="B2295" s="6" t="inlineStr">
        <is>
          <t>Spam (Disavow)</t>
        </is>
      </c>
      <c r="C2295" s="11" t="inlineStr">
        <is>
          <t>Semrush</t>
        </is>
      </c>
      <c r="D2295" s="6" t="inlineStr">
        <is>
          <t>Premium SEO Link Building Experts Helping parkersair.com Websites Rank Higher</t>
        </is>
      </c>
      <c r="E2295" s="6" t="inlineStr">
        <is>
          <t>Spam: keyword stuffed SEO sales copy</t>
        </is>
      </c>
      <c r="F2295" s="13" t="inlineStr">
        <is>
          <t>Dofollow</t>
        </is>
      </c>
      <c r="G2295" s="6" t="inlineStr">
        <is>
          <t>https://rankcheckeronline.space/dir/seo-boosting-backlinks-158436</t>
        </is>
      </c>
      <c r="H2295" s="6" t="inlineStr">
        <is>
          <t>Premium SEO Backlink Experts Offering Professional Link Building Services to Help Websites Build Authority, Improve Rankings, and Increase Search Engine Traffic - Page 158,436</t>
        </is>
      </c>
      <c r="I2295" s="6" t="inlineStr">
        <is>
          <t>https://parkersair.com/</t>
        </is>
      </c>
    </row>
    <row r="2296" ht="22.5" customHeight="1" s="26">
      <c r="A2296" s="6" t="inlineStr">
        <is>
          <t>rankcheckeronline.store</t>
        </is>
      </c>
      <c r="B2296" s="6" t="inlineStr">
        <is>
          <t>Spam (Disavow)</t>
        </is>
      </c>
      <c r="C2296" s="11" t="inlineStr">
        <is>
          <t>Semrush</t>
        </is>
      </c>
      <c r="D2296" s="6" t="inlineStr">
        <is>
          <t>Premium SEO Link Building Experts Helping parkersair.com Websites Rank Higher</t>
        </is>
      </c>
      <c r="E2296" s="6" t="inlineStr">
        <is>
          <t>Spam: keyword stuffed SEO sales copy</t>
        </is>
      </c>
      <c r="F2296" s="13" t="inlineStr">
        <is>
          <t>Dofollow</t>
        </is>
      </c>
      <c r="G2296" s="6" t="inlineStr">
        <is>
          <t>https://rankcheckeronline.store/dir/seo-boosting-backlinks-158436</t>
        </is>
      </c>
      <c r="H2296" s="6" t="inlineStr">
        <is>
          <t>Premium SEO Backlink Experts Offering Professional Link Building Services to Help Websites Build Authority, Improve Rankings, and Increase Search Engine Traffic - Page 158,436</t>
        </is>
      </c>
      <c r="I2296" s="6" t="inlineStr">
        <is>
          <t>https://parkersair.com/</t>
        </is>
      </c>
    </row>
    <row r="2297" ht="22.5" customHeight="1" s="26">
      <c r="A2297" s="6" t="inlineStr">
        <is>
          <t>rankcheckeronline.website</t>
        </is>
      </c>
      <c r="B2297" s="6" t="inlineStr">
        <is>
          <t>Spam (Disavow)</t>
        </is>
      </c>
      <c r="C2297" s="11" t="inlineStr">
        <is>
          <t>Semrush</t>
        </is>
      </c>
      <c r="D2297" s="6" t="inlineStr">
        <is>
          <t>Premium SEO Link Building Experts Helping parkersair.com Websites Rank Higher</t>
        </is>
      </c>
      <c r="E2297" s="6" t="inlineStr">
        <is>
          <t>Spam: keyword stuffed SEO sales copy</t>
        </is>
      </c>
      <c r="F2297" s="13" t="inlineStr">
        <is>
          <t>Dofollow</t>
        </is>
      </c>
      <c r="G2297" s="6" t="inlineStr">
        <is>
          <t>https://rankcheckeronline.website/dir/seo-boosting-backlinks-158436</t>
        </is>
      </c>
      <c r="H2297" s="6" t="inlineStr">
        <is>
          <t>Premium SEO Backlink Experts Offering Professional Link Building Services to Help Websites Build Authority, Improve Rankings, and Increase Search Engine Traffic - Page 158,436</t>
        </is>
      </c>
      <c r="I2297" s="6" t="inlineStr">
        <is>
          <t>https://parkersair.com/</t>
        </is>
      </c>
    </row>
    <row r="2298" ht="22.5" customHeight="1" s="26">
      <c r="A2298" s="6" t="inlineStr">
        <is>
          <t>rankcheckerseo.online</t>
        </is>
      </c>
      <c r="B2298" s="6" t="inlineStr">
        <is>
          <t>Spam (Disavow)</t>
        </is>
      </c>
      <c r="C2298" s="11" t="inlineStr">
        <is>
          <t>Semrush</t>
        </is>
      </c>
      <c r="D2298" s="6" t="inlineStr">
        <is>
          <t>Premium SEO Link Building Experts Helping parkersair.com Websites Rank Higher</t>
        </is>
      </c>
      <c r="E2298" s="6" t="inlineStr">
        <is>
          <t>Spam: keyword stuffed SEO sales copy</t>
        </is>
      </c>
      <c r="F2298" s="13" t="inlineStr">
        <is>
          <t>Dofollow</t>
        </is>
      </c>
      <c r="G2298" s="6" t="inlineStr">
        <is>
          <t>https://rankcheckerseo.online/dir/seo-boosting-backlinks-158436</t>
        </is>
      </c>
      <c r="H2298" s="6" t="inlineStr">
        <is>
          <t>Premium SEO Backlink Experts Offering Professional Link Building Services to Help Websites Build Authority, Improve Rankings, and Increase Search Engine Traffic - Page 158,436</t>
        </is>
      </c>
      <c r="I2298" s="6" t="inlineStr">
        <is>
          <t>https://parkersair.com/</t>
        </is>
      </c>
    </row>
    <row r="2299" ht="22.5" customHeight="1" s="26">
      <c r="A2299" s="6" t="inlineStr">
        <is>
          <t>rankcheckertool.online</t>
        </is>
      </c>
      <c r="B2299" s="6" t="inlineStr">
        <is>
          <t>Spam (Disavow)</t>
        </is>
      </c>
      <c r="C2299" s="11" t="inlineStr">
        <is>
          <t>Semrush</t>
        </is>
      </c>
      <c r="D2299" s="6" t="inlineStr">
        <is>
          <t>Premium SEO Link Building Experts Helping parkersair.com Websites Rank Higher</t>
        </is>
      </c>
      <c r="E2299" s="6" t="inlineStr">
        <is>
          <t>Spam: keyword stuffed SEO sales copy</t>
        </is>
      </c>
      <c r="F2299" s="13" t="inlineStr">
        <is>
          <t>Dofollow</t>
        </is>
      </c>
      <c r="G2299" s="6" t="inlineStr">
        <is>
          <t>https://rankcheckertool.online/dir/seo-boosting-backlinks-158436</t>
        </is>
      </c>
      <c r="H2299" s="6" t="inlineStr">
        <is>
          <t>Premium SEO Backlink Experts Offering Professional Link Building Services to Help Websites Build Authority, Improve Rankings, and Increase Search Engine Traffic - Page 158,436</t>
        </is>
      </c>
      <c r="I2299" s="6" t="inlineStr">
        <is>
          <t>https://parkersair.com/</t>
        </is>
      </c>
    </row>
    <row r="2300" ht="22.5" customHeight="1" s="26">
      <c r="A2300" s="6" t="inlineStr">
        <is>
          <t>rankcheckertool.site</t>
        </is>
      </c>
      <c r="B2300" s="6" t="inlineStr">
        <is>
          <t>Spam (Disavow)</t>
        </is>
      </c>
      <c r="C2300" s="11" t="inlineStr">
        <is>
          <t>Semrush</t>
        </is>
      </c>
      <c r="D2300" s="6" t="inlineStr">
        <is>
          <t>Premium SEO Link Building Experts Helping parkersair.com Websites Rank Higher</t>
        </is>
      </c>
      <c r="E2300" s="6" t="inlineStr">
        <is>
          <t>Spam: keyword stuffed SEO sales copy</t>
        </is>
      </c>
      <c r="F2300" s="13" t="inlineStr">
        <is>
          <t>Dofollow</t>
        </is>
      </c>
      <c r="G2300" s="6" t="inlineStr">
        <is>
          <t>https://rankcheckertool.site/dir/seo-boosting-backlinks-158436</t>
        </is>
      </c>
      <c r="H2300" s="6" t="inlineStr">
        <is>
          <t>Premium SEO Backlink Experts Offering Professional Link Building Services to Help Websites Build Authority, Improve Rankings, and Increase Search Engine Traffic - Page 158,436</t>
        </is>
      </c>
      <c r="I2300" s="6" t="inlineStr">
        <is>
          <t>https://parkersair.com/</t>
        </is>
      </c>
    </row>
    <row r="2301" ht="22.5" customHeight="1" s="26">
      <c r="A2301" s="6" t="inlineStr">
        <is>
          <t>rankcheckertools.shop</t>
        </is>
      </c>
      <c r="B2301" s="6" t="inlineStr">
        <is>
          <t>Spam (Disavow)</t>
        </is>
      </c>
      <c r="C2301" s="11" t="inlineStr">
        <is>
          <t>Semrush</t>
        </is>
      </c>
      <c r="D2301" s="6" t="inlineStr">
        <is>
          <t>Premium SEO Link Building Experts Helping parkersair.com Websites Rank Higher</t>
        </is>
      </c>
      <c r="E2301" s="6" t="inlineStr">
        <is>
          <t>Spam: keyword stuffed SEO sales copy</t>
        </is>
      </c>
      <c r="F2301" s="13" t="inlineStr">
        <is>
          <t>Dofollow</t>
        </is>
      </c>
      <c r="G2301" s="6" t="inlineStr">
        <is>
          <t>https://rankcheckertools.shop/dir/seo-boosting-backlinks-158436</t>
        </is>
      </c>
      <c r="H2301" s="6" t="inlineStr">
        <is>
          <t>Premium SEO Backlink Experts Offering Professional Link Building Services to Help Websites Build Authority, Improve Rankings, and Increase Search Engine Traffic - Page 158,436</t>
        </is>
      </c>
      <c r="I2301" s="6" t="inlineStr">
        <is>
          <t>https://parkersair.com/</t>
        </is>
      </c>
    </row>
    <row r="2302" ht="22.5" customHeight="1" s="26">
      <c r="A2302" s="6" t="inlineStr">
        <is>
          <t>rankcheckertools.site</t>
        </is>
      </c>
      <c r="B2302" s="6" t="inlineStr">
        <is>
          <t>Spam (Disavow)</t>
        </is>
      </c>
      <c r="C2302" s="11" t="inlineStr">
        <is>
          <t>Semrush</t>
        </is>
      </c>
      <c r="D2302" s="6" t="inlineStr">
        <is>
          <t>Premium SEO Link Building Experts Helping parkersair.com Websites Rank Higher</t>
        </is>
      </c>
      <c r="E2302" s="6" t="inlineStr">
        <is>
          <t>Spam: keyword stuffed SEO sales copy</t>
        </is>
      </c>
      <c r="F2302" s="13" t="inlineStr">
        <is>
          <t>Dofollow</t>
        </is>
      </c>
      <c r="G2302" s="6" t="inlineStr">
        <is>
          <t>https://rankcheckertools.site/dir/seo-boosting-backlinks-158436</t>
        </is>
      </c>
      <c r="H2302" s="6" t="inlineStr">
        <is>
          <t>Premium SEO Backlink Experts Offering Professional Link Building Services to Help Websites Build Authority, Improve Rankings, and Increase Search Engine Traffic - Page 158,436</t>
        </is>
      </c>
      <c r="I2302" s="6" t="inlineStr">
        <is>
          <t>https://parkersair.com/</t>
        </is>
      </c>
    </row>
    <row r="2303" ht="22.5" customHeight="1" s="26">
      <c r="A2303" s="6" t="inlineStr">
        <is>
          <t>rankcheckertools.store</t>
        </is>
      </c>
      <c r="B2303" s="6" t="inlineStr">
        <is>
          <t>Spam (Disavow)</t>
        </is>
      </c>
      <c r="C2303" s="11" t="inlineStr">
        <is>
          <t>Semrush</t>
        </is>
      </c>
      <c r="D2303" s="6" t="inlineStr">
        <is>
          <t>Premium SEO Link Building Experts Helping parkersair.com Websites Rank Higher</t>
        </is>
      </c>
      <c r="E2303" s="6" t="inlineStr">
        <is>
          <t>Spam: keyword stuffed SEO sales copy</t>
        </is>
      </c>
      <c r="F2303" s="13" t="inlineStr">
        <is>
          <t>Dofollow</t>
        </is>
      </c>
      <c r="G2303" s="6" t="inlineStr">
        <is>
          <t>https://rankcheckertools.store/dir/seo-boosting-backlinks-158436</t>
        </is>
      </c>
      <c r="H2303" s="6" t="inlineStr">
        <is>
          <t>Premium SEO Backlink Experts Offering Professional Link Building Services to Help Websites Build Authority, Improve Rankings, and Increase Search Engine Traffic - Page 158,436</t>
        </is>
      </c>
      <c r="I2303" s="6" t="inlineStr">
        <is>
          <t>https://parkersair.com/</t>
        </is>
      </c>
    </row>
    <row r="2304" ht="22.5" customHeight="1" s="26">
      <c r="A2304" s="6" t="inlineStr">
        <is>
          <t>rankcheckertools.website</t>
        </is>
      </c>
      <c r="B2304" s="6" t="inlineStr">
        <is>
          <t>Spam (Disavow)</t>
        </is>
      </c>
      <c r="C2304" s="11" t="inlineStr">
        <is>
          <t>Semrush</t>
        </is>
      </c>
      <c r="D2304" s="6" t="inlineStr">
        <is>
          <t>Premium SEO Link Building Experts Helping parkersair.com Websites Rank Higher</t>
        </is>
      </c>
      <c r="E2304" s="6" t="inlineStr">
        <is>
          <t>Spam: keyword stuffed SEO sales copy</t>
        </is>
      </c>
      <c r="F2304" s="13" t="inlineStr">
        <is>
          <t>Dofollow</t>
        </is>
      </c>
      <c r="G2304" s="6" t="inlineStr">
        <is>
          <t>https://rankcheckertools.website/dir/seo-boosting-backlinks-158436</t>
        </is>
      </c>
      <c r="H2304" s="6" t="inlineStr">
        <is>
          <t>Premium SEO Backlink Experts Offering Professional Link Building Services to Help Websites Build Authority, Improve Rankings, and Increase Search Engine Traffic - Page 158,436</t>
        </is>
      </c>
      <c r="I2304" s="6" t="inlineStr">
        <is>
          <t>https://parkersair.com/</t>
        </is>
      </c>
    </row>
    <row r="2305" ht="22.5" customHeight="1" s="26">
      <c r="A2305" s="6" t="inlineStr">
        <is>
          <t>rankcheckerwebsite.online</t>
        </is>
      </c>
      <c r="B2305" s="6" t="inlineStr">
        <is>
          <t>Spam (Disavow)</t>
        </is>
      </c>
      <c r="C2305" s="11" t="inlineStr">
        <is>
          <t>Semrush</t>
        </is>
      </c>
      <c r="D2305" s="6" t="inlineStr">
        <is>
          <t>Premium SEO Link Building Experts Helping parkersair.com Websites Rank Higher</t>
        </is>
      </c>
      <c r="E2305" s="6" t="inlineStr">
        <is>
          <t>Spam: keyword stuffed SEO sales copy</t>
        </is>
      </c>
      <c r="F2305" s="13" t="inlineStr">
        <is>
          <t>Dofollow</t>
        </is>
      </c>
      <c r="G2305" s="6" t="inlineStr">
        <is>
          <t>https://rankcheckerwebsite.online/dir/seo-boosting-backlinks-158436</t>
        </is>
      </c>
      <c r="H2305" s="6" t="inlineStr">
        <is>
          <t>Premium SEO Backlink Experts Offering Professional Link Building Services to Help Websites Build Authority, Improve Rankings, and Increase Search Engine Traffic - Page 158,436</t>
        </is>
      </c>
      <c r="I2305" s="6" t="inlineStr">
        <is>
          <t>https://parkersair.com/</t>
        </is>
      </c>
    </row>
    <row r="2306" ht="22.5" customHeight="1" s="26">
      <c r="A2306" s="6" t="inlineStr">
        <is>
          <t>rankcheckerwebsite.space</t>
        </is>
      </c>
      <c r="B2306" s="6" t="inlineStr">
        <is>
          <t>Spam (Disavow)</t>
        </is>
      </c>
      <c r="C2306" s="11" t="inlineStr">
        <is>
          <t>Semrush</t>
        </is>
      </c>
      <c r="D2306" s="6" t="inlineStr">
        <is>
          <t>Premium SEO Link Building Experts Helping parkersair.com Websites Rank Higher</t>
        </is>
      </c>
      <c r="E2306" s="6" t="inlineStr">
        <is>
          <t>Spam: keyword stuffed SEO sales copy</t>
        </is>
      </c>
      <c r="F2306" s="13" t="inlineStr">
        <is>
          <t>Dofollow</t>
        </is>
      </c>
      <c r="G2306" s="6" t="inlineStr">
        <is>
          <t>https://rankcheckerwebsite.space/dir/seo-boosting-backlinks-158436</t>
        </is>
      </c>
      <c r="H2306" s="6" t="inlineStr">
        <is>
          <t>Premium SEO Backlink Experts Offering Professional Link Building Services to Help Websites Build Authority, Improve Rankings, and Increase Search Engine Traffic - Page 158,436</t>
        </is>
      </c>
      <c r="I2306" s="6" t="inlineStr">
        <is>
          <t>https://parkersair.com/</t>
        </is>
      </c>
    </row>
    <row r="2307" ht="22.5" customHeight="1" s="26">
      <c r="A2307" s="6" t="inlineStr">
        <is>
          <t>rankingchecker.online</t>
        </is>
      </c>
      <c r="B2307" s="6" t="inlineStr">
        <is>
          <t>Spam (Disavow)</t>
        </is>
      </c>
      <c r="C2307" s="11" t="inlineStr">
        <is>
          <t>Semrush</t>
        </is>
      </c>
      <c r="D2307" s="6" t="inlineStr">
        <is>
          <t>Premium SEO Link Building Experts Helping parkersair.com Websites Rank Higher</t>
        </is>
      </c>
      <c r="E2307" s="6" t="inlineStr">
        <is>
          <t>Spam: keyword stuffed SEO sales copy</t>
        </is>
      </c>
      <c r="F2307" s="13" t="inlineStr">
        <is>
          <t>Dofollow</t>
        </is>
      </c>
      <c r="G2307" s="6" t="inlineStr">
        <is>
          <t>https://rankingchecker.online/dir/seo-boosting-backlinks-158436</t>
        </is>
      </c>
      <c r="H2307" s="6" t="inlineStr">
        <is>
          <t>Premium SEO Backlink Experts Offering Professional Link Building Services to Help Websites Build Authority, Improve Rankings, and Increase Search Engine Traffic - Page 158,436</t>
        </is>
      </c>
      <c r="I2307" s="6" t="inlineStr">
        <is>
          <t>https://parkersair.com/</t>
        </is>
      </c>
    </row>
    <row r="2308" ht="22.5" customHeight="1" s="26">
      <c r="A2308" s="6" t="inlineStr">
        <is>
          <t>rankingchecker.shop</t>
        </is>
      </c>
      <c r="B2308" s="6" t="inlineStr">
        <is>
          <t>Spam (Disavow)</t>
        </is>
      </c>
      <c r="C2308" s="11" t="inlineStr">
        <is>
          <t>Semrush</t>
        </is>
      </c>
      <c r="D2308" s="6" t="inlineStr">
        <is>
          <t>Premium SEO Link Building Experts Helping parkersair.com Websites Rank Higher</t>
        </is>
      </c>
      <c r="E2308" s="6" t="inlineStr">
        <is>
          <t>Spam: keyword stuffed SEO sales copy</t>
        </is>
      </c>
      <c r="F2308" s="13" t="inlineStr">
        <is>
          <t>Dofollow</t>
        </is>
      </c>
      <c r="G2308" s="6" t="inlineStr">
        <is>
          <t>https://rankingchecker.shop/dir/seo-boosting-backlinks-158436</t>
        </is>
      </c>
      <c r="H2308" s="6" t="inlineStr">
        <is>
          <t>Premium SEO Backlink Experts Offering Professional Link Building Services to Help Websites Build Authority, Improve Rankings, and Increase Search Engine Traffic - Page 158,436</t>
        </is>
      </c>
      <c r="I2308" s="6" t="inlineStr">
        <is>
          <t>https://parkersair.com/</t>
        </is>
      </c>
    </row>
    <row r="2309" ht="22.5" customHeight="1" s="26">
      <c r="A2309" s="6" t="inlineStr">
        <is>
          <t>rankingchecker.site</t>
        </is>
      </c>
      <c r="B2309" s="6" t="inlineStr">
        <is>
          <t>Spam (Disavow)</t>
        </is>
      </c>
      <c r="C2309" s="11" t="inlineStr">
        <is>
          <t>Semrush</t>
        </is>
      </c>
      <c r="D2309" s="6" t="inlineStr">
        <is>
          <t>Premium SEO Link Building Experts Helping parkersair.com Websites Rank Higher</t>
        </is>
      </c>
      <c r="E2309" s="6" t="inlineStr">
        <is>
          <t>Spam: keyword stuffed SEO sales copy</t>
        </is>
      </c>
      <c r="F2309" s="13" t="inlineStr">
        <is>
          <t>Dofollow</t>
        </is>
      </c>
      <c r="G2309" s="6" t="inlineStr">
        <is>
          <t>https://rankingchecker.site/dir/seo-boosting-backlinks-158436</t>
        </is>
      </c>
      <c r="H2309" s="6" t="inlineStr">
        <is>
          <t>Premium SEO Backlink Experts Offering Professional Link Building Services to Help Websites Build Authority, Improve Rankings, and Increase Search Engine Traffic - Page 158,436</t>
        </is>
      </c>
      <c r="I2309" s="6" t="inlineStr">
        <is>
          <t>https://parkersair.com/</t>
        </is>
      </c>
    </row>
    <row r="2310" ht="22.5" customHeight="1" s="26">
      <c r="A2310" s="6" t="inlineStr">
        <is>
          <t>rankingcheckerfree.shop</t>
        </is>
      </c>
      <c r="B2310" s="6" t="inlineStr">
        <is>
          <t>Spam (Disavow)</t>
        </is>
      </c>
      <c r="C2310" s="11" t="inlineStr">
        <is>
          <t>Semrush</t>
        </is>
      </c>
      <c r="D2310" s="6" t="inlineStr">
        <is>
          <t>Premium SEO Link Building Experts Helping parkersair.com Websites Rank Higher</t>
        </is>
      </c>
      <c r="E2310" s="6" t="inlineStr">
        <is>
          <t>Spam: keyword stuffed SEO sales copy</t>
        </is>
      </c>
      <c r="F2310" s="13" t="inlineStr">
        <is>
          <t>Dofollow</t>
        </is>
      </c>
      <c r="G2310" s="6" t="inlineStr">
        <is>
          <t>https://rankingcheckerfree.shop/dir/seo-boosting-backlinks-158436</t>
        </is>
      </c>
      <c r="H2310" s="6" t="inlineStr">
        <is>
          <t>Premium SEO Backlink Experts Offering Professional Link Building Services to Help Websites Build Authority, Improve Rankings, and Increase Search Engine Traffic - Page 158,436</t>
        </is>
      </c>
      <c r="I2310" s="6" t="inlineStr">
        <is>
          <t>https://parkersair.com/</t>
        </is>
      </c>
    </row>
    <row r="2311" ht="22.5" customHeight="1" s="26">
      <c r="A2311" s="6" t="inlineStr">
        <is>
          <t>rankingcheckerfree.space</t>
        </is>
      </c>
      <c r="B2311" s="6" t="inlineStr">
        <is>
          <t>Spam (Disavow)</t>
        </is>
      </c>
      <c r="C2311" s="11" t="inlineStr">
        <is>
          <t>Semrush</t>
        </is>
      </c>
      <c r="D2311" s="6" t="inlineStr">
        <is>
          <t>Premium SEO Link Building Experts Helping parkersair.com Websites Rank Higher</t>
        </is>
      </c>
      <c r="E2311" s="6" t="inlineStr">
        <is>
          <t>Spam: keyword stuffed SEO sales copy</t>
        </is>
      </c>
      <c r="F2311" s="13" t="inlineStr">
        <is>
          <t>Dofollow</t>
        </is>
      </c>
      <c r="G2311" s="6" t="inlineStr">
        <is>
          <t>https://rankingcheckerfree.space/dir/seo-boosting-backlinks-158436</t>
        </is>
      </c>
      <c r="H2311" s="6" t="inlineStr">
        <is>
          <t>Premium SEO Backlink Experts Offering Professional Link Building Services to Help Websites Build Authority, Improve Rankings, and Increase Search Engine Traffic - Page 158,436</t>
        </is>
      </c>
      <c r="I2311" s="6" t="inlineStr">
        <is>
          <t>https://parkersair.com/</t>
        </is>
      </c>
    </row>
    <row r="2312" ht="22.5" customHeight="1" s="26">
      <c r="A2312" s="6" t="inlineStr">
        <is>
          <t>rankingcheckerfree.website</t>
        </is>
      </c>
      <c r="B2312" s="6" t="inlineStr">
        <is>
          <t>Spam (Disavow)</t>
        </is>
      </c>
      <c r="C2312" s="11" t="inlineStr">
        <is>
          <t>Semrush</t>
        </is>
      </c>
      <c r="D2312" s="6" t="inlineStr">
        <is>
          <t>Premium SEO Link Building Experts Helping parkersair.com Websites Rank Higher</t>
        </is>
      </c>
      <c r="E2312" s="6" t="inlineStr">
        <is>
          <t>Spam: keyword stuffed SEO sales copy</t>
        </is>
      </c>
      <c r="F2312" s="13" t="inlineStr">
        <is>
          <t>Dofollow</t>
        </is>
      </c>
      <c r="G2312" s="6" t="inlineStr">
        <is>
          <t>https://rankingcheckerfree.website/dir/seo-boosting-backlinks-158436</t>
        </is>
      </c>
      <c r="H2312" s="6" t="inlineStr">
        <is>
          <t>Premium SEO Backlink Experts Offering Professional Link Building Services to Help Websites Build Authority, Improve Rankings, and Increase Search Engine Traffic - Page 158,436</t>
        </is>
      </c>
      <c r="I2312" s="6" t="inlineStr">
        <is>
          <t>https://parkersair.com/</t>
        </is>
      </c>
    </row>
    <row r="2313" ht="22.5" customHeight="1" s="26">
      <c r="A2313" s="6" t="inlineStr">
        <is>
          <t>rankingcheckeronline.site</t>
        </is>
      </c>
      <c r="B2313" s="6" t="inlineStr">
        <is>
          <t>Spam (Disavow)</t>
        </is>
      </c>
      <c r="C2313" s="11" t="inlineStr">
        <is>
          <t>Semrush</t>
        </is>
      </c>
      <c r="D2313" s="6" t="inlineStr">
        <is>
          <t>Premium SEO Link Building Experts Helping parkersair.com Websites Rank Higher</t>
        </is>
      </c>
      <c r="E2313" s="6" t="inlineStr">
        <is>
          <t>Spam: keyword stuffed SEO sales copy</t>
        </is>
      </c>
      <c r="F2313" s="13" t="inlineStr">
        <is>
          <t>Dofollow</t>
        </is>
      </c>
      <c r="G2313" s="6" t="inlineStr">
        <is>
          <t>https://rankingcheckeronline.site/dir/seo-boosting-backlinks-158436</t>
        </is>
      </c>
      <c r="H2313" s="6" t="inlineStr">
        <is>
          <t>Premium SEO Backlink Experts Offering Professional Link Building Services to Help Websites Build Authority, Improve Rankings, and Increase Search Engine Traffic - Page 158,436</t>
        </is>
      </c>
      <c r="I2313" s="6" t="inlineStr">
        <is>
          <t>https://parkersair.com/</t>
        </is>
      </c>
    </row>
    <row r="2314" ht="22.5" customHeight="1" s="26">
      <c r="A2314" s="6" t="inlineStr">
        <is>
          <t>rankingcheckertool.shop</t>
        </is>
      </c>
      <c r="B2314" s="6" t="inlineStr">
        <is>
          <t>Spam (Disavow)</t>
        </is>
      </c>
      <c r="C2314" s="11" t="inlineStr">
        <is>
          <t>Semrush</t>
        </is>
      </c>
      <c r="D2314" s="6" t="inlineStr">
        <is>
          <t>Premium SEO Link Building Experts Helping parkersair.com Websites Rank Higher</t>
        </is>
      </c>
      <c r="E2314" s="6" t="inlineStr">
        <is>
          <t>Spam: keyword stuffed SEO sales copy</t>
        </is>
      </c>
      <c r="F2314" s="13" t="inlineStr">
        <is>
          <t>Dofollow</t>
        </is>
      </c>
      <c r="G2314" s="6" t="inlineStr">
        <is>
          <t>https://rankingcheckertool.shop/dir/seo-boosting-backlinks-158436</t>
        </is>
      </c>
      <c r="H2314" s="6" t="inlineStr">
        <is>
          <t>Premium SEO Backlink Experts Offering Professional Link Building Services to Help Websites Build Authority, Improve Rankings, and Increase Search Engine Traffic - Page 158,436</t>
        </is>
      </c>
      <c r="I2314" s="6" t="inlineStr">
        <is>
          <t>https://parkersair.com/</t>
        </is>
      </c>
    </row>
    <row r="2315" ht="22.5" customHeight="1" s="26">
      <c r="A2315" s="6" t="inlineStr">
        <is>
          <t>rankingcheckertool.website</t>
        </is>
      </c>
      <c r="B2315" s="6" t="inlineStr">
        <is>
          <t>Spam (Disavow)</t>
        </is>
      </c>
      <c r="C2315" s="11" t="inlineStr">
        <is>
          <t>Semrush</t>
        </is>
      </c>
      <c r="D2315" s="6" t="inlineStr">
        <is>
          <t>Premium SEO Link Building Experts Helping parkersair.com Websites Rank Higher</t>
        </is>
      </c>
      <c r="E2315" s="6" t="inlineStr">
        <is>
          <t>Spam: keyword stuffed SEO sales copy</t>
        </is>
      </c>
      <c r="F2315" s="13" t="inlineStr">
        <is>
          <t>Dofollow</t>
        </is>
      </c>
      <c r="G2315" s="6" t="inlineStr">
        <is>
          <t>https://rankingcheckertool.website/dir/seo-boosting-backlinks-158436</t>
        </is>
      </c>
      <c r="H2315" s="6" t="inlineStr">
        <is>
          <t>Premium SEO Backlink Experts Offering Professional Link Building Services to Help Websites Build Authority, Improve Rankings, and Increase Search Engine Traffic - Page 158,436</t>
        </is>
      </c>
      <c r="I2315" s="6" t="inlineStr">
        <is>
          <t>https://parkersair.com/</t>
        </is>
      </c>
    </row>
    <row r="2316" ht="22.5" customHeight="1" s="26">
      <c r="A2316" s="6" t="inlineStr">
        <is>
          <t>rankingideals.info</t>
        </is>
      </c>
      <c r="B2316" s="6" t="inlineStr">
        <is>
          <t>Spam (Disavow)</t>
        </is>
      </c>
      <c r="C2316" s="11" t="inlineStr">
        <is>
          <t>Semrush</t>
        </is>
      </c>
      <c r="D2316" s="6" t="inlineStr">
        <is>
          <t>Premium SEO Link Building Experts Helping parkersair.com Websites Rank Higher</t>
        </is>
      </c>
      <c r="E2316" s="6" t="inlineStr">
        <is>
          <t>Spam: keyword stuffed SEO sales copy</t>
        </is>
      </c>
      <c r="F2316" s="13" t="inlineStr">
        <is>
          <t>Dofollow</t>
        </is>
      </c>
      <c r="G2316" s="6" t="inlineStr">
        <is>
          <t>https://rankingideals.info/dir/seo-boosting-backlinks-158436</t>
        </is>
      </c>
      <c r="H2316" s="6" t="inlineStr">
        <is>
          <t>Premium SEO Backlink Experts Offering Professional Link Building Services to Help Websites Build Authority, Improve Rankings, and Increase Search Engine Traffic - Page 158,436</t>
        </is>
      </c>
      <c r="I2316" s="6" t="inlineStr">
        <is>
          <t>https://parkersair.com/</t>
        </is>
      </c>
    </row>
    <row r="2317" ht="22.5" customHeight="1" s="26">
      <c r="A2317" s="6" t="inlineStr">
        <is>
          <t>rankingideals.link</t>
        </is>
      </c>
      <c r="B2317" s="6" t="inlineStr">
        <is>
          <t>Spam (Disavow)</t>
        </is>
      </c>
      <c r="C2317" s="11" t="inlineStr">
        <is>
          <t>Semrush</t>
        </is>
      </c>
      <c r="D2317" s="6" t="inlineStr">
        <is>
          <t>Premium SEO Link Building Experts Helping parkersair.com Websites Rank Higher</t>
        </is>
      </c>
      <c r="E2317" s="6" t="inlineStr">
        <is>
          <t>Spam: keyword stuffed SEO sales copy</t>
        </is>
      </c>
      <c r="F2317" s="13" t="inlineStr">
        <is>
          <t>Dofollow</t>
        </is>
      </c>
      <c r="G2317" s="6" t="inlineStr">
        <is>
          <t>https://rankingideals.link/dir/seo-boosting-backlinks-158436</t>
        </is>
      </c>
      <c r="H2317" s="6" t="inlineStr">
        <is>
          <t>Premium SEO Backlink Experts Offering Professional Link Building Services to Help Websites Build Authority, Improve Rankings, and Increase Search Engine Traffic - Page 158,436</t>
        </is>
      </c>
      <c r="I2317" s="6" t="inlineStr">
        <is>
          <t>https://parkersair.com/</t>
        </is>
      </c>
    </row>
    <row r="2318" ht="22.5" customHeight="1" s="26">
      <c r="A2318" s="6" t="inlineStr">
        <is>
          <t>rankingschecker.site</t>
        </is>
      </c>
      <c r="B2318" s="6" t="inlineStr">
        <is>
          <t>Spam (Disavow)</t>
        </is>
      </c>
      <c r="C2318" s="11" t="inlineStr">
        <is>
          <t>Semrush</t>
        </is>
      </c>
      <c r="D2318" s="6" t="inlineStr">
        <is>
          <t>Premium SEO Link Building Experts Helping parkersair.com Websites Rank Higher</t>
        </is>
      </c>
      <c r="E2318" s="6" t="inlineStr">
        <is>
          <t>Spam: keyword stuffed SEO sales copy</t>
        </is>
      </c>
      <c r="F2318" s="13" t="inlineStr">
        <is>
          <t>Dofollow</t>
        </is>
      </c>
      <c r="G2318" s="6" t="inlineStr">
        <is>
          <t>https://rankingschecker.site/dir/seo-boosting-backlinks-158436</t>
        </is>
      </c>
      <c r="H2318" s="6" t="inlineStr">
        <is>
          <t>Premium SEO Backlink Experts Offering Professional Link Building Services to Help Websites Build Authority, Improve Rankings, and Increase Search Engine Traffic - Page 158,436</t>
        </is>
      </c>
      <c r="I2318" s="6" t="inlineStr">
        <is>
          <t>https://parkersair.com/</t>
        </is>
      </c>
    </row>
    <row r="2319" ht="22.5" customHeight="1" s="26">
      <c r="A2319" s="6" t="inlineStr">
        <is>
          <t>rankingtraffic.website</t>
        </is>
      </c>
      <c r="B2319" s="6" t="inlineStr">
        <is>
          <t>Spam (Disavow)</t>
        </is>
      </c>
      <c r="C2319" s="11" t="inlineStr">
        <is>
          <t>Semrush</t>
        </is>
      </c>
      <c r="D2319" s="6" t="inlineStr">
        <is>
          <t>Premium SEO Link Building Experts Helping parkersair.com Websites Rank Higher</t>
        </is>
      </c>
      <c r="E2319" s="6" t="inlineStr">
        <is>
          <t>Spam: keyword stuffed SEO sales copy</t>
        </is>
      </c>
      <c r="F2319" s="13" t="inlineStr">
        <is>
          <t>Dofollow</t>
        </is>
      </c>
      <c r="G2319" s="6" t="inlineStr">
        <is>
          <t>https://rankingtraffic.website/dir/seo-boosting-backlinks-158436</t>
        </is>
      </c>
      <c r="H2319" s="6" t="inlineStr">
        <is>
          <t>Premium SEO Backlink Experts Offering Professional Link Building Services to Help Websites Build Authority, Improve Rankings, and Increase Search Engine Traffic - Page 158,436</t>
        </is>
      </c>
      <c r="I2319" s="6" t="inlineStr">
        <is>
          <t>https://parkersair.com/</t>
        </is>
      </c>
    </row>
    <row r="2320" ht="22.5" customHeight="1" s="26">
      <c r="A2320" s="6" t="inlineStr">
        <is>
          <t>rankly.agency</t>
        </is>
      </c>
      <c r="B2320" s="6" t="inlineStr">
        <is>
          <t>Spam (Nofollow, No Action)</t>
        </is>
      </c>
      <c r="C2320" s="11" t="inlineStr">
        <is>
          <t>Semrush</t>
        </is>
      </c>
      <c r="D2320" s="6" t="inlineStr">
        <is>
          <t>parkersair.com</t>
        </is>
      </c>
      <c r="E2320" s="6" t="inlineStr">
        <is>
          <t>Naked URL</t>
        </is>
      </c>
      <c r="F2320" s="13" t="inlineStr">
        <is>
          <t>Nofollow</t>
        </is>
      </c>
      <c r="G2320" s="6" t="inlineStr">
        <is>
          <t>https://rankly.agency/grow-your-site-testimonial-often-wondering-about-their-link-building-techniques-24317</t>
        </is>
      </c>
      <c r="H2320" s="6" t="inlineStr">
        <is>
          <t>Wondering About Link Building? Go With Grow– Your-.Site! 📈★★★★★ – SEO Rank Boost</t>
        </is>
      </c>
      <c r="I2320" s="6" t="inlineStr">
        <is>
          <t>https://parkersair.com/</t>
        </is>
      </c>
    </row>
    <row r="2321" ht="22.5" customHeight="1" s="26">
      <c r="A2321" s="6" t="inlineStr">
        <is>
          <t>rankly.agency</t>
        </is>
      </c>
      <c r="B2321" s="6" t="inlineStr">
        <is>
          <t>Spam (Nofollow, No Action)</t>
        </is>
      </c>
      <c r="C2321" s="11" t="inlineStr">
        <is>
          <t>Semrush</t>
        </is>
      </c>
      <c r="D2321" s="6" t="inlineStr">
        <is>
          <t>Our sales doubled after implementing SEO link building strategies from parkersair.com 🚀</t>
        </is>
      </c>
      <c r="E2321" s="6" t="inlineStr">
        <is>
          <t>Spam: keyword stuffed SEO sales copy</t>
        </is>
      </c>
      <c r="F2321" s="13" t="inlineStr">
        <is>
          <t>Nofollow</t>
        </is>
      </c>
      <c r="G2321" s="6" t="inlineStr">
        <is>
          <t>https://rankly.agency/grow-your-site-testimonial-often-wondering-about-their-link-building-techniques-24317</t>
        </is>
      </c>
      <c r="H2321" s="6" t="inlineStr">
        <is>
          <t>Wondering About Link Building? Go With Grow– Your-.Site! 📈★★★★★ – SEO Rank Boost</t>
        </is>
      </c>
      <c r="I2321" s="6" t="inlineStr">
        <is>
          <t>https://parkersair.com/</t>
        </is>
      </c>
    </row>
    <row r="2322" ht="22.5" customHeight="1" s="26">
      <c r="A2322" s="6" t="inlineStr">
        <is>
          <t>ranktracking.website</t>
        </is>
      </c>
      <c r="B2322" s="6" t="inlineStr">
        <is>
          <t>Spam (Disavow)</t>
        </is>
      </c>
      <c r="C2322" s="11" t="inlineStr">
        <is>
          <t>Semrush</t>
        </is>
      </c>
      <c r="D2322" s="6" t="inlineStr">
        <is>
          <t>Premium SEO Link Building Experts Helping parkersair.com Websites Rank Higher</t>
        </is>
      </c>
      <c r="E2322" s="6" t="inlineStr">
        <is>
          <t>Spam: keyword stuffed SEO sales copy</t>
        </is>
      </c>
      <c r="F2322" s="13" t="inlineStr">
        <is>
          <t>Dofollow</t>
        </is>
      </c>
      <c r="G2322" s="6" t="inlineStr">
        <is>
          <t>https://ranktracking.website/dir/seo-boosting-backlinks-158436</t>
        </is>
      </c>
      <c r="H2322" s="6" t="inlineStr">
        <is>
          <t>Premium SEO Backlink Experts Offering Professional Link Building Services to Help Websites Build Authority, Improve Rankings, and Increase Search Engine Traffic - Page 158,436</t>
        </is>
      </c>
      <c r="I2322" s="6" t="inlineStr">
        <is>
          <t>https://parkersair.com/</t>
        </is>
      </c>
    </row>
    <row r="2323" ht="22.5" customHeight="1" s="26">
      <c r="A2323" s="6" t="inlineStr">
        <is>
          <t>rankupdirectory.com</t>
        </is>
      </c>
      <c r="B2323" s="6" t="inlineStr">
        <is>
          <t>Held (Pending Partner)</t>
        </is>
      </c>
      <c r="C2323" s="11" t="inlineStr">
        <is>
          <t>Semrush</t>
        </is>
      </c>
      <c r="D2323" s="6" t="inlineStr">
        <is>
          <t>parkersair.com</t>
        </is>
      </c>
      <c r="E2323" s="6" t="inlineStr">
        <is>
          <t>Naked URL</t>
        </is>
      </c>
      <c r="F2323" s="13" t="inlineStr">
        <is>
          <t>Dofollow</t>
        </is>
      </c>
      <c r="G2323" s="6" t="inlineStr">
        <is>
          <t>https://www.rankupdirectory.com/detail/7121/ac-repair-leesburg-ga.html</t>
        </is>
      </c>
      <c r="H2323" s="6" t="inlineStr">
        <is>
          <t>AC Repair Leesburg GA</t>
        </is>
      </c>
      <c r="I2323" s="6" t="inlineStr">
        <is>
          <t>https://parkersair.com/services/heating-air-conditioning-leesburg/</t>
        </is>
      </c>
    </row>
    <row r="2324" ht="22.5" customHeight="1" s="26">
      <c r="A2324" s="6" t="inlineStr">
        <is>
          <t>rankupdirectory.com</t>
        </is>
      </c>
      <c r="B2324" s="6" t="inlineStr">
        <is>
          <t>Held (Pending Partner)</t>
        </is>
      </c>
      <c r="C2324" s="11" t="inlineStr">
        <is>
          <t>Semrush</t>
        </is>
      </c>
      <c r="D2324" s="6" t="inlineStr">
        <is>
          <t>AC Repair Leesburg GA</t>
        </is>
      </c>
      <c r="E2324" s="6" t="inlineStr">
        <is>
          <t>Exact match commercial (geo)</t>
        </is>
      </c>
      <c r="F2324" s="13" t="inlineStr">
        <is>
          <t>Dofollow</t>
        </is>
      </c>
      <c r="G2324" s="6" t="inlineStr">
        <is>
          <t>https://www.rankupdirectory.com/detail/7121/ac-repair-leesburg-ga.html</t>
        </is>
      </c>
      <c r="H2324" s="6" t="inlineStr">
        <is>
          <t>AC Repair Leesburg GA</t>
        </is>
      </c>
      <c r="I2324" s="6" t="inlineStr">
        <is>
          <t>https://parkersair.com/services/heating-air-conditioning-leesburg/</t>
        </is>
      </c>
    </row>
    <row r="2325" ht="22.5" customHeight="1" s="26">
      <c r="A2325" s="6" t="inlineStr">
        <is>
          <t>rankwebsitechecker.website</t>
        </is>
      </c>
      <c r="B2325" s="6" t="inlineStr">
        <is>
          <t>Spam (Disavow)</t>
        </is>
      </c>
      <c r="C2325" s="11" t="inlineStr">
        <is>
          <t>Semrush</t>
        </is>
      </c>
      <c r="D2325" s="6" t="inlineStr">
        <is>
          <t>Premium SEO Link Building Experts Helping parkersair.com Websites Rank Higher</t>
        </is>
      </c>
      <c r="E2325" s="6" t="inlineStr">
        <is>
          <t>Spam: keyword stuffed SEO sales copy</t>
        </is>
      </c>
      <c r="F2325" s="13" t="inlineStr">
        <is>
          <t>Dofollow</t>
        </is>
      </c>
      <c r="G2325" s="6" t="inlineStr">
        <is>
          <t>https://rankwebsitechecker.website/dir/seo-boosting-backlinks-158436</t>
        </is>
      </c>
      <c r="H2325" s="6" t="inlineStr">
        <is>
          <t>Premium SEO Backlink Experts Offering Professional Link Building Services to Help Websites Build Authority, Improve Rankings, and Increase Search Engine Traffic - Page 158,436</t>
        </is>
      </c>
      <c r="I2325" s="6" t="inlineStr">
        <is>
          <t>https://parkersair.com/</t>
        </is>
      </c>
    </row>
    <row r="2326" ht="22.5" customHeight="1" s="26">
      <c r="A2326" s="6" t="inlineStr">
        <is>
          <t>rdxextremez.com</t>
        </is>
      </c>
      <c r="B2326" s="6" t="inlineStr">
        <is>
          <t>Spam (Disavow)</t>
        </is>
      </c>
      <c r="C2326" s="11" t="inlineStr">
        <is>
          <t>Semrush</t>
        </is>
      </c>
      <c r="D2326" s="6" t="inlineStr">
        <is>
          <t>High Quality Dofollow Backlinks DA 50 PA 40 Premium PBN Network Service parkersair.com Rank First Page Google Fast SEO Link Building Buy Backlinks Online Cheap</t>
        </is>
      </c>
      <c r="E2326" s="6" t="inlineStr">
        <is>
          <t>Spam: keyword stuffed SEO sales copy</t>
        </is>
      </c>
      <c r="F2326" s="13" t="inlineStr">
        <is>
          <t>Dofollow</t>
        </is>
      </c>
      <c r="G2326" s="6" t="inlineStr">
        <is>
          <t>https://rdxextremez.com/search-authority-index/advanced-niche-edit-links-to-improve-citation-flow-outrank-your-competitors-across-every-niche-and-market-d21e4b.html</t>
        </is>
      </c>
      <c r="H2326" s="6" t="inlineStr">
        <is>
          <t>Advanced Niche Edit Links to Improve Citation Flow. Outrank Your Competitors, Across Every Niche and Market.</t>
        </is>
      </c>
      <c r="I2326" s="6" t="inlineStr">
        <is>
          <t>https://parkersair.com/</t>
        </is>
      </c>
    </row>
    <row r="2327" ht="22.5" customHeight="1" s="26">
      <c r="A2327" s="6" t="inlineStr">
        <is>
          <t>read.org.in</t>
        </is>
      </c>
      <c r="B2327" s="6" t="inlineStr">
        <is>
          <t>Spam (Disavow)</t>
        </is>
      </c>
      <c r="C2327" s="11" t="inlineStr">
        <is>
          <t>Semrush</t>
        </is>
      </c>
      <c r="D2327" s="6" t="inlineStr">
        <is>
          <t>parkersair.com</t>
        </is>
      </c>
      <c r="E2327" s="6" t="inlineStr">
        <is>
          <t>Naked URL</t>
        </is>
      </c>
      <c r="F2327" s="13" t="inlineStr">
        <is>
          <t>Dofollow</t>
        </is>
      </c>
      <c r="G2327" s="6" t="inlineStr">
        <is>
          <t>https://read.org.in/page-0de363b0d5c259ca6e9cf3c9b8270bc2.html</t>
        </is>
      </c>
      <c r="H2327" s="6" t="inlineStr">
        <is>
          <t>Where to buy 🚀 aged domains and backlinks 🔥 from read.org.in| 0363-0525</t>
        </is>
      </c>
      <c r="I2327" s="6" t="inlineStr">
        <is>
          <t>https://parkersair.com/</t>
        </is>
      </c>
    </row>
    <row r="2328" ht="22.5" customHeight="1" s="26">
      <c r="A2328" s="6" t="inlineStr">
        <is>
          <t>read.org.in</t>
        </is>
      </c>
      <c r="B2328" s="6" t="inlineStr">
        <is>
          <t>Spam (Disavow)</t>
        </is>
      </c>
      <c r="C2328" s="11" t="inlineStr">
        <is>
          <t>Semrush</t>
        </is>
      </c>
      <c r="D2328" s="6" t="inlineStr">
        <is>
          <t>parkersair.com</t>
        </is>
      </c>
      <c r="E2328" s="6" t="inlineStr">
        <is>
          <t>Naked URL</t>
        </is>
      </c>
      <c r="F2328" s="13" t="inlineStr">
        <is>
          <t>Dofollow</t>
        </is>
      </c>
      <c r="G2328" s="6" t="inlineStr">
        <is>
          <t>https://www.read.org.in/page-0de363b0d5c259ca6e9cf3c9b8270bc2.html</t>
        </is>
      </c>
      <c r="H2328" s="6" t="inlineStr">
        <is>
          <t>Where to buy 🚀 aged domains and backlinks 🔥 from www.read.org.in| 0363-0525</t>
        </is>
      </c>
      <c r="I2328" s="6" t="inlineStr">
        <is>
          <t>https://parkersair.com/</t>
        </is>
      </c>
    </row>
    <row r="2329" ht="22.5" customHeight="1" s="26">
      <c r="A2329" s="6" t="inlineStr">
        <is>
          <t>realbacklinkchecker.shop</t>
        </is>
      </c>
      <c r="B2329" s="6" t="inlineStr">
        <is>
          <t>Spam (Disavow)</t>
        </is>
      </c>
      <c r="C2329" s="11" t="inlineStr">
        <is>
          <t>Semrush</t>
        </is>
      </c>
      <c r="D2329" s="6" t="inlineStr">
        <is>
          <t>Premium SEO Link Building Experts Helping parkersair.com Websites Rank Higher</t>
        </is>
      </c>
      <c r="E2329" s="6" t="inlineStr">
        <is>
          <t>Spam: keyword stuffed SEO sales copy</t>
        </is>
      </c>
      <c r="F2329" s="13" t="inlineStr">
        <is>
          <t>Dofollow</t>
        </is>
      </c>
      <c r="G2329" s="6" t="inlineStr">
        <is>
          <t>https://realbacklinkchecker.shop/dir/seo-boosting-backlinks-158436</t>
        </is>
      </c>
      <c r="H2329" s="6" t="inlineStr">
        <is>
          <t>Premium SEO Backlink Experts Offering Professional Link Building Services to Help Websites Build Authority, Improve Rankings, and Increase Search Engine Traffic - Page 158,436</t>
        </is>
      </c>
      <c r="I2329" s="6" t="inlineStr">
        <is>
          <t>https://parkersair.com/</t>
        </is>
      </c>
    </row>
    <row r="2330" ht="22.5" customHeight="1" s="26">
      <c r="A2330" s="6" t="inlineStr">
        <is>
          <t>realdir.net</t>
        </is>
      </c>
      <c r="B2330" s="6" t="inlineStr">
        <is>
          <t>Held (Pending Partner)</t>
        </is>
      </c>
      <c r="C2330" s="11" t="inlineStr">
        <is>
          <t>Semrush</t>
        </is>
      </c>
      <c r="D2330" s="6" t="inlineStr">
        <is>
          <t>Duct Leakage Test Cordele GA</t>
        </is>
      </c>
      <c r="E2330" s="6" t="inlineStr">
        <is>
          <t>Exact match commercial (geo)</t>
        </is>
      </c>
      <c r="F2330" s="13" t="inlineStr">
        <is>
          <t>Dofollow</t>
        </is>
      </c>
      <c r="G2330" s="6" t="inlineStr">
        <is>
          <t>https://realdir.net/detail/32858/duct-leakage-test-cordele-ga.html</t>
        </is>
      </c>
      <c r="H2330" s="6" t="inlineStr">
        <is>
          <t>Duct Leakage Test Cordele GA</t>
        </is>
      </c>
      <c r="I2330" s="6" t="inlineStr">
        <is>
          <t>https://parkersair.com/services/duct-cleaning-filters-cordele/</t>
        </is>
      </c>
    </row>
    <row r="2331" ht="22.5" customHeight="1" s="26">
      <c r="A2331" s="6" t="inlineStr">
        <is>
          <t>realdir.net</t>
        </is>
      </c>
      <c r="B2331" s="6" t="inlineStr">
        <is>
          <t>Held (Pending Partner)</t>
        </is>
      </c>
      <c r="C2331" s="11" t="inlineStr">
        <is>
          <t>Semrush</t>
        </is>
      </c>
      <c r="D2331" s="6" t="inlineStr">
        <is>
          <t>Duct Leakage Test Cordele GA</t>
        </is>
      </c>
      <c r="E2331" s="6" t="inlineStr">
        <is>
          <t>Exact match commercial (geo)</t>
        </is>
      </c>
      <c r="F2331" s="13" t="inlineStr">
        <is>
          <t>Dofollow</t>
        </is>
      </c>
      <c r="G2331" s="6" t="inlineStr">
        <is>
          <t>https://realdir.net/duct-leakage-test-cordele-ga/</t>
        </is>
      </c>
      <c r="H2331" s="6" t="inlineStr">
        <is>
          <t>Duct Leakage Test Cordele GA</t>
        </is>
      </c>
      <c r="I2331" s="6" t="inlineStr">
        <is>
          <t>https://parkersair.com/services/duct-cleaning-filters-cordele/</t>
        </is>
      </c>
    </row>
    <row r="2332" ht="22.5" customHeight="1" s="26">
      <c r="A2332" s="6" t="inlineStr">
        <is>
          <t>reallistings.net</t>
        </is>
      </c>
      <c r="B2332" s="6" t="inlineStr">
        <is>
          <t>Held (Pending Partner)</t>
        </is>
      </c>
      <c r="C2332" s="11" t="inlineStr">
        <is>
          <t>Semrush</t>
        </is>
      </c>
      <c r="D2332" s="6" t="inlineStr">
        <is>
          <t>Air Conditioning Repair Service Cordele GA</t>
        </is>
      </c>
      <c r="E2332" s="6" t="inlineStr">
        <is>
          <t>Exact match commercial (geo)</t>
        </is>
      </c>
      <c r="F2332" s="13" t="inlineStr">
        <is>
          <t>Dofollow</t>
        </is>
      </c>
      <c r="G2332" s="6" t="inlineStr">
        <is>
          <t>https://reallistings.net/detail/30383/air-conditioning-repair-service-cordele-ga.html</t>
        </is>
      </c>
      <c r="H2332" s="6" t="inlineStr">
        <is>
          <t>Air Conditioning Repair Service Cordele GA</t>
        </is>
      </c>
      <c r="I2332" s="6" t="inlineStr">
        <is>
          <t>https://parkersair.com/services/heating-and-air-conditioning-cordele/</t>
        </is>
      </c>
    </row>
    <row r="2333" ht="22.5" customHeight="1" s="26">
      <c r="A2333" s="6" t="inlineStr">
        <is>
          <t>realwinningonlinecasino.online</t>
        </is>
      </c>
      <c r="B2333" s="6" t="inlineStr">
        <is>
          <t>Spam (Disavow)</t>
        </is>
      </c>
      <c r="C2333" s="11" t="inlineStr">
        <is>
          <t>Semrush</t>
        </is>
      </c>
      <c r="D2333" s="6" t="inlineStr">
        <is>
          <t>Reliable Niche Edit Links for parkersair.com to Raise Domain Rating. Grow Search Traffic, and Grow Your Business Online.</t>
        </is>
      </c>
      <c r="E2333" s="6" t="inlineStr">
        <is>
          <t>Spam: keyword stuffed SEO sales copy</t>
        </is>
      </c>
      <c r="F2333" s="13" t="inlineStr">
        <is>
          <t>Dofollow</t>
        </is>
      </c>
      <c r="G2333" s="6" t="inlineStr">
        <is>
          <t>https://realwinningonlinecasino.online/organic-growth-links/advanced-tiered-link-building-to-increase-trust-flow-improve-google-rankings-with-safe-link-velocity-818e93.html</t>
        </is>
      </c>
      <c r="H2333" s="6" t="inlineStr">
        <is>
          <t>Advanced Tiered Link Building to Increase Trust Flow. Improve Google Rankings, with Safe Link Velocity.</t>
        </is>
      </c>
      <c r="I2333" s="6" t="inlineStr">
        <is>
          <t>https://parkersair.com/</t>
        </is>
      </c>
    </row>
    <row r="2334" ht="22.5" customHeight="1" s="26">
      <c r="A2334" s="6" t="inlineStr">
        <is>
          <t>recommendit.biz</t>
        </is>
      </c>
      <c r="B2334" s="6" t="inlineStr">
        <is>
          <t>Held (Pending Partner)</t>
        </is>
      </c>
      <c r="C2334" s="11" t="inlineStr">
        <is>
          <t>Semrush</t>
        </is>
      </c>
      <c r="D2334" s="6" t="inlineStr">
        <is>
          <t>Hvac Contractors Cordele GA</t>
        </is>
      </c>
      <c r="E2334" s="6" t="inlineStr">
        <is>
          <t>Exact match commercial (geo)</t>
        </is>
      </c>
      <c r="F2334" s="13" t="inlineStr">
        <is>
          <t>Dofollow</t>
        </is>
      </c>
      <c r="G2334" s="6" t="inlineStr">
        <is>
          <t>https://www.recommendit.biz/detail/13802/hvac-contractors-cordele-ga.html</t>
        </is>
      </c>
      <c r="H2334" s="6" t="inlineStr">
        <is>
          <t>Hvac Contractors Cordele GA</t>
        </is>
      </c>
      <c r="I2334" s="6" t="inlineStr">
        <is>
          <t>https://parkersair.com/cordele/</t>
        </is>
      </c>
    </row>
    <row r="2335" ht="22.5" customHeight="1" s="26">
      <c r="A2335" s="6" t="inlineStr">
        <is>
          <t>recommendit.biz</t>
        </is>
      </c>
      <c r="B2335" s="6" t="inlineStr">
        <is>
          <t>Held (Pending Partner)</t>
        </is>
      </c>
      <c r="C2335" s="11" t="inlineStr">
        <is>
          <t>Semrush</t>
        </is>
      </c>
      <c r="D2335" s="6" t="inlineStr">
        <is>
          <t>parkersair.com</t>
        </is>
      </c>
      <c r="E2335" s="6" t="inlineStr">
        <is>
          <t>Naked URL</t>
        </is>
      </c>
      <c r="F2335" s="13" t="inlineStr">
        <is>
          <t>Dofollow</t>
        </is>
      </c>
      <c r="G2335" s="6" t="inlineStr">
        <is>
          <t>https://www.recommendit.biz/detail/13802/hvac-contractors-cordele-ga.html</t>
        </is>
      </c>
      <c r="H2335" s="6" t="inlineStr">
        <is>
          <t>Hvac Contractors Cordele GA</t>
        </is>
      </c>
      <c r="I2335" s="6" t="inlineStr">
        <is>
          <t>https://parkersair.com/cordele/</t>
        </is>
      </c>
    </row>
    <row r="2336" ht="22.5" customHeight="1" s="26">
      <c r="A2336" s="6" t="inlineStr">
        <is>
          <t>replistingz.com</t>
        </is>
      </c>
      <c r="B2336" s="6" t="inlineStr">
        <is>
          <t>Held (Pending Partner)</t>
        </is>
      </c>
      <c r="C2336" s="11" t="inlineStr">
        <is>
          <t>Semrush</t>
        </is>
      </c>
      <c r="D2336" s="6" t="inlineStr">
        <is>
          <t>HVAC Service Agreement Cordele GA</t>
        </is>
      </c>
      <c r="E2336" s="6" t="inlineStr">
        <is>
          <t>Exact match commercial (geo)</t>
        </is>
      </c>
      <c r="F2336" s="13" t="inlineStr">
        <is>
          <t>Dofollow</t>
        </is>
      </c>
      <c r="G2336" s="6" t="inlineStr">
        <is>
          <t>https://www.replistingz.com/detail/11342/hvac-service-agreement-cordele-ga.html</t>
        </is>
      </c>
      <c r="H2336" s="6" t="inlineStr">
        <is>
          <t>HVAC Service Agreement Cordele GA</t>
        </is>
      </c>
      <c r="I2336" s="6" t="inlineStr">
        <is>
          <t>https://parkersair.com/services/service-agreements-cordele</t>
        </is>
      </c>
    </row>
    <row r="2337" ht="22.5" customHeight="1" s="26">
      <c r="A2337" s="6" t="inlineStr">
        <is>
          <t>replistingz.com</t>
        </is>
      </c>
      <c r="B2337" s="6" t="inlineStr">
        <is>
          <t>Held (Pending Partner)</t>
        </is>
      </c>
      <c r="C2337" s="11" t="inlineStr">
        <is>
          <t>Semrush</t>
        </is>
      </c>
      <c r="D2337" s="6" t="inlineStr">
        <is>
          <t>Visit Website</t>
        </is>
      </c>
      <c r="E2337" s="6" t="inlineStr">
        <is>
          <t>Generic</t>
        </is>
      </c>
      <c r="F2337" s="13" t="inlineStr">
        <is>
          <t>Dofollow</t>
        </is>
      </c>
      <c r="G2337" s="6" t="inlineStr">
        <is>
          <t>https://www.replistingz.com/detail/11342/hvac-service-agreement-cordele-ga.html</t>
        </is>
      </c>
      <c r="H2337" s="6" t="inlineStr">
        <is>
          <t>HVAC Service Agreement Cordele GA</t>
        </is>
      </c>
      <c r="I2337" s="6" t="inlineStr">
        <is>
          <t>https://parkersair.com/services/service-agreements-cordele</t>
        </is>
      </c>
    </row>
    <row r="2338" ht="22.5" customHeight="1" s="26">
      <c r="A2338" s="6" t="inlineStr">
        <is>
          <t>replistingz.com</t>
        </is>
      </c>
      <c r="B2338" s="6" t="inlineStr">
        <is>
          <t>Held (Pending Partner)</t>
        </is>
      </c>
      <c r="C2338" s="11" t="inlineStr">
        <is>
          <t>Semrush</t>
        </is>
      </c>
      <c r="D2338" s="6" t="inlineStr">
        <is>
          <t>parkersair.com</t>
        </is>
      </c>
      <c r="E2338" s="6" t="inlineStr">
        <is>
          <t>Naked URL</t>
        </is>
      </c>
      <c r="F2338" s="13" t="inlineStr">
        <is>
          <t>Dofollow</t>
        </is>
      </c>
      <c r="G2338" s="6" t="inlineStr">
        <is>
          <t>https://www.replistingz.com/detail/11342/hvac-service-agreement-cordele-ga.html</t>
        </is>
      </c>
      <c r="H2338" s="6" t="inlineStr">
        <is>
          <t>HVAC Service Agreement Cordele GA</t>
        </is>
      </c>
      <c r="I2338" s="6" t="inlineStr">
        <is>
          <t>https://parkersair.com/services/service-agreements-cordele</t>
        </is>
      </c>
    </row>
    <row r="2339" ht="22.5" customHeight="1" s="26">
      <c r="A2339" s="6" t="inlineStr">
        <is>
          <t>reputedsites.com</t>
        </is>
      </c>
      <c r="B2339" s="6" t="inlineStr">
        <is>
          <t>Held (Pending Partner)</t>
        </is>
      </c>
      <c r="C2339" s="11" t="inlineStr">
        <is>
          <t>Semrush</t>
        </is>
      </c>
      <c r="D2339" s="6" t="inlineStr">
        <is>
          <t>AC Repair Cordele GA</t>
        </is>
      </c>
      <c r="E2339" s="6" t="inlineStr">
        <is>
          <t>Exact match commercial (geo)</t>
        </is>
      </c>
      <c r="F2339" s="13" t="inlineStr">
        <is>
          <t>Dofollow</t>
        </is>
      </c>
      <c r="G2339" s="6" t="inlineStr">
        <is>
          <t>https://www.reputedsites.com/detail/13900/ac-repair-cordele-ga.html</t>
        </is>
      </c>
      <c r="H2339" s="6" t="inlineStr">
        <is>
          <t>AC Repair Cordele GA</t>
        </is>
      </c>
      <c r="I2339" s="6" t="inlineStr">
        <is>
          <t>https://parkersair.com/services/heating-and-air-conditioning-cordele/</t>
        </is>
      </c>
    </row>
    <row r="2340" ht="22.5" customHeight="1" s="26">
      <c r="A2340" s="6" t="inlineStr">
        <is>
          <t>reputedsites.com</t>
        </is>
      </c>
      <c r="B2340" s="6" t="inlineStr">
        <is>
          <t>Held (Pending Partner)</t>
        </is>
      </c>
      <c r="C2340" s="11" t="inlineStr">
        <is>
          <t>Semrush</t>
        </is>
      </c>
      <c r="D2340" s="6" t="inlineStr">
        <is>
          <t>Visit Website</t>
        </is>
      </c>
      <c r="E2340" s="6" t="inlineStr">
        <is>
          <t>Generic</t>
        </is>
      </c>
      <c r="F2340" s="13" t="inlineStr">
        <is>
          <t>Dofollow</t>
        </is>
      </c>
      <c r="G2340" s="6" t="inlineStr">
        <is>
          <t>https://www.reputedsites.com/detail/13900/ac-repair-cordele-ga.html</t>
        </is>
      </c>
      <c r="H2340" s="6" t="inlineStr">
        <is>
          <t>AC Repair Cordele GA</t>
        </is>
      </c>
      <c r="I2340" s="6" t="inlineStr">
        <is>
          <t>https://parkersair.com/services/heating-and-air-conditioning-cordele/</t>
        </is>
      </c>
    </row>
    <row r="2341" ht="22.5" customHeight="1" s="26">
      <c r="A2341" s="6" t="inlineStr">
        <is>
          <t>reputedsites.com</t>
        </is>
      </c>
      <c r="B2341" s="6" t="inlineStr">
        <is>
          <t>Held (Pending Partner)</t>
        </is>
      </c>
      <c r="C2341" s="11" t="inlineStr">
        <is>
          <t>Semrush</t>
        </is>
      </c>
      <c r="D2341" s="6" t="inlineStr">
        <is>
          <t>parkersair.com</t>
        </is>
      </c>
      <c r="E2341" s="6" t="inlineStr">
        <is>
          <t>Naked URL</t>
        </is>
      </c>
      <c r="F2341" s="13" t="inlineStr">
        <is>
          <t>Dofollow</t>
        </is>
      </c>
      <c r="G2341" s="6" t="inlineStr">
        <is>
          <t>https://www.reputedsites.com/detail/13900/ac-repair-cordele-ga.html</t>
        </is>
      </c>
      <c r="H2341" s="6" t="inlineStr">
        <is>
          <t>AC Repair Cordele GA</t>
        </is>
      </c>
      <c r="I2341" s="6" t="inlineStr">
        <is>
          <t>https://parkersair.com/services/heating-and-air-conditioning-cordele/</t>
        </is>
      </c>
    </row>
    <row r="2342" ht="22.5" customHeight="1" s="26">
      <c r="A2342" s="6" t="inlineStr">
        <is>
          <t>revan-me.com</t>
        </is>
      </c>
      <c r="B2342" s="6" t="inlineStr">
        <is>
          <t>Spam (Nofollow, No Action)</t>
        </is>
      </c>
      <c r="C2342" s="11" t="inlineStr">
        <is>
          <t>Semrush</t>
        </is>
      </c>
      <c r="D2342" s="6" t="inlineStr">
        <is>
          <t>JOIN OUR TELEGRAM https://t.me/s/darksidelinks</t>
        </is>
      </c>
      <c r="E2342" s="6" t="inlineStr">
        <is>
          <t>Spam: keyword stuffed SEO sales copy</t>
        </is>
      </c>
      <c r="F2342" s="13" t="inlineStr">
        <is>
          <t>Nofollow</t>
        </is>
      </c>
      <c r="G2342" s="6" t="inlineStr">
        <is>
          <t>https://revan-me.com/bez-rubriki/dark-side-links-dark-white-hat-link-building-1247/</t>
        </is>
      </c>
      <c r="H2342" s="6" t="inlineStr">
        <is>
          <t>🛸 Dark Side Links – Dark/White Hat Link Building Services – Revan</t>
        </is>
      </c>
      <c r="I2342" s="6" t="inlineStr">
        <is>
          <t>https://parkersair.com/</t>
        </is>
      </c>
    </row>
    <row r="2343" ht="22.5" customHeight="1" s="26">
      <c r="A2343" s="6" t="inlineStr">
        <is>
          <t>revdex.com</t>
        </is>
      </c>
      <c r="B2343" s="6" t="inlineStr">
        <is>
          <t>Keep</t>
        </is>
      </c>
      <c r="C2343" s="11" t="inlineStr">
        <is>
          <t>Semrush</t>
        </is>
      </c>
      <c r="D2343" s="6" t="inlineStr">
        <is>
          <t>www.ParkersAir.com</t>
        </is>
      </c>
      <c r="E2343" s="6" t="inlineStr">
        <is>
          <t>Naked URL</t>
        </is>
      </c>
      <c r="F2343" s="13" t="inlineStr">
        <is>
          <t>Nofollow</t>
        </is>
      </c>
      <c r="G2343" s="6" t="inlineStr">
        <is>
          <t>https://www.revdex.com/reviews/parkers-heating-air-conditioning/l17542746</t>
        </is>
      </c>
      <c r="H2343" s="6" t="inlineStr">
        <is>
          <t>Parker's Heating &amp; Air Conditioning Reviews, Complaints, Customer Service</t>
        </is>
      </c>
      <c r="I2343" s="6" t="inlineStr">
        <is>
          <t>http://www.parkersair.com/</t>
        </is>
      </c>
    </row>
    <row r="2344" ht="22.5" customHeight="1" s="26">
      <c r="A2344" s="6" t="inlineStr">
        <is>
          <t>reviewnearby.com</t>
        </is>
      </c>
      <c r="B2344" s="6" t="inlineStr">
        <is>
          <t>Held (Pending Partner)</t>
        </is>
      </c>
      <c r="C2344" s="11" t="inlineStr">
        <is>
          <t>Semrush</t>
        </is>
      </c>
      <c r="D2344" s="6" t="inlineStr">
        <is>
          <t>Duct Leakage Testing Cordele GA</t>
        </is>
      </c>
      <c r="E2344" s="6" t="inlineStr">
        <is>
          <t>Exact match commercial (geo)</t>
        </is>
      </c>
      <c r="F2344" s="13" t="inlineStr">
        <is>
          <t>Dofollow</t>
        </is>
      </c>
      <c r="G2344" s="6" t="inlineStr">
        <is>
          <t>https://reviewnearby.com/us/parkers-heating-air-conditioning-inc-americus.html</t>
        </is>
      </c>
      <c r="H2344" s="6" t="inlineStr">
        <is>
          <t>Duct Leakage Testing Cordele GA</t>
        </is>
      </c>
      <c r="I2344" s="6" t="inlineStr">
        <is>
          <t>https://parkersair.com/services/duct-cleaning-filters-cordele/</t>
        </is>
      </c>
    </row>
    <row r="2345" ht="22.5" customHeight="1" s="26">
      <c r="A2345" s="6" t="inlineStr">
        <is>
          <t>reviewnearby.com</t>
        </is>
      </c>
      <c r="B2345" s="6" t="inlineStr">
        <is>
          <t>Held (Pending Partner)</t>
        </is>
      </c>
      <c r="C2345" s="11" t="inlineStr">
        <is>
          <t>Semrush</t>
        </is>
      </c>
      <c r="D2345" s="6" t="inlineStr">
        <is>
          <t>Visit Website</t>
        </is>
      </c>
      <c r="E2345" s="6" t="inlineStr">
        <is>
          <t>Generic</t>
        </is>
      </c>
      <c r="F2345" s="13" t="inlineStr">
        <is>
          <t>Dofollow</t>
        </is>
      </c>
      <c r="G2345" s="6" t="inlineStr">
        <is>
          <t>https://reviewnearby.com/us/parkers-heating-air-conditioning-inc-americus.html</t>
        </is>
      </c>
      <c r="H2345" s="6" t="inlineStr">
        <is>
          <t>Duct Leakage Testing Cordele GA</t>
        </is>
      </c>
      <c r="I2345" s="6" t="inlineStr">
        <is>
          <t>https://parkersair.com/services/duct-cleaning-filters-cordele/</t>
        </is>
      </c>
    </row>
    <row r="2346" ht="22.5" customHeight="1" s="26">
      <c r="A2346" s="6" t="inlineStr">
        <is>
          <t>risingbiz.co</t>
        </is>
      </c>
      <c r="B2346" s="6" t="inlineStr">
        <is>
          <t>Held (Pending Partner)</t>
        </is>
      </c>
      <c r="C2346" s="11" t="inlineStr">
        <is>
          <t>Semrush</t>
        </is>
      </c>
      <c r="D2346" s="6" t="inlineStr">
        <is>
          <t>Hvac Contractors Cordele GA</t>
        </is>
      </c>
      <c r="E2346" s="6" t="inlineStr">
        <is>
          <t>Exact match commercial (geo)</t>
        </is>
      </c>
      <c r="F2346" s="13" t="inlineStr">
        <is>
          <t>Dofollow</t>
        </is>
      </c>
      <c r="G2346" s="6" t="inlineStr">
        <is>
          <t>https://www.risingbiz.co/detail/12664/hvac-contractors-cordele-ga.html</t>
        </is>
      </c>
      <c r="H2346" s="6" t="inlineStr">
        <is>
          <t>Hvac Contractors Cordele GA</t>
        </is>
      </c>
      <c r="I2346" s="6" t="inlineStr">
        <is>
          <t>https://parkersair.com/cordele/</t>
        </is>
      </c>
    </row>
    <row r="2347" ht="22.5" customHeight="1" s="26">
      <c r="A2347" s="6" t="inlineStr">
        <is>
          <t>risingbiz.co</t>
        </is>
      </c>
      <c r="B2347" s="6" t="inlineStr">
        <is>
          <t>Held (Pending Partner)</t>
        </is>
      </c>
      <c r="C2347" s="11" t="inlineStr">
        <is>
          <t>Semrush</t>
        </is>
      </c>
      <c r="D2347" s="6" t="inlineStr">
        <is>
          <t>parkersair.com</t>
        </is>
      </c>
      <c r="E2347" s="6" t="inlineStr">
        <is>
          <t>Naked URL</t>
        </is>
      </c>
      <c r="F2347" s="13" t="inlineStr">
        <is>
          <t>Dofollow</t>
        </is>
      </c>
      <c r="G2347" s="6" t="inlineStr">
        <is>
          <t>https://www.risingbiz.co/detail/12664/hvac-contractors-cordele-ga.html</t>
        </is>
      </c>
      <c r="H2347" s="6" t="inlineStr">
        <is>
          <t>Hvac Contractors Cordele GA</t>
        </is>
      </c>
      <c r="I2347" s="6" t="inlineStr">
        <is>
          <t>https://parkersair.com/cordele/</t>
        </is>
      </c>
    </row>
    <row r="2348" ht="22.5" customHeight="1" s="26">
      <c r="A2348" s="6" t="inlineStr">
        <is>
          <t>rizing.biz</t>
        </is>
      </c>
      <c r="B2348" s="6" t="inlineStr">
        <is>
          <t>Held (Pending Partner)</t>
        </is>
      </c>
      <c r="C2348" s="11" t="inlineStr">
        <is>
          <t>Semrush</t>
        </is>
      </c>
      <c r="D2348" s="6" t="inlineStr">
        <is>
          <t>Ac Installation Cordele GA</t>
        </is>
      </c>
      <c r="E2348" s="6" t="inlineStr">
        <is>
          <t>Exact match commercial (geo)</t>
        </is>
      </c>
      <c r="F2348" s="13" t="inlineStr">
        <is>
          <t>Dofollow</t>
        </is>
      </c>
      <c r="G2348" s="6" t="inlineStr">
        <is>
          <t>https://www.rizing.biz/detail/12525/ac-installation-cordele-ga.html</t>
        </is>
      </c>
      <c r="H2348" s="6" t="inlineStr">
        <is>
          <t>Ac Installation Cordele GA</t>
        </is>
      </c>
      <c r="I2348" s="6" t="inlineStr">
        <is>
          <t>https://parkersair.com/services/heating-and-air-conditioning-cordele/</t>
        </is>
      </c>
    </row>
    <row r="2349" ht="22.5" customHeight="1" s="26">
      <c r="A2349" s="6" t="inlineStr">
        <is>
          <t>rizing.biz</t>
        </is>
      </c>
      <c r="B2349" s="6" t="inlineStr">
        <is>
          <t>Held (Pending Partner)</t>
        </is>
      </c>
      <c r="C2349" s="11" t="inlineStr">
        <is>
          <t>Semrush</t>
        </is>
      </c>
      <c r="D2349" s="6" t="inlineStr">
        <is>
          <t>parkersair.com</t>
        </is>
      </c>
      <c r="E2349" s="6" t="inlineStr">
        <is>
          <t>Naked URL</t>
        </is>
      </c>
      <c r="F2349" s="13" t="inlineStr">
        <is>
          <t>Dofollow</t>
        </is>
      </c>
      <c r="G2349" s="6" t="inlineStr">
        <is>
          <t>https://www.rizing.biz/detail/12525/ac-installation-cordele-ga.html</t>
        </is>
      </c>
      <c r="H2349" s="6" t="inlineStr">
        <is>
          <t>Ac Installation Cordele GA</t>
        </is>
      </c>
      <c r="I2349" s="6" t="inlineStr">
        <is>
          <t>https://parkersair.com/services/heating-and-air-conditioning-cordele/</t>
        </is>
      </c>
    </row>
    <row r="2350" ht="22.5" customHeight="1" s="26">
      <c r="A2350" s="6" t="inlineStr">
        <is>
          <t>rjcentinc.com</t>
        </is>
      </c>
      <c r="B2350" s="6" t="inlineStr">
        <is>
          <t>Spam (Disavow)</t>
        </is>
      </c>
      <c r="C2350" s="11" t="inlineStr">
        <is>
          <t>Semrush</t>
        </is>
      </c>
      <c r="D2350" s="6" t="inlineStr">
        <is>
          <t>High Quality Dofollow Backlinks DA 50 PA 40 Premium PBN Network Service parkersair.com Rank First Page Google Fast SEO Link Building Buy Backlinks Online Cheap</t>
        </is>
      </c>
      <c r="E2350" s="6" t="inlineStr">
        <is>
          <t>Spam: keyword stuffed SEO sales copy</t>
        </is>
      </c>
      <c r="F2350" s="13" t="inlineStr">
        <is>
          <t>Dofollow</t>
        </is>
      </c>
      <c r="G2350" s="6" t="inlineStr">
        <is>
          <t>https://rjcentinc.com/all/2207/1.html</t>
        </is>
      </c>
      <c r="H2350" s="6" t="inlineStr">
        <is>
          <t>🏆🏆Boost your Google rankings with Premium PBN &amp; Link Building🏆🏆</t>
        </is>
      </c>
      <c r="I2350" s="6" t="inlineStr">
        <is>
          <t>https://parkersair.com/</t>
        </is>
      </c>
    </row>
    <row r="2351" ht="22.5" customHeight="1" s="26">
      <c r="A2351" s="6" t="inlineStr">
        <is>
          <t>rjcentinc.com</t>
        </is>
      </c>
      <c r="B2351" s="6" t="inlineStr">
        <is>
          <t>Spam (Disavow)</t>
        </is>
      </c>
      <c r="C2351" s="11" t="inlineStr">
        <is>
          <t>Semrush</t>
        </is>
      </c>
      <c r="D2351" s="6" t="inlineStr">
        <is>
          <t>High Quality Dofollow Backlinks DA 50 PA 40 Premium PBN Network Service parkersair.com Rank First Page Google Fast SEO Link Building Buy Backlinks Online Cheap</t>
        </is>
      </c>
      <c r="E2351" s="6" t="inlineStr">
        <is>
          <t>Spam: keyword stuffed SEO sales copy</t>
        </is>
      </c>
      <c r="F2351" s="13" t="inlineStr">
        <is>
          <t>Dofollow</t>
        </is>
      </c>
      <c r="G2351" s="6" t="inlineStr">
        <is>
          <t>https://rjcentinc.com/link-velocity-hub/reliable-high-da-backlinks-to-boost-domain-authority-improve-google-rankings-with-full-placement-reporting-9c2aba.html</t>
        </is>
      </c>
      <c r="H2351" s="6" t="inlineStr">
        <is>
          <t>Reliable High DA Backlinks to Boost Domain Authority. Improve Google Rankings, with Full Placement Reporting.</t>
        </is>
      </c>
      <c r="I2351" s="6" t="inlineStr">
        <is>
          <t>https://parkersair.com/</t>
        </is>
      </c>
    </row>
    <row r="2352" ht="22.5" customHeight="1" s="26">
      <c r="A2352" s="6" t="inlineStr">
        <is>
          <t>robuta.com</t>
        </is>
      </c>
      <c r="B2352" s="6" t="inlineStr">
        <is>
          <t>Held (Pending Partner)</t>
        </is>
      </c>
      <c r="C2352" s="11" t="inlineStr">
        <is>
          <t>Semrush</t>
        </is>
      </c>
      <c r="D2352" s="6" t="inlineStr">
        <is>
          <t>HVAC Contractors Americus, GA | Emergency Air Conditioning &amp; Heating Services | AC Repair</t>
        </is>
      </c>
      <c r="E2352" s="6" t="inlineStr">
        <is>
          <t>Exact match commercial (geo)</t>
        </is>
      </c>
      <c r="F2352" s="13" t="inlineStr">
        <is>
          <t>Dofollow</t>
        </is>
      </c>
      <c r="G2352" s="6" t="inlineStr">
        <is>
          <t>https://robuta.com/?q=ac%2Bheating</t>
        </is>
      </c>
      <c r="H2352" s="6" t="inlineStr">
        <is>
          <t>ac+heating - Robuta Search</t>
        </is>
      </c>
      <c r="I2352" s="6" t="inlineStr">
        <is>
          <t>https://parkersair.com/</t>
        </is>
      </c>
    </row>
    <row r="2353" ht="22.5" customHeight="1" s="26">
      <c r="A2353" s="6" t="inlineStr">
        <is>
          <t>robuta.com</t>
        </is>
      </c>
      <c r="B2353" s="6" t="inlineStr">
        <is>
          <t>Held (Pending Partner)</t>
        </is>
      </c>
      <c r="C2353" s="11" t="inlineStr">
        <is>
          <t>Semrush</t>
        </is>
      </c>
      <c r="D2353" s="6" t="inlineStr">
        <is>
          <t>HVAC Contractors Americus, GA | Emergency Air Conditioning &amp; Heating Services | AC Repair</t>
        </is>
      </c>
      <c r="E2353" s="6" t="inlineStr">
        <is>
          <t>Exact match commercial (geo)</t>
        </is>
      </c>
      <c r="F2353" s="13" t="inlineStr">
        <is>
          <t>Dofollow</t>
        </is>
      </c>
      <c r="G2353" s="6" t="inlineStr">
        <is>
          <t>https://robuta.com/?q=ac%2Brepair</t>
        </is>
      </c>
      <c r="H2353" s="6" t="inlineStr">
        <is>
          <t>ac+repair - Robuta Search</t>
        </is>
      </c>
      <c r="I2353" s="6" t="inlineStr">
        <is>
          <t>https://parkersair.com/</t>
        </is>
      </c>
    </row>
    <row r="2354" ht="22.5" customHeight="1" s="26">
      <c r="A2354" s="6" t="inlineStr">
        <is>
          <t>robuta.com</t>
        </is>
      </c>
      <c r="B2354" s="6" t="inlineStr">
        <is>
          <t>Held (Pending Partner)</t>
        </is>
      </c>
      <c r="C2354" s="11" t="inlineStr">
        <is>
          <t>Semrush</t>
        </is>
      </c>
      <c r="D2354" s="6" t="inlineStr">
        <is>
          <t>HVAC Contractors Americus, GA | Emergency Air Conditioning &amp; Heating Services | AC Repair</t>
        </is>
      </c>
      <c r="E2354" s="6" t="inlineStr">
        <is>
          <t>Exact match commercial (geo)</t>
        </is>
      </c>
      <c r="F2354" s="13" t="inlineStr">
        <is>
          <t>Dofollow</t>
        </is>
      </c>
      <c r="G2354" s="6" t="inlineStr">
        <is>
          <t>https://robuta.com/?q=air%2Bac</t>
        </is>
      </c>
      <c r="H2354" s="6" t="inlineStr">
        <is>
          <t>air+ac - Robuta Search</t>
        </is>
      </c>
      <c r="I2354" s="6" t="inlineStr">
        <is>
          <t>https://parkersair.com/</t>
        </is>
      </c>
    </row>
    <row r="2355" ht="22.5" customHeight="1" s="26">
      <c r="A2355" s="6" t="inlineStr">
        <is>
          <t>robuta.com</t>
        </is>
      </c>
      <c r="B2355" s="6" t="inlineStr">
        <is>
          <t>Held (Pending Partner)</t>
        </is>
      </c>
      <c r="C2355" s="11" t="inlineStr">
        <is>
          <t>Semrush</t>
        </is>
      </c>
      <c r="D2355" s="6" t="inlineStr">
        <is>
          <t>HVAC Contractors Americus, GA | Emergency Air Conditioning &amp; Heating Services | AC Repair</t>
        </is>
      </c>
      <c r="E2355" s="6" t="inlineStr">
        <is>
          <t>Exact match commercial (geo)</t>
        </is>
      </c>
      <c r="F2355" s="13" t="inlineStr">
        <is>
          <t>Dofollow</t>
        </is>
      </c>
      <c r="G2355" s="6" t="inlineStr">
        <is>
          <t>https://robuta.com/?q=americus</t>
        </is>
      </c>
      <c r="H2355" s="6" t="inlineStr">
        <is>
          <t>americus - Robuta Search</t>
        </is>
      </c>
      <c r="I2355" s="6" t="inlineStr">
        <is>
          <t>https://parkersair.com/</t>
        </is>
      </c>
    </row>
    <row r="2356" ht="22.5" customHeight="1" s="26">
      <c r="A2356" s="6" t="inlineStr">
        <is>
          <t>robuta.com</t>
        </is>
      </c>
      <c r="B2356" s="6" t="inlineStr">
        <is>
          <t>Held (Pending Partner)</t>
        </is>
      </c>
      <c r="C2356" s="11" t="inlineStr">
        <is>
          <t>Semrush</t>
        </is>
      </c>
      <c r="D2356" s="6" t="inlineStr">
        <is>
          <t>HVAC Contractors Americus, GA | Emergency Air Conditioning &amp; Heating Services | AC Repair</t>
        </is>
      </c>
      <c r="E2356" s="6" t="inlineStr">
        <is>
          <t>Exact match commercial (geo)</t>
        </is>
      </c>
      <c r="F2356" s="13" t="inlineStr">
        <is>
          <t>Dofollow</t>
        </is>
      </c>
      <c r="G2356" s="6" t="inlineStr">
        <is>
          <t>https://robuta.com/?q=emergency%2Brepair</t>
        </is>
      </c>
      <c r="H2356" s="6" t="inlineStr">
        <is>
          <t>emergency+repair - Robuta Search</t>
        </is>
      </c>
      <c r="I2356" s="6" t="inlineStr">
        <is>
          <t>https://parkersair.com/</t>
        </is>
      </c>
    </row>
    <row r="2357" ht="22.5" customHeight="1" s="26">
      <c r="A2357" s="6" t="inlineStr">
        <is>
          <t>robuta.com</t>
        </is>
      </c>
      <c r="B2357" s="6" t="inlineStr">
        <is>
          <t>Held (Pending Partner)</t>
        </is>
      </c>
      <c r="C2357" s="11" t="inlineStr">
        <is>
          <t>Semrush</t>
        </is>
      </c>
      <c r="D2357" s="6" t="inlineStr">
        <is>
          <t>Air Conditioning, Heating | Americus, Montezuma, Oglethorpe GA</t>
        </is>
      </c>
      <c r="E2357" s="6" t="inlineStr">
        <is>
          <t>Exact match commercial (geo)</t>
        </is>
      </c>
      <c r="F2357" s="13" t="inlineStr">
        <is>
          <t>Dofollow</t>
        </is>
      </c>
      <c r="G2357" s="6" t="inlineStr">
        <is>
          <t>https://robuta.com/?q=montezuma</t>
        </is>
      </c>
      <c r="H2357" s="6" t="inlineStr">
        <is>
          <t>montezuma - Robuta Search</t>
        </is>
      </c>
      <c r="I2357" s="6" t="inlineStr">
        <is>
          <t>https://parkersair.com/sitemap/</t>
        </is>
      </c>
    </row>
    <row r="2358" ht="22.5" customHeight="1" s="26">
      <c r="A2358" s="6" t="inlineStr">
        <is>
          <t>rocktheweb.biz</t>
        </is>
      </c>
      <c r="B2358" s="6" t="inlineStr">
        <is>
          <t>Held (Pending Partner)</t>
        </is>
      </c>
      <c r="C2358" s="11" t="inlineStr">
        <is>
          <t>Semrush</t>
        </is>
      </c>
      <c r="D2358" s="6" t="inlineStr">
        <is>
          <t>parkersair.com</t>
        </is>
      </c>
      <c r="E2358" s="6" t="inlineStr">
        <is>
          <t>Naked URL</t>
        </is>
      </c>
      <c r="F2358" s="13" t="inlineStr">
        <is>
          <t>Dofollow</t>
        </is>
      </c>
      <c r="G2358" s="6" t="inlineStr">
        <is>
          <t>https://www.rocktheweb.biz/detail/14188/ac-installation-leesburg-ga.html</t>
        </is>
      </c>
      <c r="H2358" s="6" t="inlineStr">
        <is>
          <t>AC Installation Leesburg GA</t>
        </is>
      </c>
      <c r="I2358" s="6" t="inlineStr">
        <is>
          <t>https://parkersair.com/services/heating-air-conditioning-leesburg/</t>
        </is>
      </c>
    </row>
    <row r="2359" ht="22.5" customHeight="1" s="26">
      <c r="A2359" s="6" t="inlineStr">
        <is>
          <t>rocktheweb.biz</t>
        </is>
      </c>
      <c r="B2359" s="6" t="inlineStr">
        <is>
          <t>Held (Pending Partner)</t>
        </is>
      </c>
      <c r="C2359" s="11" t="inlineStr">
        <is>
          <t>Semrush</t>
        </is>
      </c>
      <c r="D2359" s="6" t="inlineStr">
        <is>
          <t>AC Installation Leesburg GA</t>
        </is>
      </c>
      <c r="E2359" s="6" t="inlineStr">
        <is>
          <t>Exact match commercial (geo)</t>
        </is>
      </c>
      <c r="F2359" s="13" t="inlineStr">
        <is>
          <t>Dofollow</t>
        </is>
      </c>
      <c r="G2359" s="6" t="inlineStr">
        <is>
          <t>https://www.rocktheweb.biz/detail/14188/ac-installation-leesburg-ga.html</t>
        </is>
      </c>
      <c r="H2359" s="6" t="inlineStr">
        <is>
          <t>AC Installation Leesburg GA</t>
        </is>
      </c>
      <c r="I2359" s="6" t="inlineStr">
        <is>
          <t>https://parkersair.com/services/heating-air-conditioning-leesburg/</t>
        </is>
      </c>
    </row>
    <row r="2360" ht="22.5" customHeight="1" s="26">
      <c r="A2360" s="6" t="inlineStr">
        <is>
          <t>roidirectory.org</t>
        </is>
      </c>
      <c r="B2360" s="6" t="inlineStr">
        <is>
          <t>Held (Pending Partner)</t>
        </is>
      </c>
      <c r="C2360" s="11" t="inlineStr">
        <is>
          <t>Semrush</t>
        </is>
      </c>
      <c r="D2360" s="6" t="inlineStr">
        <is>
          <t>Air Conditioning Repair Cordele GA</t>
        </is>
      </c>
      <c r="E2360" s="6" t="inlineStr">
        <is>
          <t>Exact match commercial (geo)</t>
        </is>
      </c>
      <c r="F2360" s="13" t="inlineStr">
        <is>
          <t>Dofollow</t>
        </is>
      </c>
      <c r="G2360" s="6" t="inlineStr">
        <is>
          <t>https://www.roidirectory.org/detail/82531/air-conditioning-repair-cordele-ga.html</t>
        </is>
      </c>
      <c r="H2360" s="6" t="inlineStr">
        <is>
          <t>Air Conditioning Repair Cordele GA</t>
        </is>
      </c>
      <c r="I2360" s="6" t="inlineStr">
        <is>
          <t>https://parkersair.com/services/heating-and-air-conditioning-cordele/</t>
        </is>
      </c>
    </row>
    <row r="2361" ht="22.5" customHeight="1" s="26">
      <c r="A2361" s="6" t="inlineStr">
        <is>
          <t>roidirectory.org</t>
        </is>
      </c>
      <c r="B2361" s="6" t="inlineStr">
        <is>
          <t>Held (Pending Partner)</t>
        </is>
      </c>
      <c r="C2361" s="11" t="inlineStr">
        <is>
          <t>Semrush</t>
        </is>
      </c>
      <c r="D2361" s="6" t="inlineStr">
        <is>
          <t>parkersair.com</t>
        </is>
      </c>
      <c r="E2361" s="6" t="inlineStr">
        <is>
          <t>Naked URL</t>
        </is>
      </c>
      <c r="F2361" s="13" t="inlineStr">
        <is>
          <t>Dofollow</t>
        </is>
      </c>
      <c r="G2361" s="6" t="inlineStr">
        <is>
          <t>https://www.roidirectory.org/detail/82531/air-conditioning-repair-cordele-ga.html</t>
        </is>
      </c>
      <c r="H2361" s="6" t="inlineStr">
        <is>
          <t>Air Conditioning Repair Cordele GA</t>
        </is>
      </c>
      <c r="I2361" s="6" t="inlineStr">
        <is>
          <t>https://parkersair.com/services/heating-and-air-conditioning-cordele/</t>
        </is>
      </c>
    </row>
    <row r="2362" ht="22.5" customHeight="1" s="26">
      <c r="A2362" s="6" t="inlineStr">
        <is>
          <t>roofreplacementnationwide.com</t>
        </is>
      </c>
      <c r="B2362" s="6" t="inlineStr">
        <is>
          <t>Keep</t>
        </is>
      </c>
      <c r="C2362" s="11" t="inlineStr">
        <is>
          <t>Semrush</t>
        </is>
      </c>
      <c r="D2362" s="6" t="inlineStr">
        <is>
          <t>http://parkersair.com</t>
        </is>
      </c>
      <c r="E2362" s="6" t="inlineStr">
        <is>
          <t>Naked URL</t>
        </is>
      </c>
      <c r="F2362" s="13" t="inlineStr">
        <is>
          <t>Dofollow</t>
        </is>
      </c>
      <c r="G2362" s="6" t="inlineStr">
        <is>
          <t>https://www.roofreplacementnationwide.com/business/parkers-heating-and-air-conditioning-inc-ga-6992603/</t>
        </is>
      </c>
      <c r="H2362" s="6" t="inlineStr">
        <is>
          <t>Parker's Heating And Air Conditioning Inc in Americus, GA 31709 - Roof Replacement</t>
        </is>
      </c>
      <c r="I2362" s="6" t="inlineStr">
        <is>
          <t>http://parkersair.com/</t>
        </is>
      </c>
    </row>
    <row r="2363" ht="22.5" customHeight="1" s="26">
      <c r="A2363" s="6" t="inlineStr">
        <is>
          <t>royaldb.us.com</t>
        </is>
      </c>
      <c r="B2363" s="6" t="inlineStr">
        <is>
          <t>Spam (Disavow)</t>
        </is>
      </c>
      <c r="C2363" s="11" t="inlineStr">
        <is>
          <t>Semrush</t>
        </is>
      </c>
      <c r="D2363" s="6" t="inlineStr">
        <is>
          <t>High Quality Dofollow Backlinks DA 50 PA 40 Premium PBN Network Service parkersair.com Rank First Page Google Fast SEO Link Building Buy Backlinks Online Cheap</t>
        </is>
      </c>
      <c r="E2363" s="6" t="inlineStr">
        <is>
          <t>Spam: keyword stuffed SEO sales copy</t>
        </is>
      </c>
      <c r="F2363" s="13" t="inlineStr">
        <is>
          <t>Dofollow</t>
        </is>
      </c>
      <c r="G2363" s="6" t="inlineStr">
        <is>
          <t>https://royaldb.us.com/all/2207/1.html</t>
        </is>
      </c>
      <c r="H2363" s="6" t="inlineStr">
        <is>
          <t>🏆🏆Boost your Google rankings with Premium PBN &amp; Link Building🏆🏆</t>
        </is>
      </c>
      <c r="I2363" s="6" t="inlineStr">
        <is>
          <t>https://parkersair.com/</t>
        </is>
      </c>
    </row>
    <row r="2364" ht="22.5" customHeight="1" s="26">
      <c r="A2364" s="6" t="inlineStr">
        <is>
          <t>royaldb.us.com</t>
        </is>
      </c>
      <c r="B2364" s="6" t="inlineStr">
        <is>
          <t>Spam (Disavow)</t>
        </is>
      </c>
      <c r="C2364" s="11" t="inlineStr">
        <is>
          <t>Semrush</t>
        </is>
      </c>
      <c r="D2364" s="6" t="inlineStr">
        <is>
          <t>Reliable Niche Edit Links for parkersair.com to Raise Domain Rating. Grow Search Traffic, and Grow Your Business Online.</t>
        </is>
      </c>
      <c r="E2364" s="6" t="inlineStr">
        <is>
          <t>Spam: keyword stuffed SEO sales copy</t>
        </is>
      </c>
      <c r="F2364" s="13" t="inlineStr">
        <is>
          <t>Dofollow</t>
        </is>
      </c>
      <c r="G2364" s="6" t="inlineStr">
        <is>
          <t>https://royaldb.us.com/pbn-directory/advanced-tiered-link-building-to-boost-domain-authority-secure-first-page-positions-with-full-placement-reporting-10c7a1.html</t>
        </is>
      </c>
      <c r="H2364" s="6" t="inlineStr">
        <is>
          <t>Advanced Tiered Link Building to Boost Domain Authority. Secure First Page Positions, with Full Placement Reporting.</t>
        </is>
      </c>
      <c r="I2364" s="6" t="inlineStr">
        <is>
          <t>https://parkersair.com/</t>
        </is>
      </c>
    </row>
    <row r="2365" ht="22.5" customHeight="1" s="26">
      <c r="A2365" s="6" t="inlineStr">
        <is>
          <t>royalwebdirectory.net</t>
        </is>
      </c>
      <c r="B2365" s="6" t="inlineStr">
        <is>
          <t>Held (Pending Partner)</t>
        </is>
      </c>
      <c r="C2365" s="11" t="inlineStr">
        <is>
          <t>Semrush</t>
        </is>
      </c>
      <c r="D2365" s="6" t="inlineStr">
        <is>
          <t>AC Repair Leesburg GA</t>
        </is>
      </c>
      <c r="E2365" s="6" t="inlineStr">
        <is>
          <t>Exact match commercial (geo)</t>
        </is>
      </c>
      <c r="F2365" s="13" t="inlineStr">
        <is>
          <t>Dofollow</t>
        </is>
      </c>
      <c r="G2365" s="6" t="inlineStr">
        <is>
          <t>https://www.royalwebdirectory.net/detail/7141/ac-repair-leesburg-ga.html</t>
        </is>
      </c>
      <c r="H2365" s="6" t="inlineStr">
        <is>
          <t>AC Repair Leesburg GA</t>
        </is>
      </c>
      <c r="I2365" s="6" t="inlineStr">
        <is>
          <t>https://parkersair.com/services/heating-air-conditioning-leesburg/</t>
        </is>
      </c>
    </row>
    <row r="2366" ht="22.5" customHeight="1" s="26">
      <c r="A2366" s="6" t="inlineStr">
        <is>
          <t>royalwebdirectory.net</t>
        </is>
      </c>
      <c r="B2366" s="6" t="inlineStr">
        <is>
          <t>Held (Pending Partner)</t>
        </is>
      </c>
      <c r="C2366" s="11" t="inlineStr">
        <is>
          <t>Semrush</t>
        </is>
      </c>
      <c r="D2366" s="6" t="inlineStr">
        <is>
          <t>Visit Website</t>
        </is>
      </c>
      <c r="E2366" s="6" t="inlineStr">
        <is>
          <t>Generic</t>
        </is>
      </c>
      <c r="F2366" s="13" t="inlineStr">
        <is>
          <t>Dofollow</t>
        </is>
      </c>
      <c r="G2366" s="6" t="inlineStr">
        <is>
          <t>https://www.royalwebdirectory.net/detail/7141/ac-repair-leesburg-ga.html</t>
        </is>
      </c>
      <c r="H2366" s="6" t="inlineStr">
        <is>
          <t>AC Repair Leesburg GA</t>
        </is>
      </c>
      <c r="I2366" s="6" t="inlineStr">
        <is>
          <t>https://parkersair.com/services/heating-air-conditioning-leesburg/</t>
        </is>
      </c>
    </row>
    <row r="2367" ht="22.5" customHeight="1" s="26">
      <c r="A2367" s="6" t="inlineStr">
        <is>
          <t>rozzbee.com</t>
        </is>
      </c>
      <c r="B2367" s="6" t="inlineStr">
        <is>
          <t>Held (Pending Partner)</t>
        </is>
      </c>
      <c r="C2367" s="11" t="inlineStr">
        <is>
          <t>Semrush</t>
        </is>
      </c>
      <c r="D2367" s="6" t="inlineStr">
        <is>
          <t>Fixing Air Duct Leaks Leesburg GA</t>
        </is>
      </c>
      <c r="E2367" s="6" t="inlineStr">
        <is>
          <t>Exact match commercial (geo)</t>
        </is>
      </c>
      <c r="F2367" s="13" t="inlineStr">
        <is>
          <t>Dofollow</t>
        </is>
      </c>
      <c r="G2367" s="6" t="inlineStr">
        <is>
          <t>https://rozzbee.com/detail/32032/fixing-air-duct-leaks-leesburg-ga.html</t>
        </is>
      </c>
      <c r="H2367" s="6" t="inlineStr">
        <is>
          <t>Fixing Air Duct Leaks Leesburg GA</t>
        </is>
      </c>
      <c r="I2367" s="6" t="inlineStr">
        <is>
          <t>https://parkersair.com/services/duct-cleaning-filters-leesburg/</t>
        </is>
      </c>
    </row>
    <row r="2368" ht="22.5" customHeight="1" s="26">
      <c r="A2368" s="6" t="inlineStr">
        <is>
          <t>rozzbee.com</t>
        </is>
      </c>
      <c r="B2368" s="6" t="inlineStr">
        <is>
          <t>Held (Pending Partner)</t>
        </is>
      </c>
      <c r="C2368" s="11" t="inlineStr">
        <is>
          <t>Semrush</t>
        </is>
      </c>
      <c r="D2368" s="6" t="inlineStr">
        <is>
          <t>Fixing Air Duct Leaks Leesburg GA</t>
        </is>
      </c>
      <c r="E2368" s="6" t="inlineStr">
        <is>
          <t>Exact match commercial (geo)</t>
        </is>
      </c>
      <c r="F2368" s="13" t="inlineStr">
        <is>
          <t>Dofollow</t>
        </is>
      </c>
      <c r="G2368" s="6" t="inlineStr">
        <is>
          <t>https://rozzbee.com/fixing-air-duct-leaks-leesburg-ga/</t>
        </is>
      </c>
      <c r="H2368" s="6" t="inlineStr">
        <is>
          <t>Fixing Air Duct Leaks Leesburg GA</t>
        </is>
      </c>
      <c r="I2368" s="6" t="inlineStr">
        <is>
          <t>https://parkersair.com/services/duct-cleaning-filters-leesburg/</t>
        </is>
      </c>
    </row>
    <row r="2369" ht="22.5" customHeight="1" s="26">
      <c r="A2369" s="6" t="inlineStr">
        <is>
          <t>rsheatingsashichin.blogspot.com</t>
        </is>
      </c>
      <c r="B2369" s="6" t="inlineStr">
        <is>
          <t>Held (Pending Partner)</t>
        </is>
      </c>
      <c r="C2369" s="11" t="inlineStr">
        <is>
          <t>Semrush</t>
        </is>
      </c>
      <c r="D2369" s="6" t="inlineStr">
        <is>
          <t>Pictures of Eldridge Heating And Air</t>
        </is>
      </c>
      <c r="E2369" s="6" t="inlineStr">
        <is>
          <t>Exact match commercial</t>
        </is>
      </c>
      <c r="F2369" s="13" t="inlineStr">
        <is>
          <t>Dofollow</t>
        </is>
      </c>
      <c r="G2369" s="6" t="inlineStr">
        <is>
          <t>http://rsheatingsashichin.blogspot.com/2017/09/eldridge-heating-and-air.html</t>
        </is>
      </c>
      <c r="H2369" s="6" t="inlineStr">
        <is>
          <t>RS Heating: Eldridge Heating And Air</t>
        </is>
      </c>
      <c r="I2369" s="6" t="inlineStr">
        <is>
          <t>http://www.parkersair.com/images/team/team-placeholder.jpg</t>
        </is>
      </c>
    </row>
    <row r="2370" ht="22.5" customHeight="1" s="26">
      <c r="A2370" s="6" t="inlineStr">
        <is>
          <t>s-tribe.net</t>
        </is>
      </c>
      <c r="B2370" s="6" t="inlineStr">
        <is>
          <t>Spam (Disavow)</t>
        </is>
      </c>
      <c r="C2370" s="11" t="inlineStr">
        <is>
          <t>Semrush</t>
        </is>
      </c>
      <c r="D2370" s="6" t="inlineStr">
        <is>
          <t>High Quality Dofollow Backlinks DA 50 PA 40 Premium PBN Network Service parkersair.com Rank First Page Google Fast SEO Link Building Buy Backlinks Online Cheap</t>
        </is>
      </c>
      <c r="E2370" s="6" t="inlineStr">
        <is>
          <t>Spam: keyword stuffed SEO sales copy</t>
        </is>
      </c>
      <c r="F2370" s="13" t="inlineStr">
        <is>
          <t>Dofollow</t>
        </is>
      </c>
      <c r="G2370" s="6" t="inlineStr">
        <is>
          <t>https://s-tribe.net/organic-growth-links/powerful-dofollow-link-building-to-increase-trust-flow-build-lasting-authority-with-full-placement-reporting-4078e1.html</t>
        </is>
      </c>
      <c r="H2370" s="6" t="inlineStr">
        <is>
          <t>Powerful Dofollow Link Building to Increase Trust Flow. Build Lasting Authority, with Full Placement Reporting.</t>
        </is>
      </c>
      <c r="I2370" s="6" t="inlineStr">
        <is>
          <t>https://parkersair.com/</t>
        </is>
      </c>
    </row>
    <row r="2371" ht="22.5" customHeight="1" s="26">
      <c r="A2371" s="6" t="inlineStr">
        <is>
          <t>s18133424.onlinehome-server.com</t>
        </is>
      </c>
      <c r="B2371" s="6" t="inlineStr">
        <is>
          <t>Keep</t>
        </is>
      </c>
      <c r="C2371" s="11" t="inlineStr">
        <is>
          <t>Semrush</t>
        </is>
      </c>
      <c r="D2371" s="6" t="inlineStr">
        <is>
          <t>Parker s Heating and Air Conditioning</t>
        </is>
      </c>
      <c r="E2371" s="6" t="inlineStr">
        <is>
          <t>Branded</t>
        </is>
      </c>
      <c r="F2371" s="13" t="inlineStr">
        <is>
          <t>Dofollow</t>
        </is>
      </c>
      <c r="G2371" s="6" t="inlineStr">
        <is>
          <t>http://www.s18133424.onlinehome-server.com/L/US/GA/Americus/</t>
        </is>
      </c>
      <c r="H2371" s="6" t="inlineStr">
        <is>
          <t>Americus, Georgia Local Info - Sightseeing, Hotels, Restaurants, More</t>
        </is>
      </c>
      <c r="I2371" s="6" t="inlineStr">
        <is>
          <t>http://www.parkersair.com/</t>
        </is>
      </c>
    </row>
    <row r="2372" ht="22.5" customHeight="1" s="26">
      <c r="A2372" s="6" t="inlineStr">
        <is>
          <t>s18133424.onlinehome-server.com</t>
        </is>
      </c>
      <c r="B2372" s="6" t="inlineStr">
        <is>
          <t>Keep</t>
        </is>
      </c>
      <c r="C2372" s="11" t="inlineStr">
        <is>
          <t>Semrush</t>
        </is>
      </c>
      <c r="D2372" s="6" t="inlineStr">
        <is>
          <t>Parker s Heating and Air Conditioning</t>
        </is>
      </c>
      <c r="E2372" s="6" t="inlineStr">
        <is>
          <t>Branded</t>
        </is>
      </c>
      <c r="F2372" s="13" t="inlineStr">
        <is>
          <t>Dofollow</t>
        </is>
      </c>
      <c r="G2372" s="6" t="inlineStr">
        <is>
          <t>https://s18133424.onlinehome-server.com/L/US/GA/Americus/</t>
        </is>
      </c>
      <c r="H2372" s="6" t="inlineStr">
        <is>
          <t>Americus, Georgia Local Info - Sightseeing, Hotels, Restaurants, More</t>
        </is>
      </c>
      <c r="I2372" s="6" t="inlineStr">
        <is>
          <t>http://www.parkersair.com/</t>
        </is>
      </c>
    </row>
    <row r="2373" ht="22.5" customHeight="1" s="26">
      <c r="A2373" s="6" t="inlineStr">
        <is>
          <t>s18133424.onlinehome-server.com</t>
        </is>
      </c>
      <c r="B2373" s="6" t="inlineStr">
        <is>
          <t>Keep</t>
        </is>
      </c>
      <c r="C2373" s="11" t="inlineStr">
        <is>
          <t>Semrush</t>
        </is>
      </c>
      <c r="D2373" s="6" t="inlineStr">
        <is>
          <t>Parker s Heating and Air Conditioning</t>
        </is>
      </c>
      <c r="E2373" s="6" t="inlineStr">
        <is>
          <t>Branded</t>
        </is>
      </c>
      <c r="F2373" s="13" t="inlineStr">
        <is>
          <t>Dofollow</t>
        </is>
      </c>
      <c r="G2373" s="6" t="inlineStr">
        <is>
          <t>https://www.s18133424.onlinehome-server.com/L/US/GA/Americus/</t>
        </is>
      </c>
      <c r="H2373" s="6" t="inlineStr">
        <is>
          <t>Americus, Georgia Local Info - Sightseeing, Hotels, Restaurants, More</t>
        </is>
      </c>
      <c r="I2373" s="6" t="inlineStr">
        <is>
          <t>http://www.parkersair.com/</t>
        </is>
      </c>
    </row>
    <row r="2374" ht="22.5" customHeight="1" s="26">
      <c r="A2374" s="6" t="inlineStr">
        <is>
          <t>safewebsitez.com</t>
        </is>
      </c>
      <c r="B2374" s="6" t="inlineStr">
        <is>
          <t>Held (Pending Partner)</t>
        </is>
      </c>
      <c r="C2374" s="11" t="inlineStr">
        <is>
          <t>Semrush</t>
        </is>
      </c>
      <c r="D2374" s="6" t="inlineStr">
        <is>
          <t>AC Unit Repair Leesburg GA</t>
        </is>
      </c>
      <c r="E2374" s="6" t="inlineStr">
        <is>
          <t>Exact match commercial (geo)</t>
        </is>
      </c>
      <c r="F2374" s="13" t="inlineStr">
        <is>
          <t>Dofollow</t>
        </is>
      </c>
      <c r="G2374" s="6" t="inlineStr">
        <is>
          <t>https://www.safewebsitez.com/detail/7325/ac-unit-repair-leesburg-ga.html</t>
        </is>
      </c>
      <c r="H2374" s="6" t="inlineStr">
        <is>
          <t>AC Unit Repair Leesburg GA</t>
        </is>
      </c>
      <c r="I2374" s="6" t="inlineStr">
        <is>
          <t>https://parkersair.com/services/heating-air-conditioning-leesburg/</t>
        </is>
      </c>
    </row>
    <row r="2375" ht="22.5" customHeight="1" s="26">
      <c r="A2375" s="6" t="inlineStr">
        <is>
          <t>safewebsitez.com</t>
        </is>
      </c>
      <c r="B2375" s="6" t="inlineStr">
        <is>
          <t>Held (Pending Partner)</t>
        </is>
      </c>
      <c r="C2375" s="11" t="inlineStr">
        <is>
          <t>Semrush</t>
        </is>
      </c>
      <c r="D2375" s="6" t="inlineStr">
        <is>
          <t>parkersair.com</t>
        </is>
      </c>
      <c r="E2375" s="6" t="inlineStr">
        <is>
          <t>Naked URL</t>
        </is>
      </c>
      <c r="F2375" s="13" t="inlineStr">
        <is>
          <t>Dofollow</t>
        </is>
      </c>
      <c r="G2375" s="6" t="inlineStr">
        <is>
          <t>https://www.safewebsitez.com/detail/7325/ac-unit-repair-leesburg-ga.html</t>
        </is>
      </c>
      <c r="H2375" s="6" t="inlineStr">
        <is>
          <t>AC Unit Repair Leesburg GA</t>
        </is>
      </c>
      <c r="I2375" s="6" t="inlineStr">
        <is>
          <t>https://parkersair.com/services/heating-air-conditioning-leesburg/</t>
        </is>
      </c>
    </row>
    <row r="2376" ht="22.5" customHeight="1" s="26">
      <c r="A2376" s="6" t="inlineStr">
        <is>
          <t>sahammurah.com</t>
        </is>
      </c>
      <c r="B2376" s="6" t="inlineStr">
        <is>
          <t>Spam (Disavow)</t>
        </is>
      </c>
      <c r="C2376" s="11" t="inlineStr">
        <is>
          <t>Semrush</t>
        </is>
      </c>
      <c r="D2376" s="6" t="inlineStr">
        <is>
          <t>High Quality Dofollow Backlinks DA 50 PA 40 Premium PBN Network Service parkersair.com Rank First Page Google Fast SEO Link Building Buy Backlinks Online Cheap</t>
        </is>
      </c>
      <c r="E2376" s="6" t="inlineStr">
        <is>
          <t>Spam: keyword stuffed SEO sales copy</t>
        </is>
      </c>
      <c r="F2376" s="13" t="inlineStr">
        <is>
          <t>Dofollow</t>
        </is>
      </c>
      <c r="G2376" s="6" t="inlineStr">
        <is>
          <t>https://sahammurah.com/all/2207/1.html</t>
        </is>
      </c>
      <c r="H2376" s="6" t="inlineStr">
        <is>
          <t>🏆🏆Boost your Google rankings with Premium PBN &amp; Link Building🏆🏆</t>
        </is>
      </c>
      <c r="I2376" s="6" t="inlineStr">
        <is>
          <t>https://parkersair.com/</t>
        </is>
      </c>
    </row>
    <row r="2377" ht="22.5" customHeight="1" s="26">
      <c r="A2377" s="6" t="inlineStr">
        <is>
          <t>sales3.in</t>
        </is>
      </c>
      <c r="B2377" s="6" t="inlineStr">
        <is>
          <t>Held (Pending Partner)</t>
        </is>
      </c>
      <c r="C2377" s="11" t="inlineStr">
        <is>
          <t>Semrush</t>
        </is>
      </c>
      <c r="D2377" s="6" t="inlineStr">
        <is>
          <t>Hvac Repair Cordele GA</t>
        </is>
      </c>
      <c r="E2377" s="6" t="inlineStr">
        <is>
          <t>Exact match commercial (geo)</t>
        </is>
      </c>
      <c r="F2377" s="13" t="inlineStr">
        <is>
          <t>Dofollow</t>
        </is>
      </c>
      <c r="G2377" s="6" t="inlineStr">
        <is>
          <t>https://sales3.in/detail/15257/hvac-repair-cordele-ga.html</t>
        </is>
      </c>
      <c r="H2377" s="6" t="inlineStr">
        <is>
          <t>Hvac Repair Cordele GA</t>
        </is>
      </c>
      <c r="I2377" s="6" t="inlineStr">
        <is>
          <t>https://parkersair.com/cordele</t>
        </is>
      </c>
    </row>
    <row r="2378" ht="22.5" customHeight="1" s="26">
      <c r="A2378" s="6" t="inlineStr">
        <is>
          <t>sapphirevpn.net</t>
        </is>
      </c>
      <c r="B2378" s="6" t="inlineStr">
        <is>
          <t>Spam (Disavow)</t>
        </is>
      </c>
      <c r="C2378" s="11" t="inlineStr">
        <is>
          <t>Semrush</t>
        </is>
      </c>
      <c r="D2378" s="6" t="inlineStr">
        <is>
          <t>High Quality Dofollow Backlinks DA 50 PA 40 Premium PBN Network Service parkersair.com Rank First Page Google Fast SEO Link Building Buy Backlinks Online Cheap</t>
        </is>
      </c>
      <c r="E2378" s="6" t="inlineStr">
        <is>
          <t>Spam: keyword stuffed SEO sales copy</t>
        </is>
      </c>
      <c r="F2378" s="13" t="inlineStr">
        <is>
          <t>Dofollow</t>
        </is>
      </c>
      <c r="G2378" s="6" t="inlineStr">
        <is>
          <t>https://sapphirevpn.net/link-juice-directory/trusted-contextual-link-placements-to-raise-domain-rating-improve-google-rankings-with-full-placement-reporting-eca8e7.html</t>
        </is>
      </c>
      <c r="H2378" s="6" t="inlineStr">
        <is>
          <t>Trusted Contextual Link Placements to Raise Domain Rating. Improve Google Rankings, with Full Placement Reporting.</t>
        </is>
      </c>
      <c r="I2378" s="6" t="inlineStr">
        <is>
          <t>https://parkersair.com/</t>
        </is>
      </c>
    </row>
    <row r="2379" ht="22.5" customHeight="1" s="26">
      <c r="A2379" s="6" t="inlineStr">
        <is>
          <t>saveswiftly.com</t>
        </is>
      </c>
      <c r="B2379" s="6" t="inlineStr">
        <is>
          <t>Held (Pending Partner)</t>
        </is>
      </c>
      <c r="C2379" s="11" t="inlineStr">
        <is>
          <t>Semrush</t>
        </is>
      </c>
      <c r="D2379" s="6" t="inlineStr">
        <is>
          <t>Keep Your HVAC Running Smoothly with Leesburg’s HVAC Service Experts</t>
        </is>
      </c>
      <c r="E2379" s="6" t="inlineStr">
        <is>
          <t>Exact match commercial (geo)</t>
        </is>
      </c>
      <c r="F2379" s="13" t="inlineStr">
        <is>
          <t>Dofollow</t>
        </is>
      </c>
      <c r="G2379" s="6" t="inlineStr">
        <is>
          <t>https://saveswiftly.com/keep-your-hvac-running-smoothly-with-leesburgs-hvac-service-experts/</t>
        </is>
      </c>
      <c r="H2379" s="6" t="inlineStr">
        <is>
          <t>Keep Your HVAC Running Smoothly with Leesburg’s HVAC Service Experts</t>
        </is>
      </c>
      <c r="I2379" s="6" t="inlineStr">
        <is>
          <t>https://parkersair.com/leesburg/</t>
        </is>
      </c>
    </row>
    <row r="2380" ht="22.5" customHeight="1" s="26">
      <c r="A2380" s="6" t="inlineStr">
        <is>
          <t>saveswiftly.com</t>
        </is>
      </c>
      <c r="B2380" s="6" t="inlineStr">
        <is>
          <t>Held (Pending Partner)</t>
        </is>
      </c>
      <c r="C2380" s="11" t="inlineStr">
        <is>
          <t>Semrush</t>
        </is>
      </c>
      <c r="D2380" s="6" t="inlineStr">
        <is>
          <t>Professional AC Repairs and Maintenance in Leesburg, GA</t>
        </is>
      </c>
      <c r="E2380" s="6" t="inlineStr">
        <is>
          <t>Exact match commercial (geo)</t>
        </is>
      </c>
      <c r="F2380" s="13" t="inlineStr">
        <is>
          <t>Dofollow</t>
        </is>
      </c>
      <c r="G2380" s="6" t="inlineStr">
        <is>
          <t>https://saveswiftly.com/professional-ac-repairs-and-maintenance-in-leesburg-ga/</t>
        </is>
      </c>
      <c r="H2380" s="6" t="inlineStr">
        <is>
          <t>Professional AC Repairs and Maintenance in Leesburg, GA</t>
        </is>
      </c>
      <c r="I2380" s="6" t="inlineStr">
        <is>
          <t>https://parkersair.com/services/heating-air-conditioning-leesburg/</t>
        </is>
      </c>
    </row>
    <row r="2381" ht="22.5" customHeight="1" s="26">
      <c r="A2381" s="6" t="inlineStr">
        <is>
          <t>sbmain.com</t>
        </is>
      </c>
      <c r="B2381" s="6" t="inlineStr">
        <is>
          <t>Held (Pending Partner)</t>
        </is>
      </c>
      <c r="C2381" s="11" t="inlineStr">
        <is>
          <t>Semrush</t>
        </is>
      </c>
      <c r="D2381" s="6" t="inlineStr">
        <is>
          <t>Hvac Contractors Leesburg GA</t>
        </is>
      </c>
      <c r="E2381" s="6" t="inlineStr">
        <is>
          <t>Exact match commercial (geo)</t>
        </is>
      </c>
      <c r="F2381" s="13" t="inlineStr">
        <is>
          <t>Dofollow</t>
        </is>
      </c>
      <c r="G2381" s="6" t="inlineStr">
        <is>
          <t>https://www.sbmain.com/detail/11911/hvac-contractors-leesburg-ga.html</t>
        </is>
      </c>
      <c r="H2381" s="6" t="inlineStr">
        <is>
          <t>Hvac Contractors Leesburg GA</t>
        </is>
      </c>
      <c r="I2381" s="6" t="inlineStr">
        <is>
          <t>https://parkersair.com/leesburg/</t>
        </is>
      </c>
    </row>
    <row r="2382" ht="22.5" customHeight="1" s="26">
      <c r="A2382" s="6" t="inlineStr">
        <is>
          <t>sbmain.com</t>
        </is>
      </c>
      <c r="B2382" s="6" t="inlineStr">
        <is>
          <t>Held (Pending Partner)</t>
        </is>
      </c>
      <c r="C2382" s="11" t="inlineStr">
        <is>
          <t>Semrush</t>
        </is>
      </c>
      <c r="D2382" s="6" t="inlineStr">
        <is>
          <t>Visit Website</t>
        </is>
      </c>
      <c r="E2382" s="6" t="inlineStr">
        <is>
          <t>Generic</t>
        </is>
      </c>
      <c r="F2382" s="13" t="inlineStr">
        <is>
          <t>Dofollow</t>
        </is>
      </c>
      <c r="G2382" s="6" t="inlineStr">
        <is>
          <t>https://www.sbmain.com/detail/11911/hvac-contractors-leesburg-ga.html</t>
        </is>
      </c>
      <c r="H2382" s="6" t="inlineStr">
        <is>
          <t>Hvac Contractors Leesburg GA</t>
        </is>
      </c>
      <c r="I2382" s="6" t="inlineStr">
        <is>
          <t>https://parkersair.com/leesburg/</t>
        </is>
      </c>
    </row>
    <row r="2383" ht="22.5" customHeight="1" s="26">
      <c r="A2383" s="6" t="inlineStr">
        <is>
          <t>sbsocial.net</t>
        </is>
      </c>
      <c r="B2383" s="6" t="inlineStr">
        <is>
          <t>Held (Pending Partner)</t>
        </is>
      </c>
      <c r="C2383" s="11" t="inlineStr">
        <is>
          <t>Semrush</t>
        </is>
      </c>
      <c r="D2383" s="6" t="inlineStr">
        <is>
          <t>Hvac Contractors Leesburg GA</t>
        </is>
      </c>
      <c r="E2383" s="6" t="inlineStr">
        <is>
          <t>Exact match commercial (geo)</t>
        </is>
      </c>
      <c r="F2383" s="13" t="inlineStr">
        <is>
          <t>Dofollow</t>
        </is>
      </c>
      <c r="G2383" s="6" t="inlineStr">
        <is>
          <t>https://www.sbsocial.net/detail/11007/hvac-contractors-leesburg-ga.html</t>
        </is>
      </c>
      <c r="H2383" s="6" t="inlineStr">
        <is>
          <t>Hvac Contractors Leesburg GA</t>
        </is>
      </c>
      <c r="I2383" s="6" t="inlineStr">
        <is>
          <t>https://parkersair.com/leesburg/</t>
        </is>
      </c>
    </row>
    <row r="2384" ht="22.5" customHeight="1" s="26">
      <c r="A2384" s="6" t="inlineStr">
        <is>
          <t>sbsocial.net</t>
        </is>
      </c>
      <c r="B2384" s="6" t="inlineStr">
        <is>
          <t>Held (Pending Partner)</t>
        </is>
      </c>
      <c r="C2384" s="11" t="inlineStr">
        <is>
          <t>Semrush</t>
        </is>
      </c>
      <c r="D2384" s="6" t="inlineStr">
        <is>
          <t>Visit Website</t>
        </is>
      </c>
      <c r="E2384" s="6" t="inlineStr">
        <is>
          <t>Generic</t>
        </is>
      </c>
      <c r="F2384" s="13" t="inlineStr">
        <is>
          <t>Dofollow</t>
        </is>
      </c>
      <c r="G2384" s="6" t="inlineStr">
        <is>
          <t>https://www.sbsocial.net/detail/11007/hvac-contractors-leesburg-ga.html</t>
        </is>
      </c>
      <c r="H2384" s="6" t="inlineStr">
        <is>
          <t>Hvac Contractors Leesburg GA</t>
        </is>
      </c>
      <c r="I2384" s="6" t="inlineStr">
        <is>
          <t>https://parkersair.com/leesburg/</t>
        </is>
      </c>
    </row>
    <row r="2385" ht="22.5" customHeight="1" s="26">
      <c r="A2385" s="6" t="inlineStr">
        <is>
          <t>screenshots.wiki</t>
        </is>
      </c>
      <c r="B2385" s="6" t="inlineStr">
        <is>
          <t>Spam (Nofollow, No Action)</t>
        </is>
      </c>
      <c r="C2385" s="11" t="inlineStr">
        <is>
          <t>Semrush</t>
        </is>
      </c>
      <c r="D2385" s="6" t="inlineStr">
        <is>
          <t>parkersair.com</t>
        </is>
      </c>
      <c r="E2385" s="6" t="inlineStr">
        <is>
          <t>Naked URL</t>
        </is>
      </c>
      <c r="F2385" s="13" t="inlineStr">
        <is>
          <t>Nofollow</t>
        </is>
      </c>
      <c r="G2385" s="6" t="inlineStr">
        <is>
          <t>https://screenshots.wiki/report/116695</t>
        </is>
      </c>
      <c r="H2385" s="6" t="inlineStr">
        <is>
          <t>👲 Domain Report 👲</t>
        </is>
      </c>
      <c r="I2385" s="6" t="inlineStr">
        <is>
          <t>https://parkersair.com/</t>
        </is>
      </c>
    </row>
    <row r="2386" ht="22.5" customHeight="1" s="26">
      <c r="A2386" s="6" t="inlineStr">
        <is>
          <t>searchbacklinks.online</t>
        </is>
      </c>
      <c r="B2386" s="6" t="inlineStr">
        <is>
          <t>Spam (Disavow)</t>
        </is>
      </c>
      <c r="C2386" s="11" t="inlineStr">
        <is>
          <t>Semrush</t>
        </is>
      </c>
      <c r="D2386" s="6" t="inlineStr">
        <is>
          <t>Premium SEO Link Building Experts Helping parkersair.com Websites Rank Higher</t>
        </is>
      </c>
      <c r="E2386" s="6" t="inlineStr">
        <is>
          <t>Spam: keyword stuffed SEO sales copy</t>
        </is>
      </c>
      <c r="F2386" s="13" t="inlineStr">
        <is>
          <t>Dofollow</t>
        </is>
      </c>
      <c r="G2386" s="6" t="inlineStr">
        <is>
          <t>https://searchbacklinks.online/dir/seo-boosting-backlinks-158436</t>
        </is>
      </c>
      <c r="H2386" s="6" t="inlineStr">
        <is>
          <t>Premium SEO Backlink Experts Offering Professional Link Building Services to Help Websites Build Authority, Improve Rankings, and Increase Search Engine Traffic - Page 158,436</t>
        </is>
      </c>
      <c r="I2386" s="6" t="inlineStr">
        <is>
          <t>https://parkersair.com/</t>
        </is>
      </c>
    </row>
    <row r="2387" ht="22.5" customHeight="1" s="26">
      <c r="A2387" s="6" t="inlineStr">
        <is>
          <t>searchbacklinks.site</t>
        </is>
      </c>
      <c r="B2387" s="6" t="inlineStr">
        <is>
          <t>Spam (Disavow)</t>
        </is>
      </c>
      <c r="C2387" s="11" t="inlineStr">
        <is>
          <t>Semrush</t>
        </is>
      </c>
      <c r="D2387" s="6" t="inlineStr">
        <is>
          <t>Premium SEO Link Building Experts Helping parkersair.com Websites Rank Higher</t>
        </is>
      </c>
      <c r="E2387" s="6" t="inlineStr">
        <is>
          <t>Spam: keyword stuffed SEO sales copy</t>
        </is>
      </c>
      <c r="F2387" s="13" t="inlineStr">
        <is>
          <t>Dofollow</t>
        </is>
      </c>
      <c r="G2387" s="6" t="inlineStr">
        <is>
          <t>https://searchbacklinks.site/dir/seo-boosting-backlinks-158436</t>
        </is>
      </c>
      <c r="H2387" s="6" t="inlineStr">
        <is>
          <t>Premium SEO Backlink Experts Offering Professional Link Building Services to Help Websites Build Authority, Improve Rankings, and Increase Search Engine Traffic - Page 158,436</t>
        </is>
      </c>
      <c r="I2387" s="6" t="inlineStr">
        <is>
          <t>https://parkersair.com/</t>
        </is>
      </c>
    </row>
    <row r="2388" ht="22.5" customHeight="1" s="26">
      <c r="A2388" s="6" t="inlineStr">
        <is>
          <t>searchbrand.org</t>
        </is>
      </c>
      <c r="B2388" s="6" t="inlineStr">
        <is>
          <t>Held (Pending Partner)</t>
        </is>
      </c>
      <c r="C2388" s="11" t="inlineStr">
        <is>
          <t>Semrush</t>
        </is>
      </c>
      <c r="D2388" s="6" t="inlineStr">
        <is>
          <t>Duct Sealing Leesburg GA</t>
        </is>
      </c>
      <c r="E2388" s="6" t="inlineStr">
        <is>
          <t>Exact match commercial (geo)</t>
        </is>
      </c>
      <c r="F2388" s="13" t="inlineStr">
        <is>
          <t>Dofollow</t>
        </is>
      </c>
      <c r="G2388" s="6" t="inlineStr">
        <is>
          <t>https://searchbrand.org/duct-sealing-leesburg-ga/</t>
        </is>
      </c>
      <c r="H2388" s="6" t="inlineStr">
        <is>
          <t>Duct Sealing Leesburg GA</t>
        </is>
      </c>
      <c r="I2388" s="6" t="inlineStr">
        <is>
          <t>https://parkersair.com/services/duct-cleaning-filters-leesburg/</t>
        </is>
      </c>
    </row>
    <row r="2389" ht="22.5" customHeight="1" s="26">
      <c r="A2389" s="6" t="inlineStr">
        <is>
          <t>searchengineoptimisation.site</t>
        </is>
      </c>
      <c r="B2389" s="6" t="inlineStr">
        <is>
          <t>Spam (Disavow)</t>
        </is>
      </c>
      <c r="C2389" s="11" t="inlineStr">
        <is>
          <t>Semrush</t>
        </is>
      </c>
      <c r="D2389" s="6" t="inlineStr">
        <is>
          <t>Premium SEO Link Building Experts Helping parkersair.com Websites Rank Higher</t>
        </is>
      </c>
      <c r="E2389" s="6" t="inlineStr">
        <is>
          <t>Spam: keyword stuffed SEO sales copy</t>
        </is>
      </c>
      <c r="F2389" s="13" t="inlineStr">
        <is>
          <t>Dofollow</t>
        </is>
      </c>
      <c r="G2389" s="6" t="inlineStr">
        <is>
          <t>https://searchengineoptimisation.site/dir/seo-boosting-backlinks-158436</t>
        </is>
      </c>
      <c r="H2389" s="6" t="inlineStr">
        <is>
          <t>Premium SEO Backlink Experts Offering Professional Link Building Services to Help Websites Build Authority, Improve Rankings, and Increase Search Engine Traffic - Page 158,436</t>
        </is>
      </c>
      <c r="I2389" s="6" t="inlineStr">
        <is>
          <t>https://parkersair.com/</t>
        </is>
      </c>
    </row>
    <row r="2390" ht="22.5" customHeight="1" s="26">
      <c r="A2390" s="6" t="inlineStr">
        <is>
          <t>searchengineoptimisation.website</t>
        </is>
      </c>
      <c r="B2390" s="6" t="inlineStr">
        <is>
          <t>Spam (Disavow)</t>
        </is>
      </c>
      <c r="C2390" s="11" t="inlineStr">
        <is>
          <t>Semrush</t>
        </is>
      </c>
      <c r="D2390" s="6" t="inlineStr">
        <is>
          <t>Premium SEO Link Building Experts Helping parkersair.com Websites Rank Higher</t>
        </is>
      </c>
      <c r="E2390" s="6" t="inlineStr">
        <is>
          <t>Spam: keyword stuffed SEO sales copy</t>
        </is>
      </c>
      <c r="F2390" s="13" t="inlineStr">
        <is>
          <t>Dofollow</t>
        </is>
      </c>
      <c r="G2390" s="6" t="inlineStr">
        <is>
          <t>https://searchengineoptimisation.website/dir/seo-boosting-backlinks-158436</t>
        </is>
      </c>
      <c r="H2390" s="6" t="inlineStr">
        <is>
          <t>Premium SEO Backlink Experts Offering Professional Link Building Services to Help Websites Build Authority, Improve Rankings, and Increase Search Engine Traffic - Page 158,436</t>
        </is>
      </c>
      <c r="I2390" s="6" t="inlineStr">
        <is>
          <t>https://parkersair.com/</t>
        </is>
      </c>
    </row>
    <row r="2391" ht="22.5" customHeight="1" s="26">
      <c r="A2391" s="6" t="inlineStr">
        <is>
          <t>searchengineschoice.com</t>
        </is>
      </c>
      <c r="B2391" s="6" t="inlineStr">
        <is>
          <t>Held (Pending Partner)</t>
        </is>
      </c>
      <c r="C2391" s="11" t="inlineStr">
        <is>
          <t>Semrush</t>
        </is>
      </c>
      <c r="D2391" s="6" t="inlineStr">
        <is>
          <t>AC Unit Repair Leesburg GA</t>
        </is>
      </c>
      <c r="E2391" s="6" t="inlineStr">
        <is>
          <t>Exact match commercial (geo)</t>
        </is>
      </c>
      <c r="F2391" s="13" t="inlineStr">
        <is>
          <t>Dofollow</t>
        </is>
      </c>
      <c r="G2391" s="6" t="inlineStr">
        <is>
          <t>https://www.searchengineschoice.com/detail/8924/ac-unit-repair-leesburg-ga.html</t>
        </is>
      </c>
      <c r="H2391" s="6" t="inlineStr">
        <is>
          <t>AC Unit Repair Leesburg GA</t>
        </is>
      </c>
      <c r="I2391" s="6" t="inlineStr">
        <is>
          <t>https://parkersair.com/services/heating-air-conditioning-leesburg/</t>
        </is>
      </c>
    </row>
    <row r="2392" ht="22.5" customHeight="1" s="26">
      <c r="A2392" s="6" t="inlineStr">
        <is>
          <t>searchengineschoice.com</t>
        </is>
      </c>
      <c r="B2392" s="6" t="inlineStr">
        <is>
          <t>Held (Pending Partner)</t>
        </is>
      </c>
      <c r="C2392" s="11" t="inlineStr">
        <is>
          <t>Semrush</t>
        </is>
      </c>
      <c r="D2392" s="6" t="inlineStr">
        <is>
          <t>https://parkersair.com/services/heating-air-conditioning-leesburg/</t>
        </is>
      </c>
      <c r="E2392" s="6" t="inlineStr">
        <is>
          <t>Naked URL</t>
        </is>
      </c>
      <c r="F2392" s="13" t="inlineStr">
        <is>
          <t>Dofollow</t>
        </is>
      </c>
      <c r="G2392" s="6" t="inlineStr">
        <is>
          <t>https://www.searchengineschoice.com/detail/8924/ac-unit-repair-leesburg-ga.html</t>
        </is>
      </c>
      <c r="H2392" s="6" t="inlineStr">
        <is>
          <t>AC Unit Repair Leesburg GA</t>
        </is>
      </c>
      <c r="I2392" s="6" t="inlineStr">
        <is>
          <t>https://parkersair.com/services/heating-air-conditioning-leesburg/</t>
        </is>
      </c>
    </row>
    <row r="2393" ht="22.5" customHeight="1" s="26">
      <c r="A2393" s="6" t="inlineStr">
        <is>
          <t>searchknock.com</t>
        </is>
      </c>
      <c r="B2393" s="6" t="inlineStr">
        <is>
          <t>Held (Pending Partner)</t>
        </is>
      </c>
      <c r="C2393" s="11" t="inlineStr">
        <is>
          <t>Semrush</t>
        </is>
      </c>
      <c r="D2393" s="6" t="inlineStr">
        <is>
          <t>Hvac Repair Cordele GA</t>
        </is>
      </c>
      <c r="E2393" s="6" t="inlineStr">
        <is>
          <t>Exact match commercial (geo)</t>
        </is>
      </c>
      <c r="F2393" s="13" t="inlineStr">
        <is>
          <t>Dofollow</t>
        </is>
      </c>
      <c r="G2393" s="6" t="inlineStr">
        <is>
          <t>https://searchknock.com/detail/33349/hvac-repair-cordele-ga.html</t>
        </is>
      </c>
      <c r="H2393" s="6" t="inlineStr">
        <is>
          <t>Hvac Repair Cordele GA</t>
        </is>
      </c>
      <c r="I2393" s="6" t="inlineStr">
        <is>
          <t>https://parkersair.com/cordele/</t>
        </is>
      </c>
    </row>
    <row r="2394" ht="22.5" customHeight="1" s="26">
      <c r="A2394" s="6" t="inlineStr">
        <is>
          <t>searchknock.com</t>
        </is>
      </c>
      <c r="B2394" s="6" t="inlineStr">
        <is>
          <t>Held (Pending Partner)</t>
        </is>
      </c>
      <c r="C2394" s="11" t="inlineStr">
        <is>
          <t>Semrush</t>
        </is>
      </c>
      <c r="D2394" s="6" t="inlineStr">
        <is>
          <t>Hvac Repair Cordele GA</t>
        </is>
      </c>
      <c r="E2394" s="6" t="inlineStr">
        <is>
          <t>Exact match commercial (geo)</t>
        </is>
      </c>
      <c r="F2394" s="13" t="inlineStr">
        <is>
          <t>Dofollow</t>
        </is>
      </c>
      <c r="G2394" s="6" t="inlineStr">
        <is>
          <t>https://searchknock.com/hvac-repair-cordele-ga/</t>
        </is>
      </c>
      <c r="H2394" s="6" t="inlineStr">
        <is>
          <t>Hvac Repair Cordele GA</t>
        </is>
      </c>
      <c r="I2394" s="6" t="inlineStr">
        <is>
          <t>https://parkersair.com/cordele/</t>
        </is>
      </c>
    </row>
    <row r="2395" ht="22.5" customHeight="1" s="26">
      <c r="A2395" s="6" t="inlineStr">
        <is>
          <t>searchrankchecker.space</t>
        </is>
      </c>
      <c r="B2395" s="6" t="inlineStr">
        <is>
          <t>Spam (Disavow)</t>
        </is>
      </c>
      <c r="C2395" s="11" t="inlineStr">
        <is>
          <t>Semrush</t>
        </is>
      </c>
      <c r="D2395" s="6" t="inlineStr">
        <is>
          <t>Premium SEO Link Building Experts Helping parkersair.com Websites Rank Higher</t>
        </is>
      </c>
      <c r="E2395" s="6" t="inlineStr">
        <is>
          <t>Spam: keyword stuffed SEO sales copy</t>
        </is>
      </c>
      <c r="F2395" s="13" t="inlineStr">
        <is>
          <t>Dofollow</t>
        </is>
      </c>
      <c r="G2395" s="6" t="inlineStr">
        <is>
          <t>https://searchrankchecker.space/dir/seo-boosting-backlinks-158436</t>
        </is>
      </c>
      <c r="H2395" s="6" t="inlineStr">
        <is>
          <t>Premium SEO Backlink Experts Offering Professional Link Building Services to Help Websites Build Authority, Improve Rankings, and Increase Search Engine Traffic - Page 158,436</t>
        </is>
      </c>
      <c r="I2395" s="6" t="inlineStr">
        <is>
          <t>https://parkersair.com/</t>
        </is>
      </c>
    </row>
    <row r="2396" ht="22.5" customHeight="1" s="26">
      <c r="A2396" s="6" t="inlineStr">
        <is>
          <t>searchrankingchecker.site</t>
        </is>
      </c>
      <c r="B2396" s="6" t="inlineStr">
        <is>
          <t>Spam (Disavow)</t>
        </is>
      </c>
      <c r="C2396" s="11" t="inlineStr">
        <is>
          <t>Semrush</t>
        </is>
      </c>
      <c r="D2396" s="6" t="inlineStr">
        <is>
          <t>Premium SEO Link Building Experts Helping parkersair.com Websites Rank Higher</t>
        </is>
      </c>
      <c r="E2396" s="6" t="inlineStr">
        <is>
          <t>Spam: keyword stuffed SEO sales copy</t>
        </is>
      </c>
      <c r="F2396" s="13" t="inlineStr">
        <is>
          <t>Dofollow</t>
        </is>
      </c>
      <c r="G2396" s="6" t="inlineStr">
        <is>
          <t>https://searchrankingchecker.site/dir/seo-boosting-backlinks-158436</t>
        </is>
      </c>
      <c r="H2396" s="6" t="inlineStr">
        <is>
          <t>Premium SEO Backlink Experts Offering Professional Link Building Services to Help Websites Build Authority, Improve Rankings, and Increase Search Engine Traffic - Page 158,436</t>
        </is>
      </c>
      <c r="I2396" s="6" t="inlineStr">
        <is>
          <t>https://parkersair.com/</t>
        </is>
      </c>
    </row>
    <row r="2397" ht="22.5" customHeight="1" s="26">
      <c r="A2397" s="6" t="inlineStr">
        <is>
          <t>searchtracker.website</t>
        </is>
      </c>
      <c r="B2397" s="6" t="inlineStr">
        <is>
          <t>Spam (Disavow)</t>
        </is>
      </c>
      <c r="C2397" s="11" t="inlineStr">
        <is>
          <t>Semrush</t>
        </is>
      </c>
      <c r="D2397" s="6" t="inlineStr">
        <is>
          <t>Premium SEO Link Building Experts Helping parkersair.com Websites Rank Higher</t>
        </is>
      </c>
      <c r="E2397" s="6" t="inlineStr">
        <is>
          <t>Spam: keyword stuffed SEO sales copy</t>
        </is>
      </c>
      <c r="F2397" s="13" t="inlineStr">
        <is>
          <t>Dofollow</t>
        </is>
      </c>
      <c r="G2397" s="6" t="inlineStr">
        <is>
          <t>https://searchtracker.website/dir/seo-boosting-backlinks-158436</t>
        </is>
      </c>
      <c r="H2397" s="6" t="inlineStr">
        <is>
          <t>Premium SEO Backlink Experts Offering Professional Link Building Services to Help Websites Build Authority, Improve Rankings, and Increase Search Engine Traffic - Page 158,436</t>
        </is>
      </c>
      <c r="I2397" s="6" t="inlineStr">
        <is>
          <t>https://parkersair.com/</t>
        </is>
      </c>
    </row>
    <row r="2398" ht="22.5" customHeight="1" s="26">
      <c r="A2398" s="6" t="inlineStr">
        <is>
          <t>sedatelab.com</t>
        </is>
      </c>
      <c r="B2398" s="6" t="inlineStr">
        <is>
          <t>Spam (Disavow)</t>
        </is>
      </c>
      <c r="C2398" s="11" t="inlineStr">
        <is>
          <t>Semrush</t>
        </is>
      </c>
      <c r="D2398" s="6" t="inlineStr">
        <is>
          <t>Reliable Niche Edit Links for parkersair.com to Raise Domain Rating. Grow Search Traffic, and Grow Your Business Online.</t>
        </is>
      </c>
      <c r="E2398" s="6" t="inlineStr">
        <is>
          <t>Spam: keyword stuffed SEO sales copy</t>
        </is>
      </c>
      <c r="F2398" s="13" t="inlineStr">
        <is>
          <t>Dofollow</t>
        </is>
      </c>
      <c r="G2398" s="6" t="inlineStr">
        <is>
          <t>https://sedatelab.com/pbn-directory/effective-seo-authority-backlinks-designed-to-improve-da-dr-and-tf-increase-organic-visibility-for-competitive-serp-results-d02c8f.html</t>
        </is>
      </c>
      <c r="H2398" s="6" t="inlineStr">
        <is>
          <t>Effective SEO Authority Backlinks Designed to Improve DA, DR and TF. Increase Organic Visibility, for Competitive SERP Results.</t>
        </is>
      </c>
      <c r="I2398" s="6" t="inlineStr">
        <is>
          <t>https://parkersair.com/</t>
        </is>
      </c>
    </row>
    <row r="2399" ht="22.5" customHeight="1" s="26">
      <c r="A2399" s="6" t="inlineStr">
        <is>
          <t>seekbump.org</t>
        </is>
      </c>
      <c r="B2399" s="6" t="inlineStr">
        <is>
          <t>Held (Pending Partner)</t>
        </is>
      </c>
      <c r="C2399" s="11" t="inlineStr">
        <is>
          <t>Semrush</t>
        </is>
      </c>
      <c r="D2399" s="6" t="inlineStr">
        <is>
          <t>Hvac Repair Cordele GA</t>
        </is>
      </c>
      <c r="E2399" s="6" t="inlineStr">
        <is>
          <t>Exact match commercial (geo)</t>
        </is>
      </c>
      <c r="F2399" s="13" t="inlineStr">
        <is>
          <t>Dofollow</t>
        </is>
      </c>
      <c r="G2399" s="6" t="inlineStr">
        <is>
          <t>https://seekbump.org/detail/33673/hvac-repair-cordele-ga.html</t>
        </is>
      </c>
      <c r="H2399" s="6" t="inlineStr">
        <is>
          <t>Hvac Repair Cordele GA</t>
        </is>
      </c>
      <c r="I2399" s="6" t="inlineStr">
        <is>
          <t>https://parkersair.com/cordele/</t>
        </is>
      </c>
    </row>
    <row r="2400" ht="22.5" customHeight="1" s="26">
      <c r="A2400" s="6" t="inlineStr">
        <is>
          <t>seekbump.org</t>
        </is>
      </c>
      <c r="B2400" s="6" t="inlineStr">
        <is>
          <t>Held (Pending Partner)</t>
        </is>
      </c>
      <c r="C2400" s="11" t="inlineStr">
        <is>
          <t>Semrush</t>
        </is>
      </c>
      <c r="D2400" s="6" t="inlineStr">
        <is>
          <t>Hvac Repair Cordele GA</t>
        </is>
      </c>
      <c r="E2400" s="6" t="inlineStr">
        <is>
          <t>Exact match commercial (geo)</t>
        </is>
      </c>
      <c r="F2400" s="13" t="inlineStr">
        <is>
          <t>Dofollow</t>
        </is>
      </c>
      <c r="G2400" s="6" t="inlineStr">
        <is>
          <t>https://seekbump.org/hvac-repair-cordele-ga/</t>
        </is>
      </c>
      <c r="H2400" s="6" t="inlineStr">
        <is>
          <t>Hvac Repair Cordele GA</t>
        </is>
      </c>
      <c r="I2400" s="6" t="inlineStr">
        <is>
          <t>https://parkersair.com/cordele/</t>
        </is>
      </c>
    </row>
    <row r="2401" ht="22.5" customHeight="1" s="26">
      <c r="A2401" s="6" t="inlineStr">
        <is>
          <t>seekbusinesses.com</t>
        </is>
      </c>
      <c r="B2401" s="6" t="inlineStr">
        <is>
          <t>Held (Pending Partner)</t>
        </is>
      </c>
      <c r="C2401" s="11" t="inlineStr">
        <is>
          <t>Semrush</t>
        </is>
      </c>
      <c r="D2401" s="6" t="inlineStr">
        <is>
          <t>Hvac Contractors Cordele GA</t>
        </is>
      </c>
      <c r="E2401" s="6" t="inlineStr">
        <is>
          <t>Exact match commercial (geo)</t>
        </is>
      </c>
      <c r="F2401" s="13" t="inlineStr">
        <is>
          <t>Dofollow</t>
        </is>
      </c>
      <c r="G2401" s="6" t="inlineStr">
        <is>
          <t>https://seekbusinesses.com/detail/30869/hvac-contractors-cordele-ga.html</t>
        </is>
      </c>
      <c r="H2401" s="6" t="inlineStr">
        <is>
          <t>Hvac Contractors Cordele GA</t>
        </is>
      </c>
      <c r="I2401" s="6" t="inlineStr">
        <is>
          <t>https://parkersair.com/cordele/</t>
        </is>
      </c>
    </row>
    <row r="2402" ht="22.5" customHeight="1" s="26">
      <c r="A2402" s="6" t="inlineStr">
        <is>
          <t>seekinformation.org</t>
        </is>
      </c>
      <c r="B2402" s="6" t="inlineStr">
        <is>
          <t>Held (Pending Partner)</t>
        </is>
      </c>
      <c r="C2402" s="11" t="inlineStr">
        <is>
          <t>Semrush</t>
        </is>
      </c>
      <c r="D2402" s="6" t="inlineStr">
        <is>
          <t>blown-in attic insulation in Americus, GA</t>
        </is>
      </c>
      <c r="E2402" s="6" t="inlineStr">
        <is>
          <t>Exact match commercial (geo)</t>
        </is>
      </c>
      <c r="F2402" s="13" t="inlineStr">
        <is>
          <t>Dofollow</t>
        </is>
      </c>
      <c r="G2402" s="6" t="inlineStr">
        <is>
          <t>https://www.seekinformation.org/enjoy-great-deals-on-blown-in-attic-insulation-in-americus-ga/</t>
        </is>
      </c>
      <c r="H2402" s="6" t="inlineStr">
        <is>
          <t>Enjoy Great Deals On Blown-In Attic Insulation in Americus, GA - Seekinformation.org</t>
        </is>
      </c>
      <c r="I2402" s="6" t="inlineStr">
        <is>
          <t>https://parkersair.com/services/home-performance/</t>
        </is>
      </c>
    </row>
    <row r="2403" ht="22.5" customHeight="1" s="26">
      <c r="A2403" s="6" t="inlineStr">
        <is>
          <t>seekinformation.org</t>
        </is>
      </c>
      <c r="B2403" s="6" t="inlineStr">
        <is>
          <t>Held (Pending Partner)</t>
        </is>
      </c>
      <c r="C2403" s="11" t="inlineStr">
        <is>
          <t>Semrush</t>
        </is>
      </c>
      <c r="D2403" s="6" t="inlineStr">
        <is>
          <t>HVAC service in Leesburg, GA</t>
        </is>
      </c>
      <c r="E2403" s="6" t="inlineStr">
        <is>
          <t>Exact match commercial (geo)</t>
        </is>
      </c>
      <c r="F2403" s="13" t="inlineStr">
        <is>
          <t>Dofollow</t>
        </is>
      </c>
      <c r="G2403" s="6" t="inlineStr">
        <is>
          <t>https://www.seekinformation.org/finding-professional-hvac-service-in-leesburg-ga-gives-you-great-peace-of-mind/</t>
        </is>
      </c>
      <c r="H2403" s="6" t="inlineStr">
        <is>
          <t>Finding Professional HVAC Service in Leesburg, GA, Gives You Great Peace of Mind - Seekinformation.org</t>
        </is>
      </c>
      <c r="I2403" s="6" t="inlineStr">
        <is>
          <t>https://parkersair.com/leesburg/</t>
        </is>
      </c>
    </row>
    <row r="2404" ht="22.5" customHeight="1" s="26">
      <c r="A2404" s="6" t="inlineStr">
        <is>
          <t>seeklocally.net</t>
        </is>
      </c>
      <c r="B2404" s="6" t="inlineStr">
        <is>
          <t>Held (Pending Partner)</t>
        </is>
      </c>
      <c r="C2404" s="11" t="inlineStr">
        <is>
          <t>Semrush</t>
        </is>
      </c>
      <c r="D2404" s="6" t="inlineStr">
        <is>
          <t>Duct Leakage Test Cordele GA</t>
        </is>
      </c>
      <c r="E2404" s="6" t="inlineStr">
        <is>
          <t>Exact match commercial (geo)</t>
        </is>
      </c>
      <c r="F2404" s="13" t="inlineStr">
        <is>
          <t>Dofollow</t>
        </is>
      </c>
      <c r="G2404" s="6" t="inlineStr">
        <is>
          <t>https://seeklocally.net/duct-leakage-test-cordele-ga/</t>
        </is>
      </c>
      <c r="H2404" s="6" t="inlineStr">
        <is>
          <t>Duct Leakage Test Cordele GA</t>
        </is>
      </c>
      <c r="I2404" s="6" t="inlineStr">
        <is>
          <t>https://parkersair.com/services/duct-cleaning-filters-cordele/</t>
        </is>
      </c>
    </row>
    <row r="2405" ht="22.5" customHeight="1" s="26">
      <c r="A2405" s="6" t="inlineStr">
        <is>
          <t>seekon.com</t>
        </is>
      </c>
      <c r="B2405" s="6" t="inlineStr">
        <is>
          <t>Keep</t>
        </is>
      </c>
      <c r="C2405" s="11" t="inlineStr">
        <is>
          <t>Semrush</t>
        </is>
      </c>
      <c r="D2405" s="6" t="inlineStr">
        <is>
          <t>Parker s Heating and Air Conditioning</t>
        </is>
      </c>
      <c r="E2405" s="6" t="inlineStr">
        <is>
          <t>Branded</t>
        </is>
      </c>
      <c r="F2405" s="13" t="inlineStr">
        <is>
          <t>Dofollow</t>
        </is>
      </c>
      <c r="G2405" s="6" t="inlineStr">
        <is>
          <t>http://seekon.com/L/US/GA/Americus/</t>
        </is>
      </c>
      <c r="H2405" s="6" t="inlineStr">
        <is>
          <t>Americus, Georgia Local Info - Sightseeing, Hotels, Restaurants, More</t>
        </is>
      </c>
      <c r="I2405" s="6" t="inlineStr">
        <is>
          <t>http://www.parkersair.com/</t>
        </is>
      </c>
    </row>
    <row r="2406" ht="22.5" customHeight="1" s="26">
      <c r="A2406" s="6" t="inlineStr">
        <is>
          <t>seekon.com</t>
        </is>
      </c>
      <c r="B2406" s="6" t="inlineStr">
        <is>
          <t>Keep</t>
        </is>
      </c>
      <c r="C2406" s="11" t="inlineStr">
        <is>
          <t>Semrush</t>
        </is>
      </c>
      <c r="D2406" s="6" t="inlineStr">
        <is>
          <t>Parker s Heating and Air Conditioning</t>
        </is>
      </c>
      <c r="E2406" s="6" t="inlineStr">
        <is>
          <t>Branded</t>
        </is>
      </c>
      <c r="F2406" s="13" t="inlineStr">
        <is>
          <t>Dofollow</t>
        </is>
      </c>
      <c r="G2406" s="6" t="inlineStr">
        <is>
          <t>http://www.seekon.com/L/US/GA/Americus/</t>
        </is>
      </c>
      <c r="H2406" s="6" t="inlineStr">
        <is>
          <t>Americus, Georgia Local Info - Sightseeing, Hotels, Restaurants, More</t>
        </is>
      </c>
      <c r="I2406" s="6" t="inlineStr">
        <is>
          <t>http://www.parkersair.com/</t>
        </is>
      </c>
    </row>
    <row r="2407" ht="22.5" customHeight="1" s="26">
      <c r="A2407" s="6" t="inlineStr">
        <is>
          <t>seekon.com</t>
        </is>
      </c>
      <c r="B2407" s="6" t="inlineStr">
        <is>
          <t>Keep</t>
        </is>
      </c>
      <c r="C2407" s="11" t="inlineStr">
        <is>
          <t>Semrush</t>
        </is>
      </c>
      <c r="D2407" s="6" t="inlineStr">
        <is>
          <t>Parker s Heating and Air Conditioning</t>
        </is>
      </c>
      <c r="E2407" s="6" t="inlineStr">
        <is>
          <t>Branded</t>
        </is>
      </c>
      <c r="F2407" s="13" t="inlineStr">
        <is>
          <t>Dofollow</t>
        </is>
      </c>
      <c r="G2407" s="6" t="inlineStr">
        <is>
          <t>https://seekon.com/L/US/GA/Americus/</t>
        </is>
      </c>
      <c r="H2407" s="6" t="inlineStr">
        <is>
          <t>Americus, Georgia Local Info - Sightseeing, Hotels, Restaurants, More</t>
        </is>
      </c>
      <c r="I2407" s="6" t="inlineStr">
        <is>
          <t>http://www.parkersair.com/</t>
        </is>
      </c>
    </row>
    <row r="2408" ht="22.5" customHeight="1" s="26">
      <c r="A2408" s="6" t="inlineStr">
        <is>
          <t>selecti.org</t>
        </is>
      </c>
      <c r="B2408" s="6" t="inlineStr">
        <is>
          <t>Held (Pending Partner)</t>
        </is>
      </c>
      <c r="C2408" s="11" t="inlineStr">
        <is>
          <t>Semrush</t>
        </is>
      </c>
      <c r="D2408" s="6" t="inlineStr">
        <is>
          <t>Visit Website</t>
        </is>
      </c>
      <c r="E2408" s="6" t="inlineStr">
        <is>
          <t>Generic</t>
        </is>
      </c>
      <c r="F2408" s="13" t="inlineStr">
        <is>
          <t>Dofollow</t>
        </is>
      </c>
      <c r="G2408" s="6" t="inlineStr">
        <is>
          <t>https://www.selecti.org/detail/14973/ac-repair-leesburg-ga.html</t>
        </is>
      </c>
      <c r="H2408" s="6" t="inlineStr">
        <is>
          <t>AC Repair Leesburg GA</t>
        </is>
      </c>
      <c r="I2408" s="6" t="inlineStr">
        <is>
          <t>https://parkersair.com/services/heating-air-conditioning-leesburg/</t>
        </is>
      </c>
    </row>
    <row r="2409" ht="22.5" customHeight="1" s="26">
      <c r="A2409" s="6" t="inlineStr">
        <is>
          <t>selecti.org</t>
        </is>
      </c>
      <c r="B2409" s="6" t="inlineStr">
        <is>
          <t>Held (Pending Partner)</t>
        </is>
      </c>
      <c r="C2409" s="11" t="inlineStr">
        <is>
          <t>Semrush</t>
        </is>
      </c>
      <c r="D2409" s="6" t="inlineStr">
        <is>
          <t>AC Repair Leesburg GA</t>
        </is>
      </c>
      <c r="E2409" s="6" t="inlineStr">
        <is>
          <t>Exact match commercial (geo)</t>
        </is>
      </c>
      <c r="F2409" s="13" t="inlineStr">
        <is>
          <t>Dofollow</t>
        </is>
      </c>
      <c r="G2409" s="6" t="inlineStr">
        <is>
          <t>https://www.selecti.org/detail/14973/ac-repair-leesburg-ga.html</t>
        </is>
      </c>
      <c r="H2409" s="6" t="inlineStr">
        <is>
          <t>AC Repair Leesburg GA</t>
        </is>
      </c>
      <c r="I2409" s="6" t="inlineStr">
        <is>
          <t>https://parkersair.com/services/heating-air-conditioning-leesburg/</t>
        </is>
      </c>
    </row>
    <row r="2410" ht="22.5" customHeight="1" s="26">
      <c r="A2410" s="6" t="inlineStr">
        <is>
          <t>seo-builder.com</t>
        </is>
      </c>
      <c r="B2410" s="6" t="inlineStr">
        <is>
          <t>Spam (Disavow)</t>
        </is>
      </c>
      <c r="C2410" s="11" t="inlineStr">
        <is>
          <t>Semrush</t>
        </is>
      </c>
      <c r="D2410" s="6" t="inlineStr">
        <is>
          <t>Premium SEO Link Building Experts Helping parkersair.com Websites Rank Higher</t>
        </is>
      </c>
      <c r="E2410" s="6" t="inlineStr">
        <is>
          <t>Spam: keyword stuffed SEO sales copy</t>
        </is>
      </c>
      <c r="F2410" s="13" t="inlineStr">
        <is>
          <t>Dofollow</t>
        </is>
      </c>
      <c r="G2410" s="6" t="inlineStr">
        <is>
          <t>https://seo-builder.com/dir/seo-boosting-backlinks-158436</t>
        </is>
      </c>
      <c r="H2410" s="6" t="inlineStr">
        <is>
          <t>Premium SEO Backlink Experts Offering Professional Link Building Services to Help Websites Build Authority, Improve Rankings, and Increase Search Engine Traffic - Page 158,436</t>
        </is>
      </c>
      <c r="I2410" s="6" t="inlineStr">
        <is>
          <t>https://parkersair.com/</t>
        </is>
      </c>
    </row>
    <row r="2411" ht="22.5" customHeight="1" s="26">
      <c r="A2411" s="6" t="inlineStr">
        <is>
          <t>seo-channel.com</t>
        </is>
      </c>
      <c r="B2411" s="6" t="inlineStr">
        <is>
          <t>Spam (Disavow)</t>
        </is>
      </c>
      <c r="C2411" s="11" t="inlineStr">
        <is>
          <t>Semrush</t>
        </is>
      </c>
      <c r="D2411" s="6" t="inlineStr">
        <is>
          <t>Premium SEO Link Building Experts Helping parkersair.com Websites Rank Higher</t>
        </is>
      </c>
      <c r="E2411" s="6" t="inlineStr">
        <is>
          <t>Spam: keyword stuffed SEO sales copy</t>
        </is>
      </c>
      <c r="F2411" s="13" t="inlineStr">
        <is>
          <t>Dofollow</t>
        </is>
      </c>
      <c r="G2411" s="6" t="inlineStr">
        <is>
          <t>http://seo-channel.com/dir/seo-boosting-backlinks-158436</t>
        </is>
      </c>
      <c r="H2411" s="6" t="inlineStr">
        <is>
          <t>Premium SEO Backlink Experts Offering Professional Link Building Services to Help Websites Build Authority, Improve Rankings, and Increase Search Engine Traffic - Page 158,436</t>
        </is>
      </c>
      <c r="I2411" s="6" t="inlineStr">
        <is>
          <t>https://parkersair.com/</t>
        </is>
      </c>
    </row>
    <row r="2412" ht="22.5" customHeight="1" s="26">
      <c r="A2412" s="6" t="inlineStr">
        <is>
          <t>seo-globallink.com</t>
        </is>
      </c>
      <c r="B2412" s="6" t="inlineStr">
        <is>
          <t>Spam (Disavow)</t>
        </is>
      </c>
      <c r="C2412" s="11" t="inlineStr">
        <is>
          <t>Semrush</t>
        </is>
      </c>
      <c r="D2412" s="6" t="inlineStr">
        <is>
          <t>Premium SEO Link Building Experts Helping parkersair.com Websites Rank Higher</t>
        </is>
      </c>
      <c r="E2412" s="6" t="inlineStr">
        <is>
          <t>Spam: keyword stuffed SEO sales copy</t>
        </is>
      </c>
      <c r="F2412" s="13" t="inlineStr">
        <is>
          <t>Dofollow</t>
        </is>
      </c>
      <c r="G2412" s="6" t="inlineStr">
        <is>
          <t>http://seo-globallink.com/dir/seo-boosting-backlinks-158436</t>
        </is>
      </c>
      <c r="H2412" s="6" t="inlineStr">
        <is>
          <t>Premium SEO Backlink Experts Offering Professional Link Building Services to Help Websites Build Authority, Improve Rankings, and Increase Search Engine Traffic - Page 158,436</t>
        </is>
      </c>
      <c r="I2412" s="6" t="inlineStr">
        <is>
          <t>https://parkersair.com/</t>
        </is>
      </c>
    </row>
    <row r="2413" ht="22.5" customHeight="1" s="26">
      <c r="A2413" s="6" t="inlineStr">
        <is>
          <t>seo-globallink.info</t>
        </is>
      </c>
      <c r="B2413" s="6" t="inlineStr">
        <is>
          <t>Spam (Disavow)</t>
        </is>
      </c>
      <c r="C2413" s="11" t="inlineStr">
        <is>
          <t>Semrush</t>
        </is>
      </c>
      <c r="D2413" s="6" t="inlineStr">
        <is>
          <t>Premium SEO Link Building Experts Helping parkersair.com Websites Rank Higher</t>
        </is>
      </c>
      <c r="E2413" s="6" t="inlineStr">
        <is>
          <t>Spam: keyword stuffed SEO sales copy</t>
        </is>
      </c>
      <c r="F2413" s="13" t="inlineStr">
        <is>
          <t>Dofollow</t>
        </is>
      </c>
      <c r="G2413" s="6" t="inlineStr">
        <is>
          <t>https://seo-globallink.info/dir/seo-boosting-backlinks-158436</t>
        </is>
      </c>
      <c r="H2413" s="6" t="inlineStr">
        <is>
          <t>Premium SEO Backlink Experts Offering Professional Link Building Services to Help Websites Build Authority, Improve Rankings, and Increase Search Engine Traffic - Page 158,436</t>
        </is>
      </c>
      <c r="I2413" s="6" t="inlineStr">
        <is>
          <t>https://parkersair.com/</t>
        </is>
      </c>
    </row>
    <row r="2414" ht="22.5" customHeight="1" s="26">
      <c r="A2414" s="6" t="inlineStr">
        <is>
          <t>seo-globallink.link</t>
        </is>
      </c>
      <c r="B2414" s="6" t="inlineStr">
        <is>
          <t>Spam (Disavow)</t>
        </is>
      </c>
      <c r="C2414" s="11" t="inlineStr">
        <is>
          <t>Semrush</t>
        </is>
      </c>
      <c r="D2414" s="6" t="inlineStr">
        <is>
          <t>Premium SEO Link Building Experts Helping parkersair.com Websites Rank Higher</t>
        </is>
      </c>
      <c r="E2414" s="6" t="inlineStr">
        <is>
          <t>Spam: keyword stuffed SEO sales copy</t>
        </is>
      </c>
      <c r="F2414" s="13" t="inlineStr">
        <is>
          <t>Dofollow</t>
        </is>
      </c>
      <c r="G2414" s="6" t="inlineStr">
        <is>
          <t>https://seo-globallink.link/dir/seo-boosting-backlinks-158436</t>
        </is>
      </c>
      <c r="H2414" s="6" t="inlineStr">
        <is>
          <t>Premium SEO Backlink Experts Offering Professional Link Building Services to Help Websites Build Authority, Improve Rankings, and Increase Search Engine Traffic - Page 158,436</t>
        </is>
      </c>
      <c r="I2414" s="6" t="inlineStr">
        <is>
          <t>https://parkersair.com/</t>
        </is>
      </c>
    </row>
    <row r="2415" ht="22.5" customHeight="1" s="26">
      <c r="A2415" s="6" t="inlineStr">
        <is>
          <t>seo-revealed.club</t>
        </is>
      </c>
      <c r="B2415" s="6" t="inlineStr">
        <is>
          <t>Spam (Disavow)</t>
        </is>
      </c>
      <c r="C2415" s="11" t="inlineStr">
        <is>
          <t>Semrush</t>
        </is>
      </c>
      <c r="D2415" s="6" t="inlineStr">
        <is>
          <t>parkersair.com</t>
        </is>
      </c>
      <c r="E2415" s="6" t="inlineStr">
        <is>
          <t>Naked URL</t>
        </is>
      </c>
      <c r="F2415" s="13" t="inlineStr">
        <is>
          <t>Dofollow</t>
        </is>
      </c>
      <c r="G2415" s="6" t="inlineStr">
        <is>
          <t>https://seo-revealed.club/l1t69980-list/</t>
        </is>
      </c>
      <c r="H2415" s="6" t="inlineStr">
        <is>
          <t>📛 Make AI recommend your brand, product or service. | l1t69980</t>
        </is>
      </c>
      <c r="I2415" s="6" t="inlineStr">
        <is>
          <t>https://parkersair.com/</t>
        </is>
      </c>
    </row>
    <row r="2416" ht="22.5" customHeight="1" s="26">
      <c r="A2416" s="6" t="inlineStr">
        <is>
          <t>seo-study.info</t>
        </is>
      </c>
      <c r="B2416" s="6" t="inlineStr">
        <is>
          <t>Spam (Disavow)</t>
        </is>
      </c>
      <c r="C2416" s="11" t="inlineStr">
        <is>
          <t>Semrush</t>
        </is>
      </c>
      <c r="D2416" s="6" t="inlineStr">
        <is>
          <t>Premium SEO Link Building Experts Helping parkersair.com Websites Rank Higher</t>
        </is>
      </c>
      <c r="E2416" s="6" t="inlineStr">
        <is>
          <t>Spam: keyword stuffed SEO sales copy</t>
        </is>
      </c>
      <c r="F2416" s="13" t="inlineStr">
        <is>
          <t>Dofollow</t>
        </is>
      </c>
      <c r="G2416" s="6" t="inlineStr">
        <is>
          <t>https://seo-study.info/dir/seo-boosting-backlinks-158436</t>
        </is>
      </c>
      <c r="H2416" s="6" t="inlineStr">
        <is>
          <t>Premium SEO Backlink Experts Offering Professional Link Building Services to Help Websites Build Authority, Improve Rankings, and Increase Search Engine Traffic - Page 158,436</t>
        </is>
      </c>
      <c r="I2416" s="6" t="inlineStr">
        <is>
          <t>https://parkersair.com/</t>
        </is>
      </c>
    </row>
    <row r="2417" ht="22.5" customHeight="1" s="26">
      <c r="A2417" s="6" t="inlineStr">
        <is>
          <t>seo-tool-site.info</t>
        </is>
      </c>
      <c r="B2417" s="6" t="inlineStr">
        <is>
          <t>Spam (Disavow)</t>
        </is>
      </c>
      <c r="C2417" s="11" t="inlineStr">
        <is>
          <t>Semrush</t>
        </is>
      </c>
      <c r="D2417" s="6" t="inlineStr">
        <is>
          <t>Premium SEO Link Building Experts Helping parkersair.com Websites Rank Higher</t>
        </is>
      </c>
      <c r="E2417" s="6" t="inlineStr">
        <is>
          <t>Spam: keyword stuffed SEO sales copy</t>
        </is>
      </c>
      <c r="F2417" s="13" t="inlineStr">
        <is>
          <t>Dofollow</t>
        </is>
      </c>
      <c r="G2417" s="6" t="inlineStr">
        <is>
          <t>https://seo-tool-site.info/dir/seo-boosting-backlinks-158436</t>
        </is>
      </c>
      <c r="H2417" s="6" t="inlineStr">
        <is>
          <t>Premium SEO Backlink Experts Offering Professional Link Building Services to Help Websites Build Authority, Improve Rankings, and Increase Search Engine Traffic - Page 158,436</t>
        </is>
      </c>
      <c r="I2417" s="6" t="inlineStr">
        <is>
          <t>https://parkersair.com/</t>
        </is>
      </c>
    </row>
    <row r="2418" ht="22.5" customHeight="1" s="26">
      <c r="A2418" s="6" t="inlineStr">
        <is>
          <t>seo-zoom.com</t>
        </is>
      </c>
      <c r="B2418" s="6" t="inlineStr">
        <is>
          <t>Spam (Disavow)</t>
        </is>
      </c>
      <c r="C2418" s="11" t="inlineStr">
        <is>
          <t>Semrush</t>
        </is>
      </c>
      <c r="D2418" s="6" t="inlineStr">
        <is>
          <t>Premium SEO Link Building Experts Helping parkersair.com Websites Rank Higher</t>
        </is>
      </c>
      <c r="E2418" s="6" t="inlineStr">
        <is>
          <t>Spam: keyword stuffed SEO sales copy</t>
        </is>
      </c>
      <c r="F2418" s="13" t="inlineStr">
        <is>
          <t>Dofollow</t>
        </is>
      </c>
      <c r="G2418" s="6" t="inlineStr">
        <is>
          <t>https://seo-zoom.com/dir/seo-boosting-backlinks-158436</t>
        </is>
      </c>
      <c r="H2418" s="6" t="inlineStr">
        <is>
          <t>Premium SEO Backlink Experts Offering Professional Link Building Services to Help Websites Build Authority, Improve Rankings, and Increase Search Engine Traffic - Page 158,436</t>
        </is>
      </c>
      <c r="I2418" s="6" t="inlineStr">
        <is>
          <t>https://parkersair.com/</t>
        </is>
      </c>
    </row>
    <row r="2419" ht="22.5" customHeight="1" s="26">
      <c r="A2419" s="6" t="inlineStr">
        <is>
          <t>seo-zoom.info</t>
        </is>
      </c>
      <c r="B2419" s="6" t="inlineStr">
        <is>
          <t>Spam (Disavow)</t>
        </is>
      </c>
      <c r="C2419" s="11" t="inlineStr">
        <is>
          <t>Semrush</t>
        </is>
      </c>
      <c r="D2419" s="6" t="inlineStr">
        <is>
          <t>Premium SEO Link Building Experts Helping parkersair.com Websites Rank Higher</t>
        </is>
      </c>
      <c r="E2419" s="6" t="inlineStr">
        <is>
          <t>Spam: keyword stuffed SEO sales copy</t>
        </is>
      </c>
      <c r="F2419" s="13" t="inlineStr">
        <is>
          <t>Dofollow</t>
        </is>
      </c>
      <c r="G2419" s="6" t="inlineStr">
        <is>
          <t>https://seo-zoom.info/dir/seo-boosting-backlinks-158436</t>
        </is>
      </c>
      <c r="H2419" s="6" t="inlineStr">
        <is>
          <t>Premium SEO Backlink Experts Offering Professional Link Building Services to Help Websites Build Authority, Improve Rankings, and Increase Search Engine Traffic - Page 158,436</t>
        </is>
      </c>
      <c r="I2419" s="6" t="inlineStr">
        <is>
          <t>https://parkersair.com/</t>
        </is>
      </c>
    </row>
    <row r="2420" ht="22.5" customHeight="1" s="26">
      <c r="A2420" s="6" t="inlineStr">
        <is>
          <t>seoanalysischecker.space</t>
        </is>
      </c>
      <c r="B2420" s="6" t="inlineStr">
        <is>
          <t>Spam (Disavow)</t>
        </is>
      </c>
      <c r="C2420" s="11" t="inlineStr">
        <is>
          <t>Semrush</t>
        </is>
      </c>
      <c r="D2420" s="6" t="inlineStr">
        <is>
          <t>Premium SEO Link Building Experts Helping parkersair.com Websites Rank Higher</t>
        </is>
      </c>
      <c r="E2420" s="6" t="inlineStr">
        <is>
          <t>Spam: keyword stuffed SEO sales copy</t>
        </is>
      </c>
      <c r="F2420" s="13" t="inlineStr">
        <is>
          <t>Dofollow</t>
        </is>
      </c>
      <c r="G2420" s="6" t="inlineStr">
        <is>
          <t>https://seoanalysischecker.space/dir/seo-boosting-backlinks-158436</t>
        </is>
      </c>
      <c r="H2420" s="6" t="inlineStr">
        <is>
          <t>Premium SEO Backlink Experts Offering Professional Link Building Services to Help Websites Build Authority, Improve Rankings, and Increase Search Engine Traffic - Page 158,436</t>
        </is>
      </c>
      <c r="I2420" s="6" t="inlineStr">
        <is>
          <t>https://parkersair.com/</t>
        </is>
      </c>
    </row>
    <row r="2421" ht="22.5" customHeight="1" s="26">
      <c r="A2421" s="6" t="inlineStr">
        <is>
          <t>seoandlinkbuilding.store</t>
        </is>
      </c>
      <c r="B2421" s="6" t="inlineStr">
        <is>
          <t>Spam (Disavow)</t>
        </is>
      </c>
      <c r="C2421" s="11" t="inlineStr">
        <is>
          <t>Semrush</t>
        </is>
      </c>
      <c r="D2421" s="6" t="inlineStr">
        <is>
          <t>Premium SEO Link Building Experts Helping parkersair.com Websites Rank Higher</t>
        </is>
      </c>
      <c r="E2421" s="6" t="inlineStr">
        <is>
          <t>Spam: keyword stuffed SEO sales copy</t>
        </is>
      </c>
      <c r="F2421" s="13" t="inlineStr">
        <is>
          <t>Dofollow</t>
        </is>
      </c>
      <c r="G2421" s="6" t="inlineStr">
        <is>
          <t>https://seoandlinkbuilding.store/dir/seo-boosting-backlinks-158436</t>
        </is>
      </c>
      <c r="H2421" s="6" t="inlineStr">
        <is>
          <t>Premium SEO Backlink Experts Offering Professional Link Building Services to Help Websites Build Authority, Improve Rankings, and Increase Search Engine Traffic - Page 158,436</t>
        </is>
      </c>
      <c r="I2421" s="6" t="inlineStr">
        <is>
          <t>https://parkersair.com/</t>
        </is>
      </c>
    </row>
    <row r="2422" ht="22.5" customHeight="1" s="26">
      <c r="A2422" s="6" t="inlineStr">
        <is>
          <t>seoauditchecker.online</t>
        </is>
      </c>
      <c r="B2422" s="6" t="inlineStr">
        <is>
          <t>Spam (Disavow)</t>
        </is>
      </c>
      <c r="C2422" s="11" t="inlineStr">
        <is>
          <t>Semrush</t>
        </is>
      </c>
      <c r="D2422" s="6" t="inlineStr">
        <is>
          <t>Premium SEO Link Building Experts Helping parkersair.com Websites Rank Higher</t>
        </is>
      </c>
      <c r="E2422" s="6" t="inlineStr">
        <is>
          <t>Spam: keyword stuffed SEO sales copy</t>
        </is>
      </c>
      <c r="F2422" s="13" t="inlineStr">
        <is>
          <t>Dofollow</t>
        </is>
      </c>
      <c r="G2422" s="6" t="inlineStr">
        <is>
          <t>https://seoauditchecker.online/dir/seo-boosting-backlinks-158436</t>
        </is>
      </c>
      <c r="H2422" s="6" t="inlineStr">
        <is>
          <t>Premium SEO Backlink Experts Offering Professional Link Building Services to Help Websites Build Authority, Improve Rankings, and Increase Search Engine Traffic - Page 158,436</t>
        </is>
      </c>
      <c r="I2422" s="6" t="inlineStr">
        <is>
          <t>https://parkersair.com/</t>
        </is>
      </c>
    </row>
    <row r="2423" ht="22.5" customHeight="1" s="26">
      <c r="A2423" s="6" t="inlineStr">
        <is>
          <t>seoauditchecker.shop</t>
        </is>
      </c>
      <c r="B2423" s="6" t="inlineStr">
        <is>
          <t>Spam (Disavow)</t>
        </is>
      </c>
      <c r="C2423" s="11" t="inlineStr">
        <is>
          <t>Semrush</t>
        </is>
      </c>
      <c r="D2423" s="6" t="inlineStr">
        <is>
          <t>Premium SEO Link Building Experts Helping parkersair.com Websites Rank Higher</t>
        </is>
      </c>
      <c r="E2423" s="6" t="inlineStr">
        <is>
          <t>Spam: keyword stuffed SEO sales copy</t>
        </is>
      </c>
      <c r="F2423" s="13" t="inlineStr">
        <is>
          <t>Dofollow</t>
        </is>
      </c>
      <c r="G2423" s="6" t="inlineStr">
        <is>
          <t>https://seoauditchecker.shop/dir/seo-boosting-backlinks-158436</t>
        </is>
      </c>
      <c r="H2423" s="6" t="inlineStr">
        <is>
          <t>Premium SEO Backlink Experts Offering Professional Link Building Services to Help Websites Build Authority, Improve Rankings, and Increase Search Engine Traffic - Page 158,436</t>
        </is>
      </c>
      <c r="I2423" s="6" t="inlineStr">
        <is>
          <t>https://parkersair.com/</t>
        </is>
      </c>
    </row>
    <row r="2424" ht="22.5" customHeight="1" s="26">
      <c r="A2424" s="6" t="inlineStr">
        <is>
          <t>seoauditchecker.site</t>
        </is>
      </c>
      <c r="B2424" s="6" t="inlineStr">
        <is>
          <t>Spam (Disavow)</t>
        </is>
      </c>
      <c r="C2424" s="11" t="inlineStr">
        <is>
          <t>Semrush</t>
        </is>
      </c>
      <c r="D2424" s="6" t="inlineStr">
        <is>
          <t>Premium SEO Link Building Experts Helping parkersair.com Websites Rank Higher</t>
        </is>
      </c>
      <c r="E2424" s="6" t="inlineStr">
        <is>
          <t>Spam: keyword stuffed SEO sales copy</t>
        </is>
      </c>
      <c r="F2424" s="13" t="inlineStr">
        <is>
          <t>Dofollow</t>
        </is>
      </c>
      <c r="G2424" s="6" t="inlineStr">
        <is>
          <t>https://seoauditchecker.site/dir/seo-boosting-backlinks-158436</t>
        </is>
      </c>
      <c r="H2424" s="6" t="inlineStr">
        <is>
          <t>Premium SEO Backlink Experts Offering Professional Link Building Services to Help Websites Build Authority, Improve Rankings, and Increase Search Engine Traffic - Page 158,436</t>
        </is>
      </c>
      <c r="I2424" s="6" t="inlineStr">
        <is>
          <t>https://parkersair.com/</t>
        </is>
      </c>
    </row>
    <row r="2425" ht="22.5" customHeight="1" s="26">
      <c r="A2425" s="6" t="inlineStr">
        <is>
          <t>seoauditchecker.store</t>
        </is>
      </c>
      <c r="B2425" s="6" t="inlineStr">
        <is>
          <t>Spam (Disavow)</t>
        </is>
      </c>
      <c r="C2425" s="11" t="inlineStr">
        <is>
          <t>Semrush</t>
        </is>
      </c>
      <c r="D2425" s="6" t="inlineStr">
        <is>
          <t>Premium SEO Link Building Experts Helping parkersair.com Websites Rank Higher</t>
        </is>
      </c>
      <c r="E2425" s="6" t="inlineStr">
        <is>
          <t>Spam: keyword stuffed SEO sales copy</t>
        </is>
      </c>
      <c r="F2425" s="13" t="inlineStr">
        <is>
          <t>Dofollow</t>
        </is>
      </c>
      <c r="G2425" s="6" t="inlineStr">
        <is>
          <t>https://seoauditchecker.store/dir/seo-boosting-backlinks-158436</t>
        </is>
      </c>
      <c r="H2425" s="6" t="inlineStr">
        <is>
          <t>Premium SEO Backlink Experts Offering Professional Link Building Services to Help Websites Build Authority, Improve Rankings, and Increase Search Engine Traffic - Page 158,436</t>
        </is>
      </c>
      <c r="I2425" s="6" t="inlineStr">
        <is>
          <t>https://parkersair.com/</t>
        </is>
      </c>
    </row>
    <row r="2426" ht="22.5" customHeight="1" s="26">
      <c r="A2426" s="6" t="inlineStr">
        <is>
          <t>seoauditchecker.website</t>
        </is>
      </c>
      <c r="B2426" s="6" t="inlineStr">
        <is>
          <t>Spam (Disavow)</t>
        </is>
      </c>
      <c r="C2426" s="11" t="inlineStr">
        <is>
          <t>Semrush</t>
        </is>
      </c>
      <c r="D2426" s="6" t="inlineStr">
        <is>
          <t>Premium SEO Link Building Experts Helping parkersair.com Websites Rank Higher</t>
        </is>
      </c>
      <c r="E2426" s="6" t="inlineStr">
        <is>
          <t>Spam: keyword stuffed SEO sales copy</t>
        </is>
      </c>
      <c r="F2426" s="13" t="inlineStr">
        <is>
          <t>Dofollow</t>
        </is>
      </c>
      <c r="G2426" s="6" t="inlineStr">
        <is>
          <t>https://seoauditchecker.website/dir/seo-boosting-backlinks-158436</t>
        </is>
      </c>
      <c r="H2426" s="6" t="inlineStr">
        <is>
          <t>Premium SEO Backlink Experts Offering Professional Link Building Services to Help Websites Build Authority, Improve Rankings, and Increase Search Engine Traffic - Page 158,436</t>
        </is>
      </c>
      <c r="I2426" s="6" t="inlineStr">
        <is>
          <t>https://parkersair.com/</t>
        </is>
      </c>
    </row>
    <row r="2427" ht="22.5" customHeight="1" s="26">
      <c r="A2427" s="6" t="inlineStr">
        <is>
          <t>seoauditcheckerfree.shop</t>
        </is>
      </c>
      <c r="B2427" s="6" t="inlineStr">
        <is>
          <t>Spam (Disavow)</t>
        </is>
      </c>
      <c r="C2427" s="11" t="inlineStr">
        <is>
          <t>Semrush</t>
        </is>
      </c>
      <c r="D2427" s="6" t="inlineStr">
        <is>
          <t>Premium SEO Link Building Experts Helping parkersair.com Websites Rank Higher</t>
        </is>
      </c>
      <c r="E2427" s="6" t="inlineStr">
        <is>
          <t>Spam: keyword stuffed SEO sales copy</t>
        </is>
      </c>
      <c r="F2427" s="13" t="inlineStr">
        <is>
          <t>Dofollow</t>
        </is>
      </c>
      <c r="G2427" s="6" t="inlineStr">
        <is>
          <t>https://seoauditcheckerfree.shop/dir/seo-boosting-backlinks-158436</t>
        </is>
      </c>
      <c r="H2427" s="6" t="inlineStr">
        <is>
          <t>Premium SEO Backlink Experts Offering Professional Link Building Services to Help Websites Build Authority, Improve Rankings, and Increase Search Engine Traffic - Page 158,436</t>
        </is>
      </c>
      <c r="I2427" s="6" t="inlineStr">
        <is>
          <t>https://parkersair.com/</t>
        </is>
      </c>
    </row>
    <row r="2428" ht="22.5" customHeight="1" s="26">
      <c r="A2428" s="6" t="inlineStr">
        <is>
          <t>seoaudittool.space</t>
        </is>
      </c>
      <c r="B2428" s="6" t="inlineStr">
        <is>
          <t>Spam (Disavow)</t>
        </is>
      </c>
      <c r="C2428" s="11" t="inlineStr">
        <is>
          <t>Semrush</t>
        </is>
      </c>
      <c r="D2428" s="6" t="inlineStr">
        <is>
          <t>Premium SEO Link Building Experts Helping parkersair.com Websites Rank Higher</t>
        </is>
      </c>
      <c r="E2428" s="6" t="inlineStr">
        <is>
          <t>Spam: keyword stuffed SEO sales copy</t>
        </is>
      </c>
      <c r="F2428" s="13" t="inlineStr">
        <is>
          <t>Dofollow</t>
        </is>
      </c>
      <c r="G2428" s="6" t="inlineStr">
        <is>
          <t>https://seoaudittool.space/dir/seo-boosting-backlinks-158436</t>
        </is>
      </c>
      <c r="H2428" s="6" t="inlineStr">
        <is>
          <t>Premium SEO Backlink Experts Offering Professional Link Building Services to Help Websites Build Authority, Improve Rankings, and Increase Search Engine Traffic - Page 158,436</t>
        </is>
      </c>
      <c r="I2428" s="6" t="inlineStr">
        <is>
          <t>https://parkersair.com/</t>
        </is>
      </c>
    </row>
    <row r="2429" ht="22.5" customHeight="1" s="26">
      <c r="A2429" s="6" t="inlineStr">
        <is>
          <t>seobacklink.shop</t>
        </is>
      </c>
      <c r="B2429" s="6" t="inlineStr">
        <is>
          <t>Spam (Disavow)</t>
        </is>
      </c>
      <c r="C2429" s="11" t="inlineStr">
        <is>
          <t>Semrush</t>
        </is>
      </c>
      <c r="D2429" s="6" t="inlineStr">
        <is>
          <t>Premium SEO Link Building Experts Helping parkersair.com Websites Rank Higher</t>
        </is>
      </c>
      <c r="E2429" s="6" t="inlineStr">
        <is>
          <t>Spam: keyword stuffed SEO sales copy</t>
        </is>
      </c>
      <c r="F2429" s="13" t="inlineStr">
        <is>
          <t>Dofollow</t>
        </is>
      </c>
      <c r="G2429" s="6" t="inlineStr">
        <is>
          <t>https://seobacklink.shop/dir/seo-boosting-backlinks-158436</t>
        </is>
      </c>
      <c r="H2429" s="6" t="inlineStr">
        <is>
          <t>Premium SEO Backlink Experts Offering Professional Link Building Services to Help Websites Build Authority, Improve Rankings, and Increase Search Engine Traffic - Page 158,436</t>
        </is>
      </c>
      <c r="I2429" s="6" t="inlineStr">
        <is>
          <t>https://parkersair.com/</t>
        </is>
      </c>
    </row>
    <row r="2430" ht="22.5" customHeight="1" s="26">
      <c r="A2430" s="6" t="inlineStr">
        <is>
          <t>seobacklinkagency.online</t>
        </is>
      </c>
      <c r="B2430" s="6" t="inlineStr">
        <is>
          <t>Spam (Disavow)</t>
        </is>
      </c>
      <c r="C2430" s="11" t="inlineStr">
        <is>
          <t>Semrush</t>
        </is>
      </c>
      <c r="D2430" s="6" t="inlineStr">
        <is>
          <t>Premium SEO Link Building Experts Helping parkersair.com Websites Rank Higher</t>
        </is>
      </c>
      <c r="E2430" s="6" t="inlineStr">
        <is>
          <t>Spam: keyword stuffed SEO sales copy</t>
        </is>
      </c>
      <c r="F2430" s="13" t="inlineStr">
        <is>
          <t>Dofollow</t>
        </is>
      </c>
      <c r="G2430" s="6" t="inlineStr">
        <is>
          <t>https://seobacklinkagency.online/dir/seo-boosting-backlinks-158436</t>
        </is>
      </c>
      <c r="H2430" s="6" t="inlineStr">
        <is>
          <t>Premium SEO Backlink Experts Offering Professional Link Building Services to Help Websites Build Authority, Improve Rankings, and Increase Search Engine Traffic - Page 158,436</t>
        </is>
      </c>
      <c r="I2430" s="6" t="inlineStr">
        <is>
          <t>https://parkersair.com/</t>
        </is>
      </c>
    </row>
    <row r="2431" ht="22.5" customHeight="1" s="26">
      <c r="A2431" s="6" t="inlineStr">
        <is>
          <t>seobacklinkagency.site</t>
        </is>
      </c>
      <c r="B2431" s="6" t="inlineStr">
        <is>
          <t>Spam (Disavow)</t>
        </is>
      </c>
      <c r="C2431" s="11" t="inlineStr">
        <is>
          <t>Semrush</t>
        </is>
      </c>
      <c r="D2431" s="6" t="inlineStr">
        <is>
          <t>Premium SEO Link Building Experts Helping parkersair.com Websites Rank Higher</t>
        </is>
      </c>
      <c r="E2431" s="6" t="inlineStr">
        <is>
          <t>Spam: keyword stuffed SEO sales copy</t>
        </is>
      </c>
      <c r="F2431" s="13" t="inlineStr">
        <is>
          <t>Dofollow</t>
        </is>
      </c>
      <c r="G2431" s="6" t="inlineStr">
        <is>
          <t>https://seobacklinkagency.site/dir/seo-boosting-backlinks-158436</t>
        </is>
      </c>
      <c r="H2431" s="6" t="inlineStr">
        <is>
          <t>Premium SEO Backlink Experts Offering Professional Link Building Services to Help Websites Build Authority, Improve Rankings, and Increase Search Engine Traffic - Page 158,436</t>
        </is>
      </c>
      <c r="I2431" s="6" t="inlineStr">
        <is>
          <t>https://parkersair.com/</t>
        </is>
      </c>
    </row>
    <row r="2432" ht="22.5" customHeight="1" s="26">
      <c r="A2432" s="6" t="inlineStr">
        <is>
          <t>seobacklinkbuilding.shop</t>
        </is>
      </c>
      <c r="B2432" s="6" t="inlineStr">
        <is>
          <t>Spam (Disavow)</t>
        </is>
      </c>
      <c r="C2432" s="11" t="inlineStr">
        <is>
          <t>Semrush</t>
        </is>
      </c>
      <c r="D2432" s="6" t="inlineStr">
        <is>
          <t>Premium SEO Link Building Experts Helping parkersair.com Websites Rank Higher</t>
        </is>
      </c>
      <c r="E2432" s="6" t="inlineStr">
        <is>
          <t>Spam: keyword stuffed SEO sales copy</t>
        </is>
      </c>
      <c r="F2432" s="13" t="inlineStr">
        <is>
          <t>Dofollow</t>
        </is>
      </c>
      <c r="G2432" s="6" t="inlineStr">
        <is>
          <t>http://seobacklinkbuilding.shop/dir/seo-boosting-backlinks-158436</t>
        </is>
      </c>
      <c r="H2432" s="6" t="inlineStr">
        <is>
          <t>Premium SEO Backlink Experts Offering Professional Link Building Services to Help Websites Build Authority, Improve Rankings, and Increase Search Engine Traffic - Page 158,436</t>
        </is>
      </c>
      <c r="I2432" s="6" t="inlineStr">
        <is>
          <t>https://parkersair.com/</t>
        </is>
      </c>
    </row>
    <row r="2433" ht="22.5" customHeight="1" s="26">
      <c r="A2433" s="6" t="inlineStr">
        <is>
          <t>seobacklinkbuilding.site</t>
        </is>
      </c>
      <c r="B2433" s="6" t="inlineStr">
        <is>
          <t>Spam (Disavow)</t>
        </is>
      </c>
      <c r="C2433" s="11" t="inlineStr">
        <is>
          <t>Semrush</t>
        </is>
      </c>
      <c r="D2433" s="6" t="inlineStr">
        <is>
          <t>Premium SEO Link Building Experts Helping parkersair.com Websites Rank Higher</t>
        </is>
      </c>
      <c r="E2433" s="6" t="inlineStr">
        <is>
          <t>Spam: keyword stuffed SEO sales copy</t>
        </is>
      </c>
      <c r="F2433" s="13" t="inlineStr">
        <is>
          <t>Dofollow</t>
        </is>
      </c>
      <c r="G2433" s="6" t="inlineStr">
        <is>
          <t>https://seobacklinkbuilding.site/dir/seo-boosting-backlinks-158436</t>
        </is>
      </c>
      <c r="H2433" s="6" t="inlineStr">
        <is>
          <t>Premium SEO Backlink Experts Offering Professional Link Building Services to Help Websites Build Authority, Improve Rankings, and Increase Search Engine Traffic - Page 158,436</t>
        </is>
      </c>
      <c r="I2433" s="6" t="inlineStr">
        <is>
          <t>https://parkersair.com/</t>
        </is>
      </c>
    </row>
    <row r="2434" ht="22.5" customHeight="1" s="26">
      <c r="A2434" s="6" t="inlineStr">
        <is>
          <t>seobacklinkbuildingservices.site</t>
        </is>
      </c>
      <c r="B2434" s="6" t="inlineStr">
        <is>
          <t>Spam (Disavow)</t>
        </is>
      </c>
      <c r="C2434" s="11" t="inlineStr">
        <is>
          <t>Semrush</t>
        </is>
      </c>
      <c r="D2434" s="6" t="inlineStr">
        <is>
          <t>Premium SEO Link Building Experts Helping parkersair.com Websites Rank Higher</t>
        </is>
      </c>
      <c r="E2434" s="6" t="inlineStr">
        <is>
          <t>Spam: keyword stuffed SEO sales copy</t>
        </is>
      </c>
      <c r="F2434" s="13" t="inlineStr">
        <is>
          <t>Dofollow</t>
        </is>
      </c>
      <c r="G2434" s="6" t="inlineStr">
        <is>
          <t>https://seobacklinkbuildingservices.site/dir/seo-boosting-backlinks-158436</t>
        </is>
      </c>
      <c r="H2434" s="6" t="inlineStr">
        <is>
          <t>Premium SEO Backlink Experts Offering Professional Link Building Services to Help Websites Build Authority, Improve Rankings, and Increase Search Engine Traffic - Page 158,436</t>
        </is>
      </c>
      <c r="I2434" s="6" t="inlineStr">
        <is>
          <t>https://parkersair.com/</t>
        </is>
      </c>
    </row>
    <row r="2435" ht="22.5" customHeight="1" s="26">
      <c r="A2435" s="6" t="inlineStr">
        <is>
          <t>seobacklinkchecker.site</t>
        </is>
      </c>
      <c r="B2435" s="6" t="inlineStr">
        <is>
          <t>Spam (Disavow)</t>
        </is>
      </c>
      <c r="C2435" s="11" t="inlineStr">
        <is>
          <t>Semrush</t>
        </is>
      </c>
      <c r="D2435" s="6" t="inlineStr">
        <is>
          <t>Premium SEO Link Building Experts Helping parkersair.com Websites Rank Higher</t>
        </is>
      </c>
      <c r="E2435" s="6" t="inlineStr">
        <is>
          <t>Spam: keyword stuffed SEO sales copy</t>
        </is>
      </c>
      <c r="F2435" s="13" t="inlineStr">
        <is>
          <t>Dofollow</t>
        </is>
      </c>
      <c r="G2435" s="6" t="inlineStr">
        <is>
          <t>https://seobacklinkchecker.site/dir/seo-boosting-backlinks-158436</t>
        </is>
      </c>
      <c r="H2435" s="6" t="inlineStr">
        <is>
          <t>Premium SEO Backlink Experts Offering Professional Link Building Services to Help Websites Build Authority, Improve Rankings, and Increase Search Engine Traffic - Page 158,436</t>
        </is>
      </c>
      <c r="I2435" s="6" t="inlineStr">
        <is>
          <t>https://parkersair.com/</t>
        </is>
      </c>
    </row>
    <row r="2436" ht="22.5" customHeight="1" s="26">
      <c r="A2436" s="6" t="inlineStr">
        <is>
          <t>seobacklinkgenerator.website</t>
        </is>
      </c>
      <c r="B2436" s="6" t="inlineStr">
        <is>
          <t>Spam (Disavow)</t>
        </is>
      </c>
      <c r="C2436" s="11" t="inlineStr">
        <is>
          <t>Semrush</t>
        </is>
      </c>
      <c r="D2436" s="6" t="inlineStr">
        <is>
          <t>Premium SEO Link Building Experts Helping parkersair.com Websites Rank Higher</t>
        </is>
      </c>
      <c r="E2436" s="6" t="inlineStr">
        <is>
          <t>Spam: keyword stuffed SEO sales copy</t>
        </is>
      </c>
      <c r="F2436" s="13" t="inlineStr">
        <is>
          <t>Dofollow</t>
        </is>
      </c>
      <c r="G2436" s="6" t="inlineStr">
        <is>
          <t>https://seobacklinkgenerator.website/dir/seo-boosting-backlinks-158436</t>
        </is>
      </c>
      <c r="H2436" s="6" t="inlineStr">
        <is>
          <t>Premium SEO Backlink Experts Offering Professional Link Building Services to Help Websites Build Authority, Improve Rankings, and Increase Search Engine Traffic - Page 158,436</t>
        </is>
      </c>
      <c r="I2436" s="6" t="inlineStr">
        <is>
          <t>https://parkersair.com/</t>
        </is>
      </c>
    </row>
    <row r="2437" ht="22.5" customHeight="1" s="26">
      <c r="A2437" s="6" t="inlineStr">
        <is>
          <t>seobacklinkhome.com</t>
        </is>
      </c>
      <c r="B2437" s="6" t="inlineStr">
        <is>
          <t>Spam (Disavow)</t>
        </is>
      </c>
      <c r="C2437" s="11" t="inlineStr">
        <is>
          <t>Semrush</t>
        </is>
      </c>
      <c r="D2437" s="6" t="inlineStr">
        <is>
          <t>Premium SEO Link Building Experts Helping parkersair.com Websites Rank Higher</t>
        </is>
      </c>
      <c r="E2437" s="6" t="inlineStr">
        <is>
          <t>Spam: keyword stuffed SEO sales copy</t>
        </is>
      </c>
      <c r="F2437" s="13" t="inlineStr">
        <is>
          <t>Dofollow</t>
        </is>
      </c>
      <c r="G2437" s="6" t="inlineStr">
        <is>
          <t>https://seobacklinkhome.com/dir/seo-boosting-backlinks-158436</t>
        </is>
      </c>
      <c r="H2437" s="6" t="inlineStr">
        <is>
          <t>Premium SEO Backlink Experts Offering Professional Link Building Services to Help Websites Build Authority, Improve Rankings, and Increase Search Engine Traffic - Page 158,436</t>
        </is>
      </c>
      <c r="I2437" s="6" t="inlineStr">
        <is>
          <t>https://parkersair.com/</t>
        </is>
      </c>
    </row>
    <row r="2438" ht="22.5" customHeight="1" s="26">
      <c r="A2438" s="6" t="inlineStr">
        <is>
          <t>seobacklinkhome.info</t>
        </is>
      </c>
      <c r="B2438" s="6" t="inlineStr">
        <is>
          <t>Spam (Disavow)</t>
        </is>
      </c>
      <c r="C2438" s="11" t="inlineStr">
        <is>
          <t>Semrush</t>
        </is>
      </c>
      <c r="D2438" s="6" t="inlineStr">
        <is>
          <t>Premium SEO Link Building Experts Helping parkersair.com Websites Rank Higher</t>
        </is>
      </c>
      <c r="E2438" s="6" t="inlineStr">
        <is>
          <t>Spam: keyword stuffed SEO sales copy</t>
        </is>
      </c>
      <c r="F2438" s="13" t="inlineStr">
        <is>
          <t>Dofollow</t>
        </is>
      </c>
      <c r="G2438" s="6" t="inlineStr">
        <is>
          <t>https://seobacklinkhome.info/dir/seo-boosting-backlinks-158436</t>
        </is>
      </c>
      <c r="H2438" s="6" t="inlineStr">
        <is>
          <t>Premium SEO Backlink Experts Offering Professional Link Building Services to Help Websites Build Authority, Improve Rankings, and Increase Search Engine Traffic - Page 158,436</t>
        </is>
      </c>
      <c r="I2438" s="6" t="inlineStr">
        <is>
          <t>https://parkersair.com/</t>
        </is>
      </c>
    </row>
    <row r="2439" ht="22.5" customHeight="1" s="26">
      <c r="A2439" s="6" t="inlineStr">
        <is>
          <t>seobacklinkhome.link</t>
        </is>
      </c>
      <c r="B2439" s="6" t="inlineStr">
        <is>
          <t>Spam (Disavow)</t>
        </is>
      </c>
      <c r="C2439" s="11" t="inlineStr">
        <is>
          <t>Semrush</t>
        </is>
      </c>
      <c r="D2439" s="6" t="inlineStr">
        <is>
          <t>Premium SEO Link Building Experts Helping parkersair.com Websites Rank Higher</t>
        </is>
      </c>
      <c r="E2439" s="6" t="inlineStr">
        <is>
          <t>Spam: keyword stuffed SEO sales copy</t>
        </is>
      </c>
      <c r="F2439" s="13" t="inlineStr">
        <is>
          <t>Dofollow</t>
        </is>
      </c>
      <c r="G2439" s="6" t="inlineStr">
        <is>
          <t>https://seobacklinkhome.link/dir/seo-boosting-backlinks-158436</t>
        </is>
      </c>
      <c r="H2439" s="6" t="inlineStr">
        <is>
          <t>Premium SEO Backlink Experts Offering Professional Link Building Services to Help Websites Build Authority, Improve Rankings, and Increase Search Engine Traffic - Page 158,436</t>
        </is>
      </c>
      <c r="I2439" s="6" t="inlineStr">
        <is>
          <t>https://parkersair.com/</t>
        </is>
      </c>
    </row>
    <row r="2440" ht="22.5" customHeight="1" s="26">
      <c r="A2440" s="6" t="inlineStr">
        <is>
          <t>seobacklinkmaker.site</t>
        </is>
      </c>
      <c r="B2440" s="6" t="inlineStr">
        <is>
          <t>Spam (Disavow)</t>
        </is>
      </c>
      <c r="C2440" s="11" t="inlineStr">
        <is>
          <t>Semrush</t>
        </is>
      </c>
      <c r="D2440" s="6" t="inlineStr">
        <is>
          <t>Premium SEO Link Building Experts Helping parkersair.com Websites Rank Higher</t>
        </is>
      </c>
      <c r="E2440" s="6" t="inlineStr">
        <is>
          <t>Spam: keyword stuffed SEO sales copy</t>
        </is>
      </c>
      <c r="F2440" s="13" t="inlineStr">
        <is>
          <t>Dofollow</t>
        </is>
      </c>
      <c r="G2440" s="6" t="inlineStr">
        <is>
          <t>https://seobacklinkmaker.site/dir/seo-boosting-backlinks-158436</t>
        </is>
      </c>
      <c r="H2440" s="6" t="inlineStr">
        <is>
          <t>Premium SEO Backlink Experts Offering Professional Link Building Services to Help Websites Build Authority, Improve Rankings, and Increase Search Engine Traffic - Page 158,436</t>
        </is>
      </c>
      <c r="I2440" s="6" t="inlineStr">
        <is>
          <t>https://parkersair.com/</t>
        </is>
      </c>
    </row>
    <row r="2441" ht="22.5" customHeight="1" s="26">
      <c r="A2441" s="6" t="inlineStr">
        <is>
          <t>seobacklinks.website</t>
        </is>
      </c>
      <c r="B2441" s="6" t="inlineStr">
        <is>
          <t>Spam (Disavow)</t>
        </is>
      </c>
      <c r="C2441" s="11" t="inlineStr">
        <is>
          <t>Semrush</t>
        </is>
      </c>
      <c r="D2441" s="6" t="inlineStr">
        <is>
          <t>Premium SEO Link Building Experts Helping parkersair.com Websites Rank Higher</t>
        </is>
      </c>
      <c r="E2441" s="6" t="inlineStr">
        <is>
          <t>Spam: keyword stuffed SEO sales copy</t>
        </is>
      </c>
      <c r="F2441" s="13" t="inlineStr">
        <is>
          <t>Dofollow</t>
        </is>
      </c>
      <c r="G2441" s="6" t="inlineStr">
        <is>
          <t>https://seobacklinks.website/dir/seo-boosting-backlinks-158436</t>
        </is>
      </c>
      <c r="H2441" s="6" t="inlineStr">
        <is>
          <t>Premium SEO Backlink Experts Offering Professional Link Building Services to Help Websites Build Authority, Improve Rankings, and Increase Search Engine Traffic - Page 158,436</t>
        </is>
      </c>
      <c r="I2441" s="6" t="inlineStr">
        <is>
          <t>https://parkersair.com/</t>
        </is>
      </c>
    </row>
    <row r="2442" ht="22.5" customHeight="1" s="26">
      <c r="A2442" s="6" t="inlineStr">
        <is>
          <t>seobacklinkschecker.site</t>
        </is>
      </c>
      <c r="B2442" s="6" t="inlineStr">
        <is>
          <t>Spam (Disavow)</t>
        </is>
      </c>
      <c r="C2442" s="11" t="inlineStr">
        <is>
          <t>Semrush</t>
        </is>
      </c>
      <c r="D2442" s="6" t="inlineStr">
        <is>
          <t>Premium SEO Link Building Experts Helping parkersair.com Websites Rank Higher</t>
        </is>
      </c>
      <c r="E2442" s="6" t="inlineStr">
        <is>
          <t>Spam: keyword stuffed SEO sales copy</t>
        </is>
      </c>
      <c r="F2442" s="13" t="inlineStr">
        <is>
          <t>Dofollow</t>
        </is>
      </c>
      <c r="G2442" s="6" t="inlineStr">
        <is>
          <t>https://seobacklinkschecker.site/dir/seo-boosting-backlinks-158436</t>
        </is>
      </c>
      <c r="H2442" s="6" t="inlineStr">
        <is>
          <t>Premium SEO Backlink Experts Offering Professional Link Building Services to Help Websites Build Authority, Improve Rankings, and Increase Search Engine Traffic - Page 158,436</t>
        </is>
      </c>
      <c r="I2442" s="6" t="inlineStr">
        <is>
          <t>https://parkersair.com/</t>
        </is>
      </c>
    </row>
    <row r="2443" ht="22.5" customHeight="1" s="26">
      <c r="A2443" s="6" t="inlineStr">
        <is>
          <t>seobacklinkschecker.space</t>
        </is>
      </c>
      <c r="B2443" s="6" t="inlineStr">
        <is>
          <t>Spam (Disavow)</t>
        </is>
      </c>
      <c r="C2443" s="11" t="inlineStr">
        <is>
          <t>Semrush</t>
        </is>
      </c>
      <c r="D2443" s="6" t="inlineStr">
        <is>
          <t>Premium SEO Link Building Experts Helping parkersair.com Websites Rank Higher</t>
        </is>
      </c>
      <c r="E2443" s="6" t="inlineStr">
        <is>
          <t>Spam: keyword stuffed SEO sales copy</t>
        </is>
      </c>
      <c r="F2443" s="13" t="inlineStr">
        <is>
          <t>Dofollow</t>
        </is>
      </c>
      <c r="G2443" s="6" t="inlineStr">
        <is>
          <t>https://seobacklinkschecker.space/dir/seo-boosting-backlinks-158436</t>
        </is>
      </c>
      <c r="H2443" s="6" t="inlineStr">
        <is>
          <t>Premium SEO Backlink Experts Offering Professional Link Building Services to Help Websites Build Authority, Improve Rankings, and Increase Search Engine Traffic - Page 158,436</t>
        </is>
      </c>
      <c r="I2443" s="6" t="inlineStr">
        <is>
          <t>https://parkersair.com/</t>
        </is>
      </c>
    </row>
    <row r="2444" ht="22.5" customHeight="1" s="26">
      <c r="A2444" s="6" t="inlineStr">
        <is>
          <t>seobacklinkservices.shop</t>
        </is>
      </c>
      <c r="B2444" s="6" t="inlineStr">
        <is>
          <t>Spam (Disavow)</t>
        </is>
      </c>
      <c r="C2444" s="11" t="inlineStr">
        <is>
          <t>Semrush</t>
        </is>
      </c>
      <c r="D2444" s="6" t="inlineStr">
        <is>
          <t>Premium SEO Link Building Experts Helping parkersair.com Websites Rank Higher</t>
        </is>
      </c>
      <c r="E2444" s="6" t="inlineStr">
        <is>
          <t>Spam: keyword stuffed SEO sales copy</t>
        </is>
      </c>
      <c r="F2444" s="13" t="inlineStr">
        <is>
          <t>Dofollow</t>
        </is>
      </c>
      <c r="G2444" s="6" t="inlineStr">
        <is>
          <t>https://seobacklinkservices.shop/dir/seo-boosting-backlinks-158436</t>
        </is>
      </c>
      <c r="H2444" s="6" t="inlineStr">
        <is>
          <t>Premium SEO Backlink Experts Offering Professional Link Building Services to Help Websites Build Authority, Improve Rankings, and Increase Search Engine Traffic - Page 158,436</t>
        </is>
      </c>
      <c r="I2444" s="6" t="inlineStr">
        <is>
          <t>https://parkersair.com/</t>
        </is>
      </c>
    </row>
    <row r="2445" ht="22.5" customHeight="1" s="26">
      <c r="A2445" s="6" t="inlineStr">
        <is>
          <t>seoblogchecker.online</t>
        </is>
      </c>
      <c r="B2445" s="6" t="inlineStr">
        <is>
          <t>Spam (Disavow)</t>
        </is>
      </c>
      <c r="C2445" s="11" t="inlineStr">
        <is>
          <t>Semrush</t>
        </is>
      </c>
      <c r="D2445" s="6" t="inlineStr">
        <is>
          <t>Premium SEO Link Building Experts Helping parkersair.com Websites Rank Higher</t>
        </is>
      </c>
      <c r="E2445" s="6" t="inlineStr">
        <is>
          <t>Spam: keyword stuffed SEO sales copy</t>
        </is>
      </c>
      <c r="F2445" s="13" t="inlineStr">
        <is>
          <t>Dofollow</t>
        </is>
      </c>
      <c r="G2445" s="6" t="inlineStr">
        <is>
          <t>https://seoblogchecker.online/dir/seo-boosting-backlinks-158436</t>
        </is>
      </c>
      <c r="H2445" s="6" t="inlineStr">
        <is>
          <t>Premium SEO Backlink Experts Offering Professional Link Building Services to Help Websites Build Authority, Improve Rankings, and Increase Search Engine Traffic - Page 158,436</t>
        </is>
      </c>
      <c r="I2445" s="6" t="inlineStr">
        <is>
          <t>https://parkersair.com/</t>
        </is>
      </c>
    </row>
    <row r="2446" ht="22.5" customHeight="1" s="26">
      <c r="A2446" s="6" t="inlineStr">
        <is>
          <t>seoblogchecker.shop</t>
        </is>
      </c>
      <c r="B2446" s="6" t="inlineStr">
        <is>
          <t>Spam (Disavow)</t>
        </is>
      </c>
      <c r="C2446" s="11" t="inlineStr">
        <is>
          <t>Semrush</t>
        </is>
      </c>
      <c r="D2446" s="6" t="inlineStr">
        <is>
          <t>Premium SEO Link Building Experts Helping parkersair.com Websites Rank Higher</t>
        </is>
      </c>
      <c r="E2446" s="6" t="inlineStr">
        <is>
          <t>Spam: keyword stuffed SEO sales copy</t>
        </is>
      </c>
      <c r="F2446" s="13" t="inlineStr">
        <is>
          <t>Dofollow</t>
        </is>
      </c>
      <c r="G2446" s="6" t="inlineStr">
        <is>
          <t>https://seoblogchecker.shop/dir/seo-boosting-backlinks-158436</t>
        </is>
      </c>
      <c r="H2446" s="6" t="inlineStr">
        <is>
          <t>Premium SEO Backlink Experts Offering Professional Link Building Services to Help Websites Build Authority, Improve Rankings, and Increase Search Engine Traffic - Page 158,436</t>
        </is>
      </c>
      <c r="I2446" s="6" t="inlineStr">
        <is>
          <t>https://parkersair.com/</t>
        </is>
      </c>
    </row>
    <row r="2447" ht="22.5" customHeight="1" s="26">
      <c r="A2447" s="6" t="inlineStr">
        <is>
          <t>seoblogchecker.store</t>
        </is>
      </c>
      <c r="B2447" s="6" t="inlineStr">
        <is>
          <t>Spam (Disavow)</t>
        </is>
      </c>
      <c r="C2447" s="11" t="inlineStr">
        <is>
          <t>Semrush</t>
        </is>
      </c>
      <c r="D2447" s="6" t="inlineStr">
        <is>
          <t>Premium SEO Link Building Experts Helping parkersair.com Websites Rank Higher</t>
        </is>
      </c>
      <c r="E2447" s="6" t="inlineStr">
        <is>
          <t>Spam: keyword stuffed SEO sales copy</t>
        </is>
      </c>
      <c r="F2447" s="13" t="inlineStr">
        <is>
          <t>Dofollow</t>
        </is>
      </c>
      <c r="G2447" s="6" t="inlineStr">
        <is>
          <t>https://seoblogchecker.store/dir/seo-boosting-backlinks-158436</t>
        </is>
      </c>
      <c r="H2447" s="6" t="inlineStr">
        <is>
          <t>Premium SEO Backlink Experts Offering Professional Link Building Services to Help Websites Build Authority, Improve Rankings, and Increase Search Engine Traffic - Page 158,436</t>
        </is>
      </c>
      <c r="I2447" s="6" t="inlineStr">
        <is>
          <t>https://parkersair.com/</t>
        </is>
      </c>
    </row>
    <row r="2448" ht="22.5" customHeight="1" s="26">
      <c r="A2448" s="6" t="inlineStr">
        <is>
          <t>seoblogchecker.website</t>
        </is>
      </c>
      <c r="B2448" s="6" t="inlineStr">
        <is>
          <t>Spam (Disavow)</t>
        </is>
      </c>
      <c r="C2448" s="11" t="inlineStr">
        <is>
          <t>Semrush</t>
        </is>
      </c>
      <c r="D2448" s="6" t="inlineStr">
        <is>
          <t>Premium SEO Link Building Experts Helping parkersair.com Websites Rank Higher</t>
        </is>
      </c>
      <c r="E2448" s="6" t="inlineStr">
        <is>
          <t>Spam: keyword stuffed SEO sales copy</t>
        </is>
      </c>
      <c r="F2448" s="13" t="inlineStr">
        <is>
          <t>Dofollow</t>
        </is>
      </c>
      <c r="G2448" s="6" t="inlineStr">
        <is>
          <t>https://seoblogchecker.website/dir/seo-boosting-backlinks-158436</t>
        </is>
      </c>
      <c r="H2448" s="6" t="inlineStr">
        <is>
          <t>Premium SEO Backlink Experts Offering Professional Link Building Services to Help Websites Build Authority, Improve Rankings, and Increase Search Engine Traffic - Page 158,436</t>
        </is>
      </c>
      <c r="I2448" s="6" t="inlineStr">
        <is>
          <t>https://parkersair.com/</t>
        </is>
      </c>
    </row>
    <row r="2449" ht="22.5" customHeight="1" s="26">
      <c r="A2449" s="6" t="inlineStr">
        <is>
          <t>seoboost.biz</t>
        </is>
      </c>
      <c r="B2449" s="6" t="inlineStr">
        <is>
          <t>Held (Pending Partner)</t>
        </is>
      </c>
      <c r="C2449" s="11" t="inlineStr">
        <is>
          <t>Semrush</t>
        </is>
      </c>
      <c r="D2449" s="6" t="inlineStr">
        <is>
          <t>AC Unit Repair Cordele GA</t>
        </is>
      </c>
      <c r="E2449" s="6" t="inlineStr">
        <is>
          <t>Exact match commercial (geo)</t>
        </is>
      </c>
      <c r="F2449" s="13" t="inlineStr">
        <is>
          <t>Dofollow</t>
        </is>
      </c>
      <c r="G2449" s="6" t="inlineStr">
        <is>
          <t>https://www.seoboost.biz/detail/14107/ac-unit-repair-cordele-ga.html</t>
        </is>
      </c>
      <c r="H2449" s="6" t="inlineStr">
        <is>
          <t>AC Unit Repair Cordele GA</t>
        </is>
      </c>
      <c r="I2449" s="6" t="inlineStr">
        <is>
          <t>https://parkersair.com/services/heating-and-air-conditioning-cordele/</t>
        </is>
      </c>
    </row>
    <row r="2450" ht="22.5" customHeight="1" s="26">
      <c r="A2450" s="6" t="inlineStr">
        <is>
          <t>seoboost.biz</t>
        </is>
      </c>
      <c r="B2450" s="6" t="inlineStr">
        <is>
          <t>Held (Pending Partner)</t>
        </is>
      </c>
      <c r="C2450" s="11" t="inlineStr">
        <is>
          <t>Semrush</t>
        </is>
      </c>
      <c r="D2450" s="6" t="inlineStr">
        <is>
          <t>parkersair.com</t>
        </is>
      </c>
      <c r="E2450" s="6" t="inlineStr">
        <is>
          <t>Naked URL</t>
        </is>
      </c>
      <c r="F2450" s="13" t="inlineStr">
        <is>
          <t>Dofollow</t>
        </is>
      </c>
      <c r="G2450" s="6" t="inlineStr">
        <is>
          <t>https://www.seoboost.biz/detail/14107/ac-unit-repair-cordele-ga.html</t>
        </is>
      </c>
      <c r="H2450" s="6" t="inlineStr">
        <is>
          <t>AC Unit Repair Cordele GA</t>
        </is>
      </c>
      <c r="I2450" s="6" t="inlineStr">
        <is>
          <t>https://parkersair.com/services/heating-and-air-conditioning-cordele/</t>
        </is>
      </c>
    </row>
    <row r="2451" ht="22.5" customHeight="1" s="26">
      <c r="A2451" s="6" t="inlineStr">
        <is>
          <t>seochecker.website</t>
        </is>
      </c>
      <c r="B2451" s="6" t="inlineStr">
        <is>
          <t>Spam (Disavow)</t>
        </is>
      </c>
      <c r="C2451" s="11" t="inlineStr">
        <is>
          <t>Semrush</t>
        </is>
      </c>
      <c r="D2451" s="6" t="inlineStr">
        <is>
          <t>Premium SEO Link Building Experts Helping parkersair.com Websites Rank Higher</t>
        </is>
      </c>
      <c r="E2451" s="6" t="inlineStr">
        <is>
          <t>Spam: keyword stuffed SEO sales copy</t>
        </is>
      </c>
      <c r="F2451" s="13" t="inlineStr">
        <is>
          <t>Dofollow</t>
        </is>
      </c>
      <c r="G2451" s="6" t="inlineStr">
        <is>
          <t>https://seochecker.website/dir/seo-boosting-backlinks-158436</t>
        </is>
      </c>
      <c r="H2451" s="6" t="inlineStr">
        <is>
          <t>Premium SEO Backlink Experts Offering Professional Link Building Services to Help Websites Build Authority, Improve Rankings, and Increase Search Engine Traffic - Page 158,436</t>
        </is>
      </c>
      <c r="I2451" s="6" t="inlineStr">
        <is>
          <t>https://parkersair.com/</t>
        </is>
      </c>
    </row>
    <row r="2452" ht="22.5" customHeight="1" s="26">
      <c r="A2452" s="6" t="inlineStr">
        <is>
          <t>seocheckerdapa.site</t>
        </is>
      </c>
      <c r="B2452" s="6" t="inlineStr">
        <is>
          <t>Spam (Disavow)</t>
        </is>
      </c>
      <c r="C2452" s="11" t="inlineStr">
        <is>
          <t>Semrush</t>
        </is>
      </c>
      <c r="D2452" s="6" t="inlineStr">
        <is>
          <t>Premium SEO Link Building Experts Helping parkersair.com Websites Rank Higher</t>
        </is>
      </c>
      <c r="E2452" s="6" t="inlineStr">
        <is>
          <t>Spam: keyword stuffed SEO sales copy</t>
        </is>
      </c>
      <c r="F2452" s="13" t="inlineStr">
        <is>
          <t>Dofollow</t>
        </is>
      </c>
      <c r="G2452" s="6" t="inlineStr">
        <is>
          <t>https://seocheckerdapa.site/dir/seo-boosting-backlinks-158436</t>
        </is>
      </c>
      <c r="H2452" s="6" t="inlineStr">
        <is>
          <t>Premium SEO Backlink Experts Offering Professional Link Building Services to Help Websites Build Authority, Improve Rankings, and Increase Search Engine Traffic - Page 158,436</t>
        </is>
      </c>
      <c r="I2452" s="6" t="inlineStr">
        <is>
          <t>https://parkersair.com/</t>
        </is>
      </c>
    </row>
    <row r="2453" ht="22.5" customHeight="1" s="26">
      <c r="A2453" s="6" t="inlineStr">
        <is>
          <t>seocheckerdapa.space</t>
        </is>
      </c>
      <c r="B2453" s="6" t="inlineStr">
        <is>
          <t>Spam (Disavow)</t>
        </is>
      </c>
      <c r="C2453" s="11" t="inlineStr">
        <is>
          <t>Semrush</t>
        </is>
      </c>
      <c r="D2453" s="6" t="inlineStr">
        <is>
          <t>Premium SEO Link Building Experts Helping parkersair.com Websites Rank Higher</t>
        </is>
      </c>
      <c r="E2453" s="6" t="inlineStr">
        <is>
          <t>Spam: keyword stuffed SEO sales copy</t>
        </is>
      </c>
      <c r="F2453" s="13" t="inlineStr">
        <is>
          <t>Dofollow</t>
        </is>
      </c>
      <c r="G2453" s="6" t="inlineStr">
        <is>
          <t>https://seocheckerdapa.space/dir/seo-boosting-backlinks-158436</t>
        </is>
      </c>
      <c r="H2453" s="6" t="inlineStr">
        <is>
          <t>Premium SEO Backlink Experts Offering Professional Link Building Services to Help Websites Build Authority, Improve Rankings, and Increase Search Engine Traffic - Page 158,436</t>
        </is>
      </c>
      <c r="I2453" s="6" t="inlineStr">
        <is>
          <t>https://parkersair.com/</t>
        </is>
      </c>
    </row>
    <row r="2454" ht="22.5" customHeight="1" s="26">
      <c r="A2454" s="6" t="inlineStr">
        <is>
          <t>seocheckerdapa.store</t>
        </is>
      </c>
      <c r="B2454" s="6" t="inlineStr">
        <is>
          <t>Spam (Disavow)</t>
        </is>
      </c>
      <c r="C2454" s="11" t="inlineStr">
        <is>
          <t>Semrush</t>
        </is>
      </c>
      <c r="D2454" s="6" t="inlineStr">
        <is>
          <t>Premium SEO Link Building Experts Helping parkersair.com Websites Rank Higher</t>
        </is>
      </c>
      <c r="E2454" s="6" t="inlineStr">
        <is>
          <t>Spam: keyword stuffed SEO sales copy</t>
        </is>
      </c>
      <c r="F2454" s="13" t="inlineStr">
        <is>
          <t>Dofollow</t>
        </is>
      </c>
      <c r="G2454" s="6" t="inlineStr">
        <is>
          <t>https://seocheckerdapa.store/dir/seo-boosting-backlinks-158436</t>
        </is>
      </c>
      <c r="H2454" s="6" t="inlineStr">
        <is>
          <t>Premium SEO Backlink Experts Offering Professional Link Building Services to Help Websites Build Authority, Improve Rankings, and Increase Search Engine Traffic - Page 158,436</t>
        </is>
      </c>
      <c r="I2454" s="6" t="inlineStr">
        <is>
          <t>https://parkersair.com/</t>
        </is>
      </c>
    </row>
    <row r="2455" ht="22.5" customHeight="1" s="26">
      <c r="A2455" s="6" t="inlineStr">
        <is>
          <t>seocheckerdapa.website</t>
        </is>
      </c>
      <c r="B2455" s="6" t="inlineStr">
        <is>
          <t>Spam (Disavow)</t>
        </is>
      </c>
      <c r="C2455" s="11" t="inlineStr">
        <is>
          <t>Semrush</t>
        </is>
      </c>
      <c r="D2455" s="6" t="inlineStr">
        <is>
          <t>Premium SEO Link Building Experts Helping parkersair.com Websites Rank Higher</t>
        </is>
      </c>
      <c r="E2455" s="6" t="inlineStr">
        <is>
          <t>Spam: keyword stuffed SEO sales copy</t>
        </is>
      </c>
      <c r="F2455" s="13" t="inlineStr">
        <is>
          <t>Dofollow</t>
        </is>
      </c>
      <c r="G2455" s="6" t="inlineStr">
        <is>
          <t>https://seocheckerdapa.website/dir/seo-boosting-backlinks-158436</t>
        </is>
      </c>
      <c r="H2455" s="6" t="inlineStr">
        <is>
          <t>Premium SEO Backlink Experts Offering Professional Link Building Services to Help Websites Build Authority, Improve Rankings, and Increase Search Engine Traffic - Page 158,436</t>
        </is>
      </c>
      <c r="I2455" s="6" t="inlineStr">
        <is>
          <t>https://parkersair.com/</t>
        </is>
      </c>
    </row>
    <row r="2456" ht="22.5" customHeight="1" s="26">
      <c r="A2456" s="6" t="inlineStr">
        <is>
          <t>seocheckerforfree.shop</t>
        </is>
      </c>
      <c r="B2456" s="6" t="inlineStr">
        <is>
          <t>Spam (Disavow)</t>
        </is>
      </c>
      <c r="C2456" s="11" t="inlineStr">
        <is>
          <t>Semrush</t>
        </is>
      </c>
      <c r="D2456" s="6" t="inlineStr">
        <is>
          <t>Premium SEO Link Building Experts Helping parkersair.com Websites Rank Higher</t>
        </is>
      </c>
      <c r="E2456" s="6" t="inlineStr">
        <is>
          <t>Spam: keyword stuffed SEO sales copy</t>
        </is>
      </c>
      <c r="F2456" s="13" t="inlineStr">
        <is>
          <t>Dofollow</t>
        </is>
      </c>
      <c r="G2456" s="6" t="inlineStr">
        <is>
          <t>https://seocheckerforfree.shop/dir/seo-boosting-backlinks-158436</t>
        </is>
      </c>
      <c r="H2456" s="6" t="inlineStr">
        <is>
          <t>Premium SEO Backlink Experts Offering Professional Link Building Services to Help Websites Build Authority, Improve Rankings, and Increase Search Engine Traffic - Page 158,436</t>
        </is>
      </c>
      <c r="I2456" s="6" t="inlineStr">
        <is>
          <t>https://parkersair.com/</t>
        </is>
      </c>
    </row>
    <row r="2457" ht="22.5" customHeight="1" s="26">
      <c r="A2457" s="6" t="inlineStr">
        <is>
          <t>seocheckerforfree.website</t>
        </is>
      </c>
      <c r="B2457" s="6" t="inlineStr">
        <is>
          <t>Spam (Disavow)</t>
        </is>
      </c>
      <c r="C2457" s="11" t="inlineStr">
        <is>
          <t>Semrush</t>
        </is>
      </c>
      <c r="D2457" s="6" t="inlineStr">
        <is>
          <t>Premium SEO Link Building Experts Helping parkersair.com Websites Rank Higher</t>
        </is>
      </c>
      <c r="E2457" s="6" t="inlineStr">
        <is>
          <t>Spam: keyword stuffed SEO sales copy</t>
        </is>
      </c>
      <c r="F2457" s="13" t="inlineStr">
        <is>
          <t>Dofollow</t>
        </is>
      </c>
      <c r="G2457" s="6" t="inlineStr">
        <is>
          <t>https://seocheckerforfree.website/dir/seo-boosting-backlinks-158436</t>
        </is>
      </c>
      <c r="H2457" s="6" t="inlineStr">
        <is>
          <t>Premium SEO Backlink Experts Offering Professional Link Building Services to Help Websites Build Authority, Improve Rankings, and Increase Search Engine Traffic - Page 158,436</t>
        </is>
      </c>
      <c r="I2457" s="6" t="inlineStr">
        <is>
          <t>https://parkersair.com/</t>
        </is>
      </c>
    </row>
    <row r="2458" ht="22.5" customHeight="1" s="26">
      <c r="A2458" s="6" t="inlineStr">
        <is>
          <t>seocheckerfree.online</t>
        </is>
      </c>
      <c r="B2458" s="6" t="inlineStr">
        <is>
          <t>Spam (Disavow)</t>
        </is>
      </c>
      <c r="C2458" s="11" t="inlineStr">
        <is>
          <t>Semrush</t>
        </is>
      </c>
      <c r="D2458" s="6" t="inlineStr">
        <is>
          <t>Premium SEO Link Building Experts Helping parkersair.com Websites Rank Higher</t>
        </is>
      </c>
      <c r="E2458" s="6" t="inlineStr">
        <is>
          <t>Spam: keyword stuffed SEO sales copy</t>
        </is>
      </c>
      <c r="F2458" s="13" t="inlineStr">
        <is>
          <t>Dofollow</t>
        </is>
      </c>
      <c r="G2458" s="6" t="inlineStr">
        <is>
          <t>http://seocheckerfree.online/dir/seo-boosting-backlinks-158436</t>
        </is>
      </c>
      <c r="H2458" s="6" t="inlineStr">
        <is>
          <t>Premium SEO Backlink Experts Offering Professional Link Building Services to Help Websites Build Authority, Improve Rankings, and Increase Search Engine Traffic - Page 158,436</t>
        </is>
      </c>
      <c r="I2458" s="6" t="inlineStr">
        <is>
          <t>https://parkersair.com/</t>
        </is>
      </c>
    </row>
    <row r="2459" ht="22.5" customHeight="1" s="26">
      <c r="A2459" s="6" t="inlineStr">
        <is>
          <t>seocheckerfree.shop</t>
        </is>
      </c>
      <c r="B2459" s="6" t="inlineStr">
        <is>
          <t>Spam (Disavow)</t>
        </is>
      </c>
      <c r="C2459" s="11" t="inlineStr">
        <is>
          <t>Semrush</t>
        </is>
      </c>
      <c r="D2459" s="6" t="inlineStr">
        <is>
          <t>Premium SEO Link Building Experts Helping parkersair.com Websites Rank Higher</t>
        </is>
      </c>
      <c r="E2459" s="6" t="inlineStr">
        <is>
          <t>Spam: keyword stuffed SEO sales copy</t>
        </is>
      </c>
      <c r="F2459" s="13" t="inlineStr">
        <is>
          <t>Dofollow</t>
        </is>
      </c>
      <c r="G2459" s="6" t="inlineStr">
        <is>
          <t>https://seocheckerfree.shop/dir/seo-boosting-backlinks-158436</t>
        </is>
      </c>
      <c r="H2459" s="6" t="inlineStr">
        <is>
          <t>Premium SEO Backlink Experts Offering Professional Link Building Services to Help Websites Build Authority, Improve Rankings, and Increase Search Engine Traffic - Page 158,436</t>
        </is>
      </c>
      <c r="I2459" s="6" t="inlineStr">
        <is>
          <t>https://parkersair.com/</t>
        </is>
      </c>
    </row>
    <row r="2460" ht="22.5" customHeight="1" s="26">
      <c r="A2460" s="6" t="inlineStr">
        <is>
          <t>seocheckerfree.store</t>
        </is>
      </c>
      <c r="B2460" s="6" t="inlineStr">
        <is>
          <t>Spam (Disavow)</t>
        </is>
      </c>
      <c r="C2460" s="11" t="inlineStr">
        <is>
          <t>Semrush</t>
        </is>
      </c>
      <c r="D2460" s="6" t="inlineStr">
        <is>
          <t>Premium SEO Link Building Experts Helping parkersair.com Websites Rank Higher</t>
        </is>
      </c>
      <c r="E2460" s="6" t="inlineStr">
        <is>
          <t>Spam: keyword stuffed SEO sales copy</t>
        </is>
      </c>
      <c r="F2460" s="13" t="inlineStr">
        <is>
          <t>Dofollow</t>
        </is>
      </c>
      <c r="G2460" s="6" t="inlineStr">
        <is>
          <t>https://seocheckerfree.store/dir/seo-boosting-backlinks-158436</t>
        </is>
      </c>
      <c r="H2460" s="6" t="inlineStr">
        <is>
          <t>Premium SEO Backlink Experts Offering Professional Link Building Services to Help Websites Build Authority, Improve Rankings, and Increase Search Engine Traffic - Page 158,436</t>
        </is>
      </c>
      <c r="I2460" s="6" t="inlineStr">
        <is>
          <t>https://parkersair.com/</t>
        </is>
      </c>
    </row>
    <row r="2461" ht="22.5" customHeight="1" s="26">
      <c r="A2461" s="6" t="inlineStr">
        <is>
          <t>seocheckerfreetool.online</t>
        </is>
      </c>
      <c r="B2461" s="6" t="inlineStr">
        <is>
          <t>Spam (Disavow)</t>
        </is>
      </c>
      <c r="C2461" s="11" t="inlineStr">
        <is>
          <t>Semrush</t>
        </is>
      </c>
      <c r="D2461" s="6" t="inlineStr">
        <is>
          <t>Premium SEO Link Building Experts Helping parkersair.com Websites Rank Higher</t>
        </is>
      </c>
      <c r="E2461" s="6" t="inlineStr">
        <is>
          <t>Spam: keyword stuffed SEO sales copy</t>
        </is>
      </c>
      <c r="F2461" s="13" t="inlineStr">
        <is>
          <t>Dofollow</t>
        </is>
      </c>
      <c r="G2461" s="6" t="inlineStr">
        <is>
          <t>https://seocheckerfreetool.online/dir/seo-boosting-backlinks-158436</t>
        </is>
      </c>
      <c r="H2461" s="6" t="inlineStr">
        <is>
          <t>Premium SEO Backlink Experts Offering Professional Link Building Services to Help Websites Build Authority, Improve Rankings, and Increase Search Engine Traffic - Page 158,436</t>
        </is>
      </c>
      <c r="I2461" s="6" t="inlineStr">
        <is>
          <t>https://parkersair.com/</t>
        </is>
      </c>
    </row>
    <row r="2462" ht="22.5" customHeight="1" s="26">
      <c r="A2462" s="6" t="inlineStr">
        <is>
          <t>seocheckerfreetool.site</t>
        </is>
      </c>
      <c r="B2462" s="6" t="inlineStr">
        <is>
          <t>Spam (Disavow)</t>
        </is>
      </c>
      <c r="C2462" s="11" t="inlineStr">
        <is>
          <t>Semrush</t>
        </is>
      </c>
      <c r="D2462" s="6" t="inlineStr">
        <is>
          <t>Premium SEO Link Building Experts Helping parkersair.com Websites Rank Higher</t>
        </is>
      </c>
      <c r="E2462" s="6" t="inlineStr">
        <is>
          <t>Spam: keyword stuffed SEO sales copy</t>
        </is>
      </c>
      <c r="F2462" s="13" t="inlineStr">
        <is>
          <t>Dofollow</t>
        </is>
      </c>
      <c r="G2462" s="6" t="inlineStr">
        <is>
          <t>https://seocheckerfreetool.site/dir/seo-boosting-backlinks-158436</t>
        </is>
      </c>
      <c r="H2462" s="6" t="inlineStr">
        <is>
          <t>Premium SEO Backlink Experts Offering Professional Link Building Services to Help Websites Build Authority, Improve Rankings, and Increase Search Engine Traffic - Page 158,436</t>
        </is>
      </c>
      <c r="I2462" s="6" t="inlineStr">
        <is>
          <t>https://parkersair.com/</t>
        </is>
      </c>
    </row>
    <row r="2463" ht="22.5" customHeight="1" s="26">
      <c r="A2463" s="6" t="inlineStr">
        <is>
          <t>seocheckerfreetool.store</t>
        </is>
      </c>
      <c r="B2463" s="6" t="inlineStr">
        <is>
          <t>Spam (Disavow)</t>
        </is>
      </c>
      <c r="C2463" s="11" t="inlineStr">
        <is>
          <t>Semrush</t>
        </is>
      </c>
      <c r="D2463" s="6" t="inlineStr">
        <is>
          <t>Premium SEO Link Building Experts Helping parkersair.com Websites Rank Higher</t>
        </is>
      </c>
      <c r="E2463" s="6" t="inlineStr">
        <is>
          <t>Spam: keyword stuffed SEO sales copy</t>
        </is>
      </c>
      <c r="F2463" s="13" t="inlineStr">
        <is>
          <t>Dofollow</t>
        </is>
      </c>
      <c r="G2463" s="6" t="inlineStr">
        <is>
          <t>https://seocheckerfreetool.store/dir/seo-boosting-backlinks-158436</t>
        </is>
      </c>
      <c r="H2463" s="6" t="inlineStr">
        <is>
          <t>Premium SEO Backlink Experts Offering Professional Link Building Services to Help Websites Build Authority, Improve Rankings, and Increase Search Engine Traffic - Page 158,436</t>
        </is>
      </c>
      <c r="I2463" s="6" t="inlineStr">
        <is>
          <t>https://parkersair.com/</t>
        </is>
      </c>
    </row>
    <row r="2464" ht="22.5" customHeight="1" s="26">
      <c r="A2464" s="6" t="inlineStr">
        <is>
          <t>seocheckeronline.website</t>
        </is>
      </c>
      <c r="B2464" s="6" t="inlineStr">
        <is>
          <t>Spam (Disavow)</t>
        </is>
      </c>
      <c r="C2464" s="11" t="inlineStr">
        <is>
          <t>Semrush</t>
        </is>
      </c>
      <c r="D2464" s="6" t="inlineStr">
        <is>
          <t>Premium SEO Link Building Experts Helping parkersair.com Websites Rank Higher</t>
        </is>
      </c>
      <c r="E2464" s="6" t="inlineStr">
        <is>
          <t>Spam: keyword stuffed SEO sales copy</t>
        </is>
      </c>
      <c r="F2464" s="13" t="inlineStr">
        <is>
          <t>Dofollow</t>
        </is>
      </c>
      <c r="G2464" s="6" t="inlineStr">
        <is>
          <t>https://seocheckeronline.website/dir/seo-boosting-backlinks-158436</t>
        </is>
      </c>
      <c r="H2464" s="6" t="inlineStr">
        <is>
          <t>Premium SEO Backlink Experts Offering Professional Link Building Services to Help Websites Build Authority, Improve Rankings, and Increase Search Engine Traffic - Page 158,436</t>
        </is>
      </c>
      <c r="I2464" s="6" t="inlineStr">
        <is>
          <t>https://parkersair.com/</t>
        </is>
      </c>
    </row>
    <row r="2465" ht="22.5" customHeight="1" s="26">
      <c r="A2465" s="6" t="inlineStr">
        <is>
          <t>seocheckerrank.space</t>
        </is>
      </c>
      <c r="B2465" s="6" t="inlineStr">
        <is>
          <t>Spam (Disavow)</t>
        </is>
      </c>
      <c r="C2465" s="11" t="inlineStr">
        <is>
          <t>Semrush</t>
        </is>
      </c>
      <c r="D2465" s="6" t="inlineStr">
        <is>
          <t>Premium SEO Link Building Experts Helping parkersair.com Websites Rank Higher</t>
        </is>
      </c>
      <c r="E2465" s="6" t="inlineStr">
        <is>
          <t>Spam: keyword stuffed SEO sales copy</t>
        </is>
      </c>
      <c r="F2465" s="13" t="inlineStr">
        <is>
          <t>Dofollow</t>
        </is>
      </c>
      <c r="G2465" s="6" t="inlineStr">
        <is>
          <t>https://seocheckerrank.space/dir/seo-boosting-backlinks-158436</t>
        </is>
      </c>
      <c r="H2465" s="6" t="inlineStr">
        <is>
          <t>Premium SEO Backlink Experts Offering Professional Link Building Services to Help Websites Build Authority, Improve Rankings, and Increase Search Engine Traffic - Page 158,436</t>
        </is>
      </c>
      <c r="I2465" s="6" t="inlineStr">
        <is>
          <t>https://parkersair.com/</t>
        </is>
      </c>
    </row>
    <row r="2466" ht="22.5" customHeight="1" s="26">
      <c r="A2466" s="6" t="inlineStr">
        <is>
          <t>seocheckerrank.store</t>
        </is>
      </c>
      <c r="B2466" s="6" t="inlineStr">
        <is>
          <t>Spam (Disavow)</t>
        </is>
      </c>
      <c r="C2466" s="11" t="inlineStr">
        <is>
          <t>Semrush</t>
        </is>
      </c>
      <c r="D2466" s="6" t="inlineStr">
        <is>
          <t>Premium SEO Link Building Experts Helping parkersair.com Websites Rank Higher</t>
        </is>
      </c>
      <c r="E2466" s="6" t="inlineStr">
        <is>
          <t>Spam: keyword stuffed SEO sales copy</t>
        </is>
      </c>
      <c r="F2466" s="13" t="inlineStr">
        <is>
          <t>Dofollow</t>
        </is>
      </c>
      <c r="G2466" s="6" t="inlineStr">
        <is>
          <t>https://seocheckerrank.store/dir/seo-boosting-backlinks-158436</t>
        </is>
      </c>
      <c r="H2466" s="6" t="inlineStr">
        <is>
          <t>Premium SEO Backlink Experts Offering Professional Link Building Services to Help Websites Build Authority, Improve Rankings, and Increase Search Engine Traffic - Page 158,436</t>
        </is>
      </c>
      <c r="I2466" s="6" t="inlineStr">
        <is>
          <t>https://parkersair.com/</t>
        </is>
      </c>
    </row>
    <row r="2467" ht="22.5" customHeight="1" s="26">
      <c r="A2467" s="6" t="inlineStr">
        <is>
          <t>seocheckerrank.website</t>
        </is>
      </c>
      <c r="B2467" s="6" t="inlineStr">
        <is>
          <t>Spam (Disavow)</t>
        </is>
      </c>
      <c r="C2467" s="11" t="inlineStr">
        <is>
          <t>Semrush</t>
        </is>
      </c>
      <c r="D2467" s="6" t="inlineStr">
        <is>
          <t>Premium SEO Link Building Experts Helping parkersair.com Websites Rank Higher</t>
        </is>
      </c>
      <c r="E2467" s="6" t="inlineStr">
        <is>
          <t>Spam: keyword stuffed SEO sales copy</t>
        </is>
      </c>
      <c r="F2467" s="13" t="inlineStr">
        <is>
          <t>Dofollow</t>
        </is>
      </c>
      <c r="G2467" s="6" t="inlineStr">
        <is>
          <t>https://seocheckerrank.website/dir/seo-boosting-backlinks-158436</t>
        </is>
      </c>
      <c r="H2467" s="6" t="inlineStr">
        <is>
          <t>Premium SEO Backlink Experts Offering Professional Link Building Services to Help Websites Build Authority, Improve Rankings, and Increase Search Engine Traffic - Page 158,436</t>
        </is>
      </c>
      <c r="I2467" s="6" t="inlineStr">
        <is>
          <t>https://parkersair.com/</t>
        </is>
      </c>
    </row>
    <row r="2468" ht="22.5" customHeight="1" s="26">
      <c r="A2468" s="6" t="inlineStr">
        <is>
          <t>seocheckers.shop</t>
        </is>
      </c>
      <c r="B2468" s="6" t="inlineStr">
        <is>
          <t>Spam (Disavow)</t>
        </is>
      </c>
      <c r="C2468" s="11" t="inlineStr">
        <is>
          <t>Semrush</t>
        </is>
      </c>
      <c r="D2468" s="6" t="inlineStr">
        <is>
          <t>Premium SEO Link Building Experts Helping parkersair.com Websites Rank Higher</t>
        </is>
      </c>
      <c r="E2468" s="6" t="inlineStr">
        <is>
          <t>Spam: keyword stuffed SEO sales copy</t>
        </is>
      </c>
      <c r="F2468" s="13" t="inlineStr">
        <is>
          <t>Dofollow</t>
        </is>
      </c>
      <c r="G2468" s="6" t="inlineStr">
        <is>
          <t>https://seocheckers.shop/dir/seo-boosting-backlinks-158436</t>
        </is>
      </c>
      <c r="H2468" s="6" t="inlineStr">
        <is>
          <t>Premium SEO Backlink Experts Offering Professional Link Building Services to Help Websites Build Authority, Improve Rankings, and Increase Search Engine Traffic - Page 158,436</t>
        </is>
      </c>
      <c r="I2468" s="6" t="inlineStr">
        <is>
          <t>https://parkersair.com/</t>
        </is>
      </c>
    </row>
    <row r="2469" ht="22.5" customHeight="1" s="26">
      <c r="A2469" s="6" t="inlineStr">
        <is>
          <t>seocheckers.space</t>
        </is>
      </c>
      <c r="B2469" s="6" t="inlineStr">
        <is>
          <t>Spam (Disavow)</t>
        </is>
      </c>
      <c r="C2469" s="11" t="inlineStr">
        <is>
          <t>Semrush</t>
        </is>
      </c>
      <c r="D2469" s="6" t="inlineStr">
        <is>
          <t>Premium SEO Link Building Experts Helping parkersair.com Websites Rank Higher</t>
        </is>
      </c>
      <c r="E2469" s="6" t="inlineStr">
        <is>
          <t>Spam: keyword stuffed SEO sales copy</t>
        </is>
      </c>
      <c r="F2469" s="13" t="inlineStr">
        <is>
          <t>Dofollow</t>
        </is>
      </c>
      <c r="G2469" s="6" t="inlineStr">
        <is>
          <t>https://seocheckers.space/dir/seo-boosting-backlinks-158436</t>
        </is>
      </c>
      <c r="H2469" s="6" t="inlineStr">
        <is>
          <t>Premium SEO Backlink Experts Offering Professional Link Building Services to Help Websites Build Authority, Improve Rankings, and Increase Search Engine Traffic - Page 158,436</t>
        </is>
      </c>
      <c r="I2469" s="6" t="inlineStr">
        <is>
          <t>https://parkersair.com/</t>
        </is>
      </c>
    </row>
    <row r="2470" ht="22.5" customHeight="1" s="26">
      <c r="A2470" s="6" t="inlineStr">
        <is>
          <t>seocheckers.store</t>
        </is>
      </c>
      <c r="B2470" s="6" t="inlineStr">
        <is>
          <t>Spam (Disavow)</t>
        </is>
      </c>
      <c r="C2470" s="11" t="inlineStr">
        <is>
          <t>Semrush</t>
        </is>
      </c>
      <c r="D2470" s="6" t="inlineStr">
        <is>
          <t>Premium SEO Link Building Experts Helping parkersair.com Websites Rank Higher</t>
        </is>
      </c>
      <c r="E2470" s="6" t="inlineStr">
        <is>
          <t>Spam: keyword stuffed SEO sales copy</t>
        </is>
      </c>
      <c r="F2470" s="13" t="inlineStr">
        <is>
          <t>Dofollow</t>
        </is>
      </c>
      <c r="G2470" s="6" t="inlineStr">
        <is>
          <t>https://seocheckers.store/dir/seo-boosting-backlinks-158436</t>
        </is>
      </c>
      <c r="H2470" s="6" t="inlineStr">
        <is>
          <t>Premium SEO Backlink Experts Offering Professional Link Building Services to Help Websites Build Authority, Improve Rankings, and Increase Search Engine Traffic - Page 158,436</t>
        </is>
      </c>
      <c r="I2470" s="6" t="inlineStr">
        <is>
          <t>https://parkersair.com/</t>
        </is>
      </c>
    </row>
    <row r="2471" ht="22.5" customHeight="1" s="26">
      <c r="A2471" s="6" t="inlineStr">
        <is>
          <t>seocheckers.website</t>
        </is>
      </c>
      <c r="B2471" s="6" t="inlineStr">
        <is>
          <t>Spam (Disavow)</t>
        </is>
      </c>
      <c r="C2471" s="11" t="inlineStr">
        <is>
          <t>Semrush</t>
        </is>
      </c>
      <c r="D2471" s="6" t="inlineStr">
        <is>
          <t>Premium SEO Link Building Experts Helping parkersair.com Websites Rank Higher</t>
        </is>
      </c>
      <c r="E2471" s="6" t="inlineStr">
        <is>
          <t>Spam: keyword stuffed SEO sales copy</t>
        </is>
      </c>
      <c r="F2471" s="13" t="inlineStr">
        <is>
          <t>Dofollow</t>
        </is>
      </c>
      <c r="G2471" s="6" t="inlineStr">
        <is>
          <t>https://seocheckers.website/dir/seo-boosting-backlinks-158436</t>
        </is>
      </c>
      <c r="H2471" s="6" t="inlineStr">
        <is>
          <t>Premium SEO Backlink Experts Offering Professional Link Building Services to Help Websites Build Authority, Improve Rankings, and Increase Search Engine Traffic - Page 158,436</t>
        </is>
      </c>
      <c r="I2471" s="6" t="inlineStr">
        <is>
          <t>https://parkersair.com/</t>
        </is>
      </c>
    </row>
    <row r="2472" ht="22.5" customHeight="1" s="26">
      <c r="A2472" s="6" t="inlineStr">
        <is>
          <t>seocheckertool.shop</t>
        </is>
      </c>
      <c r="B2472" s="6" t="inlineStr">
        <is>
          <t>Spam (Disavow)</t>
        </is>
      </c>
      <c r="C2472" s="11" t="inlineStr">
        <is>
          <t>Semrush</t>
        </is>
      </c>
      <c r="D2472" s="6" t="inlineStr">
        <is>
          <t>Premium SEO Link Building Experts Helping parkersair.com Websites Rank Higher</t>
        </is>
      </c>
      <c r="E2472" s="6" t="inlineStr">
        <is>
          <t>Spam: keyword stuffed SEO sales copy</t>
        </is>
      </c>
      <c r="F2472" s="13" t="inlineStr">
        <is>
          <t>Dofollow</t>
        </is>
      </c>
      <c r="G2472" s="6" t="inlineStr">
        <is>
          <t>https://seocheckertool.shop/dir/seo-boosting-backlinks-158436</t>
        </is>
      </c>
      <c r="H2472" s="6" t="inlineStr">
        <is>
          <t>Premium SEO Backlink Experts Offering Professional Link Building Services to Help Websites Build Authority, Improve Rankings, and Increase Search Engine Traffic - Page 158,436</t>
        </is>
      </c>
      <c r="I2472" s="6" t="inlineStr">
        <is>
          <t>https://parkersair.com/</t>
        </is>
      </c>
    </row>
    <row r="2473" ht="22.5" customHeight="1" s="26">
      <c r="A2473" s="6" t="inlineStr">
        <is>
          <t>seocheckertoolfree.online</t>
        </is>
      </c>
      <c r="B2473" s="6" t="inlineStr">
        <is>
          <t>Spam (Disavow)</t>
        </is>
      </c>
      <c r="C2473" s="11" t="inlineStr">
        <is>
          <t>Semrush</t>
        </is>
      </c>
      <c r="D2473" s="6" t="inlineStr">
        <is>
          <t>Premium SEO Link Building Experts Helping parkersair.com Websites Rank Higher</t>
        </is>
      </c>
      <c r="E2473" s="6" t="inlineStr">
        <is>
          <t>Spam: keyword stuffed SEO sales copy</t>
        </is>
      </c>
      <c r="F2473" s="13" t="inlineStr">
        <is>
          <t>Dofollow</t>
        </is>
      </c>
      <c r="G2473" s="6" t="inlineStr">
        <is>
          <t>https://seocheckertoolfree.online/dir/seo-boosting-backlinks-158436</t>
        </is>
      </c>
      <c r="H2473" s="6" t="inlineStr">
        <is>
          <t>Premium SEO Backlink Experts Offering Professional Link Building Services to Help Websites Build Authority, Improve Rankings, and Increase Search Engine Traffic - Page 158,436</t>
        </is>
      </c>
      <c r="I2473" s="6" t="inlineStr">
        <is>
          <t>https://parkersair.com/</t>
        </is>
      </c>
    </row>
    <row r="2474" ht="22.5" customHeight="1" s="26">
      <c r="A2474" s="6" t="inlineStr">
        <is>
          <t>seocheckertoolfree.space</t>
        </is>
      </c>
      <c r="B2474" s="6" t="inlineStr">
        <is>
          <t>Spam (Disavow)</t>
        </is>
      </c>
      <c r="C2474" s="11" t="inlineStr">
        <is>
          <t>Semrush</t>
        </is>
      </c>
      <c r="D2474" s="6" t="inlineStr">
        <is>
          <t>Premium SEO Link Building Experts Helping parkersair.com Websites Rank Higher</t>
        </is>
      </c>
      <c r="E2474" s="6" t="inlineStr">
        <is>
          <t>Spam: keyword stuffed SEO sales copy</t>
        </is>
      </c>
      <c r="F2474" s="13" t="inlineStr">
        <is>
          <t>Dofollow</t>
        </is>
      </c>
      <c r="G2474" s="6" t="inlineStr">
        <is>
          <t>https://seocheckertoolfree.space/dir/seo-boosting-backlinks-158436</t>
        </is>
      </c>
      <c r="H2474" s="6" t="inlineStr">
        <is>
          <t>Premium SEO Backlink Experts Offering Professional Link Building Services to Help Websites Build Authority, Improve Rankings, and Increase Search Engine Traffic - Page 158,436</t>
        </is>
      </c>
      <c r="I2474" s="6" t="inlineStr">
        <is>
          <t>https://parkersair.com/</t>
        </is>
      </c>
    </row>
    <row r="2475" ht="22.5" customHeight="1" s="26">
      <c r="A2475" s="6" t="inlineStr">
        <is>
          <t>seocheckertoolfree.store</t>
        </is>
      </c>
      <c r="B2475" s="6" t="inlineStr">
        <is>
          <t>Spam (Disavow)</t>
        </is>
      </c>
      <c r="C2475" s="11" t="inlineStr">
        <is>
          <t>Semrush</t>
        </is>
      </c>
      <c r="D2475" s="6" t="inlineStr">
        <is>
          <t>Premium SEO Link Building Experts Helping parkersair.com Websites Rank Higher</t>
        </is>
      </c>
      <c r="E2475" s="6" t="inlineStr">
        <is>
          <t>Spam: keyword stuffed SEO sales copy</t>
        </is>
      </c>
      <c r="F2475" s="13" t="inlineStr">
        <is>
          <t>Dofollow</t>
        </is>
      </c>
      <c r="G2475" s="6" t="inlineStr">
        <is>
          <t>https://seocheckertoolfree.store/dir/seo-boosting-backlinks-158436</t>
        </is>
      </c>
      <c r="H2475" s="6" t="inlineStr">
        <is>
          <t>Premium SEO Backlink Experts Offering Professional Link Building Services to Help Websites Build Authority, Improve Rankings, and Increase Search Engine Traffic - Page 158,436</t>
        </is>
      </c>
      <c r="I2475" s="6" t="inlineStr">
        <is>
          <t>https://parkersair.com/</t>
        </is>
      </c>
    </row>
    <row r="2476" ht="22.5" customHeight="1" s="26">
      <c r="A2476" s="6" t="inlineStr">
        <is>
          <t>seocheckertools.store</t>
        </is>
      </c>
      <c r="B2476" s="6" t="inlineStr">
        <is>
          <t>Spam (Disavow)</t>
        </is>
      </c>
      <c r="C2476" s="11" t="inlineStr">
        <is>
          <t>Semrush</t>
        </is>
      </c>
      <c r="D2476" s="6" t="inlineStr">
        <is>
          <t>Premium SEO Link Building Experts Helping parkersair.com Websites Rank Higher</t>
        </is>
      </c>
      <c r="E2476" s="6" t="inlineStr">
        <is>
          <t>Spam: keyword stuffed SEO sales copy</t>
        </is>
      </c>
      <c r="F2476" s="13" t="inlineStr">
        <is>
          <t>Dofollow</t>
        </is>
      </c>
      <c r="G2476" s="6" t="inlineStr">
        <is>
          <t>https://seocheckertools.store/dir/seo-boosting-backlinks-158436</t>
        </is>
      </c>
      <c r="H2476" s="6" t="inlineStr">
        <is>
          <t>Premium SEO Backlink Experts Offering Professional Link Building Services to Help Websites Build Authority, Improve Rankings, and Increase Search Engine Traffic - Page 158,436</t>
        </is>
      </c>
      <c r="I2476" s="6" t="inlineStr">
        <is>
          <t>https://parkersair.com/</t>
        </is>
      </c>
    </row>
    <row r="2477" ht="22.5" customHeight="1" s="26">
      <c r="A2477" s="6" t="inlineStr">
        <is>
          <t>seocheckerwebsite.online</t>
        </is>
      </c>
      <c r="B2477" s="6" t="inlineStr">
        <is>
          <t>Spam (Disavow)</t>
        </is>
      </c>
      <c r="C2477" s="11" t="inlineStr">
        <is>
          <t>Semrush</t>
        </is>
      </c>
      <c r="D2477" s="6" t="inlineStr">
        <is>
          <t>Premium SEO Link Building Experts Helping parkersair.com Websites Rank Higher</t>
        </is>
      </c>
      <c r="E2477" s="6" t="inlineStr">
        <is>
          <t>Spam: keyword stuffed SEO sales copy</t>
        </is>
      </c>
      <c r="F2477" s="13" t="inlineStr">
        <is>
          <t>Dofollow</t>
        </is>
      </c>
      <c r="G2477" s="6" t="inlineStr">
        <is>
          <t>https://seocheckerwebsite.online/dir/seo-boosting-backlinks-158436</t>
        </is>
      </c>
      <c r="H2477" s="6" t="inlineStr">
        <is>
          <t>Premium SEO Backlink Experts Offering Professional Link Building Services to Help Websites Build Authority, Improve Rankings, and Increase Search Engine Traffic - Page 158,436</t>
        </is>
      </c>
      <c r="I2477" s="6" t="inlineStr">
        <is>
          <t>https://parkersair.com/</t>
        </is>
      </c>
    </row>
    <row r="2478" ht="22.5" customHeight="1" s="26">
      <c r="A2478" s="6" t="inlineStr">
        <is>
          <t>seocheckerwebsite.space</t>
        </is>
      </c>
      <c r="B2478" s="6" t="inlineStr">
        <is>
          <t>Spam (Disavow)</t>
        </is>
      </c>
      <c r="C2478" s="11" t="inlineStr">
        <is>
          <t>Semrush</t>
        </is>
      </c>
      <c r="D2478" s="6" t="inlineStr">
        <is>
          <t>Premium SEO Link Building Experts Helping parkersair.com Websites Rank Higher</t>
        </is>
      </c>
      <c r="E2478" s="6" t="inlineStr">
        <is>
          <t>Spam: keyword stuffed SEO sales copy</t>
        </is>
      </c>
      <c r="F2478" s="13" t="inlineStr">
        <is>
          <t>Dofollow</t>
        </is>
      </c>
      <c r="G2478" s="6" t="inlineStr">
        <is>
          <t>https://seocheckerwebsite.space/dir/seo-boosting-backlinks-158436</t>
        </is>
      </c>
      <c r="H2478" s="6" t="inlineStr">
        <is>
          <t>Premium SEO Backlink Experts Offering Professional Link Building Services to Help Websites Build Authority, Improve Rankings, and Increase Search Engine Traffic - Page 158,436</t>
        </is>
      </c>
      <c r="I2478" s="6" t="inlineStr">
        <is>
          <t>https://parkersair.com/</t>
        </is>
      </c>
    </row>
    <row r="2479" ht="22.5" customHeight="1" s="26">
      <c r="A2479" s="6" t="inlineStr">
        <is>
          <t>seocheckerwebsite.store</t>
        </is>
      </c>
      <c r="B2479" s="6" t="inlineStr">
        <is>
          <t>Spam (Disavow)</t>
        </is>
      </c>
      <c r="C2479" s="11" t="inlineStr">
        <is>
          <t>Semrush</t>
        </is>
      </c>
      <c r="D2479" s="6" t="inlineStr">
        <is>
          <t>Premium SEO Link Building Experts Helping parkersair.com Websites Rank Higher</t>
        </is>
      </c>
      <c r="E2479" s="6" t="inlineStr">
        <is>
          <t>Spam: keyword stuffed SEO sales copy</t>
        </is>
      </c>
      <c r="F2479" s="13" t="inlineStr">
        <is>
          <t>Dofollow</t>
        </is>
      </c>
      <c r="G2479" s="6" t="inlineStr">
        <is>
          <t>https://seocheckerwebsite.store/dir/seo-boosting-backlinks-158436</t>
        </is>
      </c>
      <c r="H2479" s="6" t="inlineStr">
        <is>
          <t>Premium SEO Backlink Experts Offering Professional Link Building Services to Help Websites Build Authority, Improve Rankings, and Increase Search Engine Traffic - Page 158,436</t>
        </is>
      </c>
      <c r="I2479" s="6" t="inlineStr">
        <is>
          <t>https://parkersair.com/</t>
        </is>
      </c>
    </row>
    <row r="2480" ht="22.5" customHeight="1" s="26">
      <c r="A2480" s="6" t="inlineStr">
        <is>
          <t>seocompetitorchecker.shop</t>
        </is>
      </c>
      <c r="B2480" s="6" t="inlineStr">
        <is>
          <t>Spam (Disavow)</t>
        </is>
      </c>
      <c r="C2480" s="11" t="inlineStr">
        <is>
          <t>Semrush</t>
        </is>
      </c>
      <c r="D2480" s="6" t="inlineStr">
        <is>
          <t>Premium SEO Link Building Experts Helping parkersair.com Websites Rank Higher</t>
        </is>
      </c>
      <c r="E2480" s="6" t="inlineStr">
        <is>
          <t>Spam: keyword stuffed SEO sales copy</t>
        </is>
      </c>
      <c r="F2480" s="13" t="inlineStr">
        <is>
          <t>Dofollow</t>
        </is>
      </c>
      <c r="G2480" s="6" t="inlineStr">
        <is>
          <t>https://seocompetitorchecker.shop/dir/seo-boosting-backlinks-158436</t>
        </is>
      </c>
      <c r="H2480" s="6" t="inlineStr">
        <is>
          <t>Premium SEO Backlink Experts Offering Professional Link Building Services to Help Websites Build Authority, Improve Rankings, and Increase Search Engine Traffic - Page 158,436</t>
        </is>
      </c>
      <c r="I2480" s="6" t="inlineStr">
        <is>
          <t>https://parkersair.com/</t>
        </is>
      </c>
    </row>
    <row r="2481" ht="22.5" customHeight="1" s="26">
      <c r="A2481" s="6" t="inlineStr">
        <is>
          <t>seodachecker.online</t>
        </is>
      </c>
      <c r="B2481" s="6" t="inlineStr">
        <is>
          <t>Spam (Disavow)</t>
        </is>
      </c>
      <c r="C2481" s="11" t="inlineStr">
        <is>
          <t>Semrush</t>
        </is>
      </c>
      <c r="D2481" s="6" t="inlineStr">
        <is>
          <t>Premium SEO Link Building Experts Helping parkersair.com Websites Rank Higher</t>
        </is>
      </c>
      <c r="E2481" s="6" t="inlineStr">
        <is>
          <t>Spam: keyword stuffed SEO sales copy</t>
        </is>
      </c>
      <c r="F2481" s="13" t="inlineStr">
        <is>
          <t>Dofollow</t>
        </is>
      </c>
      <c r="G2481" s="6" t="inlineStr">
        <is>
          <t>https://seodachecker.online/dir/seo-boosting-backlinks-158436</t>
        </is>
      </c>
      <c r="H2481" s="6" t="inlineStr">
        <is>
          <t>Premium SEO Backlink Experts Offering Professional Link Building Services to Help Websites Build Authority, Improve Rankings, and Increase Search Engine Traffic - Page 158,436</t>
        </is>
      </c>
      <c r="I2481" s="6" t="inlineStr">
        <is>
          <t>https://parkersair.com/</t>
        </is>
      </c>
    </row>
    <row r="2482" ht="22.5" customHeight="1" s="26">
      <c r="A2482" s="6" t="inlineStr">
        <is>
          <t>seodachecker.site</t>
        </is>
      </c>
      <c r="B2482" s="6" t="inlineStr">
        <is>
          <t>Spam (Disavow)</t>
        </is>
      </c>
      <c r="C2482" s="11" t="inlineStr">
        <is>
          <t>Semrush</t>
        </is>
      </c>
      <c r="D2482" s="6" t="inlineStr">
        <is>
          <t>Premium SEO Link Building Experts Helping parkersair.com Websites Rank Higher</t>
        </is>
      </c>
      <c r="E2482" s="6" t="inlineStr">
        <is>
          <t>Spam: keyword stuffed SEO sales copy</t>
        </is>
      </c>
      <c r="F2482" s="13" t="inlineStr">
        <is>
          <t>Dofollow</t>
        </is>
      </c>
      <c r="G2482" s="6" t="inlineStr">
        <is>
          <t>https://seodachecker.site/dir/seo-boosting-backlinks-158436</t>
        </is>
      </c>
      <c r="H2482" s="6" t="inlineStr">
        <is>
          <t>Premium SEO Backlink Experts Offering Professional Link Building Services to Help Websites Build Authority, Improve Rankings, and Increase Search Engine Traffic - Page 158,436</t>
        </is>
      </c>
      <c r="I2482" s="6" t="inlineStr">
        <is>
          <t>https://parkersair.com/</t>
        </is>
      </c>
    </row>
    <row r="2483" ht="22.5" customHeight="1" s="26">
      <c r="A2483" s="6" t="inlineStr">
        <is>
          <t>seodachecker.store</t>
        </is>
      </c>
      <c r="B2483" s="6" t="inlineStr">
        <is>
          <t>Spam (Disavow)</t>
        </is>
      </c>
      <c r="C2483" s="11" t="inlineStr">
        <is>
          <t>Semrush</t>
        </is>
      </c>
      <c r="D2483" s="6" t="inlineStr">
        <is>
          <t>Premium SEO Link Building Experts Helping parkersair.com Websites Rank Higher</t>
        </is>
      </c>
      <c r="E2483" s="6" t="inlineStr">
        <is>
          <t>Spam: keyword stuffed SEO sales copy</t>
        </is>
      </c>
      <c r="F2483" s="13" t="inlineStr">
        <is>
          <t>Dofollow</t>
        </is>
      </c>
      <c r="G2483" s="6" t="inlineStr">
        <is>
          <t>https://seodachecker.store/dir/seo-boosting-backlinks-158436</t>
        </is>
      </c>
      <c r="H2483" s="6" t="inlineStr">
        <is>
          <t>Premium SEO Backlink Experts Offering Professional Link Building Services to Help Websites Build Authority, Improve Rankings, and Increase Search Engine Traffic - Page 158,436</t>
        </is>
      </c>
      <c r="I2483" s="6" t="inlineStr">
        <is>
          <t>https://parkersair.com/</t>
        </is>
      </c>
    </row>
    <row r="2484" ht="22.5" customHeight="1" s="26">
      <c r="A2484" s="6" t="inlineStr">
        <is>
          <t>seodapachecker.shop</t>
        </is>
      </c>
      <c r="B2484" s="6" t="inlineStr">
        <is>
          <t>Spam (Disavow)</t>
        </is>
      </c>
      <c r="C2484" s="11" t="inlineStr">
        <is>
          <t>Semrush</t>
        </is>
      </c>
      <c r="D2484" s="6" t="inlineStr">
        <is>
          <t>Premium SEO Link Building Experts Helping parkersair.com Websites Rank Higher</t>
        </is>
      </c>
      <c r="E2484" s="6" t="inlineStr">
        <is>
          <t>Spam: keyword stuffed SEO sales copy</t>
        </is>
      </c>
      <c r="F2484" s="13" t="inlineStr">
        <is>
          <t>Dofollow</t>
        </is>
      </c>
      <c r="G2484" s="6" t="inlineStr">
        <is>
          <t>https://seodapachecker.shop/dir/seo-boosting-backlinks-158436</t>
        </is>
      </c>
      <c r="H2484" s="6" t="inlineStr">
        <is>
          <t>Premium SEO Backlink Experts Offering Professional Link Building Services to Help Websites Build Authority, Improve Rankings, and Increase Search Engine Traffic - Page 158,436</t>
        </is>
      </c>
      <c r="I2484" s="6" t="inlineStr">
        <is>
          <t>https://parkersair.com/</t>
        </is>
      </c>
    </row>
    <row r="2485" ht="22.5" customHeight="1" s="26">
      <c r="A2485" s="6" t="inlineStr">
        <is>
          <t>seodapachecker.site</t>
        </is>
      </c>
      <c r="B2485" s="6" t="inlineStr">
        <is>
          <t>Spam (Disavow)</t>
        </is>
      </c>
      <c r="C2485" s="11" t="inlineStr">
        <is>
          <t>Semrush</t>
        </is>
      </c>
      <c r="D2485" s="6" t="inlineStr">
        <is>
          <t>Premium SEO Link Building Experts Helping parkersair.com Websites Rank Higher</t>
        </is>
      </c>
      <c r="E2485" s="6" t="inlineStr">
        <is>
          <t>Spam: keyword stuffed SEO sales copy</t>
        </is>
      </c>
      <c r="F2485" s="13" t="inlineStr">
        <is>
          <t>Dofollow</t>
        </is>
      </c>
      <c r="G2485" s="6" t="inlineStr">
        <is>
          <t>https://seodapachecker.site/dir/seo-boosting-backlinks-158436</t>
        </is>
      </c>
      <c r="H2485" s="6" t="inlineStr">
        <is>
          <t>Premium SEO Backlink Experts Offering Professional Link Building Services to Help Websites Build Authority, Improve Rankings, and Increase Search Engine Traffic - Page 158,436</t>
        </is>
      </c>
      <c r="I2485" s="6" t="inlineStr">
        <is>
          <t>https://parkersair.com/</t>
        </is>
      </c>
    </row>
    <row r="2486" ht="22.5" customHeight="1" s="26">
      <c r="A2486" s="6" t="inlineStr">
        <is>
          <t>seodapachecker.space</t>
        </is>
      </c>
      <c r="B2486" s="6" t="inlineStr">
        <is>
          <t>Spam (Disavow)</t>
        </is>
      </c>
      <c r="C2486" s="11" t="inlineStr">
        <is>
          <t>Semrush</t>
        </is>
      </c>
      <c r="D2486" s="6" t="inlineStr">
        <is>
          <t>Premium SEO Link Building Experts Helping parkersair.com Websites Rank Higher</t>
        </is>
      </c>
      <c r="E2486" s="6" t="inlineStr">
        <is>
          <t>Spam: keyword stuffed SEO sales copy</t>
        </is>
      </c>
      <c r="F2486" s="13" t="inlineStr">
        <is>
          <t>Dofollow</t>
        </is>
      </c>
      <c r="G2486" s="6" t="inlineStr">
        <is>
          <t>https://seodapachecker.space/dir/seo-boosting-backlinks-158436</t>
        </is>
      </c>
      <c r="H2486" s="6" t="inlineStr">
        <is>
          <t>Premium SEO Backlink Experts Offering Professional Link Building Services to Help Websites Build Authority, Improve Rankings, and Increase Search Engine Traffic - Page 158,436</t>
        </is>
      </c>
      <c r="I2486" s="6" t="inlineStr">
        <is>
          <t>https://parkersair.com/</t>
        </is>
      </c>
    </row>
    <row r="2487" ht="22.5" customHeight="1" s="26">
      <c r="A2487" s="6" t="inlineStr">
        <is>
          <t>seodofollow.site</t>
        </is>
      </c>
      <c r="B2487" s="6" t="inlineStr">
        <is>
          <t>Spam (Disavow)</t>
        </is>
      </c>
      <c r="C2487" s="11" t="inlineStr">
        <is>
          <t>Semrush</t>
        </is>
      </c>
      <c r="D2487" s="6" t="inlineStr">
        <is>
          <t>Premium SEO Link Building Experts Helping parkersair.com Websites Rank Higher</t>
        </is>
      </c>
      <c r="E2487" s="6" t="inlineStr">
        <is>
          <t>Spam: keyword stuffed SEO sales copy</t>
        </is>
      </c>
      <c r="F2487" s="13" t="inlineStr">
        <is>
          <t>Dofollow</t>
        </is>
      </c>
      <c r="G2487" s="6" t="inlineStr">
        <is>
          <t>https://seodofollow.site/dir/seo-boosting-backlinks-158436</t>
        </is>
      </c>
      <c r="H2487" s="6" t="inlineStr">
        <is>
          <t>Premium SEO Backlink Experts Offering Professional Link Building Services to Help Websites Build Authority, Improve Rankings, and Increase Search Engine Traffic - Page 158,436</t>
        </is>
      </c>
      <c r="I2487" s="6" t="inlineStr">
        <is>
          <t>https://parkersair.com/</t>
        </is>
      </c>
    </row>
    <row r="2488" ht="22.5" customHeight="1" s="26">
      <c r="A2488" s="6" t="inlineStr">
        <is>
          <t>seodofollowlink.site</t>
        </is>
      </c>
      <c r="B2488" s="6" t="inlineStr">
        <is>
          <t>Spam (Disavow)</t>
        </is>
      </c>
      <c r="C2488" s="11" t="inlineStr">
        <is>
          <t>Semrush</t>
        </is>
      </c>
      <c r="D2488" s="6" t="inlineStr">
        <is>
          <t>Premium SEO Link Building Experts Helping parkersair.com Websites Rank Higher</t>
        </is>
      </c>
      <c r="E2488" s="6" t="inlineStr">
        <is>
          <t>Spam: keyword stuffed SEO sales copy</t>
        </is>
      </c>
      <c r="F2488" s="13" t="inlineStr">
        <is>
          <t>Dofollow</t>
        </is>
      </c>
      <c r="G2488" s="6" t="inlineStr">
        <is>
          <t>https://seodofollowlink.site/dir/seo-boosting-backlinks-158436</t>
        </is>
      </c>
      <c r="H2488" s="6" t="inlineStr">
        <is>
          <t>Premium SEO Backlink Experts Offering Professional Link Building Services to Help Websites Build Authority, Improve Rankings, and Increase Search Engine Traffic - Page 158,436</t>
        </is>
      </c>
      <c r="I2488" s="6" t="inlineStr">
        <is>
          <t>https://parkersair.com/</t>
        </is>
      </c>
    </row>
    <row r="2489" ht="22.5" customHeight="1" s="26">
      <c r="A2489" s="6" t="inlineStr">
        <is>
          <t>seodomainchecker.online</t>
        </is>
      </c>
      <c r="B2489" s="6" t="inlineStr">
        <is>
          <t>Spam (Disavow)</t>
        </is>
      </c>
      <c r="C2489" s="11" t="inlineStr">
        <is>
          <t>Semrush</t>
        </is>
      </c>
      <c r="D2489" s="6" t="inlineStr">
        <is>
          <t>Premium SEO Link Building Experts Helping parkersair.com Websites Rank Higher</t>
        </is>
      </c>
      <c r="E2489" s="6" t="inlineStr">
        <is>
          <t>Spam: keyword stuffed SEO sales copy</t>
        </is>
      </c>
      <c r="F2489" s="13" t="inlineStr">
        <is>
          <t>Dofollow</t>
        </is>
      </c>
      <c r="G2489" s="6" t="inlineStr">
        <is>
          <t>https://seodomainchecker.online/dir/seo-boosting-backlinks-158436</t>
        </is>
      </c>
      <c r="H2489" s="6" t="inlineStr">
        <is>
          <t>Premium SEO Backlink Experts Offering Professional Link Building Services to Help Websites Build Authority, Improve Rankings, and Increase Search Engine Traffic - Page 158,436</t>
        </is>
      </c>
      <c r="I2489" s="6" t="inlineStr">
        <is>
          <t>https://parkersair.com/</t>
        </is>
      </c>
    </row>
    <row r="2490" ht="22.5" customHeight="1" s="26">
      <c r="A2490" s="6" t="inlineStr">
        <is>
          <t>seodomainchecker.site</t>
        </is>
      </c>
      <c r="B2490" s="6" t="inlineStr">
        <is>
          <t>Spam (Disavow)</t>
        </is>
      </c>
      <c r="C2490" s="11" t="inlineStr">
        <is>
          <t>Semrush</t>
        </is>
      </c>
      <c r="D2490" s="6" t="inlineStr">
        <is>
          <t>Premium SEO Link Building Experts Helping parkersair.com Websites Rank Higher</t>
        </is>
      </c>
      <c r="E2490" s="6" t="inlineStr">
        <is>
          <t>Spam: keyword stuffed SEO sales copy</t>
        </is>
      </c>
      <c r="F2490" s="13" t="inlineStr">
        <is>
          <t>Dofollow</t>
        </is>
      </c>
      <c r="G2490" s="6" t="inlineStr">
        <is>
          <t>https://seodomainchecker.site/dir/seo-boosting-backlinks-158436</t>
        </is>
      </c>
      <c r="H2490" s="6" t="inlineStr">
        <is>
          <t>Premium SEO Backlink Experts Offering Professional Link Building Services to Help Websites Build Authority, Improve Rankings, and Increase Search Engine Traffic - Page 158,436</t>
        </is>
      </c>
      <c r="I2490" s="6" t="inlineStr">
        <is>
          <t>https://parkersair.com/</t>
        </is>
      </c>
    </row>
    <row r="2491" ht="22.5" customHeight="1" s="26">
      <c r="A2491" s="6" t="inlineStr">
        <is>
          <t>seodomains.website</t>
        </is>
      </c>
      <c r="B2491" s="6" t="inlineStr">
        <is>
          <t>Spam (Nofollow, No Action)</t>
        </is>
      </c>
      <c r="C2491" s="11" t="inlineStr">
        <is>
          <t>Semrush</t>
        </is>
      </c>
      <c r="D2491" s="6" t="inlineStr">
        <is>
          <t>parkersair.com</t>
        </is>
      </c>
      <c r="E2491" s="6" t="inlineStr">
        <is>
          <t>Naked URL</t>
        </is>
      </c>
      <c r="F2491" s="13" t="inlineStr">
        <is>
          <t>Nofollow</t>
        </is>
      </c>
      <c r="G2491" s="6" t="inlineStr">
        <is>
          <t>https://seodomains.website/domain/domain/part/179470</t>
        </is>
      </c>
      <c r="H2491" s="6" t="inlineStr">
        <is>
          <t>seo domain research</t>
        </is>
      </c>
      <c r="I2491" s="6" t="inlineStr">
        <is>
          <t>https://parkersair.com/</t>
        </is>
      </c>
    </row>
    <row r="2492" ht="22.5" customHeight="1" s="26">
      <c r="A2492" s="6" t="inlineStr">
        <is>
          <t>seodomains.website</t>
        </is>
      </c>
      <c r="B2492" s="6" t="inlineStr">
        <is>
          <t>Spam (Nofollow, No Action)</t>
        </is>
      </c>
      <c r="C2492" s="11" t="inlineStr">
        <is>
          <t>Semrush</t>
        </is>
      </c>
      <c r="D2492" s="6" t="inlineStr">
        <is>
          <t>parkersair.com</t>
        </is>
      </c>
      <c r="E2492" s="6" t="inlineStr">
        <is>
          <t>Naked URL</t>
        </is>
      </c>
      <c r="F2492" s="13" t="inlineStr">
        <is>
          <t>Nofollow</t>
        </is>
      </c>
      <c r="G2492" s="6" t="inlineStr">
        <is>
          <t>https://seodomains.website/domain/domain/part/179470/lan/ar</t>
        </is>
      </c>
      <c r="H2492" s="6" t="inlineStr">
        <is>
          <t>seo domain research</t>
        </is>
      </c>
      <c r="I2492" s="6" t="inlineStr">
        <is>
          <t>https://parkersair.com/</t>
        </is>
      </c>
    </row>
    <row r="2493" ht="22.5" customHeight="1" s="26">
      <c r="A2493" s="6" t="inlineStr">
        <is>
          <t>seodomains.website</t>
        </is>
      </c>
      <c r="B2493" s="6" t="inlineStr">
        <is>
          <t>Spam (Nofollow, No Action)</t>
        </is>
      </c>
      <c r="C2493" s="11" t="inlineStr">
        <is>
          <t>Semrush</t>
        </is>
      </c>
      <c r="D2493" s="6" t="inlineStr">
        <is>
          <t>parkersair.com</t>
        </is>
      </c>
      <c r="E2493" s="6" t="inlineStr">
        <is>
          <t>Naked URL</t>
        </is>
      </c>
      <c r="F2493" s="13" t="inlineStr">
        <is>
          <t>Nofollow</t>
        </is>
      </c>
      <c r="G2493" s="6" t="inlineStr">
        <is>
          <t>https://seodomains.website/domain/domain/part/179470/lan/es</t>
        </is>
      </c>
      <c r="H2493" s="6" t="inlineStr">
        <is>
          <t>seo domain research</t>
        </is>
      </c>
      <c r="I2493" s="6" t="inlineStr">
        <is>
          <t>https://parkersair.com/</t>
        </is>
      </c>
    </row>
    <row r="2494" ht="22.5" customHeight="1" s="26">
      <c r="A2494" s="6" t="inlineStr">
        <is>
          <t>seofreechecker.online</t>
        </is>
      </c>
      <c r="B2494" s="6" t="inlineStr">
        <is>
          <t>Spam (Disavow)</t>
        </is>
      </c>
      <c r="C2494" s="11" t="inlineStr">
        <is>
          <t>Semrush</t>
        </is>
      </c>
      <c r="D2494" s="6" t="inlineStr">
        <is>
          <t>Premium SEO Link Building Experts Helping parkersair.com Websites Rank Higher</t>
        </is>
      </c>
      <c r="E2494" s="6" t="inlineStr">
        <is>
          <t>Spam: keyword stuffed SEO sales copy</t>
        </is>
      </c>
      <c r="F2494" s="13" t="inlineStr">
        <is>
          <t>Dofollow</t>
        </is>
      </c>
      <c r="G2494" s="6" t="inlineStr">
        <is>
          <t>https://seofreechecker.online/dir/seo-boosting-backlinks-158436</t>
        </is>
      </c>
      <c r="H2494" s="6" t="inlineStr">
        <is>
          <t>Premium SEO Backlink Experts Offering Professional Link Building Services to Help Websites Build Authority, Improve Rankings, and Increase Search Engine Traffic - Page 158,436</t>
        </is>
      </c>
      <c r="I2494" s="6" t="inlineStr">
        <is>
          <t>https://parkersair.com/</t>
        </is>
      </c>
    </row>
    <row r="2495" ht="22.5" customHeight="1" s="26">
      <c r="A2495" s="6" t="inlineStr">
        <is>
          <t>seofreechecker.space</t>
        </is>
      </c>
      <c r="B2495" s="6" t="inlineStr">
        <is>
          <t>Spam (Disavow)</t>
        </is>
      </c>
      <c r="C2495" s="11" t="inlineStr">
        <is>
          <t>Semrush</t>
        </is>
      </c>
      <c r="D2495" s="6" t="inlineStr">
        <is>
          <t>Premium SEO Link Building Experts Helping parkersair.com Websites Rank Higher</t>
        </is>
      </c>
      <c r="E2495" s="6" t="inlineStr">
        <is>
          <t>Spam: keyword stuffed SEO sales copy</t>
        </is>
      </c>
      <c r="F2495" s="13" t="inlineStr">
        <is>
          <t>Dofollow</t>
        </is>
      </c>
      <c r="G2495" s="6" t="inlineStr">
        <is>
          <t>https://seofreechecker.space/dir/seo-boosting-backlinks-158436</t>
        </is>
      </c>
      <c r="H2495" s="6" t="inlineStr">
        <is>
          <t>Premium SEO Backlink Experts Offering Professional Link Building Services to Help Websites Build Authority, Improve Rankings, and Increase Search Engine Traffic - Page 158,436</t>
        </is>
      </c>
      <c r="I2495" s="6" t="inlineStr">
        <is>
          <t>https://parkersair.com/</t>
        </is>
      </c>
    </row>
    <row r="2496" ht="22.5" customHeight="1" s="26">
      <c r="A2496" s="6" t="inlineStr">
        <is>
          <t>seofreechecker.website</t>
        </is>
      </c>
      <c r="B2496" s="6" t="inlineStr">
        <is>
          <t>Spam (Disavow)</t>
        </is>
      </c>
      <c r="C2496" s="11" t="inlineStr">
        <is>
          <t>Semrush</t>
        </is>
      </c>
      <c r="D2496" s="6" t="inlineStr">
        <is>
          <t>Premium SEO Link Building Experts Helping parkersair.com Websites Rank Higher</t>
        </is>
      </c>
      <c r="E2496" s="6" t="inlineStr">
        <is>
          <t>Spam: keyword stuffed SEO sales copy</t>
        </is>
      </c>
      <c r="F2496" s="13" t="inlineStr">
        <is>
          <t>Dofollow</t>
        </is>
      </c>
      <c r="G2496" s="6" t="inlineStr">
        <is>
          <t>https://seofreechecker.website/dir/seo-boosting-backlinks-158436</t>
        </is>
      </c>
      <c r="H2496" s="6" t="inlineStr">
        <is>
          <t>Premium SEO Backlink Experts Offering Professional Link Building Services to Help Websites Build Authority, Improve Rankings, and Increase Search Engine Traffic - Page 158,436</t>
        </is>
      </c>
      <c r="I2496" s="6" t="inlineStr">
        <is>
          <t>https://parkersair.com/</t>
        </is>
      </c>
    </row>
    <row r="2497" ht="22.5" customHeight="1" s="26">
      <c r="A2497" s="6" t="inlineStr">
        <is>
          <t>seofriendlychecker.online</t>
        </is>
      </c>
      <c r="B2497" s="6" t="inlineStr">
        <is>
          <t>Spam (Disavow)</t>
        </is>
      </c>
      <c r="C2497" s="11" t="inlineStr">
        <is>
          <t>Semrush</t>
        </is>
      </c>
      <c r="D2497" s="6" t="inlineStr">
        <is>
          <t>Premium SEO Link Building Experts Helping parkersair.com Websites Rank Higher</t>
        </is>
      </c>
      <c r="E2497" s="6" t="inlineStr">
        <is>
          <t>Spam: keyword stuffed SEO sales copy</t>
        </is>
      </c>
      <c r="F2497" s="13" t="inlineStr">
        <is>
          <t>Dofollow</t>
        </is>
      </c>
      <c r="G2497" s="6" t="inlineStr">
        <is>
          <t>https://seofriendlychecker.online/dir/seo-boosting-backlinks-158436</t>
        </is>
      </c>
      <c r="H2497" s="6" t="inlineStr">
        <is>
          <t>Premium SEO Backlink Experts Offering Professional Link Building Services to Help Websites Build Authority, Improve Rankings, and Increase Search Engine Traffic - Page 158,436</t>
        </is>
      </c>
      <c r="I2497" s="6" t="inlineStr">
        <is>
          <t>https://parkersair.com/</t>
        </is>
      </c>
    </row>
    <row r="2498" ht="22.5" customHeight="1" s="26">
      <c r="A2498" s="6" t="inlineStr">
        <is>
          <t>seohitz.net</t>
        </is>
      </c>
      <c r="B2498" s="6" t="inlineStr">
        <is>
          <t>Held (Pending Partner)</t>
        </is>
      </c>
      <c r="C2498" s="11" t="inlineStr">
        <is>
          <t>Semrush</t>
        </is>
      </c>
      <c r="D2498" s="6" t="inlineStr">
        <is>
          <t>Fixing Air Duct Leaks Leesburg GA</t>
        </is>
      </c>
      <c r="E2498" s="6" t="inlineStr">
        <is>
          <t>Exact match commercial (geo)</t>
        </is>
      </c>
      <c r="F2498" s="13" t="inlineStr">
        <is>
          <t>Dofollow</t>
        </is>
      </c>
      <c r="G2498" s="6" t="inlineStr">
        <is>
          <t>https://www.seohitz.net/detail/6647/fixing-air-duct-leaks-leesburg-ga.html</t>
        </is>
      </c>
      <c r="H2498" s="6" t="inlineStr">
        <is>
          <t>Fixing Air Duct Leaks Leesburg GA</t>
        </is>
      </c>
      <c r="I2498" s="6" t="inlineStr">
        <is>
          <t>https://parkersair.com/services/home-performance-leesburg-ga/</t>
        </is>
      </c>
    </row>
    <row r="2499" ht="22.5" customHeight="1" s="26">
      <c r="A2499" s="6" t="inlineStr">
        <is>
          <t>seohitz.net</t>
        </is>
      </c>
      <c r="B2499" s="6" t="inlineStr">
        <is>
          <t>Held (Pending Partner)</t>
        </is>
      </c>
      <c r="C2499" s="11" t="inlineStr">
        <is>
          <t>Semrush</t>
        </is>
      </c>
      <c r="D2499" s="6" t="inlineStr">
        <is>
          <t>Visit Website</t>
        </is>
      </c>
      <c r="E2499" s="6" t="inlineStr">
        <is>
          <t>Generic</t>
        </is>
      </c>
      <c r="F2499" s="13" t="inlineStr">
        <is>
          <t>Dofollow</t>
        </is>
      </c>
      <c r="G2499" s="6" t="inlineStr">
        <is>
          <t>https://www.seohitz.net/detail/6647/fixing-air-duct-leaks-leesburg-ga.html</t>
        </is>
      </c>
      <c r="H2499" s="6" t="inlineStr">
        <is>
          <t>Fixing Air Duct Leaks Leesburg GA</t>
        </is>
      </c>
      <c r="I2499" s="6" t="inlineStr">
        <is>
          <t>https://parkersair.com/services/home-performance-leesburg-ga/</t>
        </is>
      </c>
    </row>
    <row r="2500" ht="22.5" customHeight="1" s="26">
      <c r="A2500" s="6" t="inlineStr">
        <is>
          <t>seoinks.info</t>
        </is>
      </c>
      <c r="B2500" s="6" t="inlineStr">
        <is>
          <t>Spam (Disavow)</t>
        </is>
      </c>
      <c r="C2500" s="11" t="inlineStr">
        <is>
          <t>Semrush</t>
        </is>
      </c>
      <c r="D2500" s="6" t="inlineStr">
        <is>
          <t>Premium SEO Link Building Experts Helping parkersair.com Websites Rank Higher</t>
        </is>
      </c>
      <c r="E2500" s="6" t="inlineStr">
        <is>
          <t>Spam: keyword stuffed SEO sales copy</t>
        </is>
      </c>
      <c r="F2500" s="13" t="inlineStr">
        <is>
          <t>Dofollow</t>
        </is>
      </c>
      <c r="G2500" s="6" t="inlineStr">
        <is>
          <t>https://seoinks.info/dir/seo-boosting-backlinks-158436</t>
        </is>
      </c>
      <c r="H2500" s="6" t="inlineStr">
        <is>
          <t>Premium SEO Backlink Experts Offering Professional Link Building Services to Help Websites Build Authority, Improve Rankings, and Increase Search Engine Traffic - Page 158,436</t>
        </is>
      </c>
      <c r="I2500" s="6" t="inlineStr">
        <is>
          <t>https://parkersair.com/</t>
        </is>
      </c>
    </row>
    <row r="2501" ht="22.5" customHeight="1" s="26">
      <c r="A2501" s="6" t="inlineStr">
        <is>
          <t>seol.store</t>
        </is>
      </c>
      <c r="B2501" s="6" t="inlineStr">
        <is>
          <t>Spam (Nofollow, No Action)</t>
        </is>
      </c>
      <c r="C2501" s="11" t="inlineStr">
        <is>
          <t>Semrush</t>
        </is>
      </c>
      <c r="D2501" s="6" t="inlineStr">
        <is>
          <t>parkersair.com</t>
        </is>
      </c>
      <c r="E2501" s="6" t="inlineStr">
        <is>
          <t>Naked URL</t>
        </is>
      </c>
      <c r="F2501" s="13" t="inlineStr">
        <is>
          <t>Nofollow</t>
        </is>
      </c>
      <c r="G2501" s="6" t="inlineStr">
        <is>
          <t>http://seol.store/domain/domain/part/179470</t>
        </is>
      </c>
      <c r="H2501" s="6" t="inlineStr">
        <is>
          <t>seo domain research</t>
        </is>
      </c>
      <c r="I2501" s="6" t="inlineStr">
        <is>
          <t>https://parkersair.com/</t>
        </is>
      </c>
    </row>
    <row r="2502" ht="22.5" customHeight="1" s="26">
      <c r="A2502" s="6" t="inlineStr">
        <is>
          <t>seol.store</t>
        </is>
      </c>
      <c r="B2502" s="6" t="inlineStr">
        <is>
          <t>Spam (Nofollow, No Action)</t>
        </is>
      </c>
      <c r="C2502" s="11" t="inlineStr">
        <is>
          <t>Semrush</t>
        </is>
      </c>
      <c r="D2502" s="6" t="inlineStr">
        <is>
          <t>parkersair.com</t>
        </is>
      </c>
      <c r="E2502" s="6" t="inlineStr">
        <is>
          <t>Naked URL</t>
        </is>
      </c>
      <c r="F2502" s="13" t="inlineStr">
        <is>
          <t>Nofollow</t>
        </is>
      </c>
      <c r="G2502" s="6" t="inlineStr">
        <is>
          <t>http://seol.store/domain/domain/part/179470/lan/fr</t>
        </is>
      </c>
      <c r="H2502" s="6" t="inlineStr">
        <is>
          <t>seo domain research</t>
        </is>
      </c>
      <c r="I2502" s="6" t="inlineStr">
        <is>
          <t>https://parkersair.com/</t>
        </is>
      </c>
    </row>
    <row r="2503" ht="22.5" customHeight="1" s="26">
      <c r="A2503" s="6" t="inlineStr">
        <is>
          <t>seol.store</t>
        </is>
      </c>
      <c r="B2503" s="6" t="inlineStr">
        <is>
          <t>Spam (Nofollow, No Action)</t>
        </is>
      </c>
      <c r="C2503" s="11" t="inlineStr">
        <is>
          <t>Semrush</t>
        </is>
      </c>
      <c r="D2503" s="6" t="inlineStr">
        <is>
          <t>parkersair.com</t>
        </is>
      </c>
      <c r="E2503" s="6" t="inlineStr">
        <is>
          <t>Naked URL</t>
        </is>
      </c>
      <c r="F2503" s="13" t="inlineStr">
        <is>
          <t>Nofollow</t>
        </is>
      </c>
      <c r="G2503" s="6" t="inlineStr">
        <is>
          <t>http://www.seol.store/domain/domain/part/179470</t>
        </is>
      </c>
      <c r="H2503" s="6" t="inlineStr">
        <is>
          <t>seo domain research</t>
        </is>
      </c>
      <c r="I2503" s="6" t="inlineStr">
        <is>
          <t>https://parkersair.com/</t>
        </is>
      </c>
    </row>
    <row r="2504" ht="22.5" customHeight="1" s="26">
      <c r="A2504" s="6" t="inlineStr">
        <is>
          <t>seol.store</t>
        </is>
      </c>
      <c r="B2504" s="6" t="inlineStr">
        <is>
          <t>Spam (Nofollow, No Action)</t>
        </is>
      </c>
      <c r="C2504" s="11" t="inlineStr">
        <is>
          <t>Semrush</t>
        </is>
      </c>
      <c r="D2504" s="6" t="inlineStr">
        <is>
          <t>parkersair.com</t>
        </is>
      </c>
      <c r="E2504" s="6" t="inlineStr">
        <is>
          <t>Naked URL</t>
        </is>
      </c>
      <c r="F2504" s="13" t="inlineStr">
        <is>
          <t>Nofollow</t>
        </is>
      </c>
      <c r="G2504" s="6" t="inlineStr">
        <is>
          <t>https://seol.store/domain/domain/part/179470</t>
        </is>
      </c>
      <c r="H2504" s="6" t="inlineStr">
        <is>
          <t>seo domain research</t>
        </is>
      </c>
      <c r="I2504" s="6" t="inlineStr">
        <is>
          <t>https://parkersair.com/</t>
        </is>
      </c>
    </row>
    <row r="2505" ht="22.5" customHeight="1" s="26">
      <c r="A2505" s="6" t="inlineStr">
        <is>
          <t>seolink.store</t>
        </is>
      </c>
      <c r="B2505" s="6" t="inlineStr">
        <is>
          <t>Spam (Disavow)</t>
        </is>
      </c>
      <c r="C2505" s="11" t="inlineStr">
        <is>
          <t>Semrush</t>
        </is>
      </c>
      <c r="D2505" s="6" t="inlineStr">
        <is>
          <t>Premium SEO Link Building Experts Helping parkersair.com Websites Rank Higher</t>
        </is>
      </c>
      <c r="E2505" s="6" t="inlineStr">
        <is>
          <t>Spam: keyword stuffed SEO sales copy</t>
        </is>
      </c>
      <c r="F2505" s="13" t="inlineStr">
        <is>
          <t>Dofollow</t>
        </is>
      </c>
      <c r="G2505" s="6" t="inlineStr">
        <is>
          <t>https://seolink.store/dir/seo-boosting-backlinks-158436</t>
        </is>
      </c>
      <c r="H2505" s="6" t="inlineStr">
        <is>
          <t>Premium SEO Backlink Experts Offering Professional Link Building Services to Help Websites Build Authority, Improve Rankings, and Increase Search Engine Traffic - Page 158,436</t>
        </is>
      </c>
      <c r="I2505" s="6" t="inlineStr">
        <is>
          <t>https://parkersair.com/</t>
        </is>
      </c>
    </row>
    <row r="2506" ht="22.5" customHeight="1" s="26">
      <c r="A2506" s="6" t="inlineStr">
        <is>
          <t>seolinkbuildingagency.website</t>
        </is>
      </c>
      <c r="B2506" s="6" t="inlineStr">
        <is>
          <t>Spam (Disavow)</t>
        </is>
      </c>
      <c r="C2506" s="11" t="inlineStr">
        <is>
          <t>Semrush</t>
        </is>
      </c>
      <c r="D2506" s="6" t="inlineStr">
        <is>
          <t>Premium SEO Link Building Experts Helping parkersair.com Websites Rank Higher</t>
        </is>
      </c>
      <c r="E2506" s="6" t="inlineStr">
        <is>
          <t>Spam: keyword stuffed SEO sales copy</t>
        </is>
      </c>
      <c r="F2506" s="13" t="inlineStr">
        <is>
          <t>Dofollow</t>
        </is>
      </c>
      <c r="G2506" s="6" t="inlineStr">
        <is>
          <t>https://seolinkbuildingagency.website/dir/seo-boosting-backlinks-158436</t>
        </is>
      </c>
      <c r="H2506" s="6" t="inlineStr">
        <is>
          <t>Premium SEO Backlink Experts Offering Professional Link Building Services to Help Websites Build Authority, Improve Rankings, and Increase Search Engine Traffic - Page 158,436</t>
        </is>
      </c>
      <c r="I2506" s="6" t="inlineStr">
        <is>
          <t>https://parkersair.com/</t>
        </is>
      </c>
    </row>
    <row r="2507" ht="22.5" customHeight="1" s="26">
      <c r="A2507" s="6" t="inlineStr">
        <is>
          <t>seolinkbuildingcompany.space</t>
        </is>
      </c>
      <c r="B2507" s="6" t="inlineStr">
        <is>
          <t>Spam (Disavow)</t>
        </is>
      </c>
      <c r="C2507" s="11" t="inlineStr">
        <is>
          <t>Semrush</t>
        </is>
      </c>
      <c r="D2507" s="6" t="inlineStr">
        <is>
          <t>Premium SEO Link Building Experts Helping parkersair.com Websites Rank Higher</t>
        </is>
      </c>
      <c r="E2507" s="6" t="inlineStr">
        <is>
          <t>Spam: keyword stuffed SEO sales copy</t>
        </is>
      </c>
      <c r="F2507" s="13" t="inlineStr">
        <is>
          <t>Dofollow</t>
        </is>
      </c>
      <c r="G2507" s="6" t="inlineStr">
        <is>
          <t>https://seolinkbuildingcompany.space/dir/seo-boosting-backlinks-158436</t>
        </is>
      </c>
      <c r="H2507" s="6" t="inlineStr">
        <is>
          <t>Premium SEO Backlink Experts Offering Professional Link Building Services to Help Websites Build Authority, Improve Rankings, and Increase Search Engine Traffic - Page 158,436</t>
        </is>
      </c>
      <c r="I2507" s="6" t="inlineStr">
        <is>
          <t>https://parkersair.com/</t>
        </is>
      </c>
    </row>
    <row r="2508" ht="22.5" customHeight="1" s="26">
      <c r="A2508" s="6" t="inlineStr">
        <is>
          <t>seolinkbuildingpackages.store</t>
        </is>
      </c>
      <c r="B2508" s="6" t="inlineStr">
        <is>
          <t>Spam (Disavow)</t>
        </is>
      </c>
      <c r="C2508" s="11" t="inlineStr">
        <is>
          <t>Semrush</t>
        </is>
      </c>
      <c r="D2508" s="6" t="inlineStr">
        <is>
          <t>Premium SEO Link Building Experts Helping parkersair.com Websites Rank Higher</t>
        </is>
      </c>
      <c r="E2508" s="6" t="inlineStr">
        <is>
          <t>Spam: keyword stuffed SEO sales copy</t>
        </is>
      </c>
      <c r="F2508" s="13" t="inlineStr">
        <is>
          <t>Dofollow</t>
        </is>
      </c>
      <c r="G2508" s="6" t="inlineStr">
        <is>
          <t>https://seolinkbuildingpackages.store/dir/seo-boosting-backlinks-158436</t>
        </is>
      </c>
      <c r="H2508" s="6" t="inlineStr">
        <is>
          <t>Premium SEO Backlink Experts Offering Professional Link Building Services to Help Websites Build Authority, Improve Rankings, and Increase Search Engine Traffic - Page 158,436</t>
        </is>
      </c>
      <c r="I2508" s="6" t="inlineStr">
        <is>
          <t>https://parkersair.com/</t>
        </is>
      </c>
    </row>
    <row r="2509" ht="22.5" customHeight="1" s="26">
      <c r="A2509" s="6" t="inlineStr">
        <is>
          <t>seolinkchecker.site</t>
        </is>
      </c>
      <c r="B2509" s="6" t="inlineStr">
        <is>
          <t>Spam (Disavow)</t>
        </is>
      </c>
      <c r="C2509" s="11" t="inlineStr">
        <is>
          <t>Semrush</t>
        </is>
      </c>
      <c r="D2509" s="6" t="inlineStr">
        <is>
          <t>Premium SEO Link Building Experts Helping parkersair.com Websites Rank Higher</t>
        </is>
      </c>
      <c r="E2509" s="6" t="inlineStr">
        <is>
          <t>Spam: keyword stuffed SEO sales copy</t>
        </is>
      </c>
      <c r="F2509" s="13" t="inlineStr">
        <is>
          <t>Dofollow</t>
        </is>
      </c>
      <c r="G2509" s="6" t="inlineStr">
        <is>
          <t>https://seolinkchecker.site/dir/seo-boosting-backlinks-158436</t>
        </is>
      </c>
      <c r="H2509" s="6" t="inlineStr">
        <is>
          <t>Premium SEO Backlink Experts Offering Professional Link Building Services to Help Websites Build Authority, Improve Rankings, and Increase Search Engine Traffic - Page 158,436</t>
        </is>
      </c>
      <c r="I2509" s="6" t="inlineStr">
        <is>
          <t>https://parkersair.com/</t>
        </is>
      </c>
    </row>
    <row r="2510" ht="22.5" customHeight="1" s="26">
      <c r="A2510" s="6" t="inlineStr">
        <is>
          <t>seolinkchecker.space</t>
        </is>
      </c>
      <c r="B2510" s="6" t="inlineStr">
        <is>
          <t>Spam (Disavow)</t>
        </is>
      </c>
      <c r="C2510" s="11" t="inlineStr">
        <is>
          <t>Semrush</t>
        </is>
      </c>
      <c r="D2510" s="6" t="inlineStr">
        <is>
          <t>Premium SEO Link Building Experts Helping parkersair.com Websites Rank Higher</t>
        </is>
      </c>
      <c r="E2510" s="6" t="inlineStr">
        <is>
          <t>Spam: keyword stuffed SEO sales copy</t>
        </is>
      </c>
      <c r="F2510" s="13" t="inlineStr">
        <is>
          <t>Dofollow</t>
        </is>
      </c>
      <c r="G2510" s="6" t="inlineStr">
        <is>
          <t>https://seolinkchecker.space/dir/seo-boosting-backlinks-158436</t>
        </is>
      </c>
      <c r="H2510" s="6" t="inlineStr">
        <is>
          <t>Premium SEO Backlink Experts Offering Professional Link Building Services to Help Websites Build Authority, Improve Rankings, and Increase Search Engine Traffic - Page 158,436</t>
        </is>
      </c>
      <c r="I2510" s="6" t="inlineStr">
        <is>
          <t>https://parkersair.com/</t>
        </is>
      </c>
    </row>
    <row r="2511" ht="22.5" customHeight="1" s="26">
      <c r="A2511" s="6" t="inlineStr">
        <is>
          <t>seolinkchecker.store</t>
        </is>
      </c>
      <c r="B2511" s="6" t="inlineStr">
        <is>
          <t>Spam (Disavow)</t>
        </is>
      </c>
      <c r="C2511" s="11" t="inlineStr">
        <is>
          <t>Semrush</t>
        </is>
      </c>
      <c r="D2511" s="6" t="inlineStr">
        <is>
          <t>Premium SEO Link Building Experts Helping parkersair.com Websites Rank Higher</t>
        </is>
      </c>
      <c r="E2511" s="6" t="inlineStr">
        <is>
          <t>Spam: keyword stuffed SEO sales copy</t>
        </is>
      </c>
      <c r="F2511" s="13" t="inlineStr">
        <is>
          <t>Dofollow</t>
        </is>
      </c>
      <c r="G2511" s="6" t="inlineStr">
        <is>
          <t>https://seolinkchecker.store/dir/seo-boosting-backlinks-158436</t>
        </is>
      </c>
      <c r="H2511" s="6" t="inlineStr">
        <is>
          <t>Premium SEO Backlink Experts Offering Professional Link Building Services to Help Websites Build Authority, Improve Rankings, and Increase Search Engine Traffic - Page 158,436</t>
        </is>
      </c>
      <c r="I2511" s="6" t="inlineStr">
        <is>
          <t>https://parkersair.com/</t>
        </is>
      </c>
    </row>
    <row r="2512" ht="22.5" customHeight="1" s="26">
      <c r="A2512" s="6" t="inlineStr">
        <is>
          <t>seometricschecker.shop</t>
        </is>
      </c>
      <c r="B2512" s="6" t="inlineStr">
        <is>
          <t>Spam (Disavow)</t>
        </is>
      </c>
      <c r="C2512" s="11" t="inlineStr">
        <is>
          <t>Semrush</t>
        </is>
      </c>
      <c r="D2512" s="6" t="inlineStr">
        <is>
          <t>Premium SEO Link Building Experts Helping parkersair.com Websites Rank Higher</t>
        </is>
      </c>
      <c r="E2512" s="6" t="inlineStr">
        <is>
          <t>Spam: keyword stuffed SEO sales copy</t>
        </is>
      </c>
      <c r="F2512" s="13" t="inlineStr">
        <is>
          <t>Dofollow</t>
        </is>
      </c>
      <c r="G2512" s="6" t="inlineStr">
        <is>
          <t>https://seometricschecker.shop/dir/seo-boosting-backlinks-158436</t>
        </is>
      </c>
      <c r="H2512" s="6" t="inlineStr">
        <is>
          <t>Premium SEO Backlink Experts Offering Professional Link Building Services to Help Websites Build Authority, Improve Rankings, and Increase Search Engine Traffic - Page 158,436</t>
        </is>
      </c>
      <c r="I2512" s="6" t="inlineStr">
        <is>
          <t>https://parkersair.com/</t>
        </is>
      </c>
    </row>
    <row r="2513" ht="22.5" customHeight="1" s="26">
      <c r="A2513" s="6" t="inlineStr">
        <is>
          <t>seometricschecker.site</t>
        </is>
      </c>
      <c r="B2513" s="6" t="inlineStr">
        <is>
          <t>Spam (Disavow)</t>
        </is>
      </c>
      <c r="C2513" s="11" t="inlineStr">
        <is>
          <t>Semrush</t>
        </is>
      </c>
      <c r="D2513" s="6" t="inlineStr">
        <is>
          <t>Premium SEO Link Building Experts Helping parkersair.com Websites Rank Higher</t>
        </is>
      </c>
      <c r="E2513" s="6" t="inlineStr">
        <is>
          <t>Spam: keyword stuffed SEO sales copy</t>
        </is>
      </c>
      <c r="F2513" s="13" t="inlineStr">
        <is>
          <t>Dofollow</t>
        </is>
      </c>
      <c r="G2513" s="6" t="inlineStr">
        <is>
          <t>https://seometricschecker.site/dir/seo-boosting-backlinks-158436</t>
        </is>
      </c>
      <c r="H2513" s="6" t="inlineStr">
        <is>
          <t>Premium SEO Backlink Experts Offering Professional Link Building Services to Help Websites Build Authority, Improve Rankings, and Increase Search Engine Traffic - Page 158,436</t>
        </is>
      </c>
      <c r="I2513" s="6" t="inlineStr">
        <is>
          <t>https://parkersair.com/</t>
        </is>
      </c>
    </row>
    <row r="2514" ht="22.5" customHeight="1" s="26">
      <c r="A2514" s="6" t="inlineStr">
        <is>
          <t>seometricschecker.space</t>
        </is>
      </c>
      <c r="B2514" s="6" t="inlineStr">
        <is>
          <t>Spam (Disavow)</t>
        </is>
      </c>
      <c r="C2514" s="11" t="inlineStr">
        <is>
          <t>Semrush</t>
        </is>
      </c>
      <c r="D2514" s="6" t="inlineStr">
        <is>
          <t>Premium SEO Link Building Experts Helping parkersair.com Websites Rank Higher</t>
        </is>
      </c>
      <c r="E2514" s="6" t="inlineStr">
        <is>
          <t>Spam: keyword stuffed SEO sales copy</t>
        </is>
      </c>
      <c r="F2514" s="13" t="inlineStr">
        <is>
          <t>Dofollow</t>
        </is>
      </c>
      <c r="G2514" s="6" t="inlineStr">
        <is>
          <t>https://seometricschecker.space/dir/seo-boosting-backlinks-158436</t>
        </is>
      </c>
      <c r="H2514" s="6" t="inlineStr">
        <is>
          <t>Premium SEO Backlink Experts Offering Professional Link Building Services to Help Websites Build Authority, Improve Rankings, and Increase Search Engine Traffic - Page 158,436</t>
        </is>
      </c>
      <c r="I2514" s="6" t="inlineStr">
        <is>
          <t>https://parkersair.com/</t>
        </is>
      </c>
    </row>
    <row r="2515" ht="22.5" customHeight="1" s="26">
      <c r="A2515" s="6" t="inlineStr">
        <is>
          <t>seometricschecker.website</t>
        </is>
      </c>
      <c r="B2515" s="6" t="inlineStr">
        <is>
          <t>Spam (Disavow)</t>
        </is>
      </c>
      <c r="C2515" s="11" t="inlineStr">
        <is>
          <t>Semrush</t>
        </is>
      </c>
      <c r="D2515" s="6" t="inlineStr">
        <is>
          <t>Premium SEO Link Building Experts Helping parkersair.com Websites Rank Higher</t>
        </is>
      </c>
      <c r="E2515" s="6" t="inlineStr">
        <is>
          <t>Spam: keyword stuffed SEO sales copy</t>
        </is>
      </c>
      <c r="F2515" s="13" t="inlineStr">
        <is>
          <t>Dofollow</t>
        </is>
      </c>
      <c r="G2515" s="6" t="inlineStr">
        <is>
          <t>https://seometricschecker.website/dir/seo-boosting-backlinks-158436</t>
        </is>
      </c>
      <c r="H2515" s="6" t="inlineStr">
        <is>
          <t>Premium SEO Backlink Experts Offering Professional Link Building Services to Help Websites Build Authority, Improve Rankings, and Increase Search Engine Traffic - Page 158,436</t>
        </is>
      </c>
      <c r="I2515" s="6" t="inlineStr">
        <is>
          <t>https://parkersair.com/</t>
        </is>
      </c>
    </row>
    <row r="2516" ht="22.5" customHeight="1" s="26">
      <c r="A2516" s="6" t="inlineStr">
        <is>
          <t>seomonitor.store</t>
        </is>
      </c>
      <c r="B2516" s="6" t="inlineStr">
        <is>
          <t>Spam (Disavow)</t>
        </is>
      </c>
      <c r="C2516" s="11" t="inlineStr">
        <is>
          <t>Semrush</t>
        </is>
      </c>
      <c r="D2516" s="6" t="inlineStr">
        <is>
          <t>Premium SEO Link Building Experts Helping parkersair.com Websites Rank Higher</t>
        </is>
      </c>
      <c r="E2516" s="6" t="inlineStr">
        <is>
          <t>Spam: keyword stuffed SEO sales copy</t>
        </is>
      </c>
      <c r="F2516" s="13" t="inlineStr">
        <is>
          <t>Dofollow</t>
        </is>
      </c>
      <c r="G2516" s="6" t="inlineStr">
        <is>
          <t>https://seomonitor.store/dir/seo-boosting-backlinks-158436</t>
        </is>
      </c>
      <c r="H2516" s="6" t="inlineStr">
        <is>
          <t>Premium SEO Backlink Experts Offering Professional Link Building Services to Help Websites Build Authority, Improve Rankings, and Increase Search Engine Traffic - Page 158,436</t>
        </is>
      </c>
      <c r="I2516" s="6" t="inlineStr">
        <is>
          <t>https://parkersair.com/</t>
        </is>
      </c>
    </row>
    <row r="2517" ht="22.5" customHeight="1" s="26">
      <c r="A2517" s="6" t="inlineStr">
        <is>
          <t>seonix.agency</t>
        </is>
      </c>
      <c r="B2517" s="6" t="inlineStr">
        <is>
          <t>Spam (Nofollow, No Action)</t>
        </is>
      </c>
      <c r="C2517" s="11" t="inlineStr">
        <is>
          <t>Semrush</t>
        </is>
      </c>
      <c r="D2517" s="6" t="inlineStr">
        <is>
          <t>parkersair.com</t>
        </is>
      </c>
      <c r="E2517" s="6" t="inlineStr">
        <is>
          <t>Naked URL</t>
        </is>
      </c>
      <c r="F2517" s="13" t="inlineStr">
        <is>
          <t>Nofollow</t>
        </is>
      </c>
      <c r="G2517" s="6" t="inlineStr">
        <is>
          <t>https://seonix.agency/grow-your-site-testimonial-often-wondering-about-their-link-building-techniques-24317</t>
        </is>
      </c>
      <c r="H2517" s="6" t="inlineStr">
        <is>
          <t>Wondering About Link Building? Go With Grow– Your-.Site! 📈★★★★★ – SEO Rank Boost</t>
        </is>
      </c>
      <c r="I2517" s="6" t="inlineStr">
        <is>
          <t>https://parkersair.com/</t>
        </is>
      </c>
    </row>
    <row r="2518" ht="22.5" customHeight="1" s="26">
      <c r="A2518" s="6" t="inlineStr">
        <is>
          <t>seonix.agency</t>
        </is>
      </c>
      <c r="B2518" s="6" t="inlineStr">
        <is>
          <t>Spam (Nofollow, No Action)</t>
        </is>
      </c>
      <c r="C2518" s="11" t="inlineStr">
        <is>
          <t>Semrush</t>
        </is>
      </c>
      <c r="D2518" s="6" t="inlineStr">
        <is>
          <t>Our sales doubled after implementing SEO link building strategies from parkersair.com 🚀</t>
        </is>
      </c>
      <c r="E2518" s="6" t="inlineStr">
        <is>
          <t>Spam: keyword stuffed SEO sales copy</t>
        </is>
      </c>
      <c r="F2518" s="13" t="inlineStr">
        <is>
          <t>Nofollow</t>
        </is>
      </c>
      <c r="G2518" s="6" t="inlineStr">
        <is>
          <t>https://seonix.agency/grow-your-site-testimonial-often-wondering-about-their-link-building-techniques-24317</t>
        </is>
      </c>
      <c r="H2518" s="6" t="inlineStr">
        <is>
          <t>Wondering About Link Building? Go With Grow– Your-.Site! 📈★★★★★ – SEO Rank Boost</t>
        </is>
      </c>
      <c r="I2518" s="6" t="inlineStr">
        <is>
          <t>https://parkersair.com/</t>
        </is>
      </c>
    </row>
    <row r="2519" ht="22.5" customHeight="1" s="26">
      <c r="A2519" s="6" t="inlineStr">
        <is>
          <t>seoonlinechecker.space</t>
        </is>
      </c>
      <c r="B2519" s="6" t="inlineStr">
        <is>
          <t>Spam (Disavow)</t>
        </is>
      </c>
      <c r="C2519" s="11" t="inlineStr">
        <is>
          <t>Semrush</t>
        </is>
      </c>
      <c r="D2519" s="6" t="inlineStr">
        <is>
          <t>Premium SEO Link Building Experts Helping parkersair.com Websites Rank Higher</t>
        </is>
      </c>
      <c r="E2519" s="6" t="inlineStr">
        <is>
          <t>Spam: keyword stuffed SEO sales copy</t>
        </is>
      </c>
      <c r="F2519" s="13" t="inlineStr">
        <is>
          <t>Dofollow</t>
        </is>
      </c>
      <c r="G2519" s="6" t="inlineStr">
        <is>
          <t>https://seoonlinechecker.space/dir/seo-boosting-backlinks-158436</t>
        </is>
      </c>
      <c r="H2519" s="6" t="inlineStr">
        <is>
          <t>Premium SEO Backlink Experts Offering Professional Link Building Services to Help Websites Build Authority, Improve Rankings, and Increase Search Engine Traffic - Page 158,436</t>
        </is>
      </c>
      <c r="I2519" s="6" t="inlineStr">
        <is>
          <t>https://parkersair.com/</t>
        </is>
      </c>
    </row>
    <row r="2520" ht="22.5" customHeight="1" s="26">
      <c r="A2520" s="6" t="inlineStr">
        <is>
          <t>seoonlinechecker.store</t>
        </is>
      </c>
      <c r="B2520" s="6" t="inlineStr">
        <is>
          <t>Spam (Disavow)</t>
        </is>
      </c>
      <c r="C2520" s="11" t="inlineStr">
        <is>
          <t>Semrush</t>
        </is>
      </c>
      <c r="D2520" s="6" t="inlineStr">
        <is>
          <t>Premium SEO Link Building Experts Helping parkersair.com Websites Rank Higher</t>
        </is>
      </c>
      <c r="E2520" s="6" t="inlineStr">
        <is>
          <t>Spam: keyword stuffed SEO sales copy</t>
        </is>
      </c>
      <c r="F2520" s="13" t="inlineStr">
        <is>
          <t>Dofollow</t>
        </is>
      </c>
      <c r="G2520" s="6" t="inlineStr">
        <is>
          <t>https://seoonlinechecker.store/dir/seo-boosting-backlinks-158436</t>
        </is>
      </c>
      <c r="H2520" s="6" t="inlineStr">
        <is>
          <t>Premium SEO Backlink Experts Offering Professional Link Building Services to Help Websites Build Authority, Improve Rankings, and Increase Search Engine Traffic - Page 158,436</t>
        </is>
      </c>
      <c r="I2520" s="6" t="inlineStr">
        <is>
          <t>https://parkersair.com/</t>
        </is>
      </c>
    </row>
    <row r="2521" ht="22.5" customHeight="1" s="26">
      <c r="A2521" s="6" t="inlineStr">
        <is>
          <t>seoonlinechecker.website</t>
        </is>
      </c>
      <c r="B2521" s="6" t="inlineStr">
        <is>
          <t>Spam (Disavow)</t>
        </is>
      </c>
      <c r="C2521" s="11" t="inlineStr">
        <is>
          <t>Semrush</t>
        </is>
      </c>
      <c r="D2521" s="6" t="inlineStr">
        <is>
          <t>Premium SEO Link Building Experts Helping parkersair.com Websites Rank Higher</t>
        </is>
      </c>
      <c r="E2521" s="6" t="inlineStr">
        <is>
          <t>Spam: keyword stuffed SEO sales copy</t>
        </is>
      </c>
      <c r="F2521" s="13" t="inlineStr">
        <is>
          <t>Dofollow</t>
        </is>
      </c>
      <c r="G2521" s="6" t="inlineStr">
        <is>
          <t>https://seoonlinechecker.website/dir/seo-boosting-backlinks-158436</t>
        </is>
      </c>
      <c r="H2521" s="6" t="inlineStr">
        <is>
          <t>Premium SEO Backlink Experts Offering Professional Link Building Services to Help Websites Build Authority, Improve Rankings, and Increase Search Engine Traffic - Page 158,436</t>
        </is>
      </c>
      <c r="I2521" s="6" t="inlineStr">
        <is>
          <t>https://parkersair.com/</t>
        </is>
      </c>
    </row>
    <row r="2522" ht="22.5" customHeight="1" s="26">
      <c r="A2522" s="6" t="inlineStr">
        <is>
          <t>seopadachecker.online</t>
        </is>
      </c>
      <c r="B2522" s="6" t="inlineStr">
        <is>
          <t>Spam (Disavow)</t>
        </is>
      </c>
      <c r="C2522" s="11" t="inlineStr">
        <is>
          <t>Semrush</t>
        </is>
      </c>
      <c r="D2522" s="6" t="inlineStr">
        <is>
          <t>Premium SEO Link Building Experts Helping parkersair.com Websites Rank Higher</t>
        </is>
      </c>
      <c r="E2522" s="6" t="inlineStr">
        <is>
          <t>Spam: keyword stuffed SEO sales copy</t>
        </is>
      </c>
      <c r="F2522" s="13" t="inlineStr">
        <is>
          <t>Dofollow</t>
        </is>
      </c>
      <c r="G2522" s="6" t="inlineStr">
        <is>
          <t>https://seopadachecker.online/dir/seo-boosting-backlinks-158436</t>
        </is>
      </c>
      <c r="H2522" s="6" t="inlineStr">
        <is>
          <t>Premium SEO Backlink Experts Offering Professional Link Building Services to Help Websites Build Authority, Improve Rankings, and Increase Search Engine Traffic - Page 158,436</t>
        </is>
      </c>
      <c r="I2522" s="6" t="inlineStr">
        <is>
          <t>https://parkersair.com/</t>
        </is>
      </c>
    </row>
    <row r="2523" ht="22.5" customHeight="1" s="26">
      <c r="A2523" s="6" t="inlineStr">
        <is>
          <t>seopadachecker.site</t>
        </is>
      </c>
      <c r="B2523" s="6" t="inlineStr">
        <is>
          <t>Spam (Disavow)</t>
        </is>
      </c>
      <c r="C2523" s="11" t="inlineStr">
        <is>
          <t>Semrush</t>
        </is>
      </c>
      <c r="D2523" s="6" t="inlineStr">
        <is>
          <t>Premium SEO Link Building Experts Helping parkersair.com Websites Rank Higher</t>
        </is>
      </c>
      <c r="E2523" s="6" t="inlineStr">
        <is>
          <t>Spam: keyword stuffed SEO sales copy</t>
        </is>
      </c>
      <c r="F2523" s="13" t="inlineStr">
        <is>
          <t>Dofollow</t>
        </is>
      </c>
      <c r="G2523" s="6" t="inlineStr">
        <is>
          <t>https://seopadachecker.site/dir/seo-boosting-backlinks-158436</t>
        </is>
      </c>
      <c r="H2523" s="6" t="inlineStr">
        <is>
          <t>Premium SEO Backlink Experts Offering Professional Link Building Services to Help Websites Build Authority, Improve Rankings, and Increase Search Engine Traffic - Page 158,436</t>
        </is>
      </c>
      <c r="I2523" s="6" t="inlineStr">
        <is>
          <t>https://parkersair.com/</t>
        </is>
      </c>
    </row>
    <row r="2524" ht="22.5" customHeight="1" s="26">
      <c r="A2524" s="6" t="inlineStr">
        <is>
          <t>seopadachecker.website</t>
        </is>
      </c>
      <c r="B2524" s="6" t="inlineStr">
        <is>
          <t>Spam (Disavow)</t>
        </is>
      </c>
      <c r="C2524" s="11" t="inlineStr">
        <is>
          <t>Semrush</t>
        </is>
      </c>
      <c r="D2524" s="6" t="inlineStr">
        <is>
          <t>Premium SEO Link Building Experts Helping parkersair.com Websites Rank Higher</t>
        </is>
      </c>
      <c r="E2524" s="6" t="inlineStr">
        <is>
          <t>Spam: keyword stuffed SEO sales copy</t>
        </is>
      </c>
      <c r="F2524" s="13" t="inlineStr">
        <is>
          <t>Dofollow</t>
        </is>
      </c>
      <c r="G2524" s="6" t="inlineStr">
        <is>
          <t>https://seopadachecker.website/dir/seo-boosting-backlinks-158436</t>
        </is>
      </c>
      <c r="H2524" s="6" t="inlineStr">
        <is>
          <t>Premium SEO Backlink Experts Offering Professional Link Building Services to Help Websites Build Authority, Improve Rankings, and Increase Search Engine Traffic - Page 158,436</t>
        </is>
      </c>
      <c r="I2524" s="6" t="inlineStr">
        <is>
          <t>https://parkersair.com/</t>
        </is>
      </c>
    </row>
    <row r="2525" ht="22.5" customHeight="1" s="26">
      <c r="A2525" s="6" t="inlineStr">
        <is>
          <t>seopagechecker.site</t>
        </is>
      </c>
      <c r="B2525" s="6" t="inlineStr">
        <is>
          <t>Spam (Disavow)</t>
        </is>
      </c>
      <c r="C2525" s="11" t="inlineStr">
        <is>
          <t>Semrush</t>
        </is>
      </c>
      <c r="D2525" s="6" t="inlineStr">
        <is>
          <t>Premium SEO Link Building Experts Helping parkersair.com Websites Rank Higher</t>
        </is>
      </c>
      <c r="E2525" s="6" t="inlineStr">
        <is>
          <t>Spam: keyword stuffed SEO sales copy</t>
        </is>
      </c>
      <c r="F2525" s="13" t="inlineStr">
        <is>
          <t>Dofollow</t>
        </is>
      </c>
      <c r="G2525" s="6" t="inlineStr">
        <is>
          <t>https://seopagechecker.site/dir/seo-boosting-backlinks-158436</t>
        </is>
      </c>
      <c r="H2525" s="6" t="inlineStr">
        <is>
          <t>Premium SEO Backlink Experts Offering Professional Link Building Services to Help Websites Build Authority, Improve Rankings, and Increase Search Engine Traffic - Page 158,436</t>
        </is>
      </c>
      <c r="I2525" s="6" t="inlineStr">
        <is>
          <t>https://parkersair.com/</t>
        </is>
      </c>
    </row>
    <row r="2526" ht="22.5" customHeight="1" s="26">
      <c r="A2526" s="6" t="inlineStr">
        <is>
          <t>seopagechecker.space</t>
        </is>
      </c>
      <c r="B2526" s="6" t="inlineStr">
        <is>
          <t>Spam (Disavow)</t>
        </is>
      </c>
      <c r="C2526" s="11" t="inlineStr">
        <is>
          <t>Semrush</t>
        </is>
      </c>
      <c r="D2526" s="6" t="inlineStr">
        <is>
          <t>Premium SEO Link Building Experts Helping parkersair.com Websites Rank Higher</t>
        </is>
      </c>
      <c r="E2526" s="6" t="inlineStr">
        <is>
          <t>Spam: keyword stuffed SEO sales copy</t>
        </is>
      </c>
      <c r="F2526" s="13" t="inlineStr">
        <is>
          <t>Dofollow</t>
        </is>
      </c>
      <c r="G2526" s="6" t="inlineStr">
        <is>
          <t>https://seopagechecker.space/dir/seo-boosting-backlinks-158436</t>
        </is>
      </c>
      <c r="H2526" s="6" t="inlineStr">
        <is>
          <t>Premium SEO Backlink Experts Offering Professional Link Building Services to Help Websites Build Authority, Improve Rankings, and Increase Search Engine Traffic - Page 158,436</t>
        </is>
      </c>
      <c r="I2526" s="6" t="inlineStr">
        <is>
          <t>https://parkersair.com/</t>
        </is>
      </c>
    </row>
    <row r="2527" ht="22.5" customHeight="1" s="26">
      <c r="A2527" s="6" t="inlineStr">
        <is>
          <t>seopagechecker.website</t>
        </is>
      </c>
      <c r="B2527" s="6" t="inlineStr">
        <is>
          <t>Spam (Disavow)</t>
        </is>
      </c>
      <c r="C2527" s="11" t="inlineStr">
        <is>
          <t>Semrush</t>
        </is>
      </c>
      <c r="D2527" s="6" t="inlineStr">
        <is>
          <t>Premium SEO Link Building Experts Helping parkersair.com Websites Rank Higher</t>
        </is>
      </c>
      <c r="E2527" s="6" t="inlineStr">
        <is>
          <t>Spam: keyword stuffed SEO sales copy</t>
        </is>
      </c>
      <c r="F2527" s="13" t="inlineStr">
        <is>
          <t>Dofollow</t>
        </is>
      </c>
      <c r="G2527" s="6" t="inlineStr">
        <is>
          <t>https://seopagechecker.website/dir/seo-boosting-backlinks-158436</t>
        </is>
      </c>
      <c r="H2527" s="6" t="inlineStr">
        <is>
          <t>Premium SEO Backlink Experts Offering Professional Link Building Services to Help Websites Build Authority, Improve Rankings, and Increase Search Engine Traffic - Page 158,436</t>
        </is>
      </c>
      <c r="I2527" s="6" t="inlineStr">
        <is>
          <t>https://parkersair.com/</t>
        </is>
      </c>
    </row>
    <row r="2528" ht="22.5" customHeight="1" s="26">
      <c r="A2528" s="6" t="inlineStr">
        <is>
          <t>seopagerankchecker.shop</t>
        </is>
      </c>
      <c r="B2528" s="6" t="inlineStr">
        <is>
          <t>Spam (Disavow)</t>
        </is>
      </c>
      <c r="C2528" s="11" t="inlineStr">
        <is>
          <t>Semrush</t>
        </is>
      </c>
      <c r="D2528" s="6" t="inlineStr">
        <is>
          <t>Premium SEO Link Building Experts Helping parkersair.com Websites Rank Higher</t>
        </is>
      </c>
      <c r="E2528" s="6" t="inlineStr">
        <is>
          <t>Spam: keyword stuffed SEO sales copy</t>
        </is>
      </c>
      <c r="F2528" s="13" t="inlineStr">
        <is>
          <t>Dofollow</t>
        </is>
      </c>
      <c r="G2528" s="6" t="inlineStr">
        <is>
          <t>https://seopagerankchecker.shop/dir/seo-boosting-backlinks-158436</t>
        </is>
      </c>
      <c r="H2528" s="6" t="inlineStr">
        <is>
          <t>Premium SEO Backlink Experts Offering Professional Link Building Services to Help Websites Build Authority, Improve Rankings, and Increase Search Engine Traffic - Page 158,436</t>
        </is>
      </c>
      <c r="I2528" s="6" t="inlineStr">
        <is>
          <t>https://parkersair.com/</t>
        </is>
      </c>
    </row>
    <row r="2529" ht="22.5" customHeight="1" s="26">
      <c r="A2529" s="6" t="inlineStr">
        <is>
          <t>seopagerankchecker.site</t>
        </is>
      </c>
      <c r="B2529" s="6" t="inlineStr">
        <is>
          <t>Spam (Disavow)</t>
        </is>
      </c>
      <c r="C2529" s="11" t="inlineStr">
        <is>
          <t>Semrush</t>
        </is>
      </c>
      <c r="D2529" s="6" t="inlineStr">
        <is>
          <t>Premium SEO Link Building Experts Helping parkersair.com Websites Rank Higher</t>
        </is>
      </c>
      <c r="E2529" s="6" t="inlineStr">
        <is>
          <t>Spam: keyword stuffed SEO sales copy</t>
        </is>
      </c>
      <c r="F2529" s="13" t="inlineStr">
        <is>
          <t>Dofollow</t>
        </is>
      </c>
      <c r="G2529" s="6" t="inlineStr">
        <is>
          <t>https://seopagerankchecker.site/dir/seo-boosting-backlinks-158436</t>
        </is>
      </c>
      <c r="H2529" s="6" t="inlineStr">
        <is>
          <t>Premium SEO Backlink Experts Offering Professional Link Building Services to Help Websites Build Authority, Improve Rankings, and Increase Search Engine Traffic - Page 158,436</t>
        </is>
      </c>
      <c r="I2529" s="6" t="inlineStr">
        <is>
          <t>https://parkersair.com/</t>
        </is>
      </c>
    </row>
    <row r="2530" ht="22.5" customHeight="1" s="26">
      <c r="A2530" s="6" t="inlineStr">
        <is>
          <t>seopagerankchecker.website</t>
        </is>
      </c>
      <c r="B2530" s="6" t="inlineStr">
        <is>
          <t>Spam (Disavow)</t>
        </is>
      </c>
      <c r="C2530" s="11" t="inlineStr">
        <is>
          <t>Semrush</t>
        </is>
      </c>
      <c r="D2530" s="6" t="inlineStr">
        <is>
          <t>Premium SEO Link Building Experts Helping parkersair.com Websites Rank Higher</t>
        </is>
      </c>
      <c r="E2530" s="6" t="inlineStr">
        <is>
          <t>Spam: keyword stuffed SEO sales copy</t>
        </is>
      </c>
      <c r="F2530" s="13" t="inlineStr">
        <is>
          <t>Dofollow</t>
        </is>
      </c>
      <c r="G2530" s="6" t="inlineStr">
        <is>
          <t>https://seopagerankchecker.website/dir/seo-boosting-backlinks-158436</t>
        </is>
      </c>
      <c r="H2530" s="6" t="inlineStr">
        <is>
          <t>Premium SEO Backlink Experts Offering Professional Link Building Services to Help Websites Build Authority, Improve Rankings, and Increase Search Engine Traffic - Page 158,436</t>
        </is>
      </c>
      <c r="I2530" s="6" t="inlineStr">
        <is>
          <t>https://parkersair.com/</t>
        </is>
      </c>
    </row>
    <row r="2531" ht="22.5" customHeight="1" s="26">
      <c r="A2531" s="6" t="inlineStr">
        <is>
          <t>seoplex.biz</t>
        </is>
      </c>
      <c r="B2531" s="6" t="inlineStr">
        <is>
          <t>Held (Pending Partner)</t>
        </is>
      </c>
      <c r="C2531" s="11" t="inlineStr">
        <is>
          <t>Semrush</t>
        </is>
      </c>
      <c r="D2531" s="6" t="inlineStr">
        <is>
          <t>Hvac Contractors Cordele GA</t>
        </is>
      </c>
      <c r="E2531" s="6" t="inlineStr">
        <is>
          <t>Exact match commercial (geo)</t>
        </is>
      </c>
      <c r="F2531" s="13" t="inlineStr">
        <is>
          <t>Dofollow</t>
        </is>
      </c>
      <c r="G2531" s="6" t="inlineStr">
        <is>
          <t>https://www.seoplex.biz/detail/16552/hvac-contractors-cordele-ga.html</t>
        </is>
      </c>
      <c r="H2531" s="6" t="inlineStr">
        <is>
          <t>Hvac Contractors Cordele GA</t>
        </is>
      </c>
      <c r="I2531" s="6" t="inlineStr">
        <is>
          <t>https://parkersair.com/cordele/</t>
        </is>
      </c>
    </row>
    <row r="2532" ht="22.5" customHeight="1" s="26">
      <c r="A2532" s="6" t="inlineStr">
        <is>
          <t>seoplex.biz</t>
        </is>
      </c>
      <c r="B2532" s="6" t="inlineStr">
        <is>
          <t>Held (Pending Partner)</t>
        </is>
      </c>
      <c r="C2532" s="11" t="inlineStr">
        <is>
          <t>Semrush</t>
        </is>
      </c>
      <c r="D2532" s="6" t="inlineStr">
        <is>
          <t>Visit Website</t>
        </is>
      </c>
      <c r="E2532" s="6" t="inlineStr">
        <is>
          <t>Generic</t>
        </is>
      </c>
      <c r="F2532" s="13" t="inlineStr">
        <is>
          <t>Dofollow</t>
        </is>
      </c>
      <c r="G2532" s="6" t="inlineStr">
        <is>
          <t>https://www.seoplex.biz/detail/16552/hvac-contractors-cordele-ga.html</t>
        </is>
      </c>
      <c r="H2532" s="6" t="inlineStr">
        <is>
          <t>Hvac Contractors Cordele GA</t>
        </is>
      </c>
      <c r="I2532" s="6" t="inlineStr">
        <is>
          <t>https://parkersair.com/cordele/</t>
        </is>
      </c>
    </row>
    <row r="2533" ht="22.5" customHeight="1" s="26">
      <c r="A2533" s="6" t="inlineStr">
        <is>
          <t>seoqualitychecker.online</t>
        </is>
      </c>
      <c r="B2533" s="6" t="inlineStr">
        <is>
          <t>Spam (Disavow)</t>
        </is>
      </c>
      <c r="C2533" s="11" t="inlineStr">
        <is>
          <t>Semrush</t>
        </is>
      </c>
      <c r="D2533" s="6" t="inlineStr">
        <is>
          <t>Premium SEO Link Building Experts Helping parkersair.com Websites Rank Higher</t>
        </is>
      </c>
      <c r="E2533" s="6" t="inlineStr">
        <is>
          <t>Spam: keyword stuffed SEO sales copy</t>
        </is>
      </c>
      <c r="F2533" s="13" t="inlineStr">
        <is>
          <t>Dofollow</t>
        </is>
      </c>
      <c r="G2533" s="6" t="inlineStr">
        <is>
          <t>https://seoqualitychecker.online/dir/seo-boosting-backlinks-158436</t>
        </is>
      </c>
      <c r="H2533" s="6" t="inlineStr">
        <is>
          <t>Premium SEO Backlink Experts Offering Professional Link Building Services to Help Websites Build Authority, Improve Rankings, and Increase Search Engine Traffic - Page 158,436</t>
        </is>
      </c>
      <c r="I2533" s="6" t="inlineStr">
        <is>
          <t>https://parkersair.com/</t>
        </is>
      </c>
    </row>
    <row r="2534" ht="22.5" customHeight="1" s="26">
      <c r="A2534" s="6" t="inlineStr">
        <is>
          <t>seoqualitychecker.shop</t>
        </is>
      </c>
      <c r="B2534" s="6" t="inlineStr">
        <is>
          <t>Spam (Disavow)</t>
        </is>
      </c>
      <c r="C2534" s="11" t="inlineStr">
        <is>
          <t>Semrush</t>
        </is>
      </c>
      <c r="D2534" s="6" t="inlineStr">
        <is>
          <t>Premium SEO Link Building Experts Helping parkersair.com Websites Rank Higher</t>
        </is>
      </c>
      <c r="E2534" s="6" t="inlineStr">
        <is>
          <t>Spam: keyword stuffed SEO sales copy</t>
        </is>
      </c>
      <c r="F2534" s="13" t="inlineStr">
        <is>
          <t>Dofollow</t>
        </is>
      </c>
      <c r="G2534" s="6" t="inlineStr">
        <is>
          <t>https://seoqualitychecker.shop/dir/seo-boosting-backlinks-158436</t>
        </is>
      </c>
      <c r="H2534" s="6" t="inlineStr">
        <is>
          <t>Premium SEO Backlink Experts Offering Professional Link Building Services to Help Websites Build Authority, Improve Rankings, and Increase Search Engine Traffic - Page 158,436</t>
        </is>
      </c>
      <c r="I2534" s="6" t="inlineStr">
        <is>
          <t>https://parkersair.com/</t>
        </is>
      </c>
    </row>
    <row r="2535" ht="22.5" customHeight="1" s="26">
      <c r="A2535" s="6" t="inlineStr">
        <is>
          <t>seoqualitychecker.store</t>
        </is>
      </c>
      <c r="B2535" s="6" t="inlineStr">
        <is>
          <t>Spam (Disavow)</t>
        </is>
      </c>
      <c r="C2535" s="11" t="inlineStr">
        <is>
          <t>Semrush</t>
        </is>
      </c>
      <c r="D2535" s="6" t="inlineStr">
        <is>
          <t>Premium SEO Link Building Experts Helping parkersair.com Websites Rank Higher</t>
        </is>
      </c>
      <c r="E2535" s="6" t="inlineStr">
        <is>
          <t>Spam: keyword stuffed SEO sales copy</t>
        </is>
      </c>
      <c r="F2535" s="13" t="inlineStr">
        <is>
          <t>Dofollow</t>
        </is>
      </c>
      <c r="G2535" s="6" t="inlineStr">
        <is>
          <t>https://seoqualitychecker.store/dir/seo-boosting-backlinks-158436</t>
        </is>
      </c>
      <c r="H2535" s="6" t="inlineStr">
        <is>
          <t>Premium SEO Backlink Experts Offering Professional Link Building Services to Help Websites Build Authority, Improve Rankings, and Increase Search Engine Traffic - Page 158,436</t>
        </is>
      </c>
      <c r="I2535" s="6" t="inlineStr">
        <is>
          <t>https://parkersair.com/</t>
        </is>
      </c>
    </row>
    <row r="2536" ht="22.5" customHeight="1" s="26">
      <c r="A2536" s="6" t="inlineStr">
        <is>
          <t>seoqualitychecker.website</t>
        </is>
      </c>
      <c r="B2536" s="6" t="inlineStr">
        <is>
          <t>Spam (Disavow)</t>
        </is>
      </c>
      <c r="C2536" s="11" t="inlineStr">
        <is>
          <t>Semrush</t>
        </is>
      </c>
      <c r="D2536" s="6" t="inlineStr">
        <is>
          <t>Premium SEO Link Building Experts Helping parkersair.com Websites Rank Higher</t>
        </is>
      </c>
      <c r="E2536" s="6" t="inlineStr">
        <is>
          <t>Spam: keyword stuffed SEO sales copy</t>
        </is>
      </c>
      <c r="F2536" s="13" t="inlineStr">
        <is>
          <t>Dofollow</t>
        </is>
      </c>
      <c r="G2536" s="6" t="inlineStr">
        <is>
          <t>https://seoqualitychecker.website/dir/seo-boosting-backlinks-158436</t>
        </is>
      </c>
      <c r="H2536" s="6" t="inlineStr">
        <is>
          <t>Premium SEO Backlink Experts Offering Professional Link Building Services to Help Websites Build Authority, Improve Rankings, and Increase Search Engine Traffic - Page 158,436</t>
        </is>
      </c>
      <c r="I2536" s="6" t="inlineStr">
        <is>
          <t>https://parkersair.com/</t>
        </is>
      </c>
    </row>
    <row r="2537" ht="22.5" customHeight="1" s="26">
      <c r="A2537" s="6" t="inlineStr">
        <is>
          <t>seorankchecker.online</t>
        </is>
      </c>
      <c r="B2537" s="6" t="inlineStr">
        <is>
          <t>Spam (Disavow)</t>
        </is>
      </c>
      <c r="C2537" s="11" t="inlineStr">
        <is>
          <t>Semrush</t>
        </is>
      </c>
      <c r="D2537" s="6" t="inlineStr">
        <is>
          <t>Premium SEO Link Building Experts Helping parkersair.com Websites Rank Higher</t>
        </is>
      </c>
      <c r="E2537" s="6" t="inlineStr">
        <is>
          <t>Spam: keyword stuffed SEO sales copy</t>
        </is>
      </c>
      <c r="F2537" s="13" t="inlineStr">
        <is>
          <t>Dofollow</t>
        </is>
      </c>
      <c r="G2537" s="6" t="inlineStr">
        <is>
          <t>https://seorankchecker.online/dir/seo-boosting-backlinks-158436</t>
        </is>
      </c>
      <c r="H2537" s="6" t="inlineStr">
        <is>
          <t>Premium SEO Backlink Experts Offering Professional Link Building Services to Help Websites Build Authority, Improve Rankings, and Increase Search Engine Traffic - Page 158,436</t>
        </is>
      </c>
      <c r="I2537" s="6" t="inlineStr">
        <is>
          <t>https://parkersair.com/</t>
        </is>
      </c>
    </row>
    <row r="2538" ht="22.5" customHeight="1" s="26">
      <c r="A2538" s="6" t="inlineStr">
        <is>
          <t>seorankchecker.site</t>
        </is>
      </c>
      <c r="B2538" s="6" t="inlineStr">
        <is>
          <t>Spam (Disavow)</t>
        </is>
      </c>
      <c r="C2538" s="11" t="inlineStr">
        <is>
          <t>Semrush</t>
        </is>
      </c>
      <c r="D2538" s="6" t="inlineStr">
        <is>
          <t>Premium SEO Link Building Experts Helping parkersair.com Websites Rank Higher</t>
        </is>
      </c>
      <c r="E2538" s="6" t="inlineStr">
        <is>
          <t>Spam: keyword stuffed SEO sales copy</t>
        </is>
      </c>
      <c r="F2538" s="13" t="inlineStr">
        <is>
          <t>Dofollow</t>
        </is>
      </c>
      <c r="G2538" s="6" t="inlineStr">
        <is>
          <t>https://seorankchecker.site/dir/seo-boosting-backlinks-158436</t>
        </is>
      </c>
      <c r="H2538" s="6" t="inlineStr">
        <is>
          <t>Premium SEO Backlink Experts Offering Professional Link Building Services to Help Websites Build Authority, Improve Rankings, and Increase Search Engine Traffic - Page 158,436</t>
        </is>
      </c>
      <c r="I2538" s="6" t="inlineStr">
        <is>
          <t>https://parkersair.com/</t>
        </is>
      </c>
    </row>
    <row r="2539" ht="22.5" customHeight="1" s="26">
      <c r="A2539" s="6" t="inlineStr">
        <is>
          <t>seorankchecker.space</t>
        </is>
      </c>
      <c r="B2539" s="6" t="inlineStr">
        <is>
          <t>Spam (Disavow)</t>
        </is>
      </c>
      <c r="C2539" s="11" t="inlineStr">
        <is>
          <t>Semrush</t>
        </is>
      </c>
      <c r="D2539" s="6" t="inlineStr">
        <is>
          <t>Premium SEO Link Building Experts Helping parkersair.com Websites Rank Higher</t>
        </is>
      </c>
      <c r="E2539" s="6" t="inlineStr">
        <is>
          <t>Spam: keyword stuffed SEO sales copy</t>
        </is>
      </c>
      <c r="F2539" s="13" t="inlineStr">
        <is>
          <t>Dofollow</t>
        </is>
      </c>
      <c r="G2539" s="6" t="inlineStr">
        <is>
          <t>https://seorankchecker.space/dir/seo-boosting-backlinks-158436</t>
        </is>
      </c>
      <c r="H2539" s="6" t="inlineStr">
        <is>
          <t>Premium SEO Backlink Experts Offering Professional Link Building Services to Help Websites Build Authority, Improve Rankings, and Increase Search Engine Traffic - Page 158,436</t>
        </is>
      </c>
      <c r="I2539" s="6" t="inlineStr">
        <is>
          <t>https://parkersair.com/</t>
        </is>
      </c>
    </row>
    <row r="2540" ht="22.5" customHeight="1" s="26">
      <c r="A2540" s="6" t="inlineStr">
        <is>
          <t>seorankcheckerfree.shop</t>
        </is>
      </c>
      <c r="B2540" s="6" t="inlineStr">
        <is>
          <t>Spam (Disavow)</t>
        </is>
      </c>
      <c r="C2540" s="11" t="inlineStr">
        <is>
          <t>Semrush</t>
        </is>
      </c>
      <c r="D2540" s="6" t="inlineStr">
        <is>
          <t>Premium SEO Link Building Experts Helping parkersair.com Websites Rank Higher</t>
        </is>
      </c>
      <c r="E2540" s="6" t="inlineStr">
        <is>
          <t>Spam: keyword stuffed SEO sales copy</t>
        </is>
      </c>
      <c r="F2540" s="13" t="inlineStr">
        <is>
          <t>Dofollow</t>
        </is>
      </c>
      <c r="G2540" s="6" t="inlineStr">
        <is>
          <t>https://seorankcheckerfree.shop/dir/seo-boosting-backlinks-158436</t>
        </is>
      </c>
      <c r="H2540" s="6" t="inlineStr">
        <is>
          <t>Premium SEO Backlink Experts Offering Professional Link Building Services to Help Websites Build Authority, Improve Rankings, and Increase Search Engine Traffic - Page 158,436</t>
        </is>
      </c>
      <c r="I2540" s="6" t="inlineStr">
        <is>
          <t>https://parkersair.com/</t>
        </is>
      </c>
    </row>
    <row r="2541" ht="22.5" customHeight="1" s="26">
      <c r="A2541" s="6" t="inlineStr">
        <is>
          <t>seorankcheckerfree.website</t>
        </is>
      </c>
      <c r="B2541" s="6" t="inlineStr">
        <is>
          <t>Spam (Disavow)</t>
        </is>
      </c>
      <c r="C2541" s="11" t="inlineStr">
        <is>
          <t>Semrush</t>
        </is>
      </c>
      <c r="D2541" s="6" t="inlineStr">
        <is>
          <t>Premium SEO Link Building Experts Helping parkersair.com Websites Rank Higher</t>
        </is>
      </c>
      <c r="E2541" s="6" t="inlineStr">
        <is>
          <t>Spam: keyword stuffed SEO sales copy</t>
        </is>
      </c>
      <c r="F2541" s="13" t="inlineStr">
        <is>
          <t>Dofollow</t>
        </is>
      </c>
      <c r="G2541" s="6" t="inlineStr">
        <is>
          <t>https://seorankcheckerfree.website/dir/seo-boosting-backlinks-158436</t>
        </is>
      </c>
      <c r="H2541" s="6" t="inlineStr">
        <is>
          <t>Premium SEO Backlink Experts Offering Professional Link Building Services to Help Websites Build Authority, Improve Rankings, and Increase Search Engine Traffic - Page 158,436</t>
        </is>
      </c>
      <c r="I2541" s="6" t="inlineStr">
        <is>
          <t>https://parkersair.com/</t>
        </is>
      </c>
    </row>
    <row r="2542" ht="22.5" customHeight="1" s="26">
      <c r="A2542" s="6" t="inlineStr">
        <is>
          <t>seorankingchecker.online</t>
        </is>
      </c>
      <c r="B2542" s="6" t="inlineStr">
        <is>
          <t>Spam (Disavow)</t>
        </is>
      </c>
      <c r="C2542" s="11" t="inlineStr">
        <is>
          <t>Semrush</t>
        </is>
      </c>
      <c r="D2542" s="6" t="inlineStr">
        <is>
          <t>Premium SEO Link Building Experts Helping parkersair.com Websites Rank Higher</t>
        </is>
      </c>
      <c r="E2542" s="6" t="inlineStr">
        <is>
          <t>Spam: keyword stuffed SEO sales copy</t>
        </is>
      </c>
      <c r="F2542" s="13" t="inlineStr">
        <is>
          <t>Dofollow</t>
        </is>
      </c>
      <c r="G2542" s="6" t="inlineStr">
        <is>
          <t>https://seorankingchecker.online/dir/seo-boosting-backlinks-158436</t>
        </is>
      </c>
      <c r="H2542" s="6" t="inlineStr">
        <is>
          <t>Premium SEO Backlink Experts Offering Professional Link Building Services to Help Websites Build Authority, Improve Rankings, and Increase Search Engine Traffic - Page 158,436</t>
        </is>
      </c>
      <c r="I2542" s="6" t="inlineStr">
        <is>
          <t>https://parkersair.com/</t>
        </is>
      </c>
    </row>
    <row r="2543" ht="22.5" customHeight="1" s="26">
      <c r="A2543" s="6" t="inlineStr">
        <is>
          <t>seorankingchecker.site</t>
        </is>
      </c>
      <c r="B2543" s="6" t="inlineStr">
        <is>
          <t>Spam (Disavow)</t>
        </is>
      </c>
      <c r="C2543" s="11" t="inlineStr">
        <is>
          <t>Semrush</t>
        </is>
      </c>
      <c r="D2543" s="6" t="inlineStr">
        <is>
          <t>Premium SEO Link Building Experts Helping parkersair.com Websites Rank Higher</t>
        </is>
      </c>
      <c r="E2543" s="6" t="inlineStr">
        <is>
          <t>Spam: keyword stuffed SEO sales copy</t>
        </is>
      </c>
      <c r="F2543" s="13" t="inlineStr">
        <is>
          <t>Dofollow</t>
        </is>
      </c>
      <c r="G2543" s="6" t="inlineStr">
        <is>
          <t>https://seorankingchecker.site/dir/seo-boosting-backlinks-158436</t>
        </is>
      </c>
      <c r="H2543" s="6" t="inlineStr">
        <is>
          <t>Premium SEO Backlink Experts Offering Professional Link Building Services to Help Websites Build Authority, Improve Rankings, and Increase Search Engine Traffic - Page 158,436</t>
        </is>
      </c>
      <c r="I2543" s="6" t="inlineStr">
        <is>
          <t>https://parkersair.com/</t>
        </is>
      </c>
    </row>
    <row r="2544" ht="22.5" customHeight="1" s="26">
      <c r="A2544" s="6" t="inlineStr">
        <is>
          <t>seorankingschecker.online</t>
        </is>
      </c>
      <c r="B2544" s="6" t="inlineStr">
        <is>
          <t>Spam (Disavow)</t>
        </is>
      </c>
      <c r="C2544" s="11" t="inlineStr">
        <is>
          <t>Semrush</t>
        </is>
      </c>
      <c r="D2544" s="6" t="inlineStr">
        <is>
          <t>Premium SEO Link Building Experts Helping parkersair.com Websites Rank Higher</t>
        </is>
      </c>
      <c r="E2544" s="6" t="inlineStr">
        <is>
          <t>Spam: keyword stuffed SEO sales copy</t>
        </is>
      </c>
      <c r="F2544" s="13" t="inlineStr">
        <is>
          <t>Dofollow</t>
        </is>
      </c>
      <c r="G2544" s="6" t="inlineStr">
        <is>
          <t>https://seorankingschecker.online/dir/seo-boosting-backlinks-158436</t>
        </is>
      </c>
      <c r="H2544" s="6" t="inlineStr">
        <is>
          <t>Premium SEO Backlink Experts Offering Professional Link Building Services to Help Websites Build Authority, Improve Rankings, and Increase Search Engine Traffic - Page 158,436</t>
        </is>
      </c>
      <c r="I2544" s="6" t="inlineStr">
        <is>
          <t>https://parkersair.com/</t>
        </is>
      </c>
    </row>
    <row r="2545" ht="22.5" customHeight="1" s="26">
      <c r="A2545" s="6" t="inlineStr">
        <is>
          <t>seorankingschecker.shop</t>
        </is>
      </c>
      <c r="B2545" s="6" t="inlineStr">
        <is>
          <t>Spam (Disavow)</t>
        </is>
      </c>
      <c r="C2545" s="11" t="inlineStr">
        <is>
          <t>Semrush</t>
        </is>
      </c>
      <c r="D2545" s="6" t="inlineStr">
        <is>
          <t>Premium SEO Link Building Experts Helping parkersair.com Websites Rank Higher</t>
        </is>
      </c>
      <c r="E2545" s="6" t="inlineStr">
        <is>
          <t>Spam: keyword stuffed SEO sales copy</t>
        </is>
      </c>
      <c r="F2545" s="13" t="inlineStr">
        <is>
          <t>Dofollow</t>
        </is>
      </c>
      <c r="G2545" s="6" t="inlineStr">
        <is>
          <t>https://seorankingschecker.shop/dir/seo-boosting-backlinks-158436</t>
        </is>
      </c>
      <c r="H2545" s="6" t="inlineStr">
        <is>
          <t>Premium SEO Backlink Experts Offering Professional Link Building Services to Help Websites Build Authority, Improve Rankings, and Increase Search Engine Traffic - Page 158,436</t>
        </is>
      </c>
      <c r="I2545" s="6" t="inlineStr">
        <is>
          <t>https://parkersair.com/</t>
        </is>
      </c>
    </row>
    <row r="2546" ht="22.5" customHeight="1" s="26">
      <c r="A2546" s="6" t="inlineStr">
        <is>
          <t>seorankingschecker.space</t>
        </is>
      </c>
      <c r="B2546" s="6" t="inlineStr">
        <is>
          <t>Spam (Disavow)</t>
        </is>
      </c>
      <c r="C2546" s="11" t="inlineStr">
        <is>
          <t>Semrush</t>
        </is>
      </c>
      <c r="D2546" s="6" t="inlineStr">
        <is>
          <t>Premium SEO Link Building Experts Helping parkersair.com Websites Rank Higher</t>
        </is>
      </c>
      <c r="E2546" s="6" t="inlineStr">
        <is>
          <t>Spam: keyword stuffed SEO sales copy</t>
        </is>
      </c>
      <c r="F2546" s="13" t="inlineStr">
        <is>
          <t>Dofollow</t>
        </is>
      </c>
      <c r="G2546" s="6" t="inlineStr">
        <is>
          <t>https://seorankingschecker.space/dir/seo-boosting-backlinks-158436</t>
        </is>
      </c>
      <c r="H2546" s="6" t="inlineStr">
        <is>
          <t>Premium SEO Backlink Experts Offering Professional Link Building Services to Help Websites Build Authority, Improve Rankings, and Increase Search Engine Traffic - Page 158,436</t>
        </is>
      </c>
      <c r="I2546" s="6" t="inlineStr">
        <is>
          <t>https://parkersair.com/</t>
        </is>
      </c>
    </row>
    <row r="2547" ht="22.5" customHeight="1" s="26">
      <c r="A2547" s="6" t="inlineStr">
        <is>
          <t>seorankkeywordly.site</t>
        </is>
      </c>
      <c r="B2547" s="6" t="inlineStr">
        <is>
          <t>Spam (Disavow)</t>
        </is>
      </c>
      <c r="C2547" s="11" t="inlineStr">
        <is>
          <t>Semrush</t>
        </is>
      </c>
      <c r="D2547" s="6" t="inlineStr">
        <is>
          <t>Reliable Niche Edit Links for parkersair.com to Raise Domain Rating. Grow Search Traffic, and Grow Your Business Online.</t>
        </is>
      </c>
      <c r="E2547" s="6" t="inlineStr">
        <is>
          <t>Spam: keyword stuffed SEO sales copy</t>
        </is>
      </c>
      <c r="F2547" s="13" t="inlineStr">
        <is>
          <t>Dofollow</t>
        </is>
      </c>
      <c r="G2547" s="6" t="inlineStr">
        <is>
          <t>https://seorankkeywordly.site/organic-growth-links/advanced-niche-edit-links-to-increase-trust-flow-drive-qualified-visitors-and-grow-your-business-online-a75a8f.html</t>
        </is>
      </c>
      <c r="H2547" s="6" t="inlineStr">
        <is>
          <t>Advanced Niche Edit Links to Increase Trust Flow. Drive Qualified Visitors, and Grow Your Business Online.</t>
        </is>
      </c>
      <c r="I2547" s="6" t="inlineStr">
        <is>
          <t>https://parkersair.com/</t>
        </is>
      </c>
    </row>
    <row r="2548" ht="22.5" customHeight="1" s="26">
      <c r="A2548" s="6" t="inlineStr">
        <is>
          <t>seoreportchecker.shop</t>
        </is>
      </c>
      <c r="B2548" s="6" t="inlineStr">
        <is>
          <t>Spam (Disavow)</t>
        </is>
      </c>
      <c r="C2548" s="11" t="inlineStr">
        <is>
          <t>Semrush</t>
        </is>
      </c>
      <c r="D2548" s="6" t="inlineStr">
        <is>
          <t>Premium SEO Link Building Experts Helping parkersair.com Websites Rank Higher</t>
        </is>
      </c>
      <c r="E2548" s="6" t="inlineStr">
        <is>
          <t>Spam: keyword stuffed SEO sales copy</t>
        </is>
      </c>
      <c r="F2548" s="13" t="inlineStr">
        <is>
          <t>Dofollow</t>
        </is>
      </c>
      <c r="G2548" s="6" t="inlineStr">
        <is>
          <t>https://seoreportchecker.shop/dir/seo-boosting-backlinks-158436</t>
        </is>
      </c>
      <c r="H2548" s="6" t="inlineStr">
        <is>
          <t>Premium SEO Backlink Experts Offering Professional Link Building Services to Help Websites Build Authority, Improve Rankings, and Increase Search Engine Traffic - Page 158,436</t>
        </is>
      </c>
      <c r="I2548" s="6" t="inlineStr">
        <is>
          <t>https://parkersair.com/</t>
        </is>
      </c>
    </row>
    <row r="2549" ht="22.5" customHeight="1" s="26">
      <c r="A2549" s="6" t="inlineStr">
        <is>
          <t>seoreportchecker.site</t>
        </is>
      </c>
      <c r="B2549" s="6" t="inlineStr">
        <is>
          <t>Spam (Disavow)</t>
        </is>
      </c>
      <c r="C2549" s="11" t="inlineStr">
        <is>
          <t>Semrush</t>
        </is>
      </c>
      <c r="D2549" s="6" t="inlineStr">
        <is>
          <t>Premium SEO Link Building Experts Helping parkersair.com Websites Rank Higher</t>
        </is>
      </c>
      <c r="E2549" s="6" t="inlineStr">
        <is>
          <t>Spam: keyword stuffed SEO sales copy</t>
        </is>
      </c>
      <c r="F2549" s="13" t="inlineStr">
        <is>
          <t>Dofollow</t>
        </is>
      </c>
      <c r="G2549" s="6" t="inlineStr">
        <is>
          <t>https://seoreportchecker.site/dir/seo-boosting-backlinks-158436</t>
        </is>
      </c>
      <c r="H2549" s="6" t="inlineStr">
        <is>
          <t>Premium SEO Backlink Experts Offering Professional Link Building Services to Help Websites Build Authority, Improve Rankings, and Increase Search Engine Traffic - Page 158,436</t>
        </is>
      </c>
      <c r="I2549" s="6" t="inlineStr">
        <is>
          <t>https://parkersair.com/</t>
        </is>
      </c>
    </row>
    <row r="2550" ht="22.5" customHeight="1" s="26">
      <c r="A2550" s="6" t="inlineStr">
        <is>
          <t>seoresultchecker.online</t>
        </is>
      </c>
      <c r="B2550" s="6" t="inlineStr">
        <is>
          <t>Spam (Disavow)</t>
        </is>
      </c>
      <c r="C2550" s="11" t="inlineStr">
        <is>
          <t>Semrush</t>
        </is>
      </c>
      <c r="D2550" s="6" t="inlineStr">
        <is>
          <t>Premium SEO Link Building Experts Helping parkersair.com Websites Rank Higher</t>
        </is>
      </c>
      <c r="E2550" s="6" t="inlineStr">
        <is>
          <t>Spam: keyword stuffed SEO sales copy</t>
        </is>
      </c>
      <c r="F2550" s="13" t="inlineStr">
        <is>
          <t>Dofollow</t>
        </is>
      </c>
      <c r="G2550" s="6" t="inlineStr">
        <is>
          <t>https://seoresultchecker.online/dir/seo-boosting-backlinks-158436</t>
        </is>
      </c>
      <c r="H2550" s="6" t="inlineStr">
        <is>
          <t>Premium SEO Backlink Experts Offering Professional Link Building Services to Help Websites Build Authority, Improve Rankings, and Increase Search Engine Traffic - Page 158,436</t>
        </is>
      </c>
      <c r="I2550" s="6" t="inlineStr">
        <is>
          <t>https://parkersair.com/</t>
        </is>
      </c>
    </row>
    <row r="2551" ht="22.5" customHeight="1" s="26">
      <c r="A2551" s="6" t="inlineStr">
        <is>
          <t>seoresultchecker.shop</t>
        </is>
      </c>
      <c r="B2551" s="6" t="inlineStr">
        <is>
          <t>Spam (Disavow)</t>
        </is>
      </c>
      <c r="C2551" s="11" t="inlineStr">
        <is>
          <t>Semrush</t>
        </is>
      </c>
      <c r="D2551" s="6" t="inlineStr">
        <is>
          <t>Premium SEO Link Building Experts Helping parkersair.com Websites Rank Higher</t>
        </is>
      </c>
      <c r="E2551" s="6" t="inlineStr">
        <is>
          <t>Spam: keyword stuffed SEO sales copy</t>
        </is>
      </c>
      <c r="F2551" s="13" t="inlineStr">
        <is>
          <t>Dofollow</t>
        </is>
      </c>
      <c r="G2551" s="6" t="inlineStr">
        <is>
          <t>https://seoresultchecker.shop/dir/seo-boosting-backlinks-158436</t>
        </is>
      </c>
      <c r="H2551" s="6" t="inlineStr">
        <is>
          <t>Premium SEO Backlink Experts Offering Professional Link Building Services to Help Websites Build Authority, Improve Rankings, and Increase Search Engine Traffic - Page 158,436</t>
        </is>
      </c>
      <c r="I2551" s="6" t="inlineStr">
        <is>
          <t>https://parkersair.com/</t>
        </is>
      </c>
    </row>
    <row r="2552" ht="22.5" customHeight="1" s="26">
      <c r="A2552" s="6" t="inlineStr">
        <is>
          <t>seoresultchecker.store</t>
        </is>
      </c>
      <c r="B2552" s="6" t="inlineStr">
        <is>
          <t>Spam (Disavow)</t>
        </is>
      </c>
      <c r="C2552" s="11" t="inlineStr">
        <is>
          <t>Semrush</t>
        </is>
      </c>
      <c r="D2552" s="6" t="inlineStr">
        <is>
          <t>Premium SEO Link Building Experts Helping parkersair.com Websites Rank Higher</t>
        </is>
      </c>
      <c r="E2552" s="6" t="inlineStr">
        <is>
          <t>Spam: keyword stuffed SEO sales copy</t>
        </is>
      </c>
      <c r="F2552" s="13" t="inlineStr">
        <is>
          <t>Dofollow</t>
        </is>
      </c>
      <c r="G2552" s="6" t="inlineStr">
        <is>
          <t>https://seoresultchecker.store/dir/seo-boosting-backlinks-158436</t>
        </is>
      </c>
      <c r="H2552" s="6" t="inlineStr">
        <is>
          <t>Premium SEO Backlink Experts Offering Professional Link Building Services to Help Websites Build Authority, Improve Rankings, and Increase Search Engine Traffic - Page 158,436</t>
        </is>
      </c>
      <c r="I2552" s="6" t="inlineStr">
        <is>
          <t>https://parkersair.com/</t>
        </is>
      </c>
    </row>
    <row r="2553" ht="22.5" customHeight="1" s="26">
      <c r="A2553" s="6" t="inlineStr">
        <is>
          <t>seoresultchecker.website</t>
        </is>
      </c>
      <c r="B2553" s="6" t="inlineStr">
        <is>
          <t>Spam (Disavow)</t>
        </is>
      </c>
      <c r="C2553" s="11" t="inlineStr">
        <is>
          <t>Semrush</t>
        </is>
      </c>
      <c r="D2553" s="6" t="inlineStr">
        <is>
          <t>Premium SEO Link Building Experts Helping parkersair.com Websites Rank Higher</t>
        </is>
      </c>
      <c r="E2553" s="6" t="inlineStr">
        <is>
          <t>Spam: keyword stuffed SEO sales copy</t>
        </is>
      </c>
      <c r="F2553" s="13" t="inlineStr">
        <is>
          <t>Dofollow</t>
        </is>
      </c>
      <c r="G2553" s="6" t="inlineStr">
        <is>
          <t>https://seoresultchecker.website/dir/seo-boosting-backlinks-158436</t>
        </is>
      </c>
      <c r="H2553" s="6" t="inlineStr">
        <is>
          <t>Premium SEO Backlink Experts Offering Professional Link Building Services to Help Websites Build Authority, Improve Rankings, and Increase Search Engine Traffic - Page 158,436</t>
        </is>
      </c>
      <c r="I2553" s="6" t="inlineStr">
        <is>
          <t>https://parkersair.com/</t>
        </is>
      </c>
    </row>
    <row r="2554" ht="22.5" customHeight="1" s="26">
      <c r="A2554" s="6" t="inlineStr">
        <is>
          <t>seorocketmedia.com</t>
        </is>
      </c>
      <c r="B2554" s="6" t="inlineStr">
        <is>
          <t>Spam (Disavow)</t>
        </is>
      </c>
      <c r="C2554" s="11" t="inlineStr">
        <is>
          <t>Semrush</t>
        </is>
      </c>
      <c r="D2554" s="6" t="inlineStr">
        <is>
          <t>Premium SEO Link Building Experts Helping parkersair.com Websites Rank Higher</t>
        </is>
      </c>
      <c r="E2554" s="6" t="inlineStr">
        <is>
          <t>Spam: keyword stuffed SEO sales copy</t>
        </is>
      </c>
      <c r="F2554" s="13" t="inlineStr">
        <is>
          <t>Dofollow</t>
        </is>
      </c>
      <c r="G2554" s="6" t="inlineStr">
        <is>
          <t>https://seorocketmedia.com/dir/seo-boosting-backlinks-158436</t>
        </is>
      </c>
      <c r="H2554" s="6" t="inlineStr">
        <is>
          <t>Premium SEO Backlink Experts Offering Professional Link Building Services to Help Websites Build Authority, Improve Rankings, and Increase Search Engine Traffic - Page 158,436</t>
        </is>
      </c>
      <c r="I2554" s="6" t="inlineStr">
        <is>
          <t>https://parkersair.com/</t>
        </is>
      </c>
    </row>
    <row r="2555" ht="22.5" customHeight="1" s="26">
      <c r="A2555" s="6" t="inlineStr">
        <is>
          <t>seoscore.store</t>
        </is>
      </c>
      <c r="B2555" s="6" t="inlineStr">
        <is>
          <t>Spam (Disavow)</t>
        </is>
      </c>
      <c r="C2555" s="11" t="inlineStr">
        <is>
          <t>Semrush</t>
        </is>
      </c>
      <c r="D2555" s="6" t="inlineStr">
        <is>
          <t>Premium SEO Link Building Experts Helping parkersair.com Websites Rank Higher</t>
        </is>
      </c>
      <c r="E2555" s="6" t="inlineStr">
        <is>
          <t>Spam: keyword stuffed SEO sales copy</t>
        </is>
      </c>
      <c r="F2555" s="13" t="inlineStr">
        <is>
          <t>Dofollow</t>
        </is>
      </c>
      <c r="G2555" s="6" t="inlineStr">
        <is>
          <t>https://seoscore.store/dir/seo-boosting-backlinks-158436</t>
        </is>
      </c>
      <c r="H2555" s="6" t="inlineStr">
        <is>
          <t>Premium SEO Backlink Experts Offering Professional Link Building Services to Help Websites Build Authority, Improve Rankings, and Increase Search Engine Traffic - Page 158,436</t>
        </is>
      </c>
      <c r="I2555" s="6" t="inlineStr">
        <is>
          <t>https://parkersair.com/</t>
        </is>
      </c>
    </row>
    <row r="2556" ht="22.5" customHeight="1" s="26">
      <c r="A2556" s="6" t="inlineStr">
        <is>
          <t>seoscorechecker.website</t>
        </is>
      </c>
      <c r="B2556" s="6" t="inlineStr">
        <is>
          <t>Spam (Disavow)</t>
        </is>
      </c>
      <c r="C2556" s="11" t="inlineStr">
        <is>
          <t>Semrush</t>
        </is>
      </c>
      <c r="D2556" s="6" t="inlineStr">
        <is>
          <t>Premium SEO Link Building Experts Helping parkersair.com Websites Rank Higher</t>
        </is>
      </c>
      <c r="E2556" s="6" t="inlineStr">
        <is>
          <t>Spam: keyword stuffed SEO sales copy</t>
        </is>
      </c>
      <c r="F2556" s="13" t="inlineStr">
        <is>
          <t>Dofollow</t>
        </is>
      </c>
      <c r="G2556" s="6" t="inlineStr">
        <is>
          <t>https://seoscorechecker.website/dir/seo-boosting-backlinks-158436</t>
        </is>
      </c>
      <c r="H2556" s="6" t="inlineStr">
        <is>
          <t>Premium SEO Backlink Experts Offering Professional Link Building Services to Help Websites Build Authority, Improve Rankings, and Increase Search Engine Traffic - Page 158,436</t>
        </is>
      </c>
      <c r="I2556" s="6" t="inlineStr">
        <is>
          <t>https://parkersair.com/</t>
        </is>
      </c>
    </row>
    <row r="2557" ht="22.5" customHeight="1" s="26">
      <c r="A2557" s="6" t="inlineStr">
        <is>
          <t>seoserpchecker.store</t>
        </is>
      </c>
      <c r="B2557" s="6" t="inlineStr">
        <is>
          <t>Spam (Disavow)</t>
        </is>
      </c>
      <c r="C2557" s="11" t="inlineStr">
        <is>
          <t>Semrush</t>
        </is>
      </c>
      <c r="D2557" s="6" t="inlineStr">
        <is>
          <t>Premium SEO Link Building Experts Helping parkersair.com Websites Rank Higher</t>
        </is>
      </c>
      <c r="E2557" s="6" t="inlineStr">
        <is>
          <t>Spam: keyword stuffed SEO sales copy</t>
        </is>
      </c>
      <c r="F2557" s="13" t="inlineStr">
        <is>
          <t>Dofollow</t>
        </is>
      </c>
      <c r="G2557" s="6" t="inlineStr">
        <is>
          <t>https://seoserpchecker.store/dir/seo-boosting-backlinks-158436</t>
        </is>
      </c>
      <c r="H2557" s="6" t="inlineStr">
        <is>
          <t>Premium SEO Backlink Experts Offering Professional Link Building Services to Help Websites Build Authority, Improve Rankings, and Increase Search Engine Traffic - Page 158,436</t>
        </is>
      </c>
      <c r="I2557" s="6" t="inlineStr">
        <is>
          <t>https://parkersair.com/</t>
        </is>
      </c>
    </row>
    <row r="2558" ht="22.5" customHeight="1" s="26">
      <c r="A2558" s="6" t="inlineStr">
        <is>
          <t>seositechecker.shop</t>
        </is>
      </c>
      <c r="B2558" s="6" t="inlineStr">
        <is>
          <t>Spam (Disavow)</t>
        </is>
      </c>
      <c r="C2558" s="11" t="inlineStr">
        <is>
          <t>Semrush</t>
        </is>
      </c>
      <c r="D2558" s="6" t="inlineStr">
        <is>
          <t>Premium SEO Link Building Experts Helping parkersair.com Websites Rank Higher</t>
        </is>
      </c>
      <c r="E2558" s="6" t="inlineStr">
        <is>
          <t>Spam: keyword stuffed SEO sales copy</t>
        </is>
      </c>
      <c r="F2558" s="13" t="inlineStr">
        <is>
          <t>Dofollow</t>
        </is>
      </c>
      <c r="G2558" s="6" t="inlineStr">
        <is>
          <t>https://seositechecker.shop/dir/seo-boosting-backlinks-158436</t>
        </is>
      </c>
      <c r="H2558" s="6" t="inlineStr">
        <is>
          <t>Premium SEO Backlink Experts Offering Professional Link Building Services to Help Websites Build Authority, Improve Rankings, and Increase Search Engine Traffic - Page 158,436</t>
        </is>
      </c>
      <c r="I2558" s="6" t="inlineStr">
        <is>
          <t>https://parkersair.com/</t>
        </is>
      </c>
    </row>
    <row r="2559" ht="22.5" customHeight="1" s="26">
      <c r="A2559" s="6" t="inlineStr">
        <is>
          <t>seositechecker.store</t>
        </is>
      </c>
      <c r="B2559" s="6" t="inlineStr">
        <is>
          <t>Spam (Disavow)</t>
        </is>
      </c>
      <c r="C2559" s="11" t="inlineStr">
        <is>
          <t>Semrush</t>
        </is>
      </c>
      <c r="D2559" s="6" t="inlineStr">
        <is>
          <t>Premium SEO Link Building Experts Helping parkersair.com Websites Rank Higher</t>
        </is>
      </c>
      <c r="E2559" s="6" t="inlineStr">
        <is>
          <t>Spam: keyword stuffed SEO sales copy</t>
        </is>
      </c>
      <c r="F2559" s="13" t="inlineStr">
        <is>
          <t>Dofollow</t>
        </is>
      </c>
      <c r="G2559" s="6" t="inlineStr">
        <is>
          <t>https://seositechecker.store/dir/seo-boosting-backlinks-158436</t>
        </is>
      </c>
      <c r="H2559" s="6" t="inlineStr">
        <is>
          <t>Premium SEO Backlink Experts Offering Professional Link Building Services to Help Websites Build Authority, Improve Rankings, and Increase Search Engine Traffic - Page 158,436</t>
        </is>
      </c>
      <c r="I2559" s="6" t="inlineStr">
        <is>
          <t>https://parkersair.com/</t>
        </is>
      </c>
    </row>
    <row r="2560" ht="22.5" customHeight="1" s="26">
      <c r="A2560" s="6" t="inlineStr">
        <is>
          <t>seositecheckerfree.online</t>
        </is>
      </c>
      <c r="B2560" s="6" t="inlineStr">
        <is>
          <t>Spam (Disavow)</t>
        </is>
      </c>
      <c r="C2560" s="11" t="inlineStr">
        <is>
          <t>Semrush</t>
        </is>
      </c>
      <c r="D2560" s="6" t="inlineStr">
        <is>
          <t>Premium SEO Link Building Experts Helping parkersair.com Websites Rank Higher</t>
        </is>
      </c>
      <c r="E2560" s="6" t="inlineStr">
        <is>
          <t>Spam: keyword stuffed SEO sales copy</t>
        </is>
      </c>
      <c r="F2560" s="13" t="inlineStr">
        <is>
          <t>Dofollow</t>
        </is>
      </c>
      <c r="G2560" s="6" t="inlineStr">
        <is>
          <t>https://seositecheckerfree.online/dir/seo-boosting-backlinks-158436</t>
        </is>
      </c>
      <c r="H2560" s="6" t="inlineStr">
        <is>
          <t>Premium SEO Backlink Experts Offering Professional Link Building Services to Help Websites Build Authority, Improve Rankings, and Increase Search Engine Traffic - Page 158,436</t>
        </is>
      </c>
      <c r="I2560" s="6" t="inlineStr">
        <is>
          <t>https://parkersair.com/</t>
        </is>
      </c>
    </row>
    <row r="2561" ht="22.5" customHeight="1" s="26">
      <c r="A2561" s="6" t="inlineStr">
        <is>
          <t>seositecheckerfree.space</t>
        </is>
      </c>
      <c r="B2561" s="6" t="inlineStr">
        <is>
          <t>Spam (Disavow)</t>
        </is>
      </c>
      <c r="C2561" s="11" t="inlineStr">
        <is>
          <t>Semrush</t>
        </is>
      </c>
      <c r="D2561" s="6" t="inlineStr">
        <is>
          <t>Premium SEO Link Building Experts Helping parkersair.com Websites Rank Higher</t>
        </is>
      </c>
      <c r="E2561" s="6" t="inlineStr">
        <is>
          <t>Spam: keyword stuffed SEO sales copy</t>
        </is>
      </c>
      <c r="F2561" s="13" t="inlineStr">
        <is>
          <t>Dofollow</t>
        </is>
      </c>
      <c r="G2561" s="6" t="inlineStr">
        <is>
          <t>https://seositecheckerfree.space/dir/seo-boosting-backlinks-158436</t>
        </is>
      </c>
      <c r="H2561" s="6" t="inlineStr">
        <is>
          <t>Premium SEO Backlink Experts Offering Professional Link Building Services to Help Websites Build Authority, Improve Rankings, and Increase Search Engine Traffic - Page 158,436</t>
        </is>
      </c>
      <c r="I2561" s="6" t="inlineStr">
        <is>
          <t>https://parkersair.com/</t>
        </is>
      </c>
    </row>
    <row r="2562" ht="22.5" customHeight="1" s="26">
      <c r="A2562" s="6" t="inlineStr">
        <is>
          <t>seositecheckerfree.store</t>
        </is>
      </c>
      <c r="B2562" s="6" t="inlineStr">
        <is>
          <t>Spam (Disavow)</t>
        </is>
      </c>
      <c r="C2562" s="11" t="inlineStr">
        <is>
          <t>Semrush</t>
        </is>
      </c>
      <c r="D2562" s="6" t="inlineStr">
        <is>
          <t>Premium SEO Link Building Experts Helping parkersair.com Websites Rank Higher</t>
        </is>
      </c>
      <c r="E2562" s="6" t="inlineStr">
        <is>
          <t>Spam: keyword stuffed SEO sales copy</t>
        </is>
      </c>
      <c r="F2562" s="13" t="inlineStr">
        <is>
          <t>Dofollow</t>
        </is>
      </c>
      <c r="G2562" s="6" t="inlineStr">
        <is>
          <t>https://seositecheckerfree.store/dir/seo-boosting-backlinks-158436</t>
        </is>
      </c>
      <c r="H2562" s="6" t="inlineStr">
        <is>
          <t>Premium SEO Backlink Experts Offering Professional Link Building Services to Help Websites Build Authority, Improve Rankings, and Increase Search Engine Traffic - Page 158,436</t>
        </is>
      </c>
      <c r="I2562" s="6" t="inlineStr">
        <is>
          <t>https://parkersair.com/</t>
        </is>
      </c>
    </row>
    <row r="2563" ht="22.5" customHeight="1" s="26">
      <c r="A2563" s="6" t="inlineStr">
        <is>
          <t>seosmalltool.com</t>
        </is>
      </c>
      <c r="B2563" s="6" t="inlineStr">
        <is>
          <t>Spam (Disavow)</t>
        </is>
      </c>
      <c r="C2563" s="11" t="inlineStr">
        <is>
          <t>Semrush</t>
        </is>
      </c>
      <c r="D2563" s="6" t="inlineStr">
        <is>
          <t>Premium SEO Link Building Experts Helping parkersair.com Websites Rank Higher</t>
        </is>
      </c>
      <c r="E2563" s="6" t="inlineStr">
        <is>
          <t>Spam: keyword stuffed SEO sales copy</t>
        </is>
      </c>
      <c r="F2563" s="13" t="inlineStr">
        <is>
          <t>Dofollow</t>
        </is>
      </c>
      <c r="G2563" s="6" t="inlineStr">
        <is>
          <t>https://seosmalltool.com/dir/seo-boosting-backlinks-158436</t>
        </is>
      </c>
      <c r="H2563" s="6" t="inlineStr">
        <is>
          <t>Premium SEO Backlink Experts Offering Professional Link Building Services to Help Websites Build Authority, Improve Rankings, and Increase Search Engine Traffic - Page 158,436</t>
        </is>
      </c>
      <c r="I2563" s="6" t="inlineStr">
        <is>
          <t>https://parkersair.com/</t>
        </is>
      </c>
    </row>
    <row r="2564" ht="22.5" customHeight="1" s="26">
      <c r="A2564" s="6" t="inlineStr">
        <is>
          <t>seosoftwareshop.info</t>
        </is>
      </c>
      <c r="B2564" s="6" t="inlineStr">
        <is>
          <t>Spam (Disavow)</t>
        </is>
      </c>
      <c r="C2564" s="11" t="inlineStr">
        <is>
          <t>Semrush</t>
        </is>
      </c>
      <c r="D2564" s="6" t="inlineStr">
        <is>
          <t>Premium SEO Link Building Experts Helping parkersair.com Websites Rank Higher</t>
        </is>
      </c>
      <c r="E2564" s="6" t="inlineStr">
        <is>
          <t>Spam: keyword stuffed SEO sales copy</t>
        </is>
      </c>
      <c r="F2564" s="13" t="inlineStr">
        <is>
          <t>Dofollow</t>
        </is>
      </c>
      <c r="G2564" s="6" t="inlineStr">
        <is>
          <t>https://seosoftwareshop.info/dir/seo-boosting-backlinks-158436</t>
        </is>
      </c>
      <c r="H2564" s="6" t="inlineStr">
        <is>
          <t>Premium SEO Backlink Experts Offering Professional Link Building Services to Help Websites Build Authority, Improve Rankings, and Increase Search Engine Traffic - Page 158,436</t>
        </is>
      </c>
      <c r="I2564" s="6" t="inlineStr">
        <is>
          <t>https://parkersair.com/</t>
        </is>
      </c>
    </row>
    <row r="2565" ht="22.5" customHeight="1" s="26">
      <c r="A2565" s="6" t="inlineStr">
        <is>
          <t>seostatschecker.online</t>
        </is>
      </c>
      <c r="B2565" s="6" t="inlineStr">
        <is>
          <t>Spam (Disavow)</t>
        </is>
      </c>
      <c r="C2565" s="11" t="inlineStr">
        <is>
          <t>Semrush</t>
        </is>
      </c>
      <c r="D2565" s="6" t="inlineStr">
        <is>
          <t>Premium SEO Link Building Experts Helping parkersair.com Websites Rank Higher</t>
        </is>
      </c>
      <c r="E2565" s="6" t="inlineStr">
        <is>
          <t>Spam: keyword stuffed SEO sales copy</t>
        </is>
      </c>
      <c r="F2565" s="13" t="inlineStr">
        <is>
          <t>Dofollow</t>
        </is>
      </c>
      <c r="G2565" s="6" t="inlineStr">
        <is>
          <t>https://seostatschecker.online/dir/seo-boosting-backlinks-158436</t>
        </is>
      </c>
      <c r="H2565" s="6" t="inlineStr">
        <is>
          <t>Premium SEO Backlink Experts Offering Professional Link Building Services to Help Websites Build Authority, Improve Rankings, and Increase Search Engine Traffic - Page 158,436</t>
        </is>
      </c>
      <c r="I2565" s="6" t="inlineStr">
        <is>
          <t>https://parkersair.com/</t>
        </is>
      </c>
    </row>
    <row r="2566" ht="22.5" customHeight="1" s="26">
      <c r="A2566" s="6" t="inlineStr">
        <is>
          <t>seostatschecker.shop</t>
        </is>
      </c>
      <c r="B2566" s="6" t="inlineStr">
        <is>
          <t>Spam (Disavow)</t>
        </is>
      </c>
      <c r="C2566" s="11" t="inlineStr">
        <is>
          <t>Semrush</t>
        </is>
      </c>
      <c r="D2566" s="6" t="inlineStr">
        <is>
          <t>Premium SEO Link Building Experts Helping parkersair.com Websites Rank Higher</t>
        </is>
      </c>
      <c r="E2566" s="6" t="inlineStr">
        <is>
          <t>Spam: keyword stuffed SEO sales copy</t>
        </is>
      </c>
      <c r="F2566" s="13" t="inlineStr">
        <is>
          <t>Dofollow</t>
        </is>
      </c>
      <c r="G2566" s="6" t="inlineStr">
        <is>
          <t>https://seostatschecker.shop/dir/seo-boosting-backlinks-158436</t>
        </is>
      </c>
      <c r="H2566" s="6" t="inlineStr">
        <is>
          <t>Premium SEO Backlink Experts Offering Professional Link Building Services to Help Websites Build Authority, Improve Rankings, and Increase Search Engine Traffic - Page 158,436</t>
        </is>
      </c>
      <c r="I2566" s="6" t="inlineStr">
        <is>
          <t>https://parkersair.com/</t>
        </is>
      </c>
    </row>
    <row r="2567" ht="22.5" customHeight="1" s="26">
      <c r="A2567" s="6" t="inlineStr">
        <is>
          <t>seostatschecker.site</t>
        </is>
      </c>
      <c r="B2567" s="6" t="inlineStr">
        <is>
          <t>Spam (Disavow)</t>
        </is>
      </c>
      <c r="C2567" s="11" t="inlineStr">
        <is>
          <t>Semrush</t>
        </is>
      </c>
      <c r="D2567" s="6" t="inlineStr">
        <is>
          <t>Premium SEO Link Building Experts Helping parkersair.com Websites Rank Higher</t>
        </is>
      </c>
      <c r="E2567" s="6" t="inlineStr">
        <is>
          <t>Spam: keyword stuffed SEO sales copy</t>
        </is>
      </c>
      <c r="F2567" s="13" t="inlineStr">
        <is>
          <t>Dofollow</t>
        </is>
      </c>
      <c r="G2567" s="6" t="inlineStr">
        <is>
          <t>https://seostatschecker.site/dir/seo-boosting-backlinks-158436</t>
        </is>
      </c>
      <c r="H2567" s="6" t="inlineStr">
        <is>
          <t>Premium SEO Backlink Experts Offering Professional Link Building Services to Help Websites Build Authority, Improve Rankings, and Increase Search Engine Traffic - Page 158,436</t>
        </is>
      </c>
      <c r="I2567" s="6" t="inlineStr">
        <is>
          <t>https://parkersair.com/</t>
        </is>
      </c>
    </row>
    <row r="2568" ht="22.5" customHeight="1" s="26">
      <c r="A2568" s="6" t="inlineStr">
        <is>
          <t>seostatschecker.store</t>
        </is>
      </c>
      <c r="B2568" s="6" t="inlineStr">
        <is>
          <t>Spam (Disavow)</t>
        </is>
      </c>
      <c r="C2568" s="11" t="inlineStr">
        <is>
          <t>Semrush</t>
        </is>
      </c>
      <c r="D2568" s="6" t="inlineStr">
        <is>
          <t>Premium SEO Link Building Experts Helping parkersair.com Websites Rank Higher</t>
        </is>
      </c>
      <c r="E2568" s="6" t="inlineStr">
        <is>
          <t>Spam: keyword stuffed SEO sales copy</t>
        </is>
      </c>
      <c r="F2568" s="13" t="inlineStr">
        <is>
          <t>Dofollow</t>
        </is>
      </c>
      <c r="G2568" s="6" t="inlineStr">
        <is>
          <t>https://seostatschecker.store/dir/seo-boosting-backlinks-158436</t>
        </is>
      </c>
      <c r="H2568" s="6" t="inlineStr">
        <is>
          <t>Premium SEO Backlink Experts Offering Professional Link Building Services to Help Websites Build Authority, Improve Rankings, and Increase Search Engine Traffic - Page 158,436</t>
        </is>
      </c>
      <c r="I2568" s="6" t="inlineStr">
        <is>
          <t>https://parkersair.com/</t>
        </is>
      </c>
    </row>
    <row r="2569" ht="22.5" customHeight="1" s="26">
      <c r="A2569" s="6" t="inlineStr">
        <is>
          <t>seostatschecker.website</t>
        </is>
      </c>
      <c r="B2569" s="6" t="inlineStr">
        <is>
          <t>Spam (Disavow)</t>
        </is>
      </c>
      <c r="C2569" s="11" t="inlineStr">
        <is>
          <t>Semrush</t>
        </is>
      </c>
      <c r="D2569" s="6" t="inlineStr">
        <is>
          <t>Premium SEO Link Building Experts Helping parkersair.com Websites Rank Higher</t>
        </is>
      </c>
      <c r="E2569" s="6" t="inlineStr">
        <is>
          <t>Spam: keyword stuffed SEO sales copy</t>
        </is>
      </c>
      <c r="F2569" s="13" t="inlineStr">
        <is>
          <t>Dofollow</t>
        </is>
      </c>
      <c r="G2569" s="6" t="inlineStr">
        <is>
          <t>https://seostatschecker.website/dir/seo-boosting-backlinks-158436</t>
        </is>
      </c>
      <c r="H2569" s="6" t="inlineStr">
        <is>
          <t>Premium SEO Backlink Experts Offering Professional Link Building Services to Help Websites Build Authority, Improve Rankings, and Increase Search Engine Traffic - Page 158,436</t>
        </is>
      </c>
      <c r="I2569" s="6" t="inlineStr">
        <is>
          <t>https://parkersair.com/</t>
        </is>
      </c>
    </row>
    <row r="2570" ht="22.5" customHeight="1" s="26">
      <c r="A2570" s="6" t="inlineStr">
        <is>
          <t>seostrengthchecker.online</t>
        </is>
      </c>
      <c r="B2570" s="6" t="inlineStr">
        <is>
          <t>Spam (Disavow)</t>
        </is>
      </c>
      <c r="C2570" s="11" t="inlineStr">
        <is>
          <t>Semrush</t>
        </is>
      </c>
      <c r="D2570" s="6" t="inlineStr">
        <is>
          <t>Premium SEO Link Building Experts Helping parkersair.com Websites Rank Higher</t>
        </is>
      </c>
      <c r="E2570" s="6" t="inlineStr">
        <is>
          <t>Spam: keyword stuffed SEO sales copy</t>
        </is>
      </c>
      <c r="F2570" s="13" t="inlineStr">
        <is>
          <t>Dofollow</t>
        </is>
      </c>
      <c r="G2570" s="6" t="inlineStr">
        <is>
          <t>https://seostrengthchecker.online/dir/seo-boosting-backlinks-158436</t>
        </is>
      </c>
      <c r="H2570" s="6" t="inlineStr">
        <is>
          <t>Premium SEO Backlink Experts Offering Professional Link Building Services to Help Websites Build Authority, Improve Rankings, and Increase Search Engine Traffic - Page 158,436</t>
        </is>
      </c>
      <c r="I2570" s="6" t="inlineStr">
        <is>
          <t>https://parkersair.com/</t>
        </is>
      </c>
    </row>
    <row r="2571" ht="22.5" customHeight="1" s="26">
      <c r="A2571" s="6" t="inlineStr">
        <is>
          <t>seostrengthchecker.site</t>
        </is>
      </c>
      <c r="B2571" s="6" t="inlineStr">
        <is>
          <t>Spam (Disavow)</t>
        </is>
      </c>
      <c r="C2571" s="11" t="inlineStr">
        <is>
          <t>Semrush</t>
        </is>
      </c>
      <c r="D2571" s="6" t="inlineStr">
        <is>
          <t>Premium SEO Link Building Experts Helping parkersair.com Websites Rank Higher</t>
        </is>
      </c>
      <c r="E2571" s="6" t="inlineStr">
        <is>
          <t>Spam: keyword stuffed SEO sales copy</t>
        </is>
      </c>
      <c r="F2571" s="13" t="inlineStr">
        <is>
          <t>Dofollow</t>
        </is>
      </c>
      <c r="G2571" s="6" t="inlineStr">
        <is>
          <t>https://seostrengthchecker.site/dir/seo-boosting-backlinks-158436</t>
        </is>
      </c>
      <c r="H2571" s="6" t="inlineStr">
        <is>
          <t>Premium SEO Backlink Experts Offering Professional Link Building Services to Help Websites Build Authority, Improve Rankings, and Increase Search Engine Traffic - Page 158,436</t>
        </is>
      </c>
      <c r="I2571" s="6" t="inlineStr">
        <is>
          <t>https://parkersair.com/</t>
        </is>
      </c>
    </row>
    <row r="2572" ht="22.5" customHeight="1" s="26">
      <c r="A2572" s="6" t="inlineStr">
        <is>
          <t>seostrengthchecker.space</t>
        </is>
      </c>
      <c r="B2572" s="6" t="inlineStr">
        <is>
          <t>Spam (Disavow)</t>
        </is>
      </c>
      <c r="C2572" s="11" t="inlineStr">
        <is>
          <t>Semrush</t>
        </is>
      </c>
      <c r="D2572" s="6" t="inlineStr">
        <is>
          <t>Premium SEO Link Building Experts Helping parkersair.com Websites Rank Higher</t>
        </is>
      </c>
      <c r="E2572" s="6" t="inlineStr">
        <is>
          <t>Spam: keyword stuffed SEO sales copy</t>
        </is>
      </c>
      <c r="F2572" s="13" t="inlineStr">
        <is>
          <t>Dofollow</t>
        </is>
      </c>
      <c r="G2572" s="6" t="inlineStr">
        <is>
          <t>https://seostrengthchecker.space/dir/seo-boosting-backlinks-158436</t>
        </is>
      </c>
      <c r="H2572" s="6" t="inlineStr">
        <is>
          <t>Premium SEO Backlink Experts Offering Professional Link Building Services to Help Websites Build Authority, Improve Rankings, and Increase Search Engine Traffic - Page 158,436</t>
        </is>
      </c>
      <c r="I2572" s="6" t="inlineStr">
        <is>
          <t>https://parkersair.com/</t>
        </is>
      </c>
    </row>
    <row r="2573" ht="22.5" customHeight="1" s="26">
      <c r="A2573" s="6" t="inlineStr">
        <is>
          <t>seostrengthchecker.store</t>
        </is>
      </c>
      <c r="B2573" s="6" t="inlineStr">
        <is>
          <t>Spam (Disavow)</t>
        </is>
      </c>
      <c r="C2573" s="11" t="inlineStr">
        <is>
          <t>Semrush</t>
        </is>
      </c>
      <c r="D2573" s="6" t="inlineStr">
        <is>
          <t>Premium SEO Link Building Experts Helping parkersair.com Websites Rank Higher</t>
        </is>
      </c>
      <c r="E2573" s="6" t="inlineStr">
        <is>
          <t>Spam: keyword stuffed SEO sales copy</t>
        </is>
      </c>
      <c r="F2573" s="13" t="inlineStr">
        <is>
          <t>Dofollow</t>
        </is>
      </c>
      <c r="G2573" s="6" t="inlineStr">
        <is>
          <t>https://seostrengthchecker.store/dir/seo-boosting-backlinks-158436</t>
        </is>
      </c>
      <c r="H2573" s="6" t="inlineStr">
        <is>
          <t>Premium SEO Backlink Experts Offering Professional Link Building Services to Help Websites Build Authority, Improve Rankings, and Increase Search Engine Traffic - Page 158,436</t>
        </is>
      </c>
      <c r="I2573" s="6" t="inlineStr">
        <is>
          <t>https://parkersair.com/</t>
        </is>
      </c>
    </row>
    <row r="2574" ht="22.5" customHeight="1" s="26">
      <c r="A2574" s="6" t="inlineStr">
        <is>
          <t>seotoolchecker.online</t>
        </is>
      </c>
      <c r="B2574" s="6" t="inlineStr">
        <is>
          <t>Spam (Disavow)</t>
        </is>
      </c>
      <c r="C2574" s="11" t="inlineStr">
        <is>
          <t>Semrush</t>
        </is>
      </c>
      <c r="D2574" s="6" t="inlineStr">
        <is>
          <t>Premium SEO Link Building Experts Helping parkersair.com Websites Rank Higher</t>
        </is>
      </c>
      <c r="E2574" s="6" t="inlineStr">
        <is>
          <t>Spam: keyword stuffed SEO sales copy</t>
        </is>
      </c>
      <c r="F2574" s="13" t="inlineStr">
        <is>
          <t>Dofollow</t>
        </is>
      </c>
      <c r="G2574" s="6" t="inlineStr">
        <is>
          <t>https://seotoolchecker.online/dir/seo-boosting-backlinks-158436</t>
        </is>
      </c>
      <c r="H2574" s="6" t="inlineStr">
        <is>
          <t>Premium SEO Backlink Experts Offering Professional Link Building Services to Help Websites Build Authority, Improve Rankings, and Increase Search Engine Traffic - Page 158,436</t>
        </is>
      </c>
      <c r="I2574" s="6" t="inlineStr">
        <is>
          <t>https://parkersair.com/</t>
        </is>
      </c>
    </row>
    <row r="2575" ht="22.5" customHeight="1" s="26">
      <c r="A2575" s="6" t="inlineStr">
        <is>
          <t>seotoolchecker.shop</t>
        </is>
      </c>
      <c r="B2575" s="6" t="inlineStr">
        <is>
          <t>Spam (Disavow)</t>
        </is>
      </c>
      <c r="C2575" s="11" t="inlineStr">
        <is>
          <t>Semrush</t>
        </is>
      </c>
      <c r="D2575" s="6" t="inlineStr">
        <is>
          <t>Premium SEO Link Building Experts Helping parkersair.com Websites Rank Higher</t>
        </is>
      </c>
      <c r="E2575" s="6" t="inlineStr">
        <is>
          <t>Spam: keyword stuffed SEO sales copy</t>
        </is>
      </c>
      <c r="F2575" s="13" t="inlineStr">
        <is>
          <t>Dofollow</t>
        </is>
      </c>
      <c r="G2575" s="6" t="inlineStr">
        <is>
          <t>https://seotoolchecker.shop/dir/seo-boosting-backlinks-158436</t>
        </is>
      </c>
      <c r="H2575" s="6" t="inlineStr">
        <is>
          <t>Premium SEO Backlink Experts Offering Professional Link Building Services to Help Websites Build Authority, Improve Rankings, and Increase Search Engine Traffic - Page 158,436</t>
        </is>
      </c>
      <c r="I2575" s="6" t="inlineStr">
        <is>
          <t>https://parkersair.com/</t>
        </is>
      </c>
    </row>
    <row r="2576" ht="22.5" customHeight="1" s="26">
      <c r="A2576" s="6" t="inlineStr">
        <is>
          <t>seotoolchecker.website</t>
        </is>
      </c>
      <c r="B2576" s="6" t="inlineStr">
        <is>
          <t>Spam (Disavow)</t>
        </is>
      </c>
      <c r="C2576" s="11" t="inlineStr">
        <is>
          <t>Semrush</t>
        </is>
      </c>
      <c r="D2576" s="6" t="inlineStr">
        <is>
          <t>Premium SEO Link Building Experts Helping parkersair.com Websites Rank Higher</t>
        </is>
      </c>
      <c r="E2576" s="6" t="inlineStr">
        <is>
          <t>Spam: keyword stuffed SEO sales copy</t>
        </is>
      </c>
      <c r="F2576" s="13" t="inlineStr">
        <is>
          <t>Dofollow</t>
        </is>
      </c>
      <c r="G2576" s="6" t="inlineStr">
        <is>
          <t>https://seotoolchecker.website/dir/seo-boosting-backlinks-158436</t>
        </is>
      </c>
      <c r="H2576" s="6" t="inlineStr">
        <is>
          <t>Premium SEO Backlink Experts Offering Professional Link Building Services to Help Websites Build Authority, Improve Rankings, and Increase Search Engine Traffic - Page 158,436</t>
        </is>
      </c>
      <c r="I2576" s="6" t="inlineStr">
        <is>
          <t>https://parkersair.com/</t>
        </is>
      </c>
    </row>
    <row r="2577" ht="22.5" customHeight="1" s="26">
      <c r="A2577" s="6" t="inlineStr">
        <is>
          <t>seotoolschecker.online</t>
        </is>
      </c>
      <c r="B2577" s="6" t="inlineStr">
        <is>
          <t>Spam (Disavow)</t>
        </is>
      </c>
      <c r="C2577" s="11" t="inlineStr">
        <is>
          <t>Semrush</t>
        </is>
      </c>
      <c r="D2577" s="6" t="inlineStr">
        <is>
          <t>Premium SEO Link Building Experts Helping parkersair.com Websites Rank Higher</t>
        </is>
      </c>
      <c r="E2577" s="6" t="inlineStr">
        <is>
          <t>Spam: keyword stuffed SEO sales copy</t>
        </is>
      </c>
      <c r="F2577" s="13" t="inlineStr">
        <is>
          <t>Dofollow</t>
        </is>
      </c>
      <c r="G2577" s="6" t="inlineStr">
        <is>
          <t>https://seotoolschecker.online/dir/seo-boosting-backlinks-158436</t>
        </is>
      </c>
      <c r="H2577" s="6" t="inlineStr">
        <is>
          <t>Premium SEO Backlink Experts Offering Professional Link Building Services to Help Websites Build Authority, Improve Rankings, and Increase Search Engine Traffic - Page 158,436</t>
        </is>
      </c>
      <c r="I2577" s="6" t="inlineStr">
        <is>
          <t>https://parkersair.com/</t>
        </is>
      </c>
    </row>
    <row r="2578" ht="22.5" customHeight="1" s="26">
      <c r="A2578" s="6" t="inlineStr">
        <is>
          <t>seotoolschecker.shop</t>
        </is>
      </c>
      <c r="B2578" s="6" t="inlineStr">
        <is>
          <t>Spam (Disavow)</t>
        </is>
      </c>
      <c r="C2578" s="11" t="inlineStr">
        <is>
          <t>Semrush</t>
        </is>
      </c>
      <c r="D2578" s="6" t="inlineStr">
        <is>
          <t>Premium SEO Link Building Experts Helping parkersair.com Websites Rank Higher</t>
        </is>
      </c>
      <c r="E2578" s="6" t="inlineStr">
        <is>
          <t>Spam: keyword stuffed SEO sales copy</t>
        </is>
      </c>
      <c r="F2578" s="13" t="inlineStr">
        <is>
          <t>Dofollow</t>
        </is>
      </c>
      <c r="G2578" s="6" t="inlineStr">
        <is>
          <t>https://seotoolschecker.shop/dir/seo-boosting-backlinks-158436</t>
        </is>
      </c>
      <c r="H2578" s="6" t="inlineStr">
        <is>
          <t>Premium SEO Backlink Experts Offering Professional Link Building Services to Help Websites Build Authority, Improve Rankings, and Increase Search Engine Traffic - Page 158,436</t>
        </is>
      </c>
      <c r="I2578" s="6" t="inlineStr">
        <is>
          <t>https://parkersair.com/</t>
        </is>
      </c>
    </row>
    <row r="2579" ht="22.5" customHeight="1" s="26">
      <c r="A2579" s="6" t="inlineStr">
        <is>
          <t>seotoolslike.link</t>
        </is>
      </c>
      <c r="B2579" s="6" t="inlineStr">
        <is>
          <t>Spam (Disavow)</t>
        </is>
      </c>
      <c r="C2579" s="11" t="inlineStr">
        <is>
          <t>Semrush</t>
        </is>
      </c>
      <c r="D2579" s="6" t="inlineStr">
        <is>
          <t>Premium SEO Link Building Experts Helping parkersair.com Websites Rank Higher</t>
        </is>
      </c>
      <c r="E2579" s="6" t="inlineStr">
        <is>
          <t>Spam: keyword stuffed SEO sales copy</t>
        </is>
      </c>
      <c r="F2579" s="13" t="inlineStr">
        <is>
          <t>Dofollow</t>
        </is>
      </c>
      <c r="G2579" s="6" t="inlineStr">
        <is>
          <t>https://seotoolslike.link/dir/seo-boosting-backlinks-158436</t>
        </is>
      </c>
      <c r="H2579" s="6" t="inlineStr">
        <is>
          <t>Premium SEO Backlink Experts Offering Professional Link Building Services to Help Websites Build Authority, Improve Rankings, and Increase Search Engine Traffic - Page 158,436</t>
        </is>
      </c>
      <c r="I2579" s="6" t="inlineStr">
        <is>
          <t>https://parkersair.com/</t>
        </is>
      </c>
    </row>
    <row r="2580" ht="22.5" customHeight="1" s="26">
      <c r="A2580" s="6" t="inlineStr">
        <is>
          <t>seotrafficanalyzer.store</t>
        </is>
      </c>
      <c r="B2580" s="6" t="inlineStr">
        <is>
          <t>Spam (Disavow)</t>
        </is>
      </c>
      <c r="C2580" s="11" t="inlineStr">
        <is>
          <t>Semrush</t>
        </is>
      </c>
      <c r="D2580" s="6" t="inlineStr">
        <is>
          <t>Premium SEO Link Building Experts Helping parkersair.com Websites Rank Higher</t>
        </is>
      </c>
      <c r="E2580" s="6" t="inlineStr">
        <is>
          <t>Spam: keyword stuffed SEO sales copy</t>
        </is>
      </c>
      <c r="F2580" s="13" t="inlineStr">
        <is>
          <t>Dofollow</t>
        </is>
      </c>
      <c r="G2580" s="6" t="inlineStr">
        <is>
          <t>https://seotrafficanalyzer.store/dir/seo-boosting-backlinks-158436</t>
        </is>
      </c>
      <c r="H2580" s="6" t="inlineStr">
        <is>
          <t>Premium SEO Backlink Experts Offering Professional Link Building Services to Help Websites Build Authority, Improve Rankings, and Increase Search Engine Traffic - Page 158,436</t>
        </is>
      </c>
      <c r="I2580" s="6" t="inlineStr">
        <is>
          <t>https://parkersair.com/</t>
        </is>
      </c>
    </row>
    <row r="2581" ht="22.5" customHeight="1" s="26">
      <c r="A2581" s="6" t="inlineStr">
        <is>
          <t>seourlchecker.site</t>
        </is>
      </c>
      <c r="B2581" s="6" t="inlineStr">
        <is>
          <t>Spam (Disavow)</t>
        </is>
      </c>
      <c r="C2581" s="11" t="inlineStr">
        <is>
          <t>Semrush</t>
        </is>
      </c>
      <c r="D2581" s="6" t="inlineStr">
        <is>
          <t>Premium SEO Link Building Experts Helping parkersair.com Websites Rank Higher</t>
        </is>
      </c>
      <c r="E2581" s="6" t="inlineStr">
        <is>
          <t>Spam: keyword stuffed SEO sales copy</t>
        </is>
      </c>
      <c r="F2581" s="13" t="inlineStr">
        <is>
          <t>Dofollow</t>
        </is>
      </c>
      <c r="G2581" s="6" t="inlineStr">
        <is>
          <t>https://seourlchecker.site/dir/seo-boosting-backlinks-158436</t>
        </is>
      </c>
      <c r="H2581" s="6" t="inlineStr">
        <is>
          <t>Premium SEO Backlink Experts Offering Professional Link Building Services to Help Websites Build Authority, Improve Rankings, and Increase Search Engine Traffic - Page 158,436</t>
        </is>
      </c>
      <c r="I2581" s="6" t="inlineStr">
        <is>
          <t>https://parkersair.com/</t>
        </is>
      </c>
    </row>
    <row r="2582" ht="22.5" customHeight="1" s="26">
      <c r="A2582" s="6" t="inlineStr">
        <is>
          <t>seourlchecker.website</t>
        </is>
      </c>
      <c r="B2582" s="6" t="inlineStr">
        <is>
          <t>Spam (Disavow)</t>
        </is>
      </c>
      <c r="C2582" s="11" t="inlineStr">
        <is>
          <t>Semrush</t>
        </is>
      </c>
      <c r="D2582" s="6" t="inlineStr">
        <is>
          <t>Premium SEO Link Building Experts Helping parkersair.com Websites Rank Higher</t>
        </is>
      </c>
      <c r="E2582" s="6" t="inlineStr">
        <is>
          <t>Spam: keyword stuffed SEO sales copy</t>
        </is>
      </c>
      <c r="F2582" s="13" t="inlineStr">
        <is>
          <t>Dofollow</t>
        </is>
      </c>
      <c r="G2582" s="6" t="inlineStr">
        <is>
          <t>https://seourlchecker.website/dir/seo-boosting-backlinks-158436</t>
        </is>
      </c>
      <c r="H2582" s="6" t="inlineStr">
        <is>
          <t>Premium SEO Backlink Experts Offering Professional Link Building Services to Help Websites Build Authority, Improve Rankings, and Increase Search Engine Traffic - Page 158,436</t>
        </is>
      </c>
      <c r="I2582" s="6" t="inlineStr">
        <is>
          <t>https://parkersair.com/</t>
        </is>
      </c>
    </row>
    <row r="2583" ht="22.5" customHeight="1" s="26">
      <c r="A2583" s="6" t="inlineStr">
        <is>
          <t>seowebchecker.online</t>
        </is>
      </c>
      <c r="B2583" s="6" t="inlineStr">
        <is>
          <t>Spam (Disavow)</t>
        </is>
      </c>
      <c r="C2583" s="11" t="inlineStr">
        <is>
          <t>Semrush</t>
        </is>
      </c>
      <c r="D2583" s="6" t="inlineStr">
        <is>
          <t>Premium SEO Link Building Experts Helping parkersair.com Websites Rank Higher</t>
        </is>
      </c>
      <c r="E2583" s="6" t="inlineStr">
        <is>
          <t>Spam: keyword stuffed SEO sales copy</t>
        </is>
      </c>
      <c r="F2583" s="13" t="inlineStr">
        <is>
          <t>Dofollow</t>
        </is>
      </c>
      <c r="G2583" s="6" t="inlineStr">
        <is>
          <t>https://seowebchecker.online/dir/seo-boosting-backlinks-158436</t>
        </is>
      </c>
      <c r="H2583" s="6" t="inlineStr">
        <is>
          <t>Premium SEO Backlink Experts Offering Professional Link Building Services to Help Websites Build Authority, Improve Rankings, and Increase Search Engine Traffic - Page 158,436</t>
        </is>
      </c>
      <c r="I2583" s="6" t="inlineStr">
        <is>
          <t>https://parkersair.com/</t>
        </is>
      </c>
    </row>
    <row r="2584" ht="22.5" customHeight="1" s="26">
      <c r="A2584" s="6" t="inlineStr">
        <is>
          <t>seowebchecker.site</t>
        </is>
      </c>
      <c r="B2584" s="6" t="inlineStr">
        <is>
          <t>Spam (Disavow)</t>
        </is>
      </c>
      <c r="C2584" s="11" t="inlineStr">
        <is>
          <t>Semrush</t>
        </is>
      </c>
      <c r="D2584" s="6" t="inlineStr">
        <is>
          <t>Premium SEO Link Building Experts Helping parkersair.com Websites Rank Higher</t>
        </is>
      </c>
      <c r="E2584" s="6" t="inlineStr">
        <is>
          <t>Spam: keyword stuffed SEO sales copy</t>
        </is>
      </c>
      <c r="F2584" s="13" t="inlineStr">
        <is>
          <t>Dofollow</t>
        </is>
      </c>
      <c r="G2584" s="6" t="inlineStr">
        <is>
          <t>https://seowebchecker.site/dir/seo-boosting-backlinks-158436</t>
        </is>
      </c>
      <c r="H2584" s="6" t="inlineStr">
        <is>
          <t>Premium SEO Backlink Experts Offering Professional Link Building Services to Help Websites Build Authority, Improve Rankings, and Increase Search Engine Traffic - Page 158,436</t>
        </is>
      </c>
      <c r="I2584" s="6" t="inlineStr">
        <is>
          <t>https://parkersair.com/</t>
        </is>
      </c>
    </row>
    <row r="2585" ht="22.5" customHeight="1" s="26">
      <c r="A2585" s="6" t="inlineStr">
        <is>
          <t>seowebchecker.space</t>
        </is>
      </c>
      <c r="B2585" s="6" t="inlineStr">
        <is>
          <t>Spam (Disavow)</t>
        </is>
      </c>
      <c r="C2585" s="11" t="inlineStr">
        <is>
          <t>Semrush</t>
        </is>
      </c>
      <c r="D2585" s="6" t="inlineStr">
        <is>
          <t>Premium SEO Link Building Experts Helping parkersair.com Websites Rank Higher</t>
        </is>
      </c>
      <c r="E2585" s="6" t="inlineStr">
        <is>
          <t>Spam: keyword stuffed SEO sales copy</t>
        </is>
      </c>
      <c r="F2585" s="13" t="inlineStr">
        <is>
          <t>Dofollow</t>
        </is>
      </c>
      <c r="G2585" s="6" t="inlineStr">
        <is>
          <t>https://seowebchecker.space/dir/seo-boosting-backlinks-158436</t>
        </is>
      </c>
      <c r="H2585" s="6" t="inlineStr">
        <is>
          <t>Premium SEO Backlink Experts Offering Professional Link Building Services to Help Websites Build Authority, Improve Rankings, and Increase Search Engine Traffic - Page 158,436</t>
        </is>
      </c>
      <c r="I2585" s="6" t="inlineStr">
        <is>
          <t>https://parkersair.com/</t>
        </is>
      </c>
    </row>
    <row r="2586" ht="22.5" customHeight="1" s="26">
      <c r="A2586" s="6" t="inlineStr">
        <is>
          <t>seowebchecker.store</t>
        </is>
      </c>
      <c r="B2586" s="6" t="inlineStr">
        <is>
          <t>Spam (Disavow)</t>
        </is>
      </c>
      <c r="C2586" s="11" t="inlineStr">
        <is>
          <t>Semrush</t>
        </is>
      </c>
      <c r="D2586" s="6" t="inlineStr">
        <is>
          <t>Premium SEO Link Building Experts Helping parkersair.com Websites Rank Higher</t>
        </is>
      </c>
      <c r="E2586" s="6" t="inlineStr">
        <is>
          <t>Spam: keyword stuffed SEO sales copy</t>
        </is>
      </c>
      <c r="F2586" s="13" t="inlineStr">
        <is>
          <t>Dofollow</t>
        </is>
      </c>
      <c r="G2586" s="6" t="inlineStr">
        <is>
          <t>https://seowebchecker.store/dir/seo-boosting-backlinks-158436</t>
        </is>
      </c>
      <c r="H2586" s="6" t="inlineStr">
        <is>
          <t>Premium SEO Backlink Experts Offering Professional Link Building Services to Help Websites Build Authority, Improve Rankings, and Increase Search Engine Traffic - Page 158,436</t>
        </is>
      </c>
      <c r="I2586" s="6" t="inlineStr">
        <is>
          <t>https://parkersair.com/</t>
        </is>
      </c>
    </row>
    <row r="2587" ht="22.5" customHeight="1" s="26">
      <c r="A2587" s="6" t="inlineStr">
        <is>
          <t>seowebchecker.website</t>
        </is>
      </c>
      <c r="B2587" s="6" t="inlineStr">
        <is>
          <t>Spam (Disavow)</t>
        </is>
      </c>
      <c r="C2587" s="11" t="inlineStr">
        <is>
          <t>Semrush</t>
        </is>
      </c>
      <c r="D2587" s="6" t="inlineStr">
        <is>
          <t>Premium SEO Link Building Experts Helping parkersair.com Websites Rank Higher</t>
        </is>
      </c>
      <c r="E2587" s="6" t="inlineStr">
        <is>
          <t>Spam: keyword stuffed SEO sales copy</t>
        </is>
      </c>
      <c r="F2587" s="13" t="inlineStr">
        <is>
          <t>Dofollow</t>
        </is>
      </c>
      <c r="G2587" s="6" t="inlineStr">
        <is>
          <t>https://seowebchecker.website/dir/seo-boosting-backlinks-158436</t>
        </is>
      </c>
      <c r="H2587" s="6" t="inlineStr">
        <is>
          <t>Premium SEO Backlink Experts Offering Professional Link Building Services to Help Websites Build Authority, Improve Rankings, and Increase Search Engine Traffic - Page 158,436</t>
        </is>
      </c>
      <c r="I2587" s="6" t="inlineStr">
        <is>
          <t>https://parkersair.com/</t>
        </is>
      </c>
    </row>
    <row r="2588" ht="22.5" customHeight="1" s="26">
      <c r="A2588" s="6" t="inlineStr">
        <is>
          <t>seowebsiteaudit.shop</t>
        </is>
      </c>
      <c r="B2588" s="6" t="inlineStr">
        <is>
          <t>Spam (Disavow)</t>
        </is>
      </c>
      <c r="C2588" s="11" t="inlineStr">
        <is>
          <t>Semrush</t>
        </is>
      </c>
      <c r="D2588" s="6" t="inlineStr">
        <is>
          <t>Premium SEO Link Building Experts Helping parkersair.com Websites Rank Higher</t>
        </is>
      </c>
      <c r="E2588" s="6" t="inlineStr">
        <is>
          <t>Spam: keyword stuffed SEO sales copy</t>
        </is>
      </c>
      <c r="F2588" s="13" t="inlineStr">
        <is>
          <t>Dofollow</t>
        </is>
      </c>
      <c r="G2588" s="6" t="inlineStr">
        <is>
          <t>https://seowebsiteaudit.shop/dir/seo-boosting-backlinks-158436</t>
        </is>
      </c>
      <c r="H2588" s="6" t="inlineStr">
        <is>
          <t>Premium SEO Backlink Experts Offering Professional Link Building Services to Help Websites Build Authority, Improve Rankings, and Increase Search Engine Traffic - Page 158,436</t>
        </is>
      </c>
      <c r="I2588" s="6" t="inlineStr">
        <is>
          <t>https://parkersair.com/</t>
        </is>
      </c>
    </row>
    <row r="2589" ht="22.5" customHeight="1" s="26">
      <c r="A2589" s="6" t="inlineStr">
        <is>
          <t>seowebsitechecker.site</t>
        </is>
      </c>
      <c r="B2589" s="6" t="inlineStr">
        <is>
          <t>Spam (Disavow)</t>
        </is>
      </c>
      <c r="C2589" s="11" t="inlineStr">
        <is>
          <t>Semrush</t>
        </is>
      </c>
      <c r="D2589" s="6" t="inlineStr">
        <is>
          <t>Premium SEO Link Building Experts Helping parkersair.com Websites Rank Higher</t>
        </is>
      </c>
      <c r="E2589" s="6" t="inlineStr">
        <is>
          <t>Spam: keyword stuffed SEO sales copy</t>
        </is>
      </c>
      <c r="F2589" s="13" t="inlineStr">
        <is>
          <t>Dofollow</t>
        </is>
      </c>
      <c r="G2589" s="6" t="inlineStr">
        <is>
          <t>https://seowebsitechecker.site/dir/seo-boosting-backlinks-158436</t>
        </is>
      </c>
      <c r="H2589" s="6" t="inlineStr">
        <is>
          <t>Premium SEO Backlink Experts Offering Professional Link Building Services to Help Websites Build Authority, Improve Rankings, and Increase Search Engine Traffic - Page 158,436</t>
        </is>
      </c>
      <c r="I2589" s="6" t="inlineStr">
        <is>
          <t>https://parkersair.com/</t>
        </is>
      </c>
    </row>
    <row r="2590" ht="22.5" customHeight="1" s="26">
      <c r="A2590" s="6" t="inlineStr">
        <is>
          <t>seozens.com</t>
        </is>
      </c>
      <c r="B2590" s="6" t="inlineStr">
        <is>
          <t>Spam (Disavow)</t>
        </is>
      </c>
      <c r="C2590" s="11" t="inlineStr">
        <is>
          <t>Semrush</t>
        </is>
      </c>
      <c r="D2590" s="6" t="inlineStr">
        <is>
          <t>Premium SEO Link Building Experts Helping parkersair.com Websites Rank Higher</t>
        </is>
      </c>
      <c r="E2590" s="6" t="inlineStr">
        <is>
          <t>Spam: keyword stuffed SEO sales copy</t>
        </is>
      </c>
      <c r="F2590" s="13" t="inlineStr">
        <is>
          <t>Dofollow</t>
        </is>
      </c>
      <c r="G2590" s="6" t="inlineStr">
        <is>
          <t>https://seozens.com/dir/seo-boosting-backlinks-158436</t>
        </is>
      </c>
      <c r="H2590" s="6" t="inlineStr">
        <is>
          <t>Premium SEO Backlink Experts Offering Professional Link Building Services to Help Websites Build Authority, Improve Rankings, and Increase Search Engine Traffic - Page 158,436</t>
        </is>
      </c>
      <c r="I2590" s="6" t="inlineStr">
        <is>
          <t>https://parkersair.com/</t>
        </is>
      </c>
    </row>
    <row r="2591" ht="22.5" customHeight="1" s="26">
      <c r="A2591" s="6" t="inlineStr">
        <is>
          <t>seozens.info</t>
        </is>
      </c>
      <c r="B2591" s="6" t="inlineStr">
        <is>
          <t>Spam (Disavow)</t>
        </is>
      </c>
      <c r="C2591" s="11" t="inlineStr">
        <is>
          <t>Semrush</t>
        </is>
      </c>
      <c r="D2591" s="6" t="inlineStr">
        <is>
          <t>Premium SEO Link Building Experts Helping parkersair.com Websites Rank Higher</t>
        </is>
      </c>
      <c r="E2591" s="6" t="inlineStr">
        <is>
          <t>Spam: keyword stuffed SEO sales copy</t>
        </is>
      </c>
      <c r="F2591" s="13" t="inlineStr">
        <is>
          <t>Dofollow</t>
        </is>
      </c>
      <c r="G2591" s="6" t="inlineStr">
        <is>
          <t>https://seozens.info/dir/seo-boosting-backlinks-158436</t>
        </is>
      </c>
      <c r="H2591" s="6" t="inlineStr">
        <is>
          <t>Premium SEO Backlink Experts Offering Professional Link Building Services to Help Websites Build Authority, Improve Rankings, and Increase Search Engine Traffic - Page 158,436</t>
        </is>
      </c>
      <c r="I2591" s="6" t="inlineStr">
        <is>
          <t>https://parkersair.com/</t>
        </is>
      </c>
    </row>
    <row r="2592" ht="22.5" customHeight="1" s="26">
      <c r="A2592" s="6" t="inlineStr">
        <is>
          <t>seozens.link</t>
        </is>
      </c>
      <c r="B2592" s="6" t="inlineStr">
        <is>
          <t>Spam (Disavow)</t>
        </is>
      </c>
      <c r="C2592" s="11" t="inlineStr">
        <is>
          <t>Semrush</t>
        </is>
      </c>
      <c r="D2592" s="6" t="inlineStr">
        <is>
          <t>Premium SEO Link Building Experts Helping parkersair.com Websites Rank Higher</t>
        </is>
      </c>
      <c r="E2592" s="6" t="inlineStr">
        <is>
          <t>Spam: keyword stuffed SEO sales copy</t>
        </is>
      </c>
      <c r="F2592" s="13" t="inlineStr">
        <is>
          <t>Dofollow</t>
        </is>
      </c>
      <c r="G2592" s="6" t="inlineStr">
        <is>
          <t>https://seozens.link/dir/seo-boosting-backlinks-158436</t>
        </is>
      </c>
      <c r="H2592" s="6" t="inlineStr">
        <is>
          <t>Premium SEO Backlink Experts Offering Professional Link Building Services to Help Websites Build Authority, Improve Rankings, and Increase Search Engine Traffic - Page 158,436</t>
        </is>
      </c>
      <c r="I2592" s="6" t="inlineStr">
        <is>
          <t>https://parkersair.com/</t>
        </is>
      </c>
    </row>
    <row r="2593" ht="22.5" customHeight="1" s="26">
      <c r="A2593" s="6" t="inlineStr">
        <is>
          <t>sepchecker.site</t>
        </is>
      </c>
      <c r="B2593" s="6" t="inlineStr">
        <is>
          <t>Spam (Disavow)</t>
        </is>
      </c>
      <c r="C2593" s="11" t="inlineStr">
        <is>
          <t>Semrush</t>
        </is>
      </c>
      <c r="D2593" s="6" t="inlineStr">
        <is>
          <t>Premium SEO Link Building Experts Helping parkersair.com Websites Rank Higher</t>
        </is>
      </c>
      <c r="E2593" s="6" t="inlineStr">
        <is>
          <t>Spam: keyword stuffed SEO sales copy</t>
        </is>
      </c>
      <c r="F2593" s="13" t="inlineStr">
        <is>
          <t>Dofollow</t>
        </is>
      </c>
      <c r="G2593" s="6" t="inlineStr">
        <is>
          <t>https://sepchecker.site/dir/seo-boosting-backlinks-158436</t>
        </is>
      </c>
      <c r="H2593" s="6" t="inlineStr">
        <is>
          <t>Premium SEO Backlink Experts Offering Professional Link Building Services to Help Websites Build Authority, Improve Rankings, and Increase Search Engine Traffic - Page 158,436</t>
        </is>
      </c>
      <c r="I2593" s="6" t="inlineStr">
        <is>
          <t>https://parkersair.com/</t>
        </is>
      </c>
    </row>
    <row r="2594" ht="22.5" customHeight="1" s="26">
      <c r="A2594" s="6" t="inlineStr">
        <is>
          <t>sepchecker.store</t>
        </is>
      </c>
      <c r="B2594" s="6" t="inlineStr">
        <is>
          <t>Spam (Disavow)</t>
        </is>
      </c>
      <c r="C2594" s="11" t="inlineStr">
        <is>
          <t>Semrush</t>
        </is>
      </c>
      <c r="D2594" s="6" t="inlineStr">
        <is>
          <t>Premium SEO Link Building Experts Helping parkersair.com Websites Rank Higher</t>
        </is>
      </c>
      <c r="E2594" s="6" t="inlineStr">
        <is>
          <t>Spam: keyword stuffed SEO sales copy</t>
        </is>
      </c>
      <c r="F2594" s="13" t="inlineStr">
        <is>
          <t>Dofollow</t>
        </is>
      </c>
      <c r="G2594" s="6" t="inlineStr">
        <is>
          <t>https://sepchecker.store/dir/seo-boosting-backlinks-158436</t>
        </is>
      </c>
      <c r="H2594" s="6" t="inlineStr">
        <is>
          <t>Premium SEO Backlink Experts Offering Professional Link Building Services to Help Websites Build Authority, Improve Rankings, and Increase Search Engine Traffic - Page 158,436</t>
        </is>
      </c>
      <c r="I2594" s="6" t="inlineStr">
        <is>
          <t>https://parkersair.com/</t>
        </is>
      </c>
    </row>
    <row r="2595" ht="22.5" customHeight="1" s="26">
      <c r="A2595" s="6" t="inlineStr">
        <is>
          <t>sergechel.info</t>
        </is>
      </c>
      <c r="B2595" s="6" t="inlineStr">
        <is>
          <t>Spam (Disavow)</t>
        </is>
      </c>
      <c r="C2595" s="11" t="inlineStr">
        <is>
          <t>Semrush</t>
        </is>
      </c>
      <c r="D2595" s="6" t="inlineStr">
        <is>
          <t>parkersair.com</t>
        </is>
      </c>
      <c r="E2595" s="6" t="inlineStr">
        <is>
          <t>Naked URL</t>
        </is>
      </c>
      <c r="F2595" s="13" t="inlineStr">
        <is>
          <t>Dofollow</t>
        </is>
      </c>
      <c r="G2595" s="6" t="inlineStr">
        <is>
          <t>https://sergechel.info/list-5614dd9f3dda889e84dcb816775cd962</t>
        </is>
      </c>
      <c r="H2595" s="6" t="inlineStr">
        <is>
          <t>Where to buy 🚀 aged domains and backlinks 🔥 from sergechel | 5614-9388</t>
        </is>
      </c>
      <c r="I2595" s="6" t="inlineStr">
        <is>
          <t>https://parkersair.com/</t>
        </is>
      </c>
    </row>
    <row r="2596" ht="22.5" customHeight="1" s="26">
      <c r="A2596" s="6" t="inlineStr">
        <is>
          <t>serpchecker.shop</t>
        </is>
      </c>
      <c r="B2596" s="6" t="inlineStr">
        <is>
          <t>Spam (Disavow)</t>
        </is>
      </c>
      <c r="C2596" s="11" t="inlineStr">
        <is>
          <t>Semrush</t>
        </is>
      </c>
      <c r="D2596" s="6" t="inlineStr">
        <is>
          <t>Premium SEO Link Building Experts Helping parkersair.com Websites Rank Higher</t>
        </is>
      </c>
      <c r="E2596" s="6" t="inlineStr">
        <is>
          <t>Spam: keyword stuffed SEO sales copy</t>
        </is>
      </c>
      <c r="F2596" s="13" t="inlineStr">
        <is>
          <t>Dofollow</t>
        </is>
      </c>
      <c r="G2596" s="6" t="inlineStr">
        <is>
          <t>https://serpchecker.shop/dir/seo-boosting-backlinks-158436</t>
        </is>
      </c>
      <c r="H2596" s="6" t="inlineStr">
        <is>
          <t>Premium SEO Backlink Experts Offering Professional Link Building Services to Help Websites Build Authority, Improve Rankings, and Increase Search Engine Traffic - Page 158,436</t>
        </is>
      </c>
      <c r="I2596" s="6" t="inlineStr">
        <is>
          <t>https://parkersair.com/</t>
        </is>
      </c>
    </row>
    <row r="2597" ht="22.5" customHeight="1" s="26">
      <c r="A2597" s="6" t="inlineStr">
        <is>
          <t>serpchecker.space</t>
        </is>
      </c>
      <c r="B2597" s="6" t="inlineStr">
        <is>
          <t>Spam (Disavow)</t>
        </is>
      </c>
      <c r="C2597" s="11" t="inlineStr">
        <is>
          <t>Semrush</t>
        </is>
      </c>
      <c r="D2597" s="6" t="inlineStr">
        <is>
          <t>Premium SEO Link Building Experts Helping parkersair.com Websites Rank Higher</t>
        </is>
      </c>
      <c r="E2597" s="6" t="inlineStr">
        <is>
          <t>Spam: keyword stuffed SEO sales copy</t>
        </is>
      </c>
      <c r="F2597" s="13" t="inlineStr">
        <is>
          <t>Dofollow</t>
        </is>
      </c>
      <c r="G2597" s="6" t="inlineStr">
        <is>
          <t>https://serpchecker.space/dir/seo-boosting-backlinks-158436</t>
        </is>
      </c>
      <c r="H2597" s="6" t="inlineStr">
        <is>
          <t>Premium SEO Backlink Experts Offering Professional Link Building Services to Help Websites Build Authority, Improve Rankings, and Increase Search Engine Traffic - Page 158,436</t>
        </is>
      </c>
      <c r="I2597" s="6" t="inlineStr">
        <is>
          <t>https://parkersair.com/</t>
        </is>
      </c>
    </row>
    <row r="2598" ht="22.5" customHeight="1" s="26">
      <c r="A2598" s="6" t="inlineStr">
        <is>
          <t>serpcheckerfree.shop</t>
        </is>
      </c>
      <c r="B2598" s="6" t="inlineStr">
        <is>
          <t>Spam (Disavow)</t>
        </is>
      </c>
      <c r="C2598" s="11" t="inlineStr">
        <is>
          <t>Semrush</t>
        </is>
      </c>
      <c r="D2598" s="6" t="inlineStr">
        <is>
          <t>Premium SEO Link Building Experts Helping parkersair.com Websites Rank Higher</t>
        </is>
      </c>
      <c r="E2598" s="6" t="inlineStr">
        <is>
          <t>Spam: keyword stuffed SEO sales copy</t>
        </is>
      </c>
      <c r="F2598" s="13" t="inlineStr">
        <is>
          <t>Dofollow</t>
        </is>
      </c>
      <c r="G2598" s="6" t="inlineStr">
        <is>
          <t>https://serpcheckerfree.shop/dir/seo-boosting-backlinks-158436</t>
        </is>
      </c>
      <c r="H2598" s="6" t="inlineStr">
        <is>
          <t>Premium SEO Backlink Experts Offering Professional Link Building Services to Help Websites Build Authority, Improve Rankings, and Increase Search Engine Traffic - Page 158,436</t>
        </is>
      </c>
      <c r="I2598" s="6" t="inlineStr">
        <is>
          <t>https://parkersair.com/</t>
        </is>
      </c>
    </row>
    <row r="2599" ht="22.5" customHeight="1" s="26">
      <c r="A2599" s="6" t="inlineStr">
        <is>
          <t>serpcheckerfree.space</t>
        </is>
      </c>
      <c r="B2599" s="6" t="inlineStr">
        <is>
          <t>Spam (Disavow)</t>
        </is>
      </c>
      <c r="C2599" s="11" t="inlineStr">
        <is>
          <t>Semrush</t>
        </is>
      </c>
      <c r="D2599" s="6" t="inlineStr">
        <is>
          <t>Premium SEO Link Building Experts Helping parkersair.com Websites Rank Higher</t>
        </is>
      </c>
      <c r="E2599" s="6" t="inlineStr">
        <is>
          <t>Spam: keyword stuffed SEO sales copy</t>
        </is>
      </c>
      <c r="F2599" s="13" t="inlineStr">
        <is>
          <t>Dofollow</t>
        </is>
      </c>
      <c r="G2599" s="6" t="inlineStr">
        <is>
          <t>https://serpcheckerfree.space/dir/seo-boosting-backlinks-158436</t>
        </is>
      </c>
      <c r="H2599" s="6" t="inlineStr">
        <is>
          <t>Premium SEO Backlink Experts Offering Professional Link Building Services to Help Websites Build Authority, Improve Rankings, and Increase Search Engine Traffic - Page 158,436</t>
        </is>
      </c>
      <c r="I2599" s="6" t="inlineStr">
        <is>
          <t>https://parkersair.com/</t>
        </is>
      </c>
    </row>
    <row r="2600" ht="22.5" customHeight="1" s="26">
      <c r="A2600" s="6" t="inlineStr">
        <is>
          <t>serpcheckeronline.shop</t>
        </is>
      </c>
      <c r="B2600" s="6" t="inlineStr">
        <is>
          <t>Spam (Disavow)</t>
        </is>
      </c>
      <c r="C2600" s="11" t="inlineStr">
        <is>
          <t>Semrush</t>
        </is>
      </c>
      <c r="D2600" s="6" t="inlineStr">
        <is>
          <t>Premium SEO Link Building Experts Helping parkersair.com Websites Rank Higher</t>
        </is>
      </c>
      <c r="E2600" s="6" t="inlineStr">
        <is>
          <t>Spam: keyword stuffed SEO sales copy</t>
        </is>
      </c>
      <c r="F2600" s="13" t="inlineStr">
        <is>
          <t>Dofollow</t>
        </is>
      </c>
      <c r="G2600" s="6" t="inlineStr">
        <is>
          <t>https://serpcheckeronline.shop/dir/seo-boosting-backlinks-158436</t>
        </is>
      </c>
      <c r="H2600" s="6" t="inlineStr">
        <is>
          <t>Premium SEO Backlink Experts Offering Professional Link Building Services to Help Websites Build Authority, Improve Rankings, and Increase Search Engine Traffic - Page 158,436</t>
        </is>
      </c>
      <c r="I2600" s="6" t="inlineStr">
        <is>
          <t>https://parkersair.com/</t>
        </is>
      </c>
    </row>
    <row r="2601" ht="22.5" customHeight="1" s="26">
      <c r="A2601" s="6" t="inlineStr">
        <is>
          <t>serpcheckeronline.site</t>
        </is>
      </c>
      <c r="B2601" s="6" t="inlineStr">
        <is>
          <t>Spam (Disavow)</t>
        </is>
      </c>
      <c r="C2601" s="11" t="inlineStr">
        <is>
          <t>Semrush</t>
        </is>
      </c>
      <c r="D2601" s="6" t="inlineStr">
        <is>
          <t>Premium SEO Link Building Experts Helping parkersair.com Websites Rank Higher</t>
        </is>
      </c>
      <c r="E2601" s="6" t="inlineStr">
        <is>
          <t>Spam: keyword stuffed SEO sales copy</t>
        </is>
      </c>
      <c r="F2601" s="13" t="inlineStr">
        <is>
          <t>Dofollow</t>
        </is>
      </c>
      <c r="G2601" s="6" t="inlineStr">
        <is>
          <t>http://serpcheckeronline.site/dir/seo-boosting-backlinks-158436</t>
        </is>
      </c>
      <c r="H2601" s="6" t="inlineStr">
        <is>
          <t>Premium SEO Backlink Experts Offering Professional Link Building Services to Help Websites Build Authority, Improve Rankings, and Increase Search Engine Traffic - Page 158,436</t>
        </is>
      </c>
      <c r="I2601" s="6" t="inlineStr">
        <is>
          <t>https://parkersair.com/</t>
        </is>
      </c>
    </row>
    <row r="2602" ht="22.5" customHeight="1" s="26">
      <c r="A2602" s="6" t="inlineStr">
        <is>
          <t>serpcheckeronline.website</t>
        </is>
      </c>
      <c r="B2602" s="6" t="inlineStr">
        <is>
          <t>Spam (Disavow)</t>
        </is>
      </c>
      <c r="C2602" s="11" t="inlineStr">
        <is>
          <t>Semrush</t>
        </is>
      </c>
      <c r="D2602" s="6" t="inlineStr">
        <is>
          <t>Premium SEO Link Building Experts Helping parkersair.com Websites Rank Higher</t>
        </is>
      </c>
      <c r="E2602" s="6" t="inlineStr">
        <is>
          <t>Spam: keyword stuffed SEO sales copy</t>
        </is>
      </c>
      <c r="F2602" s="13" t="inlineStr">
        <is>
          <t>Dofollow</t>
        </is>
      </c>
      <c r="G2602" s="6" t="inlineStr">
        <is>
          <t>https://serpcheckeronline.website/dir/seo-boosting-backlinks-158436</t>
        </is>
      </c>
      <c r="H2602" s="6" t="inlineStr">
        <is>
          <t>Premium SEO Backlink Experts Offering Professional Link Building Services to Help Websites Build Authority, Improve Rankings, and Increase Search Engine Traffic - Page 158,436</t>
        </is>
      </c>
      <c r="I2602" s="6" t="inlineStr">
        <is>
          <t>https://parkersair.com/</t>
        </is>
      </c>
    </row>
    <row r="2603" ht="22.5" customHeight="1" s="26">
      <c r="A2603" s="6" t="inlineStr">
        <is>
          <t>serpcheckertool.store</t>
        </is>
      </c>
      <c r="B2603" s="6" t="inlineStr">
        <is>
          <t>Spam (Disavow)</t>
        </is>
      </c>
      <c r="C2603" s="11" t="inlineStr">
        <is>
          <t>Semrush</t>
        </is>
      </c>
      <c r="D2603" s="6" t="inlineStr">
        <is>
          <t>Premium SEO Link Building Experts Helping parkersair.com Websites Rank Higher</t>
        </is>
      </c>
      <c r="E2603" s="6" t="inlineStr">
        <is>
          <t>Spam: keyword stuffed SEO sales copy</t>
        </is>
      </c>
      <c r="F2603" s="13" t="inlineStr">
        <is>
          <t>Dofollow</t>
        </is>
      </c>
      <c r="G2603" s="6" t="inlineStr">
        <is>
          <t>https://serpcheckertool.store/dir/seo-boosting-backlinks-158436</t>
        </is>
      </c>
      <c r="H2603" s="6" t="inlineStr">
        <is>
          <t>Premium SEO Backlink Experts Offering Professional Link Building Services to Help Websites Build Authority, Improve Rankings, and Increase Search Engine Traffic - Page 158,436</t>
        </is>
      </c>
      <c r="I2603" s="6" t="inlineStr">
        <is>
          <t>https://parkersair.com/</t>
        </is>
      </c>
    </row>
    <row r="2604" ht="22.5" customHeight="1" s="26">
      <c r="A2604" s="6" t="inlineStr">
        <is>
          <t>serpcheckertools.shop</t>
        </is>
      </c>
      <c r="B2604" s="6" t="inlineStr">
        <is>
          <t>Spam (Disavow)</t>
        </is>
      </c>
      <c r="C2604" s="11" t="inlineStr">
        <is>
          <t>Semrush</t>
        </is>
      </c>
      <c r="D2604" s="6" t="inlineStr">
        <is>
          <t>Premium SEO Link Building Experts Helping parkersair.com Websites Rank Higher</t>
        </is>
      </c>
      <c r="E2604" s="6" t="inlineStr">
        <is>
          <t>Spam: keyword stuffed SEO sales copy</t>
        </is>
      </c>
      <c r="F2604" s="13" t="inlineStr">
        <is>
          <t>Dofollow</t>
        </is>
      </c>
      <c r="G2604" s="6" t="inlineStr">
        <is>
          <t>https://serpcheckertools.shop/dir/seo-boosting-backlinks-158436</t>
        </is>
      </c>
      <c r="H2604" s="6" t="inlineStr">
        <is>
          <t>Premium SEO Backlink Experts Offering Professional Link Building Services to Help Websites Build Authority, Improve Rankings, and Increase Search Engine Traffic - Page 158,436</t>
        </is>
      </c>
      <c r="I2604" s="6" t="inlineStr">
        <is>
          <t>https://parkersair.com/</t>
        </is>
      </c>
    </row>
    <row r="2605" ht="22.5" customHeight="1" s="26">
      <c r="A2605" s="6" t="inlineStr">
        <is>
          <t>serpcheckertools.site</t>
        </is>
      </c>
      <c r="B2605" s="6" t="inlineStr">
        <is>
          <t>Spam (Disavow)</t>
        </is>
      </c>
      <c r="C2605" s="11" t="inlineStr">
        <is>
          <t>Semrush</t>
        </is>
      </c>
      <c r="D2605" s="6" t="inlineStr">
        <is>
          <t>Premium SEO Link Building Experts Helping parkersair.com Websites Rank Higher</t>
        </is>
      </c>
      <c r="E2605" s="6" t="inlineStr">
        <is>
          <t>Spam: keyword stuffed SEO sales copy</t>
        </is>
      </c>
      <c r="F2605" s="13" t="inlineStr">
        <is>
          <t>Dofollow</t>
        </is>
      </c>
      <c r="G2605" s="6" t="inlineStr">
        <is>
          <t>https://serpcheckertools.site/dir/seo-boosting-backlinks-158436</t>
        </is>
      </c>
      <c r="H2605" s="6" t="inlineStr">
        <is>
          <t>Premium SEO Backlink Experts Offering Professional Link Building Services to Help Websites Build Authority, Improve Rankings, and Increase Search Engine Traffic - Page 158,436</t>
        </is>
      </c>
      <c r="I2605" s="6" t="inlineStr">
        <is>
          <t>https://parkersair.com/</t>
        </is>
      </c>
    </row>
    <row r="2606" ht="22.5" customHeight="1" s="26">
      <c r="A2606" s="6" t="inlineStr">
        <is>
          <t>serpcheckertools.space</t>
        </is>
      </c>
      <c r="B2606" s="6" t="inlineStr">
        <is>
          <t>Spam (Disavow)</t>
        </is>
      </c>
      <c r="C2606" s="11" t="inlineStr">
        <is>
          <t>Semrush</t>
        </is>
      </c>
      <c r="D2606" s="6" t="inlineStr">
        <is>
          <t>Premium SEO Link Building Experts Helping parkersair.com Websites Rank Higher</t>
        </is>
      </c>
      <c r="E2606" s="6" t="inlineStr">
        <is>
          <t>Spam: keyword stuffed SEO sales copy</t>
        </is>
      </c>
      <c r="F2606" s="13" t="inlineStr">
        <is>
          <t>Dofollow</t>
        </is>
      </c>
      <c r="G2606" s="6" t="inlineStr">
        <is>
          <t>https://serpcheckertools.space/dir/seo-boosting-backlinks-158436</t>
        </is>
      </c>
      <c r="H2606" s="6" t="inlineStr">
        <is>
          <t>Premium SEO Backlink Experts Offering Professional Link Building Services to Help Websites Build Authority, Improve Rankings, and Increase Search Engine Traffic - Page 158,436</t>
        </is>
      </c>
      <c r="I2606" s="6" t="inlineStr">
        <is>
          <t>https://parkersair.com/</t>
        </is>
      </c>
    </row>
    <row r="2607" ht="22.5" customHeight="1" s="26">
      <c r="A2607" s="6" t="inlineStr">
        <is>
          <t>serpcheckertools.store</t>
        </is>
      </c>
      <c r="B2607" s="6" t="inlineStr">
        <is>
          <t>Spam (Disavow)</t>
        </is>
      </c>
      <c r="C2607" s="11" t="inlineStr">
        <is>
          <t>Semrush</t>
        </is>
      </c>
      <c r="D2607" s="6" t="inlineStr">
        <is>
          <t>Premium SEO Link Building Experts Helping parkersair.com Websites Rank Higher</t>
        </is>
      </c>
      <c r="E2607" s="6" t="inlineStr">
        <is>
          <t>Spam: keyword stuffed SEO sales copy</t>
        </is>
      </c>
      <c r="F2607" s="13" t="inlineStr">
        <is>
          <t>Dofollow</t>
        </is>
      </c>
      <c r="G2607" s="6" t="inlineStr">
        <is>
          <t>https://serpcheckertools.store/dir/seo-boosting-backlinks-158436</t>
        </is>
      </c>
      <c r="H2607" s="6" t="inlineStr">
        <is>
          <t>Premium SEO Backlink Experts Offering Professional Link Building Services to Help Websites Build Authority, Improve Rankings, and Increase Search Engine Traffic - Page 158,436</t>
        </is>
      </c>
      <c r="I2607" s="6" t="inlineStr">
        <is>
          <t>https://parkersair.com/</t>
        </is>
      </c>
    </row>
    <row r="2608" ht="22.5" customHeight="1" s="26">
      <c r="A2608" s="6" t="inlineStr">
        <is>
          <t>serpcheckertools.website</t>
        </is>
      </c>
      <c r="B2608" s="6" t="inlineStr">
        <is>
          <t>Spam (Disavow)</t>
        </is>
      </c>
      <c r="C2608" s="11" t="inlineStr">
        <is>
          <t>Semrush</t>
        </is>
      </c>
      <c r="D2608" s="6" t="inlineStr">
        <is>
          <t>Premium SEO Link Building Experts Helping parkersair.com Websites Rank Higher</t>
        </is>
      </c>
      <c r="E2608" s="6" t="inlineStr">
        <is>
          <t>Spam: keyword stuffed SEO sales copy</t>
        </is>
      </c>
      <c r="F2608" s="13" t="inlineStr">
        <is>
          <t>Dofollow</t>
        </is>
      </c>
      <c r="G2608" s="6" t="inlineStr">
        <is>
          <t>http://serpcheckertools.website/dir/seo-boosting-backlinks-158436</t>
        </is>
      </c>
      <c r="H2608" s="6" t="inlineStr">
        <is>
          <t>Premium SEO Backlink Experts Offering Professional Link Building Services to Help Websites Build Authority, Improve Rankings, and Increase Search Engine Traffic - Page 158,436</t>
        </is>
      </c>
      <c r="I2608" s="6" t="inlineStr">
        <is>
          <t>https://parkersair.com/</t>
        </is>
      </c>
    </row>
    <row r="2609" ht="22.5" customHeight="1" s="26">
      <c r="A2609" s="6" t="inlineStr">
        <is>
          <t>serpcheckertools.website</t>
        </is>
      </c>
      <c r="B2609" s="6" t="inlineStr">
        <is>
          <t>Spam (Disavow)</t>
        </is>
      </c>
      <c r="C2609" s="11" t="inlineStr">
        <is>
          <t>Semrush</t>
        </is>
      </c>
      <c r="D2609" s="6" t="inlineStr">
        <is>
          <t>Premium SEO Link Building Experts Helping parkersair.com Websites Rank Higher</t>
        </is>
      </c>
      <c r="E2609" s="6" t="inlineStr">
        <is>
          <t>Spam: keyword stuffed SEO sales copy</t>
        </is>
      </c>
      <c r="F2609" s="13" t="inlineStr">
        <is>
          <t>Dofollow</t>
        </is>
      </c>
      <c r="G2609" s="6" t="inlineStr">
        <is>
          <t>https://serpcheckertools.website/dir/seo-boosting-backlinks-158436</t>
        </is>
      </c>
      <c r="H2609" s="6" t="inlineStr">
        <is>
          <t>Premium SEO Backlink Experts Offering Professional Link Building Services to Help Websites Build Authority, Improve Rankings, and Increase Search Engine Traffic - Page 158,436</t>
        </is>
      </c>
      <c r="I2609" s="6" t="inlineStr">
        <is>
          <t>https://parkersair.com/</t>
        </is>
      </c>
    </row>
    <row r="2610" ht="22.5" customHeight="1" s="26">
      <c r="A2610" s="6" t="inlineStr">
        <is>
          <t>serpfreechecker.site</t>
        </is>
      </c>
      <c r="B2610" s="6" t="inlineStr">
        <is>
          <t>Spam (Disavow)</t>
        </is>
      </c>
      <c r="C2610" s="11" t="inlineStr">
        <is>
          <t>Semrush</t>
        </is>
      </c>
      <c r="D2610" s="6" t="inlineStr">
        <is>
          <t>Premium SEO Link Building Experts Helping parkersair.com Websites Rank Higher</t>
        </is>
      </c>
      <c r="E2610" s="6" t="inlineStr">
        <is>
          <t>Spam: keyword stuffed SEO sales copy</t>
        </is>
      </c>
      <c r="F2610" s="13" t="inlineStr">
        <is>
          <t>Dofollow</t>
        </is>
      </c>
      <c r="G2610" s="6" t="inlineStr">
        <is>
          <t>https://serpfreechecker.site/dir/seo-boosting-backlinks-158436</t>
        </is>
      </c>
      <c r="H2610" s="6" t="inlineStr">
        <is>
          <t>Premium SEO Backlink Experts Offering Professional Link Building Services to Help Websites Build Authority, Improve Rankings, and Increase Search Engine Traffic - Page 158,436</t>
        </is>
      </c>
      <c r="I2610" s="6" t="inlineStr">
        <is>
          <t>https://parkersair.com/</t>
        </is>
      </c>
    </row>
    <row r="2611" ht="22.5" customHeight="1" s="26">
      <c r="A2611" s="6" t="inlineStr">
        <is>
          <t>serpfreechecker.store</t>
        </is>
      </c>
      <c r="B2611" s="6" t="inlineStr">
        <is>
          <t>Spam (Disavow)</t>
        </is>
      </c>
      <c r="C2611" s="11" t="inlineStr">
        <is>
          <t>Semrush</t>
        </is>
      </c>
      <c r="D2611" s="6" t="inlineStr">
        <is>
          <t>Premium SEO Link Building Experts Helping parkersair.com Websites Rank Higher</t>
        </is>
      </c>
      <c r="E2611" s="6" t="inlineStr">
        <is>
          <t>Spam: keyword stuffed SEO sales copy</t>
        </is>
      </c>
      <c r="F2611" s="13" t="inlineStr">
        <is>
          <t>Dofollow</t>
        </is>
      </c>
      <c r="G2611" s="6" t="inlineStr">
        <is>
          <t>https://serpfreechecker.store/dir/seo-boosting-backlinks-158436</t>
        </is>
      </c>
      <c r="H2611" s="6" t="inlineStr">
        <is>
          <t>Premium SEO Backlink Experts Offering Professional Link Building Services to Help Websites Build Authority, Improve Rankings, and Increase Search Engine Traffic - Page 158,436</t>
        </is>
      </c>
      <c r="I2611" s="6" t="inlineStr">
        <is>
          <t>https://parkersair.com/</t>
        </is>
      </c>
    </row>
    <row r="2612" ht="22.5" customHeight="1" s="26">
      <c r="A2612" s="6" t="inlineStr">
        <is>
          <t>serpfreechecker.website</t>
        </is>
      </c>
      <c r="B2612" s="6" t="inlineStr">
        <is>
          <t>Spam (Disavow)</t>
        </is>
      </c>
      <c r="C2612" s="11" t="inlineStr">
        <is>
          <t>Semrush</t>
        </is>
      </c>
      <c r="D2612" s="6" t="inlineStr">
        <is>
          <t>Premium SEO Link Building Experts Helping parkersair.com Websites Rank Higher</t>
        </is>
      </c>
      <c r="E2612" s="6" t="inlineStr">
        <is>
          <t>Spam: keyword stuffed SEO sales copy</t>
        </is>
      </c>
      <c r="F2612" s="13" t="inlineStr">
        <is>
          <t>Dofollow</t>
        </is>
      </c>
      <c r="G2612" s="6" t="inlineStr">
        <is>
          <t>http://serpfreechecker.website/dir/seo-boosting-backlinks-158436</t>
        </is>
      </c>
      <c r="H2612" s="6" t="inlineStr">
        <is>
          <t>Premium SEO Backlink Experts Offering Professional Link Building Services to Help Websites Build Authority, Improve Rankings, and Increase Search Engine Traffic - Page 158,436</t>
        </is>
      </c>
      <c r="I2612" s="6" t="inlineStr">
        <is>
          <t>https://parkersair.com/</t>
        </is>
      </c>
    </row>
    <row r="2613" ht="22.5" customHeight="1" s="26">
      <c r="A2613" s="6" t="inlineStr">
        <is>
          <t>serplift.xyz</t>
        </is>
      </c>
      <c r="B2613" s="6" t="inlineStr">
        <is>
          <t>Spam (Nofollow, No Action)</t>
        </is>
      </c>
      <c r="C2613" s="11" t="inlineStr">
        <is>
          <t>Semrush</t>
        </is>
      </c>
      <c r="D2613" s="6" t="inlineStr">
        <is>
          <t>parkersair.com</t>
        </is>
      </c>
      <c r="E2613" s="6" t="inlineStr">
        <is>
          <t>Naked URL</t>
        </is>
      </c>
      <c r="F2613" s="13" t="inlineStr">
        <is>
          <t>Nofollow</t>
        </is>
      </c>
      <c r="G2613" s="6" t="inlineStr">
        <is>
          <t>https://serplift.xyz/grow-your-site-testimonial-often-wondering-about-their-link-building-techniques-24317/</t>
        </is>
      </c>
      <c r="H2613" s="6" t="inlineStr">
        <is>
          <t>Wondering About Link Building? Go With Grow– Your-.Site! 📈★★★★★ – SEO Rank Boost</t>
        </is>
      </c>
      <c r="I2613" s="6" t="inlineStr">
        <is>
          <t>https://parkersair.com/</t>
        </is>
      </c>
    </row>
    <row r="2614" ht="22.5" customHeight="1" s="26">
      <c r="A2614" s="6" t="inlineStr">
        <is>
          <t>serplift.xyz</t>
        </is>
      </c>
      <c r="B2614" s="6" t="inlineStr">
        <is>
          <t>Spam (Nofollow, No Action)</t>
        </is>
      </c>
      <c r="C2614" s="11" t="inlineStr">
        <is>
          <t>Semrush</t>
        </is>
      </c>
      <c r="D2614" s="6" t="inlineStr">
        <is>
          <t>Our sales doubled after implementing SEO link building strategies from parkersair.com 🚀</t>
        </is>
      </c>
      <c r="E2614" s="6" t="inlineStr">
        <is>
          <t>Spam: keyword stuffed SEO sales copy</t>
        </is>
      </c>
      <c r="F2614" s="13" t="inlineStr">
        <is>
          <t>Nofollow</t>
        </is>
      </c>
      <c r="G2614" s="6" t="inlineStr">
        <is>
          <t>https://serplift.xyz/grow-your-site-testimonial-often-wondering-about-their-link-building-techniques-24317/</t>
        </is>
      </c>
      <c r="H2614" s="6" t="inlineStr">
        <is>
          <t>Wondering About Link Building? Go With Grow– Your-.Site! 📈★★★★★ – SEO Rank Boost</t>
        </is>
      </c>
      <c r="I2614" s="6" t="inlineStr">
        <is>
          <t>https://parkersair.com/</t>
        </is>
      </c>
    </row>
    <row r="2615" ht="22.5" customHeight="1" s="26">
      <c r="A2615" s="6" t="inlineStr">
        <is>
          <t>serpmonitor.website</t>
        </is>
      </c>
      <c r="B2615" s="6" t="inlineStr">
        <is>
          <t>Spam (Disavow)</t>
        </is>
      </c>
      <c r="C2615" s="11" t="inlineStr">
        <is>
          <t>Semrush</t>
        </is>
      </c>
      <c r="D2615" s="6" t="inlineStr">
        <is>
          <t>Premium SEO Link Building Experts Helping parkersair.com Websites Rank Higher</t>
        </is>
      </c>
      <c r="E2615" s="6" t="inlineStr">
        <is>
          <t>Spam: keyword stuffed SEO sales copy</t>
        </is>
      </c>
      <c r="F2615" s="13" t="inlineStr">
        <is>
          <t>Dofollow</t>
        </is>
      </c>
      <c r="G2615" s="6" t="inlineStr">
        <is>
          <t>https://serpmonitor.website/dir/seo-boosting-backlinks-158436</t>
        </is>
      </c>
      <c r="H2615" s="6" t="inlineStr">
        <is>
          <t>Premium SEO Backlink Experts Offering Professional Link Building Services to Help Websites Build Authority, Improve Rankings, and Increase Search Engine Traffic - Page 158,436</t>
        </is>
      </c>
      <c r="I2615" s="6" t="inlineStr">
        <is>
          <t>https://parkersair.com/</t>
        </is>
      </c>
    </row>
    <row r="2616" ht="22.5" customHeight="1" s="26">
      <c r="A2616" s="6" t="inlineStr">
        <is>
          <t>serppositionchecker.site</t>
        </is>
      </c>
      <c r="B2616" s="6" t="inlineStr">
        <is>
          <t>Spam (Disavow)</t>
        </is>
      </c>
      <c r="C2616" s="11" t="inlineStr">
        <is>
          <t>Semrush</t>
        </is>
      </c>
      <c r="D2616" s="6" t="inlineStr">
        <is>
          <t>Premium SEO Link Building Experts Helping parkersair.com Websites Rank Higher</t>
        </is>
      </c>
      <c r="E2616" s="6" t="inlineStr">
        <is>
          <t>Spam: keyword stuffed SEO sales copy</t>
        </is>
      </c>
      <c r="F2616" s="13" t="inlineStr">
        <is>
          <t>Dofollow</t>
        </is>
      </c>
      <c r="G2616" s="6" t="inlineStr">
        <is>
          <t>https://serppositionchecker.site/dir/seo-boosting-backlinks-158436</t>
        </is>
      </c>
      <c r="H2616" s="6" t="inlineStr">
        <is>
          <t>Premium SEO Backlink Experts Offering Professional Link Building Services to Help Websites Build Authority, Improve Rankings, and Increase Search Engine Traffic - Page 158,436</t>
        </is>
      </c>
      <c r="I2616" s="6" t="inlineStr">
        <is>
          <t>https://parkersair.com/</t>
        </is>
      </c>
    </row>
    <row r="2617" ht="22.5" customHeight="1" s="26">
      <c r="A2617" s="6" t="inlineStr">
        <is>
          <t>serppositionchecker.website</t>
        </is>
      </c>
      <c r="B2617" s="6" t="inlineStr">
        <is>
          <t>Spam (Disavow)</t>
        </is>
      </c>
      <c r="C2617" s="11" t="inlineStr">
        <is>
          <t>Semrush</t>
        </is>
      </c>
      <c r="D2617" s="6" t="inlineStr">
        <is>
          <t>Premium SEO Link Building Experts Helping parkersair.com Websites Rank Higher</t>
        </is>
      </c>
      <c r="E2617" s="6" t="inlineStr">
        <is>
          <t>Spam: keyword stuffed SEO sales copy</t>
        </is>
      </c>
      <c r="F2617" s="13" t="inlineStr">
        <is>
          <t>Dofollow</t>
        </is>
      </c>
      <c r="G2617" s="6" t="inlineStr">
        <is>
          <t>https://serppositionchecker.website/dir/seo-boosting-backlinks-158436</t>
        </is>
      </c>
      <c r="H2617" s="6" t="inlineStr">
        <is>
          <t>Premium SEO Backlink Experts Offering Professional Link Building Services to Help Websites Build Authority, Improve Rankings, and Increase Search Engine Traffic - Page 158,436</t>
        </is>
      </c>
      <c r="I2617" s="6" t="inlineStr">
        <is>
          <t>https://parkersair.com/</t>
        </is>
      </c>
    </row>
    <row r="2618" ht="22.5" customHeight="1" s="26">
      <c r="A2618" s="6" t="inlineStr">
        <is>
          <t>serprankchecker.store</t>
        </is>
      </c>
      <c r="B2618" s="6" t="inlineStr">
        <is>
          <t>Spam (Disavow)</t>
        </is>
      </c>
      <c r="C2618" s="11" t="inlineStr">
        <is>
          <t>Semrush</t>
        </is>
      </c>
      <c r="D2618" s="6" t="inlineStr">
        <is>
          <t>Premium SEO Link Building Experts Helping parkersair.com Websites Rank Higher</t>
        </is>
      </c>
      <c r="E2618" s="6" t="inlineStr">
        <is>
          <t>Spam: keyword stuffed SEO sales copy</t>
        </is>
      </c>
      <c r="F2618" s="13" t="inlineStr">
        <is>
          <t>Dofollow</t>
        </is>
      </c>
      <c r="G2618" s="6" t="inlineStr">
        <is>
          <t>https://serprankchecker.store/dir/seo-boosting-backlinks-158436</t>
        </is>
      </c>
      <c r="H2618" s="6" t="inlineStr">
        <is>
          <t>Premium SEO Backlink Experts Offering Professional Link Building Services to Help Websites Build Authority, Improve Rankings, and Increase Search Engine Traffic - Page 158,436</t>
        </is>
      </c>
      <c r="I2618" s="6" t="inlineStr">
        <is>
          <t>https://parkersair.com/</t>
        </is>
      </c>
    </row>
    <row r="2619" ht="22.5" customHeight="1" s="26">
      <c r="A2619" s="6" t="inlineStr">
        <is>
          <t>serprankchecker.website</t>
        </is>
      </c>
      <c r="B2619" s="6" t="inlineStr">
        <is>
          <t>Spam (Disavow)</t>
        </is>
      </c>
      <c r="C2619" s="11" t="inlineStr">
        <is>
          <t>Semrush</t>
        </is>
      </c>
      <c r="D2619" s="6" t="inlineStr">
        <is>
          <t>Premium SEO Link Building Experts Helping parkersair.com Websites Rank Higher</t>
        </is>
      </c>
      <c r="E2619" s="6" t="inlineStr">
        <is>
          <t>Spam: keyword stuffed SEO sales copy</t>
        </is>
      </c>
      <c r="F2619" s="13" t="inlineStr">
        <is>
          <t>Dofollow</t>
        </is>
      </c>
      <c r="G2619" s="6" t="inlineStr">
        <is>
          <t>https://serprankchecker.website/dir/seo-boosting-backlinks-158436</t>
        </is>
      </c>
      <c r="H2619" s="6" t="inlineStr">
        <is>
          <t>Premium SEO Backlink Experts Offering Professional Link Building Services to Help Websites Build Authority, Improve Rankings, and Increase Search Engine Traffic - Page 158,436</t>
        </is>
      </c>
      <c r="I2619" s="6" t="inlineStr">
        <is>
          <t>https://parkersair.com/</t>
        </is>
      </c>
    </row>
    <row r="2620" ht="22.5" customHeight="1" s="26">
      <c r="A2620" s="6" t="inlineStr">
        <is>
          <t>serptool.store</t>
        </is>
      </c>
      <c r="B2620" s="6" t="inlineStr">
        <is>
          <t>Spam (Disavow)</t>
        </is>
      </c>
      <c r="C2620" s="11" t="inlineStr">
        <is>
          <t>Semrush</t>
        </is>
      </c>
      <c r="D2620" s="6" t="inlineStr">
        <is>
          <t>Premium SEO Link Building Experts Helping parkersair.com Websites Rank Higher</t>
        </is>
      </c>
      <c r="E2620" s="6" t="inlineStr">
        <is>
          <t>Spam: keyword stuffed SEO sales copy</t>
        </is>
      </c>
      <c r="F2620" s="13" t="inlineStr">
        <is>
          <t>Dofollow</t>
        </is>
      </c>
      <c r="G2620" s="6" t="inlineStr">
        <is>
          <t>https://serptool.store/dir/seo-boosting-backlinks-158436</t>
        </is>
      </c>
      <c r="H2620" s="6" t="inlineStr">
        <is>
          <t>Premium SEO Backlink Experts Offering Professional Link Building Services to Help Websites Build Authority, Improve Rankings, and Increase Search Engine Traffic - Page 158,436</t>
        </is>
      </c>
      <c r="I2620" s="6" t="inlineStr">
        <is>
          <t>https://parkersair.com/</t>
        </is>
      </c>
    </row>
    <row r="2621" ht="22.5" customHeight="1" s="26">
      <c r="A2621" s="6" t="inlineStr">
        <is>
          <t>sezza.org</t>
        </is>
      </c>
      <c r="B2621" s="6" t="inlineStr">
        <is>
          <t>Held (Pending Partner)</t>
        </is>
      </c>
      <c r="C2621" s="11" t="inlineStr">
        <is>
          <t>Semrush</t>
        </is>
      </c>
      <c r="D2621" s="6" t="inlineStr">
        <is>
          <t>Hvac Contractors Cordele GA</t>
        </is>
      </c>
      <c r="E2621" s="6" t="inlineStr">
        <is>
          <t>Exact match commercial (geo)</t>
        </is>
      </c>
      <c r="F2621" s="13" t="inlineStr">
        <is>
          <t>Dofollow</t>
        </is>
      </c>
      <c r="G2621" s="6" t="inlineStr">
        <is>
          <t>https://www.sezza.org/detail/9809/hvac-contractors-cordele-ga.html</t>
        </is>
      </c>
      <c r="H2621" s="6" t="inlineStr">
        <is>
          <t>Hvac Contractors Cordele GA</t>
        </is>
      </c>
      <c r="I2621" s="6" t="inlineStr">
        <is>
          <t>https://parkersair.com/cordele/</t>
        </is>
      </c>
    </row>
    <row r="2622" ht="22.5" customHeight="1" s="26">
      <c r="A2622" s="6" t="inlineStr">
        <is>
          <t>sezza.org</t>
        </is>
      </c>
      <c r="B2622" s="6" t="inlineStr">
        <is>
          <t>Held (Pending Partner)</t>
        </is>
      </c>
      <c r="C2622" s="11" t="inlineStr">
        <is>
          <t>Semrush</t>
        </is>
      </c>
      <c r="D2622" s="6" t="inlineStr">
        <is>
          <t>Visit Website</t>
        </is>
      </c>
      <c r="E2622" s="6" t="inlineStr">
        <is>
          <t>Generic</t>
        </is>
      </c>
      <c r="F2622" s="13" t="inlineStr">
        <is>
          <t>Dofollow</t>
        </is>
      </c>
      <c r="G2622" s="6" t="inlineStr">
        <is>
          <t>https://www.sezza.org/detail/9809/hvac-contractors-cordele-ga.html</t>
        </is>
      </c>
      <c r="H2622" s="6" t="inlineStr">
        <is>
          <t>Hvac Contractors Cordele GA</t>
        </is>
      </c>
      <c r="I2622" s="6" t="inlineStr">
        <is>
          <t>https://parkersair.com/cordele/</t>
        </is>
      </c>
    </row>
    <row r="2623" ht="22.5" customHeight="1" s="26">
      <c r="A2623" s="6" t="inlineStr">
        <is>
          <t>sharedbookmark.net</t>
        </is>
      </c>
      <c r="B2623" s="6" t="inlineStr">
        <is>
          <t>Held (Pending Partner)</t>
        </is>
      </c>
      <c r="C2623" s="11" t="inlineStr">
        <is>
          <t>Semrush</t>
        </is>
      </c>
      <c r="D2623" s="6" t="inlineStr">
        <is>
          <t>Breathe Easy with Professional Duct Sealing &amp; Leakage Testing Services in Cordele, GA</t>
        </is>
      </c>
      <c r="E2623" s="6" t="inlineStr">
        <is>
          <t>Exact match commercial (geo)</t>
        </is>
      </c>
      <c r="F2623" s="13" t="inlineStr">
        <is>
          <t>Dofollow</t>
        </is>
      </c>
      <c r="G2623" s="6" t="inlineStr">
        <is>
          <t>https://sharedbookmark.net/story/breathe-easy-with-professional-duct-sealing-leakage-testing-services-in-cordele-ga/</t>
        </is>
      </c>
      <c r="H2623" s="6" t="inlineStr">
        <is>
          <t>Breathe Easy with Professional Duct Sealing &amp; Leakage Testing Services in Cordele, GA</t>
        </is>
      </c>
      <c r="I2623" s="6" t="inlineStr">
        <is>
          <t>https://parkersair.com/services/duct-cleaning-filters-cordele/</t>
        </is>
      </c>
    </row>
    <row r="2624" ht="22.5" customHeight="1" s="26">
      <c r="A2624" s="6" t="inlineStr">
        <is>
          <t>sharedbookmark.net</t>
        </is>
      </c>
      <c r="B2624" s="6" t="inlineStr">
        <is>
          <t>Held (Pending Partner)</t>
        </is>
      </c>
      <c r="C2624" s="11" t="inlineStr">
        <is>
          <t>Semrush</t>
        </is>
      </c>
      <c r="D2624" s="6" t="inlineStr">
        <is>
          <t>Ensure Comfort with Expert HVAC Services in Leesburg, GA</t>
        </is>
      </c>
      <c r="E2624" s="6" t="inlineStr">
        <is>
          <t>Exact match commercial (geo)</t>
        </is>
      </c>
      <c r="F2624" s="13" t="inlineStr">
        <is>
          <t>Dofollow</t>
        </is>
      </c>
      <c r="G2624" s="6" t="inlineStr">
        <is>
          <t>https://sharedbookmark.net/story/ensure-comfort-with-expert-hvac-services-in-leesburg-ga/</t>
        </is>
      </c>
      <c r="H2624" s="6" t="inlineStr">
        <is>
          <t>Ensure Comfort with Expert HVAC Services in Leesburg, GA</t>
        </is>
      </c>
      <c r="I2624" s="6" t="inlineStr">
        <is>
          <t>https://parkersair.com/leesburg/</t>
        </is>
      </c>
    </row>
    <row r="2625" ht="22.5" customHeight="1" s="26">
      <c r="A2625" s="6" t="inlineStr">
        <is>
          <t>sharedbookmark.net</t>
        </is>
      </c>
      <c r="B2625" s="6" t="inlineStr">
        <is>
          <t>Held (Pending Partner)</t>
        </is>
      </c>
      <c r="C2625" s="11" t="inlineStr">
        <is>
          <t>Semrush</t>
        </is>
      </c>
      <c r="D2625" s="6" t="inlineStr">
        <is>
          <t>Ensure Optimal HVAC Performance with Duct Sealing in Leesburg, GA</t>
        </is>
      </c>
      <c r="E2625" s="6" t="inlineStr">
        <is>
          <t>Exact match commercial (geo)</t>
        </is>
      </c>
      <c r="F2625" s="13" t="inlineStr">
        <is>
          <t>Dofollow</t>
        </is>
      </c>
      <c r="G2625" s="6" t="inlineStr">
        <is>
          <t>https://sharedbookmark.net/story/ensure-optimal-hvac-performance-with-duct-sealing-in-leesburg-ga/</t>
        </is>
      </c>
      <c r="H2625" s="6" t="inlineStr">
        <is>
          <t>Ensure Optimal HVAC Performance with Duct Sealing in Leesburg, GA</t>
        </is>
      </c>
      <c r="I2625" s="6" t="inlineStr">
        <is>
          <t>https://parkersair.com/services/duct-cleaning-filters-leesburg/</t>
        </is>
      </c>
    </row>
    <row r="2626" ht="22.5" customHeight="1" s="26">
      <c r="A2626" s="6" t="inlineStr">
        <is>
          <t>sharedbookmark.net</t>
        </is>
      </c>
      <c r="B2626" s="6" t="inlineStr">
        <is>
          <t>Held (Pending Partner)</t>
        </is>
      </c>
      <c r="C2626" s="11" t="inlineStr">
        <is>
          <t>Semrush</t>
        </is>
      </c>
      <c r="D2626" s="6" t="inlineStr">
        <is>
          <t>Expert AC Repair &amp; Installation Services in Cordele to Keep You Cool</t>
        </is>
      </c>
      <c r="E2626" s="6" t="inlineStr">
        <is>
          <t>Exact match commercial (geo)</t>
        </is>
      </c>
      <c r="F2626" s="13" t="inlineStr">
        <is>
          <t>Dofollow</t>
        </is>
      </c>
      <c r="G2626" s="6" t="inlineStr">
        <is>
          <t>https://sharedbookmark.net/story/expert-ac-repair-installation-services-in-cordele-to-keep-you-cool/</t>
        </is>
      </c>
      <c r="H2626" s="6" t="inlineStr">
        <is>
          <t>Expert AC Repair &amp; Installation Services in Cordele to Keep You Cool</t>
        </is>
      </c>
      <c r="I2626" s="6" t="inlineStr">
        <is>
          <t>https://parkersair.com/services/heating-and-air-conditioning-cordele/</t>
        </is>
      </c>
    </row>
    <row r="2627" ht="22.5" customHeight="1" s="26">
      <c r="A2627" s="6" t="inlineStr">
        <is>
          <t>sharedbookmark.net</t>
        </is>
      </c>
      <c r="B2627" s="6" t="inlineStr">
        <is>
          <t>Held (Pending Partner)</t>
        </is>
      </c>
      <c r="C2627" s="11" t="inlineStr">
        <is>
          <t>Semrush</t>
        </is>
      </c>
      <c r="D2627" s="6" t="inlineStr">
        <is>
          <t>Keep Your Home Comfortable with Expert HVAC Contractors in Cordele, GA</t>
        </is>
      </c>
      <c r="E2627" s="6" t="inlineStr">
        <is>
          <t>Exact match commercial (geo)</t>
        </is>
      </c>
      <c r="F2627" s="13" t="inlineStr">
        <is>
          <t>Dofollow</t>
        </is>
      </c>
      <c r="G2627" s="6" t="inlineStr">
        <is>
          <t>https://sharedbookmark.net/story/keep-your-home-comfortable-with-expert-hvac-contractors-in-cordele-ga/</t>
        </is>
      </c>
      <c r="H2627" s="6" t="inlineStr">
        <is>
          <t>Keep Your Home Comfortable with Expert HVAC Contractors in Cordele, GA</t>
        </is>
      </c>
      <c r="I2627" s="6" t="inlineStr">
        <is>
          <t>https://parkersair.com/cordele/</t>
        </is>
      </c>
    </row>
    <row r="2628" ht="22.5" customHeight="1" s="26">
      <c r="A2628" s="6" t="inlineStr">
        <is>
          <t>sharedbookmark.net</t>
        </is>
      </c>
      <c r="B2628" s="6" t="inlineStr">
        <is>
          <t>Held (Pending Partner)</t>
        </is>
      </c>
      <c r="C2628" s="11" t="inlineStr">
        <is>
          <t>Semrush</t>
        </is>
      </c>
      <c r="D2628" s="6" t="inlineStr">
        <is>
          <t>Professional Duct Sealing and Insulation Services Leesburg, GA</t>
        </is>
      </c>
      <c r="E2628" s="6" t="inlineStr">
        <is>
          <t>Exact match commercial (geo)</t>
        </is>
      </c>
      <c r="F2628" s="13" t="inlineStr">
        <is>
          <t>Dofollow</t>
        </is>
      </c>
      <c r="G2628" s="6" t="inlineStr">
        <is>
          <t>https://sharedbookmark.net/story/professional-duct-sealing-and-insulation-services-leesburg-ga/</t>
        </is>
      </c>
      <c r="H2628" s="6" t="inlineStr">
        <is>
          <t>Professional Duct Sealing and Insulation Services Leesburg, GA</t>
        </is>
      </c>
      <c r="I2628" s="6" t="inlineStr">
        <is>
          <t>https://parkersair.com/services/duct-cleaning-filters-leesburg/</t>
        </is>
      </c>
    </row>
    <row r="2629" ht="22.5" customHeight="1" s="26">
      <c r="A2629" s="6" t="inlineStr">
        <is>
          <t>sharedbookmark.net</t>
        </is>
      </c>
      <c r="B2629" s="6" t="inlineStr">
        <is>
          <t>Held (Pending Partner)</t>
        </is>
      </c>
      <c r="C2629" s="11" t="inlineStr">
        <is>
          <t>Semrush</t>
        </is>
      </c>
      <c r="D2629" s="6" t="inlineStr">
        <is>
          <t>Say Goodbye to AC Issues with Expert AC Repairs and Installation in Leesburg, GA</t>
        </is>
      </c>
      <c r="E2629" s="6" t="inlineStr">
        <is>
          <t>Exact match commercial (geo)</t>
        </is>
      </c>
      <c r="F2629" s="13" t="inlineStr">
        <is>
          <t>Dofollow</t>
        </is>
      </c>
      <c r="G2629" s="6" t="inlineStr">
        <is>
          <t>https://sharedbookmark.net/story/say-goodbye-to-ac-issues-with-expert-ac-repairs-and-installation-in-leesburg-ga/</t>
        </is>
      </c>
      <c r="H2629" s="6" t="inlineStr">
        <is>
          <t>Say Goodbye to AC Issues with Expert AC Repairs and Installation in Leesburg, GA</t>
        </is>
      </c>
      <c r="I2629" s="6" t="inlineStr">
        <is>
          <t>https://parkersair.com/services/heating-air-conditioning-leesburg/</t>
        </is>
      </c>
    </row>
    <row r="2630" ht="22.5" customHeight="1" s="26">
      <c r="A2630" s="6" t="inlineStr">
        <is>
          <t>shareddirectory.com</t>
        </is>
      </c>
      <c r="B2630" s="6" t="inlineStr">
        <is>
          <t>Held (Pending Partner)</t>
        </is>
      </c>
      <c r="C2630" s="11" t="inlineStr">
        <is>
          <t>Semrush</t>
        </is>
      </c>
      <c r="D2630" s="6" t="inlineStr">
        <is>
          <t>Duct Sealing Cordele GA</t>
        </is>
      </c>
      <c r="E2630" s="6" t="inlineStr">
        <is>
          <t>Exact match commercial (geo)</t>
        </is>
      </c>
      <c r="F2630" s="13" t="inlineStr">
        <is>
          <t>Dofollow</t>
        </is>
      </c>
      <c r="G2630" s="6" t="inlineStr">
        <is>
          <t>https://shareddirectory.com/detail/duct-sealing-cordele-ga/</t>
        </is>
      </c>
      <c r="H2630" s="6" t="inlineStr">
        <is>
          <t>Duct Sealing Cordele GA</t>
        </is>
      </c>
      <c r="I2630" s="6" t="inlineStr">
        <is>
          <t>https://parkersair.com/services/duct-cleaning-filters-cordele/</t>
        </is>
      </c>
    </row>
    <row r="2631" ht="22.5" customHeight="1" s="26">
      <c r="A2631" s="6" t="inlineStr">
        <is>
          <t>shizzle.biz</t>
        </is>
      </c>
      <c r="B2631" s="6" t="inlineStr">
        <is>
          <t>Held (Pending Partner)</t>
        </is>
      </c>
      <c r="C2631" s="11" t="inlineStr">
        <is>
          <t>Semrush</t>
        </is>
      </c>
      <c r="D2631" s="6" t="inlineStr">
        <is>
          <t>Air Conditioning Repair Leesburg GA</t>
        </is>
      </c>
      <c r="E2631" s="6" t="inlineStr">
        <is>
          <t>Exact match commercial (geo)</t>
        </is>
      </c>
      <c r="F2631" s="13" t="inlineStr">
        <is>
          <t>Dofollow</t>
        </is>
      </c>
      <c r="G2631" s="6" t="inlineStr">
        <is>
          <t>https://www.shizzle.biz/detail/8324/air-conditioning-repair-leesburg-ga.html</t>
        </is>
      </c>
      <c r="H2631" s="6" t="inlineStr">
        <is>
          <t>Air Conditioning Repair Leesburg GA</t>
        </is>
      </c>
      <c r="I2631" s="6" t="inlineStr">
        <is>
          <t>https://parkersair.com/services/heating-air-conditioning-leesburg/</t>
        </is>
      </c>
    </row>
    <row r="2632" ht="22.5" customHeight="1" s="26">
      <c r="A2632" s="6" t="inlineStr">
        <is>
          <t>shizzle.biz</t>
        </is>
      </c>
      <c r="B2632" s="6" t="inlineStr">
        <is>
          <t>Held (Pending Partner)</t>
        </is>
      </c>
      <c r="C2632" s="11" t="inlineStr">
        <is>
          <t>Semrush</t>
        </is>
      </c>
      <c r="D2632" s="6" t="inlineStr">
        <is>
          <t>Visit Website</t>
        </is>
      </c>
      <c r="E2632" s="6" t="inlineStr">
        <is>
          <t>Generic</t>
        </is>
      </c>
      <c r="F2632" s="13" t="inlineStr">
        <is>
          <t>Dofollow</t>
        </is>
      </c>
      <c r="G2632" s="6" t="inlineStr">
        <is>
          <t>https://www.shizzle.biz/detail/8324/air-conditioning-repair-leesburg-ga.html</t>
        </is>
      </c>
      <c r="H2632" s="6" t="inlineStr">
        <is>
          <t>Air Conditioning Repair Leesburg GA</t>
        </is>
      </c>
      <c r="I2632" s="6" t="inlineStr">
        <is>
          <t>https://parkersair.com/services/heating-air-conditioning-leesburg/</t>
        </is>
      </c>
    </row>
    <row r="2633" ht="22.5" customHeight="1" s="26">
      <c r="A2633" s="6" t="inlineStr">
        <is>
          <t>shizzle.biz</t>
        </is>
      </c>
      <c r="B2633" s="6" t="inlineStr">
        <is>
          <t>Held (Pending Partner)</t>
        </is>
      </c>
      <c r="C2633" s="11" t="inlineStr">
        <is>
          <t>Semrush</t>
        </is>
      </c>
      <c r="D2633" s="6" t="inlineStr">
        <is>
          <t>parkersair.com</t>
        </is>
      </c>
      <c r="E2633" s="6" t="inlineStr">
        <is>
          <t>Naked URL</t>
        </is>
      </c>
      <c r="F2633" s="13" t="inlineStr">
        <is>
          <t>Dofollow</t>
        </is>
      </c>
      <c r="G2633" s="6" t="inlineStr">
        <is>
          <t>https://www.shizzle.biz/detail/8324/air-conditioning-repair-leesburg-ga.html</t>
        </is>
      </c>
      <c r="H2633" s="6" t="inlineStr">
        <is>
          <t>Air Conditioning Repair Leesburg GA</t>
        </is>
      </c>
      <c r="I2633" s="6" t="inlineStr">
        <is>
          <t>https://parkersair.com/services/heating-air-conditioning-leesburg/</t>
        </is>
      </c>
    </row>
    <row r="2634" ht="22.5" customHeight="1" s="26">
      <c r="A2634" s="6" t="inlineStr">
        <is>
          <t>shop.thesocialhouseja.com</t>
        </is>
      </c>
      <c r="B2634" s="6" t="inlineStr">
        <is>
          <t>Spam (Nofollow, No Action)</t>
        </is>
      </c>
      <c r="C2634" s="11" t="inlineStr">
        <is>
          <t>Semrush</t>
        </is>
      </c>
      <c r="D2634" s="6" t="inlineStr">
        <is>
          <t>JOIN OUR TELEGRAM https://t.me/s/darksidelinks</t>
        </is>
      </c>
      <c r="E2634" s="6" t="inlineStr">
        <is>
          <t>Spam: keyword stuffed SEO sales copy</t>
        </is>
      </c>
      <c r="F2634" s="13" t="inlineStr">
        <is>
          <t>Nofollow</t>
        </is>
      </c>
      <c r="G2634" s="6" t="inlineStr">
        <is>
          <t>https://shop.thesocialhouseja.com/dark-side-links-dark-white-hat-link-building-1247/</t>
        </is>
      </c>
      <c r="H2634" s="6" t="inlineStr">
        <is>
          <t>🛸 Dark Side Links – Dark/White Hat Link Building Services – shop.thesocialhouseja.com</t>
        </is>
      </c>
      <c r="I2634" s="6" t="inlineStr">
        <is>
          <t>https://parkersair.com/</t>
        </is>
      </c>
    </row>
    <row r="2635" ht="22.5" customHeight="1" s="26">
      <c r="A2635" s="6" t="inlineStr">
        <is>
          <t>shortenurls.eu</t>
        </is>
      </c>
      <c r="B2635" s="6" t="inlineStr">
        <is>
          <t>Spam (Nofollow, No Action)</t>
        </is>
      </c>
      <c r="C2635" s="11" t="inlineStr">
        <is>
          <t>Semrush</t>
        </is>
      </c>
      <c r="D2635" s="6" t="inlineStr">
        <is>
          <t>parkersair.com</t>
        </is>
      </c>
      <c r="E2635" s="6" t="inlineStr">
        <is>
          <t>Naked URL</t>
        </is>
      </c>
      <c r="F2635" s="13" t="inlineStr">
        <is>
          <t>Nofollow</t>
        </is>
      </c>
      <c r="G2635" s="6" t="inlineStr">
        <is>
          <t>https://shortenurls.eu/share/116695</t>
        </is>
      </c>
      <c r="H2635" s="6" t="inlineStr">
        <is>
          <t>❤️ URL Shared ❤️</t>
        </is>
      </c>
      <c r="I2635" s="6" t="inlineStr">
        <is>
          <t>https://parkersair.com/</t>
        </is>
      </c>
    </row>
    <row r="2636" ht="22.5" customHeight="1" s="26">
      <c r="A2636" s="6" t="inlineStr">
        <is>
          <t>shortenurls.eu</t>
        </is>
      </c>
      <c r="B2636" s="6" t="inlineStr">
        <is>
          <t>Spam (Nofollow, No Action)</t>
        </is>
      </c>
      <c r="C2636" s="11" t="inlineStr">
        <is>
          <t>Semrush</t>
        </is>
      </c>
      <c r="D2636" s="6" t="inlineStr">
        <is>
          <t>parkersair.com</t>
        </is>
      </c>
      <c r="E2636" s="6" t="inlineStr">
        <is>
          <t>Naked URL</t>
        </is>
      </c>
      <c r="F2636" s="13" t="inlineStr">
        <is>
          <t>Nofollow</t>
        </is>
      </c>
      <c r="G2636" s="6" t="inlineStr">
        <is>
          <t>https://shortenurls.eu/share/116696</t>
        </is>
      </c>
      <c r="H2636" s="6" t="inlineStr">
        <is>
          <t>❤️ URL Shared ❤️</t>
        </is>
      </c>
      <c r="I2636" s="6" t="inlineStr">
        <is>
          <t>https://parkersair.com/</t>
        </is>
      </c>
    </row>
    <row r="2637" ht="22.5" customHeight="1" s="26">
      <c r="A2637" s="6" t="inlineStr">
        <is>
          <t>showmelocalpro.com</t>
        </is>
      </c>
      <c r="B2637" s="6" t="inlineStr">
        <is>
          <t>Held (Pending Partner)</t>
        </is>
      </c>
      <c r="C2637" s="11" t="inlineStr">
        <is>
          <t>Semrush</t>
        </is>
      </c>
      <c r="D2637" s="6" t="inlineStr">
        <is>
          <t>Fixing Air Duct Leaks Leesburg GA</t>
        </is>
      </c>
      <c r="E2637" s="6" t="inlineStr">
        <is>
          <t>Exact match commercial (geo)</t>
        </is>
      </c>
      <c r="F2637" s="13" t="inlineStr">
        <is>
          <t>Dofollow</t>
        </is>
      </c>
      <c r="G2637" s="6" t="inlineStr">
        <is>
          <t>https://showmelocalpro.com/detail/31905/fixing-air-duct-leaks-leesburg-ga.html</t>
        </is>
      </c>
      <c r="H2637" s="6" t="inlineStr">
        <is>
          <t>Fixing Air Duct Leaks Leesburg GA</t>
        </is>
      </c>
      <c r="I2637" s="6" t="inlineStr">
        <is>
          <t>https://parkersair.com/services/duct-cleaning-filters-leesburg/</t>
        </is>
      </c>
    </row>
    <row r="2638" ht="22.5" customHeight="1" s="26">
      <c r="A2638" s="6" t="inlineStr">
        <is>
          <t>showmelocalpro.com</t>
        </is>
      </c>
      <c r="B2638" s="6" t="inlineStr">
        <is>
          <t>Held (Pending Partner)</t>
        </is>
      </c>
      <c r="C2638" s="11" t="inlineStr">
        <is>
          <t>Semrush</t>
        </is>
      </c>
      <c r="D2638" s="6" t="inlineStr">
        <is>
          <t>Fixing Air Duct Leaks Leesburg GA</t>
        </is>
      </c>
      <c r="E2638" s="6" t="inlineStr">
        <is>
          <t>Exact match commercial (geo)</t>
        </is>
      </c>
      <c r="F2638" s="13" t="inlineStr">
        <is>
          <t>Dofollow</t>
        </is>
      </c>
      <c r="G2638" s="6" t="inlineStr">
        <is>
          <t>https://showmelocalpro.com/fixing-air-duct-leaks-leesburg-ga/</t>
        </is>
      </c>
      <c r="H2638" s="6" t="inlineStr">
        <is>
          <t>Fixing Air Duct Leaks Leesburg GA</t>
        </is>
      </c>
      <c r="I2638" s="6" t="inlineStr">
        <is>
          <t>https://parkersair.com/services/duct-cleaning-filters-leesburg/</t>
        </is>
      </c>
    </row>
    <row r="2639" ht="22.5" customHeight="1" s="26">
      <c r="A2639" s="6" t="inlineStr">
        <is>
          <t>showyourbizz.com</t>
        </is>
      </c>
      <c r="B2639" s="6" t="inlineStr">
        <is>
          <t>Held (Pending Partner)</t>
        </is>
      </c>
      <c r="C2639" s="11" t="inlineStr">
        <is>
          <t>Semrush</t>
        </is>
      </c>
      <c r="D2639" s="6" t="inlineStr">
        <is>
          <t>Ac Unit Repair Leesburg GA</t>
        </is>
      </c>
      <c r="E2639" s="6" t="inlineStr">
        <is>
          <t>Exact match commercial (geo)</t>
        </is>
      </c>
      <c r="F2639" s="13" t="inlineStr">
        <is>
          <t>Dofollow</t>
        </is>
      </c>
      <c r="G2639" s="6" t="inlineStr">
        <is>
          <t>https://showyourbizz.com/detail/29974/ac-unit-repair-leesburg-ga.html</t>
        </is>
      </c>
      <c r="H2639" s="6" t="inlineStr">
        <is>
          <t>Ac Unit Repair Leesburg GA</t>
        </is>
      </c>
      <c r="I2639" s="6" t="inlineStr">
        <is>
          <t>https://parkersair.com/services/heating-air-conditioning-leesburg/</t>
        </is>
      </c>
    </row>
    <row r="2640" ht="22.5" customHeight="1" s="26">
      <c r="A2640" s="6" t="inlineStr">
        <is>
          <t>shreesecurities.co.in</t>
        </is>
      </c>
      <c r="B2640" s="6" t="inlineStr">
        <is>
          <t>Spam (Disavow)</t>
        </is>
      </c>
      <c r="C2640" s="11" t="inlineStr">
        <is>
          <t>Semrush</t>
        </is>
      </c>
      <c r="D2640" s="6" t="inlineStr">
        <is>
          <t>Reliable Niche Edit Links for parkersair.com to Raise Domain Rating. Grow Search Traffic, and Grow Your Business Online.</t>
        </is>
      </c>
      <c r="E2640" s="6" t="inlineStr">
        <is>
          <t>Spam: keyword stuffed SEO sales copy</t>
        </is>
      </c>
      <c r="F2640" s="13" t="inlineStr">
        <is>
          <t>Dofollow</t>
        </is>
      </c>
      <c r="G2640" s="6" t="inlineStr">
        <is>
          <t>https://shreesecurities.co.in/pbn-directory/reliable-manual-outreach-backlinks-to-raise-domain-rating-drive-qualified-visitors-across-every-niche-and-market-b8a285.html</t>
        </is>
      </c>
      <c r="H2640" s="6" t="inlineStr">
        <is>
          <t>Reliable Manual Outreach Backlinks to Raise Domain Rating. Drive Qualified Visitors, Across Every Niche and Market.</t>
        </is>
      </c>
      <c r="I2640" s="6" t="inlineStr">
        <is>
          <t>https://parkersair.com/</t>
        </is>
      </c>
    </row>
    <row r="2641" ht="22.5" customHeight="1" s="26">
      <c r="A2641" s="6" t="inlineStr">
        <is>
          <t>sidarma88gacor.shop</t>
        </is>
      </c>
      <c r="B2641" s="6" t="inlineStr">
        <is>
          <t>Spam (Disavow)</t>
        </is>
      </c>
      <c r="C2641" s="11" t="inlineStr">
        <is>
          <t>Semrush</t>
        </is>
      </c>
      <c r="D2641" s="6" t="inlineStr">
        <is>
          <t>Reliable Niche Edit Links for parkersair.com to Raise Domain Rating. Grow Search Traffic, and Grow Your Business Online.</t>
        </is>
      </c>
      <c r="E2641" s="6" t="inlineStr">
        <is>
          <t>Spam: keyword stuffed SEO sales copy</t>
        </is>
      </c>
      <c r="F2641" s="13" t="inlineStr">
        <is>
          <t>Dofollow</t>
        </is>
      </c>
      <c r="G2641" s="6" t="inlineStr">
        <is>
          <t>https://sidarma88gacor.shop/link-velocity-hub/high-quality-niche-edit-links-to-increase-trust-flow-outrank-your-competitors-with-safe-link-velocity-775da4.html</t>
        </is>
      </c>
      <c r="H2641" s="6" t="inlineStr">
        <is>
          <t>High Quality Niche Edit Links to Increase Trust Flow. Outrank Your Competitors, with Safe Link Velocity.</t>
        </is>
      </c>
      <c r="I2641" s="6" t="inlineStr">
        <is>
          <t>https://parkersair.com/</t>
        </is>
      </c>
    </row>
    <row r="2642" ht="22.5" customHeight="1" s="26">
      <c r="A2642" s="6" t="inlineStr">
        <is>
          <t>sift2sites.com</t>
        </is>
      </c>
      <c r="B2642" s="6" t="inlineStr">
        <is>
          <t>Held (Pending Partner)</t>
        </is>
      </c>
      <c r="C2642" s="11" t="inlineStr">
        <is>
          <t>Semrush</t>
        </is>
      </c>
      <c r="D2642" s="6" t="inlineStr">
        <is>
          <t>Hvac Repair Leesburg GA</t>
        </is>
      </c>
      <c r="E2642" s="6" t="inlineStr">
        <is>
          <t>Exact match commercial (geo)</t>
        </is>
      </c>
      <c r="F2642" s="13" t="inlineStr">
        <is>
          <t>Dofollow</t>
        </is>
      </c>
      <c r="G2642" s="6" t="inlineStr">
        <is>
          <t>https://www.sift2sites.com/detail/10067/hvac-repair-leesburg-ga.html</t>
        </is>
      </c>
      <c r="H2642" s="6" t="inlineStr">
        <is>
          <t>Hvac Repair Leesburg GA</t>
        </is>
      </c>
      <c r="I2642" s="6" t="inlineStr">
        <is>
          <t>https://parkersair.com/leesburg/</t>
        </is>
      </c>
    </row>
    <row r="2643" ht="22.5" customHeight="1" s="26">
      <c r="A2643" s="6" t="inlineStr">
        <is>
          <t>sift2sites.com</t>
        </is>
      </c>
      <c r="B2643" s="6" t="inlineStr">
        <is>
          <t>Held (Pending Partner)</t>
        </is>
      </c>
      <c r="C2643" s="11" t="inlineStr">
        <is>
          <t>Semrush</t>
        </is>
      </c>
      <c r="D2643" s="6" t="inlineStr">
        <is>
          <t>parkersair.com</t>
        </is>
      </c>
      <c r="E2643" s="6" t="inlineStr">
        <is>
          <t>Naked URL</t>
        </is>
      </c>
      <c r="F2643" s="13" t="inlineStr">
        <is>
          <t>Dofollow</t>
        </is>
      </c>
      <c r="G2643" s="6" t="inlineStr">
        <is>
          <t>https://www.sift2sites.com/detail/10067/hvac-repair-leesburg-ga.html</t>
        </is>
      </c>
      <c r="H2643" s="6" t="inlineStr">
        <is>
          <t>Hvac Repair Leesburg GA</t>
        </is>
      </c>
      <c r="I2643" s="6" t="inlineStr">
        <is>
          <t>https://parkersair.com/leesburg/</t>
        </is>
      </c>
    </row>
    <row r="2644" ht="22.5" customHeight="1" s="26">
      <c r="A2644" s="6" t="inlineStr">
        <is>
          <t>sisusan88ax.shop</t>
        </is>
      </c>
      <c r="B2644" s="6" t="inlineStr">
        <is>
          <t>Spam (Disavow)</t>
        </is>
      </c>
      <c r="C2644" s="11" t="inlineStr">
        <is>
          <t>Semrush</t>
        </is>
      </c>
      <c r="D2644" s="6" t="inlineStr">
        <is>
          <t>Reliable Niche Edit Links for parkersair.com to Raise Domain Rating. Grow Search Traffic, and Grow Your Business Online.</t>
        </is>
      </c>
      <c r="E2644" s="6" t="inlineStr">
        <is>
          <t>Spam: keyword stuffed SEO sales copy</t>
        </is>
      </c>
      <c r="F2644" s="13" t="inlineStr">
        <is>
          <t>Dofollow</t>
        </is>
      </c>
      <c r="G2644" s="6" t="inlineStr">
        <is>
          <t>https://sisusan88ax.shop/indexation-directory/premium-high-da-backlinks-to-boost-domain-authority-outrank-your-competitors-with-full-placement-reporting-89ae0e.html</t>
        </is>
      </c>
      <c r="H2644" s="6" t="inlineStr">
        <is>
          <t>Premium High DA Backlinks to Boost Domain Authority. Outrank Your Competitors, with Full Placement Reporting.</t>
        </is>
      </c>
      <c r="I2644" s="6" t="inlineStr">
        <is>
          <t>https://parkersair.com/</t>
        </is>
      </c>
    </row>
    <row r="2645" ht="22.5" customHeight="1" s="26">
      <c r="A2645" s="6" t="inlineStr">
        <is>
          <t>siteanalyzer.shop</t>
        </is>
      </c>
      <c r="B2645" s="6" t="inlineStr">
        <is>
          <t>Spam (Disavow)</t>
        </is>
      </c>
      <c r="C2645" s="11" t="inlineStr">
        <is>
          <t>Semrush</t>
        </is>
      </c>
      <c r="D2645" s="6" t="inlineStr">
        <is>
          <t>Premium SEO Link Building Experts Helping parkersair.com Websites Rank Higher</t>
        </is>
      </c>
      <c r="E2645" s="6" t="inlineStr">
        <is>
          <t>Spam: keyword stuffed SEO sales copy</t>
        </is>
      </c>
      <c r="F2645" s="13" t="inlineStr">
        <is>
          <t>Dofollow</t>
        </is>
      </c>
      <c r="G2645" s="6" t="inlineStr">
        <is>
          <t>https://siteanalyzer.shop/dir/seo-boosting-backlinks-158436</t>
        </is>
      </c>
      <c r="H2645" s="6" t="inlineStr">
        <is>
          <t>Premium SEO Backlink Experts Offering Professional Link Building Services to Help Websites Build Authority, Improve Rankings, and Increase Search Engine Traffic - Page 158,436</t>
        </is>
      </c>
      <c r="I2645" s="6" t="inlineStr">
        <is>
          <t>https://parkersair.com/</t>
        </is>
      </c>
    </row>
    <row r="2646" ht="22.5" customHeight="1" s="26">
      <c r="A2646" s="6" t="inlineStr">
        <is>
          <t>siteauditchecker.shop</t>
        </is>
      </c>
      <c r="B2646" s="6" t="inlineStr">
        <is>
          <t>Spam (Disavow)</t>
        </is>
      </c>
      <c r="C2646" s="11" t="inlineStr">
        <is>
          <t>Semrush</t>
        </is>
      </c>
      <c r="D2646" s="6" t="inlineStr">
        <is>
          <t>Premium SEO Link Building Experts Helping parkersair.com Websites Rank Higher</t>
        </is>
      </c>
      <c r="E2646" s="6" t="inlineStr">
        <is>
          <t>Spam: keyword stuffed SEO sales copy</t>
        </is>
      </c>
      <c r="F2646" s="13" t="inlineStr">
        <is>
          <t>Dofollow</t>
        </is>
      </c>
      <c r="G2646" s="6" t="inlineStr">
        <is>
          <t>https://siteauditchecker.shop/dir/seo-boosting-backlinks-158436</t>
        </is>
      </c>
      <c r="H2646" s="6" t="inlineStr">
        <is>
          <t>Premium SEO Backlink Experts Offering Professional Link Building Services to Help Websites Build Authority, Improve Rankings, and Increase Search Engine Traffic - Page 158,436</t>
        </is>
      </c>
      <c r="I2646" s="6" t="inlineStr">
        <is>
          <t>https://parkersair.com/</t>
        </is>
      </c>
    </row>
    <row r="2647" ht="22.5" customHeight="1" s="26">
      <c r="A2647" s="6" t="inlineStr">
        <is>
          <t>sitebacklinkchecker.online</t>
        </is>
      </c>
      <c r="B2647" s="6" t="inlineStr">
        <is>
          <t>Spam (Disavow)</t>
        </is>
      </c>
      <c r="C2647" s="11" t="inlineStr">
        <is>
          <t>Semrush</t>
        </is>
      </c>
      <c r="D2647" s="6" t="inlineStr">
        <is>
          <t>Premium SEO Link Building Experts Helping parkersair.com Websites Rank Higher</t>
        </is>
      </c>
      <c r="E2647" s="6" t="inlineStr">
        <is>
          <t>Spam: keyword stuffed SEO sales copy</t>
        </is>
      </c>
      <c r="F2647" s="13" t="inlineStr">
        <is>
          <t>Dofollow</t>
        </is>
      </c>
      <c r="G2647" s="6" t="inlineStr">
        <is>
          <t>https://sitebacklinkchecker.online/dir/seo-boosting-backlinks-158436</t>
        </is>
      </c>
      <c r="H2647" s="6" t="inlineStr">
        <is>
          <t>Premium SEO Backlink Experts Offering Professional Link Building Services to Help Websites Build Authority, Improve Rankings, and Increase Search Engine Traffic - Page 158,436</t>
        </is>
      </c>
      <c r="I2647" s="6" t="inlineStr">
        <is>
          <t>https://parkersair.com/</t>
        </is>
      </c>
    </row>
    <row r="2648" ht="22.5" customHeight="1" s="26">
      <c r="A2648" s="6" t="inlineStr">
        <is>
          <t>sitebacklinkchecker.space</t>
        </is>
      </c>
      <c r="B2648" s="6" t="inlineStr">
        <is>
          <t>Spam (Disavow)</t>
        </is>
      </c>
      <c r="C2648" s="11" t="inlineStr">
        <is>
          <t>Semrush</t>
        </is>
      </c>
      <c r="D2648" s="6" t="inlineStr">
        <is>
          <t>Premium SEO Link Building Experts Helping parkersair.com Websites Rank Higher</t>
        </is>
      </c>
      <c r="E2648" s="6" t="inlineStr">
        <is>
          <t>Spam: keyword stuffed SEO sales copy</t>
        </is>
      </c>
      <c r="F2648" s="13" t="inlineStr">
        <is>
          <t>Dofollow</t>
        </is>
      </c>
      <c r="G2648" s="6" t="inlineStr">
        <is>
          <t>https://sitebacklinkchecker.space/dir/seo-boosting-backlinks-158436</t>
        </is>
      </c>
      <c r="H2648" s="6" t="inlineStr">
        <is>
          <t>Premium SEO Backlink Experts Offering Professional Link Building Services to Help Websites Build Authority, Improve Rankings, and Increase Search Engine Traffic - Page 158,436</t>
        </is>
      </c>
      <c r="I2648" s="6" t="inlineStr">
        <is>
          <t>https://parkersair.com/</t>
        </is>
      </c>
    </row>
    <row r="2649" ht="22.5" customHeight="1" s="26">
      <c r="A2649" s="6" t="inlineStr">
        <is>
          <t>sitebacklinkgenerator.site</t>
        </is>
      </c>
      <c r="B2649" s="6" t="inlineStr">
        <is>
          <t>Spam (Disavow)</t>
        </is>
      </c>
      <c r="C2649" s="11" t="inlineStr">
        <is>
          <t>Semrush</t>
        </is>
      </c>
      <c r="D2649" s="6" t="inlineStr">
        <is>
          <t>Premium SEO Link Building Experts Helping parkersair.com Websites Rank Higher</t>
        </is>
      </c>
      <c r="E2649" s="6" t="inlineStr">
        <is>
          <t>Spam: keyword stuffed SEO sales copy</t>
        </is>
      </c>
      <c r="F2649" s="13" t="inlineStr">
        <is>
          <t>Dofollow</t>
        </is>
      </c>
      <c r="G2649" s="6" t="inlineStr">
        <is>
          <t>https://sitebacklinkgenerator.site/dir/seo-boosting-backlinks-158436</t>
        </is>
      </c>
      <c r="H2649" s="6" t="inlineStr">
        <is>
          <t>Premium SEO Backlink Experts Offering Professional Link Building Services to Help Websites Build Authority, Improve Rankings, and Increase Search Engine Traffic - Page 158,436</t>
        </is>
      </c>
      <c r="I2649" s="6" t="inlineStr">
        <is>
          <t>https://parkersair.com/</t>
        </is>
      </c>
    </row>
    <row r="2650" ht="22.5" customHeight="1" s="26">
      <c r="A2650" s="6" t="inlineStr">
        <is>
          <t>sitebacklinkschecker.shop</t>
        </is>
      </c>
      <c r="B2650" s="6" t="inlineStr">
        <is>
          <t>Spam (Disavow)</t>
        </is>
      </c>
      <c r="C2650" s="11" t="inlineStr">
        <is>
          <t>Semrush</t>
        </is>
      </c>
      <c r="D2650" s="6" t="inlineStr">
        <is>
          <t>Premium SEO Link Building Experts Helping parkersair.com Websites Rank Higher</t>
        </is>
      </c>
      <c r="E2650" s="6" t="inlineStr">
        <is>
          <t>Spam: keyword stuffed SEO sales copy</t>
        </is>
      </c>
      <c r="F2650" s="13" t="inlineStr">
        <is>
          <t>Dofollow</t>
        </is>
      </c>
      <c r="G2650" s="6" t="inlineStr">
        <is>
          <t>http://sitebacklinkschecker.shop/dir/seo-boosting-backlinks-158436</t>
        </is>
      </c>
      <c r="H2650" s="6" t="inlineStr">
        <is>
          <t>Premium SEO Backlink Experts Offering Professional Link Building Services to Help Websites Build Authority, Improve Rankings, and Increase Search Engine Traffic - Page 158,436</t>
        </is>
      </c>
      <c r="I2650" s="6" t="inlineStr">
        <is>
          <t>https://parkersair.com/</t>
        </is>
      </c>
    </row>
    <row r="2651" ht="22.5" customHeight="1" s="26">
      <c r="A2651" s="6" t="inlineStr">
        <is>
          <t>sitecheckerfree.online</t>
        </is>
      </c>
      <c r="B2651" s="6" t="inlineStr">
        <is>
          <t>Spam (Disavow)</t>
        </is>
      </c>
      <c r="C2651" s="11" t="inlineStr">
        <is>
          <t>Semrush</t>
        </is>
      </c>
      <c r="D2651" s="6" t="inlineStr">
        <is>
          <t>Premium SEO Link Building Experts Helping parkersair.com Websites Rank Higher</t>
        </is>
      </c>
      <c r="E2651" s="6" t="inlineStr">
        <is>
          <t>Spam: keyword stuffed SEO sales copy</t>
        </is>
      </c>
      <c r="F2651" s="13" t="inlineStr">
        <is>
          <t>Dofollow</t>
        </is>
      </c>
      <c r="G2651" s="6" t="inlineStr">
        <is>
          <t>https://sitecheckerfree.online/dir/seo-boosting-backlinks-158436</t>
        </is>
      </c>
      <c r="H2651" s="6" t="inlineStr">
        <is>
          <t>Premium SEO Backlink Experts Offering Professional Link Building Services to Help Websites Build Authority, Improve Rankings, and Increase Search Engine Traffic - Page 158,436</t>
        </is>
      </c>
      <c r="I2651" s="6" t="inlineStr">
        <is>
          <t>https://parkersair.com/</t>
        </is>
      </c>
    </row>
    <row r="2652" ht="22.5" customHeight="1" s="26">
      <c r="A2652" s="6" t="inlineStr">
        <is>
          <t>sitecheckerfree.store</t>
        </is>
      </c>
      <c r="B2652" s="6" t="inlineStr">
        <is>
          <t>Spam (Disavow)</t>
        </is>
      </c>
      <c r="C2652" s="11" t="inlineStr">
        <is>
          <t>Semrush</t>
        </is>
      </c>
      <c r="D2652" s="6" t="inlineStr">
        <is>
          <t>Premium SEO Link Building Experts Helping parkersair.com Websites Rank Higher</t>
        </is>
      </c>
      <c r="E2652" s="6" t="inlineStr">
        <is>
          <t>Spam: keyword stuffed SEO sales copy</t>
        </is>
      </c>
      <c r="F2652" s="13" t="inlineStr">
        <is>
          <t>Dofollow</t>
        </is>
      </c>
      <c r="G2652" s="6" t="inlineStr">
        <is>
          <t>https://sitecheckerfree.store/dir/seo-boosting-backlinks-158436</t>
        </is>
      </c>
      <c r="H2652" s="6" t="inlineStr">
        <is>
          <t>Premium SEO Backlink Experts Offering Professional Link Building Services to Help Websites Build Authority, Improve Rankings, and Increase Search Engine Traffic - Page 158,436</t>
        </is>
      </c>
      <c r="I2652" s="6" t="inlineStr">
        <is>
          <t>https://parkersair.com/</t>
        </is>
      </c>
    </row>
    <row r="2653" ht="22.5" customHeight="1" s="26">
      <c r="A2653" s="6" t="inlineStr">
        <is>
          <t>sitecheckerseo.online</t>
        </is>
      </c>
      <c r="B2653" s="6" t="inlineStr">
        <is>
          <t>Spam (Disavow)</t>
        </is>
      </c>
      <c r="C2653" s="11" t="inlineStr">
        <is>
          <t>Semrush</t>
        </is>
      </c>
      <c r="D2653" s="6" t="inlineStr">
        <is>
          <t>Premium SEO Link Building Experts Helping parkersair.com Websites Rank Higher</t>
        </is>
      </c>
      <c r="E2653" s="6" t="inlineStr">
        <is>
          <t>Spam: keyword stuffed SEO sales copy</t>
        </is>
      </c>
      <c r="F2653" s="13" t="inlineStr">
        <is>
          <t>Dofollow</t>
        </is>
      </c>
      <c r="G2653" s="6" t="inlineStr">
        <is>
          <t>https://sitecheckerseo.online/dir/seo-boosting-backlinks-158436</t>
        </is>
      </c>
      <c r="H2653" s="6" t="inlineStr">
        <is>
          <t>Premium SEO Backlink Experts Offering Professional Link Building Services to Help Websites Build Authority, Improve Rankings, and Increase Search Engine Traffic - Page 158,436</t>
        </is>
      </c>
      <c r="I2653" s="6" t="inlineStr">
        <is>
          <t>https://parkersair.com/</t>
        </is>
      </c>
    </row>
    <row r="2654" ht="22.5" customHeight="1" s="26">
      <c r="A2654" s="6" t="inlineStr">
        <is>
          <t>sitecheckerseo.store</t>
        </is>
      </c>
      <c r="B2654" s="6" t="inlineStr">
        <is>
          <t>Spam (Disavow)</t>
        </is>
      </c>
      <c r="C2654" s="11" t="inlineStr">
        <is>
          <t>Semrush</t>
        </is>
      </c>
      <c r="D2654" s="6" t="inlineStr">
        <is>
          <t>Premium SEO Link Building Experts Helping parkersair.com Websites Rank Higher</t>
        </is>
      </c>
      <c r="E2654" s="6" t="inlineStr">
        <is>
          <t>Spam: keyword stuffed SEO sales copy</t>
        </is>
      </c>
      <c r="F2654" s="13" t="inlineStr">
        <is>
          <t>Dofollow</t>
        </is>
      </c>
      <c r="G2654" s="6" t="inlineStr">
        <is>
          <t>https://sitecheckerseo.store/dir/seo-boosting-backlinks-158436</t>
        </is>
      </c>
      <c r="H2654" s="6" t="inlineStr">
        <is>
          <t>Premium SEO Backlink Experts Offering Professional Link Building Services to Help Websites Build Authority, Improve Rankings, and Increase Search Engine Traffic - Page 158,436</t>
        </is>
      </c>
      <c r="I2654" s="6" t="inlineStr">
        <is>
          <t>https://parkersair.com/</t>
        </is>
      </c>
    </row>
    <row r="2655" ht="22.5" customHeight="1" s="26">
      <c r="A2655" s="6" t="inlineStr">
        <is>
          <t>sitedachecker.site</t>
        </is>
      </c>
      <c r="B2655" s="6" t="inlineStr">
        <is>
          <t>Spam (Disavow)</t>
        </is>
      </c>
      <c r="C2655" s="11" t="inlineStr">
        <is>
          <t>Semrush</t>
        </is>
      </c>
      <c r="D2655" s="6" t="inlineStr">
        <is>
          <t>Premium SEO Link Building Experts Helping parkersair.com Websites Rank Higher</t>
        </is>
      </c>
      <c r="E2655" s="6" t="inlineStr">
        <is>
          <t>Spam: keyword stuffed SEO sales copy</t>
        </is>
      </c>
      <c r="F2655" s="13" t="inlineStr">
        <is>
          <t>Dofollow</t>
        </is>
      </c>
      <c r="G2655" s="6" t="inlineStr">
        <is>
          <t>https://sitedachecker.site/dir/seo-boosting-backlinks-158436</t>
        </is>
      </c>
      <c r="H2655" s="6" t="inlineStr">
        <is>
          <t>Premium SEO Backlink Experts Offering Professional Link Building Services to Help Websites Build Authority, Improve Rankings, and Increase Search Engine Traffic - Page 158,436</t>
        </is>
      </c>
      <c r="I2655" s="6" t="inlineStr">
        <is>
          <t>https://parkersair.com/</t>
        </is>
      </c>
    </row>
    <row r="2656" ht="22.5" customHeight="1" s="26">
      <c r="A2656" s="6" t="inlineStr">
        <is>
          <t>sitedapachecker.online</t>
        </is>
      </c>
      <c r="B2656" s="6" t="inlineStr">
        <is>
          <t>Spam (Disavow)</t>
        </is>
      </c>
      <c r="C2656" s="11" t="inlineStr">
        <is>
          <t>Semrush</t>
        </is>
      </c>
      <c r="D2656" s="6" t="inlineStr">
        <is>
          <t>Premium SEO Link Building Experts Helping parkersair.com Websites Rank Higher</t>
        </is>
      </c>
      <c r="E2656" s="6" t="inlineStr">
        <is>
          <t>Spam: keyword stuffed SEO sales copy</t>
        </is>
      </c>
      <c r="F2656" s="13" t="inlineStr">
        <is>
          <t>Dofollow</t>
        </is>
      </c>
      <c r="G2656" s="6" t="inlineStr">
        <is>
          <t>https://sitedapachecker.online/dir/seo-boosting-backlinks-158436</t>
        </is>
      </c>
      <c r="H2656" s="6" t="inlineStr">
        <is>
          <t>Premium SEO Backlink Experts Offering Professional Link Building Services to Help Websites Build Authority, Improve Rankings, and Increase Search Engine Traffic - Page 158,436</t>
        </is>
      </c>
      <c r="I2656" s="6" t="inlineStr">
        <is>
          <t>https://parkersair.com/</t>
        </is>
      </c>
    </row>
    <row r="2657" ht="22.5" customHeight="1" s="26">
      <c r="A2657" s="6" t="inlineStr">
        <is>
          <t>sitedapachecker.shop</t>
        </is>
      </c>
      <c r="B2657" s="6" t="inlineStr">
        <is>
          <t>Spam (Disavow)</t>
        </is>
      </c>
      <c r="C2657" s="11" t="inlineStr">
        <is>
          <t>Semrush</t>
        </is>
      </c>
      <c r="D2657" s="6" t="inlineStr">
        <is>
          <t>Premium SEO Link Building Experts Helping parkersair.com Websites Rank Higher</t>
        </is>
      </c>
      <c r="E2657" s="6" t="inlineStr">
        <is>
          <t>Spam: keyword stuffed SEO sales copy</t>
        </is>
      </c>
      <c r="F2657" s="13" t="inlineStr">
        <is>
          <t>Dofollow</t>
        </is>
      </c>
      <c r="G2657" s="6" t="inlineStr">
        <is>
          <t>https://sitedapachecker.shop/dir/seo-boosting-backlinks-158436</t>
        </is>
      </c>
      <c r="H2657" s="6" t="inlineStr">
        <is>
          <t>Premium SEO Backlink Experts Offering Professional Link Building Services to Help Websites Build Authority, Improve Rankings, and Increase Search Engine Traffic - Page 158,436</t>
        </is>
      </c>
      <c r="I2657" s="6" t="inlineStr">
        <is>
          <t>https://parkersair.com/</t>
        </is>
      </c>
    </row>
    <row r="2658" ht="22.5" customHeight="1" s="26">
      <c r="A2658" s="6" t="inlineStr">
        <is>
          <t>sitedapachecker.store</t>
        </is>
      </c>
      <c r="B2658" s="6" t="inlineStr">
        <is>
          <t>Spam (Disavow)</t>
        </is>
      </c>
      <c r="C2658" s="11" t="inlineStr">
        <is>
          <t>Semrush</t>
        </is>
      </c>
      <c r="D2658" s="6" t="inlineStr">
        <is>
          <t>Premium SEO Link Building Experts Helping parkersair.com Websites Rank Higher</t>
        </is>
      </c>
      <c r="E2658" s="6" t="inlineStr">
        <is>
          <t>Spam: keyword stuffed SEO sales copy</t>
        </is>
      </c>
      <c r="F2658" s="13" t="inlineStr">
        <is>
          <t>Dofollow</t>
        </is>
      </c>
      <c r="G2658" s="6" t="inlineStr">
        <is>
          <t>https://sitedapachecker.store/dir/seo-boosting-backlinks-158436</t>
        </is>
      </c>
      <c r="H2658" s="6" t="inlineStr">
        <is>
          <t>Premium SEO Backlink Experts Offering Professional Link Building Services to Help Websites Build Authority, Improve Rankings, and Increase Search Engine Traffic - Page 158,436</t>
        </is>
      </c>
      <c r="I2658" s="6" t="inlineStr">
        <is>
          <t>https://parkersair.com/</t>
        </is>
      </c>
    </row>
    <row r="2659" ht="22.5" customHeight="1" s="26">
      <c r="A2659" s="6" t="inlineStr">
        <is>
          <t>sitedapachecker.website</t>
        </is>
      </c>
      <c r="B2659" s="6" t="inlineStr">
        <is>
          <t>Spam (Disavow)</t>
        </is>
      </c>
      <c r="C2659" s="11" t="inlineStr">
        <is>
          <t>Semrush</t>
        </is>
      </c>
      <c r="D2659" s="6" t="inlineStr">
        <is>
          <t>Premium SEO Link Building Experts Helping parkersair.com Websites Rank Higher</t>
        </is>
      </c>
      <c r="E2659" s="6" t="inlineStr">
        <is>
          <t>Spam: keyword stuffed SEO sales copy</t>
        </is>
      </c>
      <c r="F2659" s="13" t="inlineStr">
        <is>
          <t>Dofollow</t>
        </is>
      </c>
      <c r="G2659" s="6" t="inlineStr">
        <is>
          <t>https://sitedapachecker.website/dir/seo-boosting-backlinks-158436</t>
        </is>
      </c>
      <c r="H2659" s="6" t="inlineStr">
        <is>
          <t>Premium SEO Backlink Experts Offering Professional Link Building Services to Help Websites Build Authority, Improve Rankings, and Increase Search Engine Traffic - Page 158,436</t>
        </is>
      </c>
      <c r="I2659" s="6" t="inlineStr">
        <is>
          <t>https://parkersair.com/</t>
        </is>
      </c>
    </row>
    <row r="2660" ht="22.5" customHeight="1" s="26">
      <c r="A2660" s="6" t="inlineStr">
        <is>
          <t>sitedirectori.com</t>
        </is>
      </c>
      <c r="B2660" s="6" t="inlineStr">
        <is>
          <t>Held (Pending Partner)</t>
        </is>
      </c>
      <c r="C2660" s="11" t="inlineStr">
        <is>
          <t>Semrush</t>
        </is>
      </c>
      <c r="D2660" s="6" t="inlineStr">
        <is>
          <t>Visit Website</t>
        </is>
      </c>
      <c r="E2660" s="6" t="inlineStr">
        <is>
          <t>Generic</t>
        </is>
      </c>
      <c r="F2660" s="13" t="inlineStr">
        <is>
          <t>Dofollow</t>
        </is>
      </c>
      <c r="G2660" s="6" t="inlineStr">
        <is>
          <t>https://sitedirectori.com/detail/9291/hvac-repair-cordele-ga.html</t>
        </is>
      </c>
      <c r="H2660" s="6" t="inlineStr">
        <is>
          <t>Hvac Repair Cordele GA</t>
        </is>
      </c>
      <c r="I2660" s="6" t="inlineStr">
        <is>
          <t>https://parkersair.com/cordele/</t>
        </is>
      </c>
    </row>
    <row r="2661" ht="22.5" customHeight="1" s="26">
      <c r="A2661" s="6" t="inlineStr">
        <is>
          <t>sitedirectori.com</t>
        </is>
      </c>
      <c r="B2661" s="6" t="inlineStr">
        <is>
          <t>Held (Pending Partner)</t>
        </is>
      </c>
      <c r="C2661" s="11" t="inlineStr">
        <is>
          <t>Semrush</t>
        </is>
      </c>
      <c r="D2661" s="6" t="inlineStr">
        <is>
          <t>Hvac Repair Cordele GA</t>
        </is>
      </c>
      <c r="E2661" s="6" t="inlineStr">
        <is>
          <t>Exact match commercial (geo)</t>
        </is>
      </c>
      <c r="F2661" s="13" t="inlineStr">
        <is>
          <t>Dofollow</t>
        </is>
      </c>
      <c r="G2661" s="6" t="inlineStr">
        <is>
          <t>https://sitedirectori.com/detail/9291/hvac-repair-cordele-ga.html</t>
        </is>
      </c>
      <c r="H2661" s="6" t="inlineStr">
        <is>
          <t>Hvac Repair Cordele GA</t>
        </is>
      </c>
      <c r="I2661" s="6" t="inlineStr">
        <is>
          <t>https://parkersair.com/cordele/</t>
        </is>
      </c>
    </row>
    <row r="2662" ht="22.5" customHeight="1" s="26">
      <c r="A2662" s="6" t="inlineStr">
        <is>
          <t>sitehealth.store</t>
        </is>
      </c>
      <c r="B2662" s="6" t="inlineStr">
        <is>
          <t>Spam (Disavow)</t>
        </is>
      </c>
      <c r="C2662" s="11" t="inlineStr">
        <is>
          <t>Semrush</t>
        </is>
      </c>
      <c r="D2662" s="6" t="inlineStr">
        <is>
          <t>Premium SEO Link Building Experts Helping parkersair.com Websites Rank Higher</t>
        </is>
      </c>
      <c r="E2662" s="6" t="inlineStr">
        <is>
          <t>Spam: keyword stuffed SEO sales copy</t>
        </is>
      </c>
      <c r="F2662" s="13" t="inlineStr">
        <is>
          <t>Dofollow</t>
        </is>
      </c>
      <c r="G2662" s="6" t="inlineStr">
        <is>
          <t>https://sitehealth.store/dir/seo-boosting-backlinks-158436</t>
        </is>
      </c>
      <c r="H2662" s="6" t="inlineStr">
        <is>
          <t>Premium SEO Backlink Experts Offering Professional Link Building Services to Help Websites Build Authority, Improve Rankings, and Increase Search Engine Traffic - Page 158,436</t>
        </is>
      </c>
      <c r="I2662" s="6" t="inlineStr">
        <is>
          <t>https://parkersair.com/</t>
        </is>
      </c>
    </row>
    <row r="2663" ht="22.5" customHeight="1" s="26">
      <c r="A2663" s="6" t="inlineStr">
        <is>
          <t>sitelike.org</t>
        </is>
      </c>
      <c r="B2663" s="6" t="inlineStr">
        <is>
          <t>Keep</t>
        </is>
      </c>
      <c r="C2663" s="11" t="inlineStr">
        <is>
          <t>Semrush</t>
        </is>
      </c>
      <c r="D2663" s="6" t="inlineStr">
        <is>
          <t>parkersair.com</t>
        </is>
      </c>
      <c r="E2663" s="6" t="inlineStr">
        <is>
          <t>Naked URL</t>
        </is>
      </c>
      <c r="F2663" s="13" t="inlineStr">
        <is>
          <t>Nofollow</t>
        </is>
      </c>
      <c r="G2663" s="6" t="inlineStr">
        <is>
          <t>https://www.sitelike.org/similar/parkerair.com/</t>
        </is>
      </c>
      <c r="H2663" s="6" t="inlineStr">
        <is>
          <t>Top 68 sites like parkerair.com &amp; alternatives</t>
        </is>
      </c>
      <c r="I2663" s="6" t="inlineStr">
        <is>
          <t>https://www.parkersair.com/</t>
        </is>
      </c>
    </row>
    <row r="2664" ht="22.5" customHeight="1" s="26">
      <c r="A2664" s="6" t="inlineStr">
        <is>
          <t>sitelinkchecker.space</t>
        </is>
      </c>
      <c r="B2664" s="6" t="inlineStr">
        <is>
          <t>Spam (Disavow)</t>
        </is>
      </c>
      <c r="C2664" s="11" t="inlineStr">
        <is>
          <t>Semrush</t>
        </is>
      </c>
      <c r="D2664" s="6" t="inlineStr">
        <is>
          <t>Premium SEO Link Building Experts Helping parkersair.com Websites Rank Higher</t>
        </is>
      </c>
      <c r="E2664" s="6" t="inlineStr">
        <is>
          <t>Spam: keyword stuffed SEO sales copy</t>
        </is>
      </c>
      <c r="F2664" s="13" t="inlineStr">
        <is>
          <t>Dofollow</t>
        </is>
      </c>
      <c r="G2664" s="6" t="inlineStr">
        <is>
          <t>https://sitelinkchecker.space/dir/seo-boosting-backlinks-158436</t>
        </is>
      </c>
      <c r="H2664" s="6" t="inlineStr">
        <is>
          <t>Premium SEO Backlink Experts Offering Professional Link Building Services to Help Websites Build Authority, Improve Rankings, and Increase Search Engine Traffic - Page 158,436</t>
        </is>
      </c>
      <c r="I2664" s="6" t="inlineStr">
        <is>
          <t>https://parkersair.com/</t>
        </is>
      </c>
    </row>
    <row r="2665" ht="22.5" customHeight="1" s="26">
      <c r="A2665" s="6" t="inlineStr">
        <is>
          <t>sitelinkchecker.store</t>
        </is>
      </c>
      <c r="B2665" s="6" t="inlineStr">
        <is>
          <t>Spam (Disavow)</t>
        </is>
      </c>
      <c r="C2665" s="11" t="inlineStr">
        <is>
          <t>Semrush</t>
        </is>
      </c>
      <c r="D2665" s="6" t="inlineStr">
        <is>
          <t>Premium SEO Link Building Experts Helping parkersair.com Websites Rank Higher</t>
        </is>
      </c>
      <c r="E2665" s="6" t="inlineStr">
        <is>
          <t>Spam: keyword stuffed SEO sales copy</t>
        </is>
      </c>
      <c r="F2665" s="13" t="inlineStr">
        <is>
          <t>Dofollow</t>
        </is>
      </c>
      <c r="G2665" s="6" t="inlineStr">
        <is>
          <t>https://sitelinkchecker.store/dir/seo-boosting-backlinks-158436</t>
        </is>
      </c>
      <c r="H2665" s="6" t="inlineStr">
        <is>
          <t>Premium SEO Backlink Experts Offering Professional Link Building Services to Help Websites Build Authority, Improve Rankings, and Increase Search Engine Traffic - Page 158,436</t>
        </is>
      </c>
      <c r="I2665" s="6" t="inlineStr">
        <is>
          <t>https://parkersair.com/</t>
        </is>
      </c>
    </row>
    <row r="2666" ht="22.5" customHeight="1" s="26">
      <c r="A2666" s="6" t="inlineStr">
        <is>
          <t>sitemetrics.space</t>
        </is>
      </c>
      <c r="B2666" s="6" t="inlineStr">
        <is>
          <t>Spam (Disavow)</t>
        </is>
      </c>
      <c r="C2666" s="11" t="inlineStr">
        <is>
          <t>Semrush</t>
        </is>
      </c>
      <c r="D2666" s="6" t="inlineStr">
        <is>
          <t>Premium SEO Link Building Experts Helping parkersair.com Websites Rank Higher</t>
        </is>
      </c>
      <c r="E2666" s="6" t="inlineStr">
        <is>
          <t>Spam: keyword stuffed SEO sales copy</t>
        </is>
      </c>
      <c r="F2666" s="13" t="inlineStr">
        <is>
          <t>Dofollow</t>
        </is>
      </c>
      <c r="G2666" s="6" t="inlineStr">
        <is>
          <t>https://sitemetrics.space/dir/seo-boosting-backlinks-158436</t>
        </is>
      </c>
      <c r="H2666" s="6" t="inlineStr">
        <is>
          <t>Premium SEO Backlink Experts Offering Professional Link Building Services to Help Websites Build Authority, Improve Rankings, and Increase Search Engine Traffic - Page 158,436</t>
        </is>
      </c>
      <c r="I2666" s="6" t="inlineStr">
        <is>
          <t>https://parkersair.com/</t>
        </is>
      </c>
    </row>
    <row r="2667" ht="22.5" customHeight="1" s="26">
      <c r="A2667" s="6" t="inlineStr">
        <is>
          <t>sitemonitor.website</t>
        </is>
      </c>
      <c r="B2667" s="6" t="inlineStr">
        <is>
          <t>Spam (Disavow)</t>
        </is>
      </c>
      <c r="C2667" s="11" t="inlineStr">
        <is>
          <t>Semrush</t>
        </is>
      </c>
      <c r="D2667" s="6" t="inlineStr">
        <is>
          <t>Premium SEO Link Building Experts Helping parkersair.com Websites Rank Higher</t>
        </is>
      </c>
      <c r="E2667" s="6" t="inlineStr">
        <is>
          <t>Spam: keyword stuffed SEO sales copy</t>
        </is>
      </c>
      <c r="F2667" s="13" t="inlineStr">
        <is>
          <t>Dofollow</t>
        </is>
      </c>
      <c r="G2667" s="6" t="inlineStr">
        <is>
          <t>https://sitemonitor.website/dir/seo-boosting-backlinks-158436</t>
        </is>
      </c>
      <c r="H2667" s="6" t="inlineStr">
        <is>
          <t>Premium SEO Backlink Experts Offering Professional Link Building Services to Help Websites Build Authority, Improve Rankings, and Increase Search Engine Traffic - Page 158,436</t>
        </is>
      </c>
      <c r="I2667" s="6" t="inlineStr">
        <is>
          <t>https://parkersair.com/</t>
        </is>
      </c>
    </row>
    <row r="2668" ht="22.5" customHeight="1" s="26">
      <c r="A2668" s="6" t="inlineStr">
        <is>
          <t>sitepopularityranking.website</t>
        </is>
      </c>
      <c r="B2668" s="6" t="inlineStr">
        <is>
          <t>Spam (Disavow)</t>
        </is>
      </c>
      <c r="C2668" s="11" t="inlineStr">
        <is>
          <t>Semrush</t>
        </is>
      </c>
      <c r="D2668" s="6" t="inlineStr">
        <is>
          <t>Premium SEO Link Building Experts Helping parkersair.com Websites Rank Higher</t>
        </is>
      </c>
      <c r="E2668" s="6" t="inlineStr">
        <is>
          <t>Spam: keyword stuffed SEO sales copy</t>
        </is>
      </c>
      <c r="F2668" s="13" t="inlineStr">
        <is>
          <t>Dofollow</t>
        </is>
      </c>
      <c r="G2668" s="6" t="inlineStr">
        <is>
          <t>https://sitepopularityranking.website/dir/seo-boosting-backlinks-158436</t>
        </is>
      </c>
      <c r="H2668" s="6" t="inlineStr">
        <is>
          <t>Premium SEO Backlink Experts Offering Professional Link Building Services to Help Websites Build Authority, Improve Rankings, and Increase Search Engine Traffic - Page 158,436</t>
        </is>
      </c>
      <c r="I2668" s="6" t="inlineStr">
        <is>
          <t>https://parkersair.com/</t>
        </is>
      </c>
    </row>
    <row r="2669" ht="22.5" customHeight="1" s="26">
      <c r="A2669" s="6" t="inlineStr">
        <is>
          <t>sitepositionchecker.online</t>
        </is>
      </c>
      <c r="B2669" s="6" t="inlineStr">
        <is>
          <t>Spam (Disavow)</t>
        </is>
      </c>
      <c r="C2669" s="11" t="inlineStr">
        <is>
          <t>Semrush</t>
        </is>
      </c>
      <c r="D2669" s="6" t="inlineStr">
        <is>
          <t>Premium SEO Link Building Experts Helping parkersair.com Websites Rank Higher</t>
        </is>
      </c>
      <c r="E2669" s="6" t="inlineStr">
        <is>
          <t>Spam: keyword stuffed SEO sales copy</t>
        </is>
      </c>
      <c r="F2669" s="13" t="inlineStr">
        <is>
          <t>Dofollow</t>
        </is>
      </c>
      <c r="G2669" s="6" t="inlineStr">
        <is>
          <t>https://sitepositionchecker.online/dir/seo-boosting-backlinks-158436</t>
        </is>
      </c>
      <c r="H2669" s="6" t="inlineStr">
        <is>
          <t>Premium SEO Backlink Experts Offering Professional Link Building Services to Help Websites Build Authority, Improve Rankings, and Increase Search Engine Traffic - Page 158,436</t>
        </is>
      </c>
      <c r="I2669" s="6" t="inlineStr">
        <is>
          <t>https://parkersair.com/</t>
        </is>
      </c>
    </row>
    <row r="2670" ht="22.5" customHeight="1" s="26">
      <c r="A2670" s="6" t="inlineStr">
        <is>
          <t>sitepositionchecker.shop</t>
        </is>
      </c>
      <c r="B2670" s="6" t="inlineStr">
        <is>
          <t>Spam (Disavow)</t>
        </is>
      </c>
      <c r="C2670" s="11" t="inlineStr">
        <is>
          <t>Semrush</t>
        </is>
      </c>
      <c r="D2670" s="6" t="inlineStr">
        <is>
          <t>Premium SEO Link Building Experts Helping parkersair.com Websites Rank Higher</t>
        </is>
      </c>
      <c r="E2670" s="6" t="inlineStr">
        <is>
          <t>Spam: keyword stuffed SEO sales copy</t>
        </is>
      </c>
      <c r="F2670" s="13" t="inlineStr">
        <is>
          <t>Dofollow</t>
        </is>
      </c>
      <c r="G2670" s="6" t="inlineStr">
        <is>
          <t>https://sitepositionchecker.shop/dir/seo-boosting-backlinks-158436</t>
        </is>
      </c>
      <c r="H2670" s="6" t="inlineStr">
        <is>
          <t>Premium SEO Backlink Experts Offering Professional Link Building Services to Help Websites Build Authority, Improve Rankings, and Increase Search Engine Traffic - Page 158,436</t>
        </is>
      </c>
      <c r="I2670" s="6" t="inlineStr">
        <is>
          <t>https://parkersair.com/</t>
        </is>
      </c>
    </row>
    <row r="2671" ht="22.5" customHeight="1" s="26">
      <c r="A2671" s="6" t="inlineStr">
        <is>
          <t>siterank.website</t>
        </is>
      </c>
      <c r="B2671" s="6" t="inlineStr">
        <is>
          <t>Spam (Disavow)</t>
        </is>
      </c>
      <c r="C2671" s="11" t="inlineStr">
        <is>
          <t>Semrush</t>
        </is>
      </c>
      <c r="D2671" s="6" t="inlineStr">
        <is>
          <t>Premium SEO Link Building Experts Helping parkersair.com Websites Rank Higher</t>
        </is>
      </c>
      <c r="E2671" s="6" t="inlineStr">
        <is>
          <t>Spam: keyword stuffed SEO sales copy</t>
        </is>
      </c>
      <c r="F2671" s="13" t="inlineStr">
        <is>
          <t>Dofollow</t>
        </is>
      </c>
      <c r="G2671" s="6" t="inlineStr">
        <is>
          <t>https://siterank.website/dir/seo-boosting-backlinks-158436</t>
        </is>
      </c>
      <c r="H2671" s="6" t="inlineStr">
        <is>
          <t>Premium SEO Backlink Experts Offering Professional Link Building Services to Help Websites Build Authority, Improve Rankings, and Increase Search Engine Traffic - Page 158,436</t>
        </is>
      </c>
      <c r="I2671" s="6" t="inlineStr">
        <is>
          <t>https://parkersair.com/</t>
        </is>
      </c>
    </row>
    <row r="2672" ht="22.5" customHeight="1" s="26">
      <c r="A2672" s="6" t="inlineStr">
        <is>
          <t>siteselect.org</t>
        </is>
      </c>
      <c r="B2672" s="6" t="inlineStr">
        <is>
          <t>Held (Pending Partner)</t>
        </is>
      </c>
      <c r="C2672" s="11" t="inlineStr">
        <is>
          <t>Semrush</t>
        </is>
      </c>
      <c r="D2672" s="6" t="inlineStr">
        <is>
          <t>Hvac Repair Cordele GA</t>
        </is>
      </c>
      <c r="E2672" s="6" t="inlineStr">
        <is>
          <t>Exact match commercial (geo)</t>
        </is>
      </c>
      <c r="F2672" s="13" t="inlineStr">
        <is>
          <t>Dofollow</t>
        </is>
      </c>
      <c r="G2672" s="6" t="inlineStr">
        <is>
          <t>https://www.siteselect.org/detail/8681/hvac-repair-cordele-ga.html</t>
        </is>
      </c>
      <c r="H2672" s="6" t="inlineStr">
        <is>
          <t>Hvac Repair Cordele GA</t>
        </is>
      </c>
      <c r="I2672" s="6" t="inlineStr">
        <is>
          <t>https://parkersair.com/cordele/</t>
        </is>
      </c>
    </row>
    <row r="2673" ht="22.5" customHeight="1" s="26">
      <c r="A2673" s="6" t="inlineStr">
        <is>
          <t>siteselect.org</t>
        </is>
      </c>
      <c r="B2673" s="6" t="inlineStr">
        <is>
          <t>Held (Pending Partner)</t>
        </is>
      </c>
      <c r="C2673" s="11" t="inlineStr">
        <is>
          <t>Semrush</t>
        </is>
      </c>
      <c r="D2673" s="6" t="inlineStr">
        <is>
          <t>Visit Website</t>
        </is>
      </c>
      <c r="E2673" s="6" t="inlineStr">
        <is>
          <t>Generic</t>
        </is>
      </c>
      <c r="F2673" s="13" t="inlineStr">
        <is>
          <t>Dofollow</t>
        </is>
      </c>
      <c r="G2673" s="6" t="inlineStr">
        <is>
          <t>https://www.siteselect.org/detail/8681/hvac-repair-cordele-ga.html</t>
        </is>
      </c>
      <c r="H2673" s="6" t="inlineStr">
        <is>
          <t>Hvac Repair Cordele GA</t>
        </is>
      </c>
      <c r="I2673" s="6" t="inlineStr">
        <is>
          <t>https://parkersair.com/cordele/</t>
        </is>
      </c>
    </row>
    <row r="2674" ht="22.5" customHeight="1" s="26">
      <c r="A2674" s="6" t="inlineStr">
        <is>
          <t>siteseochecker.online</t>
        </is>
      </c>
      <c r="B2674" s="6" t="inlineStr">
        <is>
          <t>Spam (Disavow)</t>
        </is>
      </c>
      <c r="C2674" s="11" t="inlineStr">
        <is>
          <t>Semrush</t>
        </is>
      </c>
      <c r="D2674" s="6" t="inlineStr">
        <is>
          <t>Premium SEO Link Building Experts Helping parkersair.com Websites Rank Higher</t>
        </is>
      </c>
      <c r="E2674" s="6" t="inlineStr">
        <is>
          <t>Spam: keyword stuffed SEO sales copy</t>
        </is>
      </c>
      <c r="F2674" s="13" t="inlineStr">
        <is>
          <t>Dofollow</t>
        </is>
      </c>
      <c r="G2674" s="6" t="inlineStr">
        <is>
          <t>https://siteseochecker.online/dir/seo-boosting-backlinks-158436</t>
        </is>
      </c>
      <c r="H2674" s="6" t="inlineStr">
        <is>
          <t>Premium SEO Backlink Experts Offering Professional Link Building Services to Help Websites Build Authority, Improve Rankings, and Increase Search Engine Traffic - Page 158,436</t>
        </is>
      </c>
      <c r="I2674" s="6" t="inlineStr">
        <is>
          <t>https://parkersair.com/</t>
        </is>
      </c>
    </row>
    <row r="2675" ht="22.5" customHeight="1" s="26">
      <c r="A2675" s="6" t="inlineStr">
        <is>
          <t>siteseocheckerfree.shop</t>
        </is>
      </c>
      <c r="B2675" s="6" t="inlineStr">
        <is>
          <t>Spam (Disavow)</t>
        </is>
      </c>
      <c r="C2675" s="11" t="inlineStr">
        <is>
          <t>Semrush</t>
        </is>
      </c>
      <c r="D2675" s="6" t="inlineStr">
        <is>
          <t>Premium SEO Link Building Experts Helping parkersair.com Websites Rank Higher</t>
        </is>
      </c>
      <c r="E2675" s="6" t="inlineStr">
        <is>
          <t>Spam: keyword stuffed SEO sales copy</t>
        </is>
      </c>
      <c r="F2675" s="13" t="inlineStr">
        <is>
          <t>Dofollow</t>
        </is>
      </c>
      <c r="G2675" s="6" t="inlineStr">
        <is>
          <t>https://siteseocheckerfree.shop/dir/seo-boosting-backlinks-158436</t>
        </is>
      </c>
      <c r="H2675" s="6" t="inlineStr">
        <is>
          <t>Premium SEO Backlink Experts Offering Professional Link Building Services to Help Websites Build Authority, Improve Rankings, and Increase Search Engine Traffic - Page 158,436</t>
        </is>
      </c>
      <c r="I2675" s="6" t="inlineStr">
        <is>
          <t>https://parkersair.com/</t>
        </is>
      </c>
    </row>
    <row r="2676" ht="22.5" customHeight="1" s="26">
      <c r="A2676" s="6" t="inlineStr">
        <is>
          <t>siteseocheckerfree.space</t>
        </is>
      </c>
      <c r="B2676" s="6" t="inlineStr">
        <is>
          <t>Spam (Disavow)</t>
        </is>
      </c>
      <c r="C2676" s="11" t="inlineStr">
        <is>
          <t>Semrush</t>
        </is>
      </c>
      <c r="D2676" s="6" t="inlineStr">
        <is>
          <t>Premium SEO Link Building Experts Helping parkersair.com Websites Rank Higher</t>
        </is>
      </c>
      <c r="E2676" s="6" t="inlineStr">
        <is>
          <t>Spam: keyword stuffed SEO sales copy</t>
        </is>
      </c>
      <c r="F2676" s="13" t="inlineStr">
        <is>
          <t>Dofollow</t>
        </is>
      </c>
      <c r="G2676" s="6" t="inlineStr">
        <is>
          <t>https://siteseocheckerfree.space/dir/seo-boosting-backlinks-158436</t>
        </is>
      </c>
      <c r="H2676" s="6" t="inlineStr">
        <is>
          <t>Premium SEO Backlink Experts Offering Professional Link Building Services to Help Websites Build Authority, Improve Rankings, and Increase Search Engine Traffic - Page 158,436</t>
        </is>
      </c>
      <c r="I2676" s="6" t="inlineStr">
        <is>
          <t>https://parkersair.com/</t>
        </is>
      </c>
    </row>
    <row r="2677" ht="22.5" customHeight="1" s="26">
      <c r="A2677" s="6" t="inlineStr">
        <is>
          <t>sitestats.store</t>
        </is>
      </c>
      <c r="B2677" s="6" t="inlineStr">
        <is>
          <t>Spam (Disavow)</t>
        </is>
      </c>
      <c r="C2677" s="11" t="inlineStr">
        <is>
          <t>Semrush</t>
        </is>
      </c>
      <c r="D2677" s="6" t="inlineStr">
        <is>
          <t>Premium SEO Link Building Experts Helping parkersair.com Websites Rank Higher</t>
        </is>
      </c>
      <c r="E2677" s="6" t="inlineStr">
        <is>
          <t>Spam: keyword stuffed SEO sales copy</t>
        </is>
      </c>
      <c r="F2677" s="13" t="inlineStr">
        <is>
          <t>Dofollow</t>
        </is>
      </c>
      <c r="G2677" s="6" t="inlineStr">
        <is>
          <t>https://sitestats.store/dir/seo-boosting-backlinks-158436</t>
        </is>
      </c>
      <c r="H2677" s="6" t="inlineStr">
        <is>
          <t>Premium SEO Backlink Experts Offering Professional Link Building Services to Help Websites Build Authority, Improve Rankings, and Increase Search Engine Traffic - Page 158,436</t>
        </is>
      </c>
      <c r="I2677" s="6" t="inlineStr">
        <is>
          <t>https://parkersair.com/</t>
        </is>
      </c>
    </row>
    <row r="2678" ht="22.5" customHeight="1" s="26">
      <c r="A2678" s="6" t="inlineStr">
        <is>
          <t>sitestatschecker.online</t>
        </is>
      </c>
      <c r="B2678" s="6" t="inlineStr">
        <is>
          <t>Spam (Disavow)</t>
        </is>
      </c>
      <c r="C2678" s="11" t="inlineStr">
        <is>
          <t>Semrush</t>
        </is>
      </c>
      <c r="D2678" s="6" t="inlineStr">
        <is>
          <t>Premium SEO Link Building Experts Helping parkersair.com Websites Rank Higher</t>
        </is>
      </c>
      <c r="E2678" s="6" t="inlineStr">
        <is>
          <t>Spam: keyword stuffed SEO sales copy</t>
        </is>
      </c>
      <c r="F2678" s="13" t="inlineStr">
        <is>
          <t>Dofollow</t>
        </is>
      </c>
      <c r="G2678" s="6" t="inlineStr">
        <is>
          <t>https://sitestatschecker.online/dir/seo-boosting-backlinks-158436</t>
        </is>
      </c>
      <c r="H2678" s="6" t="inlineStr">
        <is>
          <t>Premium SEO Backlink Experts Offering Professional Link Building Services to Help Websites Build Authority, Improve Rankings, and Increase Search Engine Traffic - Page 158,436</t>
        </is>
      </c>
      <c r="I2678" s="6" t="inlineStr">
        <is>
          <t>https://parkersair.com/</t>
        </is>
      </c>
    </row>
    <row r="2679" ht="22.5" customHeight="1" s="26">
      <c r="A2679" s="6" t="inlineStr">
        <is>
          <t>sitestatschecker.site</t>
        </is>
      </c>
      <c r="B2679" s="6" t="inlineStr">
        <is>
          <t>Spam (Disavow)</t>
        </is>
      </c>
      <c r="C2679" s="11" t="inlineStr">
        <is>
          <t>Semrush</t>
        </is>
      </c>
      <c r="D2679" s="6" t="inlineStr">
        <is>
          <t>Premium SEO Link Building Experts Helping parkersair.com Websites Rank Higher</t>
        </is>
      </c>
      <c r="E2679" s="6" t="inlineStr">
        <is>
          <t>Spam: keyword stuffed SEO sales copy</t>
        </is>
      </c>
      <c r="F2679" s="13" t="inlineStr">
        <is>
          <t>Dofollow</t>
        </is>
      </c>
      <c r="G2679" s="6" t="inlineStr">
        <is>
          <t>https://sitestatschecker.site/dir/seo-boosting-backlinks-158436</t>
        </is>
      </c>
      <c r="H2679" s="6" t="inlineStr">
        <is>
          <t>Premium SEO Backlink Experts Offering Professional Link Building Services to Help Websites Build Authority, Improve Rankings, and Increase Search Engine Traffic - Page 158,436</t>
        </is>
      </c>
      <c r="I2679" s="6" t="inlineStr">
        <is>
          <t>https://parkersair.com/</t>
        </is>
      </c>
    </row>
    <row r="2680" ht="22.5" customHeight="1" s="26">
      <c r="A2680" s="6" t="inlineStr">
        <is>
          <t>sitestatschecker.website</t>
        </is>
      </c>
      <c r="B2680" s="6" t="inlineStr">
        <is>
          <t>Spam (Disavow)</t>
        </is>
      </c>
      <c r="C2680" s="11" t="inlineStr">
        <is>
          <t>Semrush</t>
        </is>
      </c>
      <c r="D2680" s="6" t="inlineStr">
        <is>
          <t>Premium SEO Link Building Experts Helping parkersair.com Websites Rank Higher</t>
        </is>
      </c>
      <c r="E2680" s="6" t="inlineStr">
        <is>
          <t>Spam: keyword stuffed SEO sales copy</t>
        </is>
      </c>
      <c r="F2680" s="13" t="inlineStr">
        <is>
          <t>Dofollow</t>
        </is>
      </c>
      <c r="G2680" s="6" t="inlineStr">
        <is>
          <t>https://sitestatschecker.website/dir/seo-boosting-backlinks-158436</t>
        </is>
      </c>
      <c r="H2680" s="6" t="inlineStr">
        <is>
          <t>Premium SEO Backlink Experts Offering Professional Link Building Services to Help Websites Build Authority, Improve Rankings, and Increase Search Engine Traffic - Page 158,436</t>
        </is>
      </c>
      <c r="I2680" s="6" t="inlineStr">
        <is>
          <t>https://parkersair.com/</t>
        </is>
      </c>
    </row>
    <row r="2681" ht="22.5" customHeight="1" s="26">
      <c r="A2681" s="6" t="inlineStr">
        <is>
          <t>sitetracker.website</t>
        </is>
      </c>
      <c r="B2681" s="6" t="inlineStr">
        <is>
          <t>Spam (Disavow)</t>
        </is>
      </c>
      <c r="C2681" s="11" t="inlineStr">
        <is>
          <t>Semrush</t>
        </is>
      </c>
      <c r="D2681" s="6" t="inlineStr">
        <is>
          <t>Premium SEO Link Building Experts Helping parkersair.com Websites Rank Higher</t>
        </is>
      </c>
      <c r="E2681" s="6" t="inlineStr">
        <is>
          <t>Spam: keyword stuffed SEO sales copy</t>
        </is>
      </c>
      <c r="F2681" s="13" t="inlineStr">
        <is>
          <t>Dofollow</t>
        </is>
      </c>
      <c r="G2681" s="6" t="inlineStr">
        <is>
          <t>https://sitetracker.website/dir/seo-boosting-backlinks-158436</t>
        </is>
      </c>
      <c r="H2681" s="6" t="inlineStr">
        <is>
          <t>Premium SEO Backlink Experts Offering Professional Link Building Services to Help Websites Build Authority, Improve Rankings, and Increase Search Engine Traffic - Page 158,436</t>
        </is>
      </c>
      <c r="I2681" s="6" t="inlineStr">
        <is>
          <t>https://parkersair.com/</t>
        </is>
      </c>
    </row>
    <row r="2682" ht="22.5" customHeight="1" s="26">
      <c r="A2682" s="6" t="inlineStr">
        <is>
          <t>sitetracking.site</t>
        </is>
      </c>
      <c r="B2682" s="6" t="inlineStr">
        <is>
          <t>Spam (Disavow)</t>
        </is>
      </c>
      <c r="C2682" s="11" t="inlineStr">
        <is>
          <t>Semrush</t>
        </is>
      </c>
      <c r="D2682" s="6" t="inlineStr">
        <is>
          <t>Premium SEO Link Building Experts Helping parkersair.com Websites Rank Higher</t>
        </is>
      </c>
      <c r="E2682" s="6" t="inlineStr">
        <is>
          <t>Spam: keyword stuffed SEO sales copy</t>
        </is>
      </c>
      <c r="F2682" s="13" t="inlineStr">
        <is>
          <t>Dofollow</t>
        </is>
      </c>
      <c r="G2682" s="6" t="inlineStr">
        <is>
          <t>https://sitetracking.site/dir/seo-boosting-backlinks-158436</t>
        </is>
      </c>
      <c r="H2682" s="6" t="inlineStr">
        <is>
          <t>Premium SEO Backlink Experts Offering Professional Link Building Services to Help Websites Build Authority, Improve Rankings, and Increase Search Engine Traffic - Page 158,436</t>
        </is>
      </c>
      <c r="I2682" s="6" t="inlineStr">
        <is>
          <t>https://parkersair.com/</t>
        </is>
      </c>
    </row>
    <row r="2683" ht="22.5" customHeight="1" s="26">
      <c r="A2683" s="6" t="inlineStr">
        <is>
          <t>sitetrafficmetrics.shop</t>
        </is>
      </c>
      <c r="B2683" s="6" t="inlineStr">
        <is>
          <t>Spam (Disavow)</t>
        </is>
      </c>
      <c r="C2683" s="11" t="inlineStr">
        <is>
          <t>Semrush</t>
        </is>
      </c>
      <c r="D2683" s="6" t="inlineStr">
        <is>
          <t>Premium SEO Link Building Experts Helping parkersair.com Websites Rank Higher</t>
        </is>
      </c>
      <c r="E2683" s="6" t="inlineStr">
        <is>
          <t>Spam: keyword stuffed SEO sales copy</t>
        </is>
      </c>
      <c r="F2683" s="13" t="inlineStr">
        <is>
          <t>Dofollow</t>
        </is>
      </c>
      <c r="G2683" s="6" t="inlineStr">
        <is>
          <t>https://sitetrafficmetrics.shop/dir/seo-boosting-backlinks-158436</t>
        </is>
      </c>
      <c r="H2683" s="6" t="inlineStr">
        <is>
          <t>Premium SEO Backlink Experts Offering Professional Link Building Services to Help Websites Build Authority, Improve Rankings, and Increase Search Engine Traffic - Page 158,436</t>
        </is>
      </c>
      <c r="I2683" s="6" t="inlineStr">
        <is>
          <t>https://parkersair.com/</t>
        </is>
      </c>
    </row>
    <row r="2684" ht="22.5" customHeight="1" s="26">
      <c r="A2684" s="6" t="inlineStr">
        <is>
          <t>sitetrafficrankings.store</t>
        </is>
      </c>
      <c r="B2684" s="6" t="inlineStr">
        <is>
          <t>Spam (Disavow)</t>
        </is>
      </c>
      <c r="C2684" s="11" t="inlineStr">
        <is>
          <t>Semrush</t>
        </is>
      </c>
      <c r="D2684" s="6" t="inlineStr">
        <is>
          <t>Premium SEO Link Building Experts Helping parkersair.com Websites Rank Higher</t>
        </is>
      </c>
      <c r="E2684" s="6" t="inlineStr">
        <is>
          <t>Spam: keyword stuffed SEO sales copy</t>
        </is>
      </c>
      <c r="F2684" s="13" t="inlineStr">
        <is>
          <t>Dofollow</t>
        </is>
      </c>
      <c r="G2684" s="6" t="inlineStr">
        <is>
          <t>https://sitetrafficrankings.store/dir/seo-boosting-backlinks-158436</t>
        </is>
      </c>
      <c r="H2684" s="6" t="inlineStr">
        <is>
          <t>Premium SEO Backlink Experts Offering Professional Link Building Services to Help Websites Build Authority, Improve Rankings, and Increase Search Engine Traffic - Page 158,436</t>
        </is>
      </c>
      <c r="I2684" s="6" t="inlineStr">
        <is>
          <t>https://parkersair.com/</t>
        </is>
      </c>
    </row>
    <row r="2685" ht="22.5" customHeight="1" s="26">
      <c r="A2685" s="6" t="inlineStr">
        <is>
          <t>sitevisitoranalytics.shop</t>
        </is>
      </c>
      <c r="B2685" s="6" t="inlineStr">
        <is>
          <t>Spam (Disavow)</t>
        </is>
      </c>
      <c r="C2685" s="11" t="inlineStr">
        <is>
          <t>Semrush</t>
        </is>
      </c>
      <c r="D2685" s="6" t="inlineStr">
        <is>
          <t>Premium SEO Link Building Experts Helping parkersair.com Websites Rank Higher</t>
        </is>
      </c>
      <c r="E2685" s="6" t="inlineStr">
        <is>
          <t>Spam: keyword stuffed SEO sales copy</t>
        </is>
      </c>
      <c r="F2685" s="13" t="inlineStr">
        <is>
          <t>Dofollow</t>
        </is>
      </c>
      <c r="G2685" s="6" t="inlineStr">
        <is>
          <t>https://sitevisitoranalytics.shop/dir/seo-boosting-backlinks-158436</t>
        </is>
      </c>
      <c r="H2685" s="6" t="inlineStr">
        <is>
          <t>Premium SEO Backlink Experts Offering Professional Link Building Services to Help Websites Build Authority, Improve Rankings, and Increase Search Engine Traffic - Page 158,436</t>
        </is>
      </c>
      <c r="I2685" s="6" t="inlineStr">
        <is>
          <t>https://parkersair.com/</t>
        </is>
      </c>
    </row>
    <row r="2686" ht="22.5" customHeight="1" s="26">
      <c r="A2686" s="6" t="inlineStr">
        <is>
          <t>sitevisitors.shop</t>
        </is>
      </c>
      <c r="B2686" s="6" t="inlineStr">
        <is>
          <t>Spam (Disavow)</t>
        </is>
      </c>
      <c r="C2686" s="11" t="inlineStr">
        <is>
          <t>Semrush</t>
        </is>
      </c>
      <c r="D2686" s="6" t="inlineStr">
        <is>
          <t>Premium SEO Link Building Experts Helping parkersair.com Websites Rank Higher</t>
        </is>
      </c>
      <c r="E2686" s="6" t="inlineStr">
        <is>
          <t>Spam: keyword stuffed SEO sales copy</t>
        </is>
      </c>
      <c r="F2686" s="13" t="inlineStr">
        <is>
          <t>Dofollow</t>
        </is>
      </c>
      <c r="G2686" s="6" t="inlineStr">
        <is>
          <t>https://sitevisitors.shop/dir/seo-boosting-backlinks-158436</t>
        </is>
      </c>
      <c r="H2686" s="6" t="inlineStr">
        <is>
          <t>Premium SEO Backlink Experts Offering Professional Link Building Services to Help Websites Build Authority, Improve Rankings, and Increase Search Engine Traffic - Page 158,436</t>
        </is>
      </c>
      <c r="I2686" s="6" t="inlineStr">
        <is>
          <t>https://parkersair.com/</t>
        </is>
      </c>
    </row>
    <row r="2687" ht="22.5" customHeight="1" s="26">
      <c r="A2687" s="6" t="inlineStr">
        <is>
          <t>sitevisitschecker.shop</t>
        </is>
      </c>
      <c r="B2687" s="6" t="inlineStr">
        <is>
          <t>Spam (Disavow)</t>
        </is>
      </c>
      <c r="C2687" s="11" t="inlineStr">
        <is>
          <t>Semrush</t>
        </is>
      </c>
      <c r="D2687" s="6" t="inlineStr">
        <is>
          <t>Premium SEO Link Building Experts Helping parkersair.com Websites Rank Higher</t>
        </is>
      </c>
      <c r="E2687" s="6" t="inlineStr">
        <is>
          <t>Spam: keyword stuffed SEO sales copy</t>
        </is>
      </c>
      <c r="F2687" s="13" t="inlineStr">
        <is>
          <t>Dofollow</t>
        </is>
      </c>
      <c r="G2687" s="6" t="inlineStr">
        <is>
          <t>https://sitevisitschecker.shop/dir/seo-boosting-backlinks-158436</t>
        </is>
      </c>
      <c r="H2687" s="6" t="inlineStr">
        <is>
          <t>Premium SEO Backlink Experts Offering Professional Link Building Services to Help Websites Build Authority, Improve Rankings, and Increase Search Engine Traffic - Page 158,436</t>
        </is>
      </c>
      <c r="I2687" s="6" t="inlineStr">
        <is>
          <t>https://parkersair.com/</t>
        </is>
      </c>
    </row>
    <row r="2688" ht="22.5" customHeight="1" s="26">
      <c r="A2688" s="6" t="inlineStr">
        <is>
          <t>sitevisitschecker.site</t>
        </is>
      </c>
      <c r="B2688" s="6" t="inlineStr">
        <is>
          <t>Spam (Disavow)</t>
        </is>
      </c>
      <c r="C2688" s="11" t="inlineStr">
        <is>
          <t>Semrush</t>
        </is>
      </c>
      <c r="D2688" s="6" t="inlineStr">
        <is>
          <t>Premium SEO Link Building Experts Helping parkersair.com Websites Rank Higher</t>
        </is>
      </c>
      <c r="E2688" s="6" t="inlineStr">
        <is>
          <t>Spam: keyword stuffed SEO sales copy</t>
        </is>
      </c>
      <c r="F2688" s="13" t="inlineStr">
        <is>
          <t>Dofollow</t>
        </is>
      </c>
      <c r="G2688" s="6" t="inlineStr">
        <is>
          <t>https://sitevisitschecker.site/dir/seo-boosting-backlinks-158436</t>
        </is>
      </c>
      <c r="H2688" s="6" t="inlineStr">
        <is>
          <t>Premium SEO Backlink Experts Offering Professional Link Building Services to Help Websites Build Authority, Improve Rankings, and Increase Search Engine Traffic - Page 158,436</t>
        </is>
      </c>
      <c r="I2688" s="6" t="inlineStr">
        <is>
          <t>https://parkersair.com/</t>
        </is>
      </c>
    </row>
    <row r="2689" ht="22.5" customHeight="1" s="26">
      <c r="A2689" s="6" t="inlineStr">
        <is>
          <t>sitevisitschecker.website</t>
        </is>
      </c>
      <c r="B2689" s="6" t="inlineStr">
        <is>
          <t>Spam (Disavow)</t>
        </is>
      </c>
      <c r="C2689" s="11" t="inlineStr">
        <is>
          <t>Semrush</t>
        </is>
      </c>
      <c r="D2689" s="6" t="inlineStr">
        <is>
          <t>Premium SEO Link Building Experts Helping parkersair.com Websites Rank Higher</t>
        </is>
      </c>
      <c r="E2689" s="6" t="inlineStr">
        <is>
          <t>Spam: keyword stuffed SEO sales copy</t>
        </is>
      </c>
      <c r="F2689" s="13" t="inlineStr">
        <is>
          <t>Dofollow</t>
        </is>
      </c>
      <c r="G2689" s="6" t="inlineStr">
        <is>
          <t>https://sitevisitschecker.website/dir/seo-boosting-backlinks-158436</t>
        </is>
      </c>
      <c r="H2689" s="6" t="inlineStr">
        <is>
          <t>Premium SEO Backlink Experts Offering Professional Link Building Services to Help Websites Build Authority, Improve Rankings, and Increase Search Engine Traffic - Page 158,436</t>
        </is>
      </c>
      <c r="I2689" s="6" t="inlineStr">
        <is>
          <t>https://parkersair.com/</t>
        </is>
      </c>
    </row>
    <row r="2690" ht="22.5" customHeight="1" s="26">
      <c r="A2690" s="6" t="inlineStr">
        <is>
          <t>slapshady.com</t>
        </is>
      </c>
      <c r="B2690" s="6" t="inlineStr">
        <is>
          <t>Spam (Nofollow, No Action)</t>
        </is>
      </c>
      <c r="C2690" s="11" t="inlineStr">
        <is>
          <t>Semrush</t>
        </is>
      </c>
      <c r="D2690" s="6" t="inlineStr">
        <is>
          <t>OUR TELEGRAM CHANEL https://t.me/s/quarterlinks25</t>
        </is>
      </c>
      <c r="E2690" s="6" t="inlineStr">
        <is>
          <t>Spam: keyword stuffed SEO sales copy</t>
        </is>
      </c>
      <c r="F2690" s="13" t="inlineStr">
        <is>
          <t>Nofollow</t>
        </is>
      </c>
      <c r="G2690" s="6" t="inlineStr">
        <is>
          <t>https://slapshady.com/quarterlinks-dofollow-article-links-just-for-25-4752/</t>
        </is>
      </c>
      <c r="H2690" s="6" t="inlineStr">
        <is>
          <t>QuarterLinks- Dofollow Article Links just for 25 cents. – Slap Shady</t>
        </is>
      </c>
      <c r="I2690" s="6" t="inlineStr">
        <is>
          <t>https://parkersair.com/</t>
        </is>
      </c>
    </row>
    <row r="2691" ht="22.5" customHeight="1" s="26">
      <c r="A2691" s="6" t="inlineStr">
        <is>
          <t>slickr.org</t>
        </is>
      </c>
      <c r="B2691" s="6" t="inlineStr">
        <is>
          <t>Held (Pending Partner)</t>
        </is>
      </c>
      <c r="C2691" s="11" t="inlineStr">
        <is>
          <t>Semrush</t>
        </is>
      </c>
      <c r="D2691" s="6" t="inlineStr">
        <is>
          <t>Visit Website</t>
        </is>
      </c>
      <c r="E2691" s="6" t="inlineStr">
        <is>
          <t>Generic</t>
        </is>
      </c>
      <c r="F2691" s="13" t="inlineStr">
        <is>
          <t>Dofollow</t>
        </is>
      </c>
      <c r="G2691" s="6" t="inlineStr">
        <is>
          <t>https://www.slickr.org/detail/12014/hvac-service-agreement-cordele-ga.html</t>
        </is>
      </c>
      <c r="H2691" s="6" t="inlineStr">
        <is>
          <t>HVAC Service Agreement Cordele GA</t>
        </is>
      </c>
      <c r="I2691" s="6" t="inlineStr">
        <is>
          <t>https://parkersair.com/services/service-agreements-cordele</t>
        </is>
      </c>
    </row>
    <row r="2692" ht="22.5" customHeight="1" s="26">
      <c r="A2692" s="6" t="inlineStr">
        <is>
          <t>slickr.org</t>
        </is>
      </c>
      <c r="B2692" s="6" t="inlineStr">
        <is>
          <t>Held (Pending Partner)</t>
        </is>
      </c>
      <c r="C2692" s="11" t="inlineStr">
        <is>
          <t>Semrush</t>
        </is>
      </c>
      <c r="D2692" s="6" t="inlineStr">
        <is>
          <t>HVAC Service Agreement Cordele GA</t>
        </is>
      </c>
      <c r="E2692" s="6" t="inlineStr">
        <is>
          <t>Exact match commercial (geo)</t>
        </is>
      </c>
      <c r="F2692" s="13" t="inlineStr">
        <is>
          <t>Dofollow</t>
        </is>
      </c>
      <c r="G2692" s="6" t="inlineStr">
        <is>
          <t>https://www.slickr.org/detail/12014/hvac-service-agreement-cordele-ga.html</t>
        </is>
      </c>
      <c r="H2692" s="6" t="inlineStr">
        <is>
          <t>HVAC Service Agreement Cordele GA</t>
        </is>
      </c>
      <c r="I2692" s="6" t="inlineStr">
        <is>
          <t>https://parkersair.com/services/service-agreements-cordele</t>
        </is>
      </c>
    </row>
    <row r="2693" ht="22.5" customHeight="1" s="26">
      <c r="A2693" s="6" t="inlineStr">
        <is>
          <t>smallbizdirectori.com</t>
        </is>
      </c>
      <c r="B2693" s="6" t="inlineStr">
        <is>
          <t>Held (Pending Partner)</t>
        </is>
      </c>
      <c r="C2693" s="11" t="inlineStr">
        <is>
          <t>Semrush</t>
        </is>
      </c>
      <c r="D2693" s="6" t="inlineStr">
        <is>
          <t>HVAC Service Agreement Leesburg GA</t>
        </is>
      </c>
      <c r="E2693" s="6" t="inlineStr">
        <is>
          <t>Exact match commercial (geo)</t>
        </is>
      </c>
      <c r="F2693" s="13" t="inlineStr">
        <is>
          <t>Dofollow</t>
        </is>
      </c>
      <c r="G2693" s="6" t="inlineStr">
        <is>
          <t>https://www.smallbizdirectori.com/detail/8484/hvac-service-agreement-leesburg-ga.html</t>
        </is>
      </c>
      <c r="H2693" s="6" t="inlineStr">
        <is>
          <t>HVAC Service Agreement Leesburg GA</t>
        </is>
      </c>
      <c r="I2693" s="6" t="inlineStr">
        <is>
          <t>https://parkersair.com/services/service-agreements-leesburg</t>
        </is>
      </c>
    </row>
    <row r="2694" ht="22.5" customHeight="1" s="26">
      <c r="A2694" s="6" t="inlineStr">
        <is>
          <t>smallbizdirectori.com</t>
        </is>
      </c>
      <c r="B2694" s="6" t="inlineStr">
        <is>
          <t>Held (Pending Partner)</t>
        </is>
      </c>
      <c r="C2694" s="11" t="inlineStr">
        <is>
          <t>Semrush</t>
        </is>
      </c>
      <c r="D2694" s="6" t="inlineStr">
        <is>
          <t>parkersair.com</t>
        </is>
      </c>
      <c r="E2694" s="6" t="inlineStr">
        <is>
          <t>Naked URL</t>
        </is>
      </c>
      <c r="F2694" s="13" t="inlineStr">
        <is>
          <t>Dofollow</t>
        </is>
      </c>
      <c r="G2694" s="6" t="inlineStr">
        <is>
          <t>https://www.smallbizdirectori.com/detail/8484/hvac-service-agreement-leesburg-ga.html</t>
        </is>
      </c>
      <c r="H2694" s="6" t="inlineStr">
        <is>
          <t>HVAC Service Agreement Leesburg GA</t>
        </is>
      </c>
      <c r="I2694" s="6" t="inlineStr">
        <is>
          <t>https://parkersair.com/services/service-agreements-leesburg</t>
        </is>
      </c>
    </row>
    <row r="2695" ht="22.5" customHeight="1" s="26">
      <c r="A2695" s="6" t="inlineStr">
        <is>
          <t>smallbusinesseslist.com</t>
        </is>
      </c>
      <c r="B2695" s="6" t="inlineStr">
        <is>
          <t>Held (Pending Partner)</t>
        </is>
      </c>
      <c r="C2695" s="11" t="inlineStr">
        <is>
          <t>Semrush</t>
        </is>
      </c>
      <c r="D2695" s="6" t="inlineStr">
        <is>
          <t>Hvac Contractors Cordele GA</t>
        </is>
      </c>
      <c r="E2695" s="6" t="inlineStr">
        <is>
          <t>Exact match commercial (geo)</t>
        </is>
      </c>
      <c r="F2695" s="13" t="inlineStr">
        <is>
          <t>Dofollow</t>
        </is>
      </c>
      <c r="G2695" s="6" t="inlineStr">
        <is>
          <t>https://smallbusinesseslist.com/detail/31108/hvac-contractors-cordele-ga.html</t>
        </is>
      </c>
      <c r="H2695" s="6" t="inlineStr">
        <is>
          <t>Hvac Contractors Cordele GA</t>
        </is>
      </c>
      <c r="I2695" s="6" t="inlineStr">
        <is>
          <t>https://parkersair.com/cordele/</t>
        </is>
      </c>
    </row>
    <row r="2696" ht="22.5" customHeight="1" s="26">
      <c r="A2696" s="6" t="inlineStr">
        <is>
          <t>smallbusinesslists.info</t>
        </is>
      </c>
      <c r="B2696" s="6" t="inlineStr">
        <is>
          <t>Held (Pending Partner)</t>
        </is>
      </c>
      <c r="C2696" s="11" t="inlineStr">
        <is>
          <t>Semrush</t>
        </is>
      </c>
      <c r="D2696" s="6" t="inlineStr">
        <is>
          <t>Ac Unit Repair Leesburg GA</t>
        </is>
      </c>
      <c r="E2696" s="6" t="inlineStr">
        <is>
          <t>Exact match commercial (geo)</t>
        </is>
      </c>
      <c r="F2696" s="13" t="inlineStr">
        <is>
          <t>Dofollow</t>
        </is>
      </c>
      <c r="G2696" s="6" t="inlineStr">
        <is>
          <t>https://smallbusinesslists.info/detail/30583/ac-unit-repair-leesburg-ga.html</t>
        </is>
      </c>
      <c r="H2696" s="6" t="inlineStr">
        <is>
          <t>Ac Unit Repair Leesburg GA</t>
        </is>
      </c>
      <c r="I2696" s="6" t="inlineStr">
        <is>
          <t>https://parkersair.com/services/heating-air-conditioning-leesburg/</t>
        </is>
      </c>
    </row>
    <row r="2697" ht="22.5" customHeight="1" s="26">
      <c r="A2697" s="6" t="inlineStr">
        <is>
          <t>smartbookmarking.net</t>
        </is>
      </c>
      <c r="B2697" s="6" t="inlineStr">
        <is>
          <t>Held (Pending Partner)</t>
        </is>
      </c>
      <c r="C2697" s="11" t="inlineStr">
        <is>
          <t>Semrush</t>
        </is>
      </c>
      <c r="D2697" s="6" t="inlineStr">
        <is>
          <t>Improve Indoor Air Quality with Professional Air Duct Cleaning in Cordele GA</t>
        </is>
      </c>
      <c r="E2697" s="6" t="inlineStr">
        <is>
          <t>Exact match commercial (geo)</t>
        </is>
      </c>
      <c r="F2697" s="13" t="inlineStr">
        <is>
          <t>Dofollow</t>
        </is>
      </c>
      <c r="G2697" s="6" t="inlineStr">
        <is>
          <t>https://smartbookmarking.net/improve-indoor-air-quality-with-professional-air-duct-cleaning-in-cordele-ga/</t>
        </is>
      </c>
      <c r="H2697" s="6" t="inlineStr">
        <is>
          <t>Improve Indoor Air Quality with Professional Air Duct Cleaning in Cordele GA</t>
        </is>
      </c>
      <c r="I2697" s="6" t="inlineStr">
        <is>
          <t>https://parkersair.com/services/duct-cleaning-filters-cordele/</t>
        </is>
      </c>
    </row>
    <row r="2698" ht="22.5" customHeight="1" s="26">
      <c r="A2698" s="6" t="inlineStr">
        <is>
          <t>smartbookmarking.net</t>
        </is>
      </c>
      <c r="B2698" s="6" t="inlineStr">
        <is>
          <t>Held (Pending Partner)</t>
        </is>
      </c>
      <c r="C2698" s="11" t="inlineStr">
        <is>
          <t>Semrush</t>
        </is>
      </c>
      <c r="D2698" s="6" t="inlineStr">
        <is>
          <t>Keep Your HVAC Running Smoothly with Leesburg’s HVAC Service Experts</t>
        </is>
      </c>
      <c r="E2698" s="6" t="inlineStr">
        <is>
          <t>Exact match commercial (geo)</t>
        </is>
      </c>
      <c r="F2698" s="13" t="inlineStr">
        <is>
          <t>Dofollow</t>
        </is>
      </c>
      <c r="G2698" s="6" t="inlineStr">
        <is>
          <t>https://smartbookmarking.net/keep-your-hvac-running-smoothly-with-leesburgs-hvac-service-experts/</t>
        </is>
      </c>
      <c r="H2698" s="6" t="inlineStr">
        <is>
          <t>Keep Your HVAC Running Smoothly with Leesburg’s HVAC Service Experts</t>
        </is>
      </c>
      <c r="I2698" s="6" t="inlineStr">
        <is>
          <t>https://parkersair.com/leesburg/</t>
        </is>
      </c>
    </row>
    <row r="2699" ht="22.5" customHeight="1" s="26">
      <c r="A2699" s="6" t="inlineStr">
        <is>
          <t>smartbookmarking.net</t>
        </is>
      </c>
      <c r="B2699" s="6" t="inlineStr">
        <is>
          <t>Held (Pending Partner)</t>
        </is>
      </c>
      <c r="C2699" s="11" t="inlineStr">
        <is>
          <t>Semrush</t>
        </is>
      </c>
      <c r="D2699" s="6" t="inlineStr">
        <is>
          <t>Professional AC Repairs and Maintenance in Leesburg, GA</t>
        </is>
      </c>
      <c r="E2699" s="6" t="inlineStr">
        <is>
          <t>Exact match commercial (geo)</t>
        </is>
      </c>
      <c r="F2699" s="13" t="inlineStr">
        <is>
          <t>Dofollow</t>
        </is>
      </c>
      <c r="G2699" s="6" t="inlineStr">
        <is>
          <t>https://smartbookmarking.net/professional-ac-repairs-and-maintenance-in-leesburg-ga/</t>
        </is>
      </c>
      <c r="H2699" s="6" t="inlineStr">
        <is>
          <t>Professional AC Repairs and Maintenance in Leesburg, GA</t>
        </is>
      </c>
      <c r="I2699" s="6" t="inlineStr">
        <is>
          <t>https://parkersair.com/services/heating-air-conditioning-leesburg/</t>
        </is>
      </c>
    </row>
    <row r="2700" ht="22.5" customHeight="1" s="26">
      <c r="A2700" s="6" t="inlineStr">
        <is>
          <t>smartlocallisting.com</t>
        </is>
      </c>
      <c r="B2700" s="6" t="inlineStr">
        <is>
          <t>Held (Pending Partner)</t>
        </is>
      </c>
      <c r="C2700" s="11" t="inlineStr">
        <is>
          <t>Semrush</t>
        </is>
      </c>
      <c r="D2700" s="6" t="inlineStr">
        <is>
          <t>Hvac Contractors Cordele GA</t>
        </is>
      </c>
      <c r="E2700" s="6" t="inlineStr">
        <is>
          <t>Exact match commercial (geo)</t>
        </is>
      </c>
      <c r="F2700" s="13" t="inlineStr">
        <is>
          <t>Dofollow</t>
        </is>
      </c>
      <c r="G2700" s="6" t="inlineStr">
        <is>
          <t>https://smartlocallisting.com/detail/31172/hvac-contractors-cordele-ga.html</t>
        </is>
      </c>
      <c r="H2700" s="6" t="inlineStr">
        <is>
          <t>Hvac Contractors Cordele GA</t>
        </is>
      </c>
      <c r="I2700" s="6" t="inlineStr">
        <is>
          <t>https://parkersair.com/cordele/</t>
        </is>
      </c>
    </row>
    <row r="2701" ht="22.5" customHeight="1" s="26">
      <c r="A2701" s="6" t="inlineStr">
        <is>
          <t>smartmarketer.today</t>
        </is>
      </c>
      <c r="B2701" s="6" t="inlineStr">
        <is>
          <t>Held (Pending Partner)</t>
        </is>
      </c>
      <c r="C2701" s="11" t="inlineStr">
        <is>
          <t>Semrush</t>
        </is>
      </c>
      <c r="D2701" s="6" t="inlineStr">
        <is>
          <t>duct sealing in Cordele, GA</t>
        </is>
      </c>
      <c r="E2701" s="6" t="inlineStr">
        <is>
          <t>Exact match commercial (geo)</t>
        </is>
      </c>
      <c r="F2701" s="13" t="inlineStr">
        <is>
          <t>Dofollow</t>
        </is>
      </c>
      <c r="G2701" s="6" t="inlineStr">
        <is>
          <t>https://www.smartmarketer.today/companies-offering-professional-duct-sealing-in-cordele-ga-help-you-save-money-on-your-utility-bill/</t>
        </is>
      </c>
      <c r="H2701" s="6" t="inlineStr">
        <is>
          <t>Companies Offering Professional Duct Sealing in Cordele, GA, Help You Save Money on Your Utility Bill - Smart Market Today</t>
        </is>
      </c>
      <c r="I2701" s="6" t="inlineStr">
        <is>
          <t>https://parkersair.com/services/home-performance-cordele-ga/</t>
        </is>
      </c>
    </row>
    <row r="2702" ht="22.5" customHeight="1" s="26">
      <c r="A2702" s="6" t="inlineStr">
        <is>
          <t>smartmarketer.today</t>
        </is>
      </c>
      <c r="B2702" s="6" t="inlineStr">
        <is>
          <t>Held (Pending Partner)</t>
        </is>
      </c>
      <c r="C2702" s="11" t="inlineStr">
        <is>
          <t>Semrush</t>
        </is>
      </c>
      <c r="D2702" s="6" t="inlineStr">
        <is>
          <t>AC installation in Cordele, GA</t>
        </is>
      </c>
      <c r="E2702" s="6" t="inlineStr">
        <is>
          <t>Exact match commercial (geo)</t>
        </is>
      </c>
      <c r="F2702" s="13" t="inlineStr">
        <is>
          <t>Dofollow</t>
        </is>
      </c>
      <c r="G2702" s="6" t="inlineStr">
        <is>
          <t>https://www.smartmarketer.today/expert-tips-for-choosing-ac-installation-in-cordele-ga/</t>
        </is>
      </c>
      <c r="H2702" s="6" t="inlineStr">
        <is>
          <t>Expert Tips for Choosing AC Installation in Cordele, GA - Smart Market Today</t>
        </is>
      </c>
      <c r="I2702" s="6" t="inlineStr">
        <is>
          <t>https://parkersair.com/services/heating-and-air-conditioning-cordele/</t>
        </is>
      </c>
    </row>
    <row r="2703" ht="22.5" customHeight="1" s="26">
      <c r="A2703" s="6" t="inlineStr">
        <is>
          <t>smartmarketer.today</t>
        </is>
      </c>
      <c r="B2703" s="6" t="inlineStr">
        <is>
          <t>Held (Pending Partner)</t>
        </is>
      </c>
      <c r="C2703" s="11" t="inlineStr">
        <is>
          <t>Semrush</t>
        </is>
      </c>
      <c r="D2703" s="6" t="inlineStr">
        <is>
          <t>attic insulation contractors in Leesburg, GA</t>
        </is>
      </c>
      <c r="E2703" s="6" t="inlineStr">
        <is>
          <t>Exact match commercial (geo)</t>
        </is>
      </c>
      <c r="F2703" s="13" t="inlineStr">
        <is>
          <t>Dofollow</t>
        </is>
      </c>
      <c r="G2703" s="6" t="inlineStr">
        <is>
          <t>https://www.smartmarketer.today/home-comfort-tips-using-attic-insulation-contractors-leesburg-ga-expertise/</t>
        </is>
      </c>
      <c r="H2703" s="6" t="inlineStr">
        <is>
          <t>Home Comfort Tips Using Attic Insulation Contractors Leesburg, GA Expertise - Smart Market Today</t>
        </is>
      </c>
      <c r="I2703" s="6" t="inlineStr">
        <is>
          <t>https://parkersair.com/services/duct-cleaning-filters-leesburg/</t>
        </is>
      </c>
    </row>
    <row r="2704" ht="22.5" customHeight="1" s="26">
      <c r="A2704" s="6" t="inlineStr">
        <is>
          <t>smartmarketer.today</t>
        </is>
      </c>
      <c r="B2704" s="6" t="inlineStr">
        <is>
          <t>Held (Pending Partner)</t>
        </is>
      </c>
      <c r="C2704" s="11" t="inlineStr">
        <is>
          <t>Semrush</t>
        </is>
      </c>
      <c r="D2704" s="6" t="inlineStr">
        <is>
          <t>Professional HVAC contractors in Cordele, GA</t>
        </is>
      </c>
      <c r="E2704" s="6" t="inlineStr">
        <is>
          <t>Exact match commercial (geo)</t>
        </is>
      </c>
      <c r="F2704" s="13" t="inlineStr">
        <is>
          <t>Dofollow</t>
        </is>
      </c>
      <c r="G2704" s="6" t="inlineStr">
        <is>
          <t>https://www.smartmarketer.today/professional-hvac-contractors-in-cordele-ga/</t>
        </is>
      </c>
      <c r="H2704" s="6" t="inlineStr">
        <is>
          <t>Professional HVAC Contractors in Cordele, GA - Smart Market Today</t>
        </is>
      </c>
      <c r="I2704" s="6" t="inlineStr">
        <is>
          <t>https://parkersair.com/cordele/</t>
        </is>
      </c>
    </row>
    <row r="2705" ht="22.5" customHeight="1" s="26">
      <c r="A2705" s="6" t="inlineStr">
        <is>
          <t>smartstimer.com</t>
        </is>
      </c>
      <c r="B2705" s="6" t="inlineStr">
        <is>
          <t>Spam (Disavow)</t>
        </is>
      </c>
      <c r="C2705" s="11" t="inlineStr">
        <is>
          <t>Semrush</t>
        </is>
      </c>
      <c r="D2705" s="6" t="inlineStr">
        <is>
          <t>High Quality Dofollow Backlinks DA 50 PA 40 Premium PBN Network Service parkersair.com Rank First Page Google Fast SEO Link Building Buy Backlinks Online Cheap</t>
        </is>
      </c>
      <c r="E2705" s="6" t="inlineStr">
        <is>
          <t>Spam: keyword stuffed SEO sales copy</t>
        </is>
      </c>
      <c r="F2705" s="13" t="inlineStr">
        <is>
          <t>Dofollow</t>
        </is>
      </c>
      <c r="G2705" s="6" t="inlineStr">
        <is>
          <t>https://smartstimer.com/all/2207/1.html</t>
        </is>
      </c>
      <c r="H2705" s="6" t="inlineStr">
        <is>
          <t>🏆🏆Boost your Google rankings with Premium PBN &amp; Link Building🏆🏆</t>
        </is>
      </c>
      <c r="I2705" s="6" t="inlineStr">
        <is>
          <t>https://parkersair.com/</t>
        </is>
      </c>
    </row>
    <row r="2706" ht="22.5" customHeight="1" s="26">
      <c r="A2706" s="6" t="inlineStr">
        <is>
          <t>smartwebdirectory.xyz</t>
        </is>
      </c>
      <c r="B2706" s="6" t="inlineStr">
        <is>
          <t>Spam (Disavow)</t>
        </is>
      </c>
      <c r="C2706" s="11" t="inlineStr">
        <is>
          <t>Semrush</t>
        </is>
      </c>
      <c r="D2706" s="6" t="inlineStr">
        <is>
          <t>parkersair.com</t>
        </is>
      </c>
      <c r="E2706" s="6" t="inlineStr">
        <is>
          <t>Naked URL</t>
        </is>
      </c>
      <c r="F2706" s="13" t="inlineStr">
        <is>
          <t>Dofollow</t>
        </is>
      </c>
      <c r="G2706" s="6" t="inlineStr">
        <is>
          <t>https://www.smartwebdirectory.xyz/ac476c4fac2ba8282c359854532ddc41-l/</t>
        </is>
      </c>
      <c r="H2706" s="6" t="inlineStr">
        <is>
          <t>Where to buy 🚀 aged domains and backlinks 🔥 | 4764-2828</t>
        </is>
      </c>
      <c r="I2706" s="6" t="inlineStr">
        <is>
          <t>https://parkersair.com/</t>
        </is>
      </c>
    </row>
    <row r="2707" ht="22.5" customHeight="1" s="26">
      <c r="A2707" s="6" t="inlineStr">
        <is>
          <t>smashinghitz.net</t>
        </is>
      </c>
      <c r="B2707" s="6" t="inlineStr">
        <is>
          <t>Held (Pending Partner)</t>
        </is>
      </c>
      <c r="C2707" s="11" t="inlineStr">
        <is>
          <t>Semrush</t>
        </is>
      </c>
      <c r="D2707" s="6" t="inlineStr">
        <is>
          <t>Hvac Contractors Leesburg GA</t>
        </is>
      </c>
      <c r="E2707" s="6" t="inlineStr">
        <is>
          <t>Exact match commercial (geo)</t>
        </is>
      </c>
      <c r="F2707" s="13" t="inlineStr">
        <is>
          <t>Dofollow</t>
        </is>
      </c>
      <c r="G2707" s="6" t="inlineStr">
        <is>
          <t>https://www.smashinghitz.net/detail/12967/hvac-contractors-leesburg-ga.html</t>
        </is>
      </c>
      <c r="H2707" s="6" t="inlineStr">
        <is>
          <t>Hvac Contractors Leesburg GA</t>
        </is>
      </c>
      <c r="I2707" s="6" t="inlineStr">
        <is>
          <t>https://parkersair.com/leesburg/</t>
        </is>
      </c>
    </row>
    <row r="2708" ht="22.5" customHeight="1" s="26">
      <c r="A2708" s="6" t="inlineStr">
        <is>
          <t>smashinghitz.net</t>
        </is>
      </c>
      <c r="B2708" s="6" t="inlineStr">
        <is>
          <t>Held (Pending Partner)</t>
        </is>
      </c>
      <c r="C2708" s="11" t="inlineStr">
        <is>
          <t>Semrush</t>
        </is>
      </c>
      <c r="D2708" s="6" t="inlineStr">
        <is>
          <t>parkersair.com</t>
        </is>
      </c>
      <c r="E2708" s="6" t="inlineStr">
        <is>
          <t>Naked URL</t>
        </is>
      </c>
      <c r="F2708" s="13" t="inlineStr">
        <is>
          <t>Dofollow</t>
        </is>
      </c>
      <c r="G2708" s="6" t="inlineStr">
        <is>
          <t>https://www.smashinghitz.net/detail/12967/hvac-contractors-leesburg-ga.html</t>
        </is>
      </c>
      <c r="H2708" s="6" t="inlineStr">
        <is>
          <t>Hvac Contractors Leesburg GA</t>
        </is>
      </c>
      <c r="I2708" s="6" t="inlineStr">
        <is>
          <t>https://parkersair.com/leesburg/</t>
        </is>
      </c>
    </row>
    <row r="2709" ht="22.5" customHeight="1" s="26">
      <c r="A2709" s="6" t="inlineStr">
        <is>
          <t>smashlistings.com</t>
        </is>
      </c>
      <c r="B2709" s="6" t="inlineStr">
        <is>
          <t>Held (Pending Partner)</t>
        </is>
      </c>
      <c r="C2709" s="11" t="inlineStr">
        <is>
          <t>Semrush</t>
        </is>
      </c>
      <c r="D2709" s="6" t="inlineStr">
        <is>
          <t>Duct Sealing Leesburg GA</t>
        </is>
      </c>
      <c r="E2709" s="6" t="inlineStr">
        <is>
          <t>Exact match commercial (geo)</t>
        </is>
      </c>
      <c r="F2709" s="13" t="inlineStr">
        <is>
          <t>Dofollow</t>
        </is>
      </c>
      <c r="G2709" s="6" t="inlineStr">
        <is>
          <t>https://smashlistings.com/detail/30790/duct-sealing-leesburg-ga.html</t>
        </is>
      </c>
      <c r="H2709" s="6" t="inlineStr">
        <is>
          <t>Duct Sealing Leesburg GA</t>
        </is>
      </c>
      <c r="I2709" s="6" t="inlineStr">
        <is>
          <t>https://parkersair.com/services/duct-cleaning-filters-leesburg/</t>
        </is>
      </c>
    </row>
    <row r="2710" ht="22.5" customHeight="1" s="26">
      <c r="A2710" s="6" t="inlineStr">
        <is>
          <t>smashlistings.com</t>
        </is>
      </c>
      <c r="B2710" s="6" t="inlineStr">
        <is>
          <t>Held (Pending Partner)</t>
        </is>
      </c>
      <c r="C2710" s="11" t="inlineStr">
        <is>
          <t>Semrush</t>
        </is>
      </c>
      <c r="D2710" s="6" t="inlineStr">
        <is>
          <t>Duct Sealing Leesburg GA</t>
        </is>
      </c>
      <c r="E2710" s="6" t="inlineStr">
        <is>
          <t>Exact match commercial (geo)</t>
        </is>
      </c>
      <c r="F2710" s="13" t="inlineStr">
        <is>
          <t>Dofollow</t>
        </is>
      </c>
      <c r="G2710" s="6" t="inlineStr">
        <is>
          <t>https://smashlistings.com/duct-sealing-leesburg-ga/</t>
        </is>
      </c>
      <c r="H2710" s="6" t="inlineStr">
        <is>
          <t>Duct Sealing Leesburg GA</t>
        </is>
      </c>
      <c r="I2710" s="6" t="inlineStr">
        <is>
          <t>https://parkersair.com/services/duct-cleaning-filters-leesburg/</t>
        </is>
      </c>
    </row>
    <row r="2711" ht="22.5" customHeight="1" s="26">
      <c r="A2711" s="6" t="inlineStr">
        <is>
          <t>smoothbookmarks.com</t>
        </is>
      </c>
      <c r="B2711" s="6" t="inlineStr">
        <is>
          <t>Held (Pending Partner)</t>
        </is>
      </c>
      <c r="C2711" s="11" t="inlineStr">
        <is>
          <t>Semrush</t>
        </is>
      </c>
      <c r="D2711" s="6" t="inlineStr">
        <is>
          <t>Breathe Easy with Professional Duct Sealing &amp; Leakage Testing Services in Cordele, GA</t>
        </is>
      </c>
      <c r="E2711" s="6" t="inlineStr">
        <is>
          <t>Exact match commercial (geo)</t>
        </is>
      </c>
      <c r="F2711" s="13" t="inlineStr">
        <is>
          <t>Dofollow</t>
        </is>
      </c>
      <c r="G2711" s="6" t="inlineStr">
        <is>
          <t>https://smoothbookmarks.com/story/breathe-easy-with-professional-duct-sealing-leakage-testing-services-in-cordele-ga/</t>
        </is>
      </c>
      <c r="H2711" s="6" t="inlineStr">
        <is>
          <t>Breathe Easy with Professional Duct Sealing &amp; Leakage Testing Services in Cordele, GA</t>
        </is>
      </c>
      <c r="I2711" s="6" t="inlineStr">
        <is>
          <t>https://parkersair.com/services/duct-cleaning-filters-cordele/</t>
        </is>
      </c>
    </row>
    <row r="2712" ht="22.5" customHeight="1" s="26">
      <c r="A2712" s="6" t="inlineStr">
        <is>
          <t>smoothbookmarks.com</t>
        </is>
      </c>
      <c r="B2712" s="6" t="inlineStr">
        <is>
          <t>Held (Pending Partner)</t>
        </is>
      </c>
      <c r="C2712" s="11" t="inlineStr">
        <is>
          <t>Semrush</t>
        </is>
      </c>
      <c r="D2712" s="6" t="inlineStr">
        <is>
          <t>Ensure Comfort with Expert HVAC Services in Leesburg, GA</t>
        </is>
      </c>
      <c r="E2712" s="6" t="inlineStr">
        <is>
          <t>Exact match commercial (geo)</t>
        </is>
      </c>
      <c r="F2712" s="13" t="inlineStr">
        <is>
          <t>Dofollow</t>
        </is>
      </c>
      <c r="G2712" s="6" t="inlineStr">
        <is>
          <t>https://smoothbookmarks.com/story/ensure-comfort-with-expert-hvac-services-in-leesburg-ga/</t>
        </is>
      </c>
      <c r="H2712" s="6" t="inlineStr">
        <is>
          <t>Ensure Comfort with Expert HVAC Services in Leesburg, GA</t>
        </is>
      </c>
      <c r="I2712" s="6" t="inlineStr">
        <is>
          <t>https://parkersair.com/leesburg/</t>
        </is>
      </c>
    </row>
    <row r="2713" ht="22.5" customHeight="1" s="26">
      <c r="A2713" s="6" t="inlineStr">
        <is>
          <t>smoothbookmarks.com</t>
        </is>
      </c>
      <c r="B2713" s="6" t="inlineStr">
        <is>
          <t>Held (Pending Partner)</t>
        </is>
      </c>
      <c r="C2713" s="11" t="inlineStr">
        <is>
          <t>Semrush</t>
        </is>
      </c>
      <c r="D2713" s="6" t="inlineStr">
        <is>
          <t>Ensure Optimal HVAC Performance with Duct Sealing in Leesburg, GA</t>
        </is>
      </c>
      <c r="E2713" s="6" t="inlineStr">
        <is>
          <t>Exact match commercial (geo)</t>
        </is>
      </c>
      <c r="F2713" s="13" t="inlineStr">
        <is>
          <t>Dofollow</t>
        </is>
      </c>
      <c r="G2713" s="6" t="inlineStr">
        <is>
          <t>https://smoothbookmarks.com/story/ensure-optimal-hvac-performance-with-duct-sealing-in-leesburg-ga/</t>
        </is>
      </c>
      <c r="H2713" s="6" t="inlineStr">
        <is>
          <t>Ensure Optimal HVAC Performance with Duct Sealing in Leesburg, GA</t>
        </is>
      </c>
      <c r="I2713" s="6" t="inlineStr">
        <is>
          <t>https://parkersair.com/services/duct-cleaning-filters-leesburg/</t>
        </is>
      </c>
    </row>
    <row r="2714" ht="22.5" customHeight="1" s="26">
      <c r="A2714" s="6" t="inlineStr">
        <is>
          <t>smoothbookmarks.com</t>
        </is>
      </c>
      <c r="B2714" s="6" t="inlineStr">
        <is>
          <t>Held (Pending Partner)</t>
        </is>
      </c>
      <c r="C2714" s="11" t="inlineStr">
        <is>
          <t>Semrush</t>
        </is>
      </c>
      <c r="D2714" s="6" t="inlineStr">
        <is>
          <t>Expert AC Repair &amp; Installation Services in Cordele to Keep You Cool</t>
        </is>
      </c>
      <c r="E2714" s="6" t="inlineStr">
        <is>
          <t>Exact match commercial (geo)</t>
        </is>
      </c>
      <c r="F2714" s="13" t="inlineStr">
        <is>
          <t>Dofollow</t>
        </is>
      </c>
      <c r="G2714" s="6" t="inlineStr">
        <is>
          <t>https://smoothbookmarks.com/story/expert-ac-repair-installation-services-in-cordele-to-keep-you-cool/</t>
        </is>
      </c>
      <c r="H2714" s="6" t="inlineStr">
        <is>
          <t>Expert AC Repair &amp; Installation Services in Cordele to Keep You Cool</t>
        </is>
      </c>
      <c r="I2714" s="6" t="inlineStr">
        <is>
          <t>https://parkersair.com/services/heating-and-air-conditioning-cordele/</t>
        </is>
      </c>
    </row>
    <row r="2715" ht="22.5" customHeight="1" s="26">
      <c r="A2715" s="6" t="inlineStr">
        <is>
          <t>smoothbookmarks.com</t>
        </is>
      </c>
      <c r="B2715" s="6" t="inlineStr">
        <is>
          <t>Held (Pending Partner)</t>
        </is>
      </c>
      <c r="C2715" s="11" t="inlineStr">
        <is>
          <t>Semrush</t>
        </is>
      </c>
      <c r="D2715" s="6" t="inlineStr">
        <is>
          <t>Keep Your Home Comfortable with Expert HVAC Contractors in Cordele, GA</t>
        </is>
      </c>
      <c r="E2715" s="6" t="inlineStr">
        <is>
          <t>Exact match commercial (geo)</t>
        </is>
      </c>
      <c r="F2715" s="13" t="inlineStr">
        <is>
          <t>Dofollow</t>
        </is>
      </c>
      <c r="G2715" s="6" t="inlineStr">
        <is>
          <t>https://smoothbookmarks.com/story/keep-your-home-comfortable-with-expert-hvac-contractors-in-cordele-ga/</t>
        </is>
      </c>
      <c r="H2715" s="6" t="inlineStr">
        <is>
          <t>Keep Your Home Comfortable with Expert HVAC Contractors in Cordele, GA</t>
        </is>
      </c>
      <c r="I2715" s="6" t="inlineStr">
        <is>
          <t>https://parkersair.com/cordele/</t>
        </is>
      </c>
    </row>
    <row r="2716" ht="22.5" customHeight="1" s="26">
      <c r="A2716" s="6" t="inlineStr">
        <is>
          <t>smoothbookmarks.com</t>
        </is>
      </c>
      <c r="B2716" s="6" t="inlineStr">
        <is>
          <t>Held (Pending Partner)</t>
        </is>
      </c>
      <c r="C2716" s="11" t="inlineStr">
        <is>
          <t>Semrush</t>
        </is>
      </c>
      <c r="D2716" s="6" t="inlineStr">
        <is>
          <t>parkersair.com</t>
        </is>
      </c>
      <c r="E2716" s="6" t="inlineStr">
        <is>
          <t>Naked URL</t>
        </is>
      </c>
      <c r="F2716" s="13" t="inlineStr">
        <is>
          <t>Nofollow</t>
        </is>
      </c>
      <c r="G2716" s="6" t="inlineStr">
        <is>
          <t>https://smoothbookmarks.com/story/looking-for-petro-energy-products-in-webster-county-ia-contact-wessels-oil-co/</t>
        </is>
      </c>
      <c r="H2716" s="6" t="inlineStr">
        <is>
          <t>Looking for Petro Energy Products in Webster County, IA? Contact Wessels Oil Co - Smooth Bookmarks</t>
        </is>
      </c>
      <c r="I2716" s="6" t="inlineStr">
        <is>
          <t>https://parkersair.com/services/heating-and-air-conditioning-cordele/</t>
        </is>
      </c>
    </row>
    <row r="2717" ht="22.5" customHeight="1" s="26">
      <c r="A2717" s="6" t="inlineStr">
        <is>
          <t>smoothbookmarks.com</t>
        </is>
      </c>
      <c r="B2717" s="6" t="inlineStr">
        <is>
          <t>Held (Pending Partner)</t>
        </is>
      </c>
      <c r="C2717" s="11" t="inlineStr">
        <is>
          <t>Semrush</t>
        </is>
      </c>
      <c r="D2717" s="6" t="inlineStr">
        <is>
          <t>Professional Duct Sealing and Insulation Services Leesburg, GA</t>
        </is>
      </c>
      <c r="E2717" s="6" t="inlineStr">
        <is>
          <t>Exact match commercial (geo)</t>
        </is>
      </c>
      <c r="F2717" s="13" t="inlineStr">
        <is>
          <t>Dofollow</t>
        </is>
      </c>
      <c r="G2717" s="6" t="inlineStr">
        <is>
          <t>https://smoothbookmarks.com/story/professional-duct-sealing-and-insulation-services-leesburg-ga/</t>
        </is>
      </c>
      <c r="H2717" s="6" t="inlineStr">
        <is>
          <t>Professional Duct Sealing and Insulation Services Leesburg, GA</t>
        </is>
      </c>
      <c r="I2717" s="6" t="inlineStr">
        <is>
          <t>https://parkersair.com/services/duct-cleaning-filters-leesburg/</t>
        </is>
      </c>
    </row>
    <row r="2718" ht="22.5" customHeight="1" s="26">
      <c r="A2718" s="6" t="inlineStr">
        <is>
          <t>smoothbookmarks.com</t>
        </is>
      </c>
      <c r="B2718" s="6" t="inlineStr">
        <is>
          <t>Held (Pending Partner)</t>
        </is>
      </c>
      <c r="C2718" s="11" t="inlineStr">
        <is>
          <t>Semrush</t>
        </is>
      </c>
      <c r="D2718" s="6" t="inlineStr">
        <is>
          <t>Say Goodbye to AC Issues with Expert AC Repairs and Installation in Leesburg, GA</t>
        </is>
      </c>
      <c r="E2718" s="6" t="inlineStr">
        <is>
          <t>Exact match commercial (geo)</t>
        </is>
      </c>
      <c r="F2718" s="13" t="inlineStr">
        <is>
          <t>Dofollow</t>
        </is>
      </c>
      <c r="G2718" s="6" t="inlineStr">
        <is>
          <t>https://smoothbookmarks.com/story/say-goodbye-to-ac-issues-with-expert-ac-repairs-and-installation-in-leesburg-ga/</t>
        </is>
      </c>
      <c r="H2718" s="6" t="inlineStr">
        <is>
          <t>Say Goodbye to AC Issues with Expert AC Repairs and Installation in Leesburg, GA</t>
        </is>
      </c>
      <c r="I2718" s="6" t="inlineStr">
        <is>
          <t>https://parkersair.com/services/heating-air-conditioning-leesburg/</t>
        </is>
      </c>
    </row>
    <row r="2719" ht="22.5" customHeight="1" s="26">
      <c r="A2719" s="6" t="inlineStr">
        <is>
          <t>smoothdirectory.com</t>
        </is>
      </c>
      <c r="B2719" s="6" t="inlineStr">
        <is>
          <t>Held (Pending Partner)</t>
        </is>
      </c>
      <c r="C2719" s="11" t="inlineStr">
        <is>
          <t>Semrush</t>
        </is>
      </c>
      <c r="D2719" s="6" t="inlineStr">
        <is>
          <t>Fixing Air Duct Leaks Leesburg GA</t>
        </is>
      </c>
      <c r="E2719" s="6" t="inlineStr">
        <is>
          <t>Exact match commercial (geo)</t>
        </is>
      </c>
      <c r="F2719" s="13" t="inlineStr">
        <is>
          <t>Dofollow</t>
        </is>
      </c>
      <c r="G2719" s="6" t="inlineStr">
        <is>
          <t>https://smoothdirectory.com/fixing-air-duct-leaks-leesburg-ga/</t>
        </is>
      </c>
      <c r="H2719" s="6" t="inlineStr">
        <is>
          <t>Fixing Air Duct Leaks Leesburg GA</t>
        </is>
      </c>
      <c r="I2719" s="6" t="inlineStr">
        <is>
          <t>https://parkersair.com/services/duct-cleaning-filters-leesburg/</t>
        </is>
      </c>
    </row>
    <row r="2720" ht="22.5" customHeight="1" s="26">
      <c r="A2720" s="6" t="inlineStr">
        <is>
          <t>snap-this.com</t>
        </is>
      </c>
      <c r="B2720" s="6" t="inlineStr">
        <is>
          <t>Held (Pending Partner)</t>
        </is>
      </c>
      <c r="C2720" s="11" t="inlineStr">
        <is>
          <t>Semrush</t>
        </is>
      </c>
      <c r="D2720" s="6" t="inlineStr">
        <is>
          <t>Hvac Contractors Leesburg GA</t>
        </is>
      </c>
      <c r="E2720" s="6" t="inlineStr">
        <is>
          <t>Exact match commercial (geo)</t>
        </is>
      </c>
      <c r="F2720" s="13" t="inlineStr">
        <is>
          <t>Dofollow</t>
        </is>
      </c>
      <c r="G2720" s="6" t="inlineStr">
        <is>
          <t>https://www.snap-this.com/detail/8947/hvac-contractors-leesburg-ga.html</t>
        </is>
      </c>
      <c r="H2720" s="6" t="inlineStr">
        <is>
          <t>Hvac Contractors Leesburg GA</t>
        </is>
      </c>
      <c r="I2720" s="6" t="inlineStr">
        <is>
          <t>https://parkersair.com/leesburg/</t>
        </is>
      </c>
    </row>
    <row r="2721" ht="22.5" customHeight="1" s="26">
      <c r="A2721" s="6" t="inlineStr">
        <is>
          <t>snap-this.com</t>
        </is>
      </c>
      <c r="B2721" s="6" t="inlineStr">
        <is>
          <t>Held (Pending Partner)</t>
        </is>
      </c>
      <c r="C2721" s="11" t="inlineStr">
        <is>
          <t>Semrush</t>
        </is>
      </c>
      <c r="D2721" s="6" t="inlineStr">
        <is>
          <t>parkersair.com</t>
        </is>
      </c>
      <c r="E2721" s="6" t="inlineStr">
        <is>
          <t>Naked URL</t>
        </is>
      </c>
      <c r="F2721" s="13" t="inlineStr">
        <is>
          <t>Dofollow</t>
        </is>
      </c>
      <c r="G2721" s="6" t="inlineStr">
        <is>
          <t>https://www.snap-this.com/detail/8947/hvac-contractors-leesburg-ga.html</t>
        </is>
      </c>
      <c r="H2721" s="6" t="inlineStr">
        <is>
          <t>Hvac Contractors Leesburg GA</t>
        </is>
      </c>
      <c r="I2721" s="6" t="inlineStr">
        <is>
          <t>https://parkersair.com/leesburg/</t>
        </is>
      </c>
    </row>
    <row r="2722" ht="22.5" customHeight="1" s="26">
      <c r="A2722" s="6" t="inlineStr">
        <is>
          <t>snapsearch.org</t>
        </is>
      </c>
      <c r="B2722" s="6" t="inlineStr">
        <is>
          <t>Held (Pending Partner)</t>
        </is>
      </c>
      <c r="C2722" s="11" t="inlineStr">
        <is>
          <t>Semrush</t>
        </is>
      </c>
      <c r="D2722" s="6" t="inlineStr">
        <is>
          <t>Ac Unit Repair Cordele GA</t>
        </is>
      </c>
      <c r="E2722" s="6" t="inlineStr">
        <is>
          <t>Exact match commercial (geo)</t>
        </is>
      </c>
      <c r="F2722" s="13" t="inlineStr">
        <is>
          <t>Dofollow</t>
        </is>
      </c>
      <c r="G2722" s="6" t="inlineStr">
        <is>
          <t>https://snapsearch.org/ac-unit-repair-cordele-ga/</t>
        </is>
      </c>
      <c r="H2722" s="6" t="inlineStr">
        <is>
          <t>Ac Unit Repair Cordele GA</t>
        </is>
      </c>
      <c r="I2722" s="6" t="inlineStr">
        <is>
          <t>https://parkersair.com/services/heating-and-air-conditioning-cordele/</t>
        </is>
      </c>
    </row>
    <row r="2723" ht="22.5" customHeight="1" s="26">
      <c r="A2723" s="6" t="inlineStr">
        <is>
          <t>snapsearch.org</t>
        </is>
      </c>
      <c r="B2723" s="6" t="inlineStr">
        <is>
          <t>Held (Pending Partner)</t>
        </is>
      </c>
      <c r="C2723" s="11" t="inlineStr">
        <is>
          <t>Semrush</t>
        </is>
      </c>
      <c r="D2723" s="6" t="inlineStr">
        <is>
          <t>Ac Unit Repair Cordele GA</t>
        </is>
      </c>
      <c r="E2723" s="6" t="inlineStr">
        <is>
          <t>Exact match commercial (geo)</t>
        </is>
      </c>
      <c r="F2723" s="13" t="inlineStr">
        <is>
          <t>Dofollow</t>
        </is>
      </c>
      <c r="G2723" s="6" t="inlineStr">
        <is>
          <t>https://snapsearch.org/detail/33239/ac-unit-repair-cordele-ga.html</t>
        </is>
      </c>
      <c r="H2723" s="6" t="inlineStr">
        <is>
          <t>Ac Unit Repair Cordele GA</t>
        </is>
      </c>
      <c r="I2723" s="6" t="inlineStr">
        <is>
          <t>https://parkersair.com/services/heating-and-air-conditioning-cordele/</t>
        </is>
      </c>
    </row>
    <row r="2724" ht="22.5" customHeight="1" s="26">
      <c r="A2724" s="6" t="inlineStr">
        <is>
          <t>sociablediary.com</t>
        </is>
      </c>
      <c r="B2724" s="6" t="inlineStr">
        <is>
          <t>Held (Pending Partner)</t>
        </is>
      </c>
      <c r="C2724" s="11" t="inlineStr">
        <is>
          <t>Semrush</t>
        </is>
      </c>
      <c r="D2724" s="6" t="inlineStr">
        <is>
          <t>AC Unit Repair Leesburg GA</t>
        </is>
      </c>
      <c r="E2724" s="6" t="inlineStr">
        <is>
          <t>Exact match commercial (geo)</t>
        </is>
      </c>
      <c r="F2724" s="13" t="inlineStr">
        <is>
          <t>Dofollow</t>
        </is>
      </c>
      <c r="G2724" s="6" t="inlineStr">
        <is>
          <t>https://www.sociablediary.com/detail/11612/ac-unit-repair-leesburg-ga.html</t>
        </is>
      </c>
      <c r="H2724" s="6" t="inlineStr">
        <is>
          <t>AC Unit Repair Leesburg GA</t>
        </is>
      </c>
      <c r="I2724" s="6" t="inlineStr">
        <is>
          <t>https://parkersair.com/services/heating-air-conditioning-leesburg/</t>
        </is>
      </c>
    </row>
    <row r="2725" ht="22.5" customHeight="1" s="26">
      <c r="A2725" s="6" t="inlineStr">
        <is>
          <t>sociablediary.com</t>
        </is>
      </c>
      <c r="B2725" s="6" t="inlineStr">
        <is>
          <t>Held (Pending Partner)</t>
        </is>
      </c>
      <c r="C2725" s="11" t="inlineStr">
        <is>
          <t>Semrush</t>
        </is>
      </c>
      <c r="D2725" s="6" t="inlineStr">
        <is>
          <t>https://parkersair.com/services/heating-air-conditioning-leesburg/</t>
        </is>
      </c>
      <c r="E2725" s="6" t="inlineStr">
        <is>
          <t>Naked URL</t>
        </is>
      </c>
      <c r="F2725" s="13" t="inlineStr">
        <is>
          <t>Dofollow</t>
        </is>
      </c>
      <c r="G2725" s="6" t="inlineStr">
        <is>
          <t>https://www.sociablediary.com/detail/11612/ac-unit-repair-leesburg-ga.html</t>
        </is>
      </c>
      <c r="H2725" s="6" t="inlineStr">
        <is>
          <t>AC Unit Repair Leesburg GA</t>
        </is>
      </c>
      <c r="I2725" s="6" t="inlineStr">
        <is>
          <t>https://parkersair.com/services/heating-air-conditioning-leesburg/</t>
        </is>
      </c>
    </row>
    <row r="2726" ht="22.5" customHeight="1" s="26">
      <c r="A2726" s="6" t="inlineStr">
        <is>
          <t>socialbacklinks.shop</t>
        </is>
      </c>
      <c r="B2726" s="6" t="inlineStr">
        <is>
          <t>Spam (Disavow)</t>
        </is>
      </c>
      <c r="C2726" s="11" t="inlineStr">
        <is>
          <t>Semrush</t>
        </is>
      </c>
      <c r="D2726" s="6" t="inlineStr">
        <is>
          <t>Premium SEO Link Building Experts Helping parkersair.com Websites Rank Higher</t>
        </is>
      </c>
      <c r="E2726" s="6" t="inlineStr">
        <is>
          <t>Spam: keyword stuffed SEO sales copy</t>
        </is>
      </c>
      <c r="F2726" s="13" t="inlineStr">
        <is>
          <t>Dofollow</t>
        </is>
      </c>
      <c r="G2726" s="6" t="inlineStr">
        <is>
          <t>https://socialbacklinks.shop/dir/seo-boosting-backlinks-158436</t>
        </is>
      </c>
      <c r="H2726" s="6" t="inlineStr">
        <is>
          <t>Premium SEO Backlink Experts Offering Professional Link Building Services to Help Websites Build Authority, Improve Rankings, and Increase Search Engine Traffic - Page 158,436</t>
        </is>
      </c>
      <c r="I2726" s="6" t="inlineStr">
        <is>
          <t>https://parkersair.com/</t>
        </is>
      </c>
    </row>
    <row r="2727" ht="22.5" customHeight="1" s="26">
      <c r="A2727" s="6" t="inlineStr">
        <is>
          <t>socialcrowd.biz</t>
        </is>
      </c>
      <c r="B2727" s="6" t="inlineStr">
        <is>
          <t>Held (Pending Partner)</t>
        </is>
      </c>
      <c r="C2727" s="11" t="inlineStr">
        <is>
          <t>Semrush</t>
        </is>
      </c>
      <c r="D2727" s="6" t="inlineStr">
        <is>
          <t>Breathe Easy with Professional Duct Sealing &amp; Leakage Testing Services in Cordele, GA</t>
        </is>
      </c>
      <c r="E2727" s="6" t="inlineStr">
        <is>
          <t>Exact match commercial (geo)</t>
        </is>
      </c>
      <c r="F2727" s="13" t="inlineStr">
        <is>
          <t>Dofollow</t>
        </is>
      </c>
      <c r="G2727" s="6" t="inlineStr">
        <is>
          <t>https://socialcrowd.biz/story/breathe-easy-with-professional-duct-sealing-leakage-testing-services-in-cordele-ga/</t>
        </is>
      </c>
      <c r="H2727" s="6" t="inlineStr">
        <is>
          <t>Breathe Easy with Professional Duct Sealing &amp; Leakage Testing Services in Cordele, GA</t>
        </is>
      </c>
      <c r="I2727" s="6" t="inlineStr">
        <is>
          <t>https://parkersair.com/services/duct-cleaning-filters-cordele/</t>
        </is>
      </c>
    </row>
    <row r="2728" ht="22.5" customHeight="1" s="26">
      <c r="A2728" s="6" t="inlineStr">
        <is>
          <t>socialcrowd.biz</t>
        </is>
      </c>
      <c r="B2728" s="6" t="inlineStr">
        <is>
          <t>Held (Pending Partner)</t>
        </is>
      </c>
      <c r="C2728" s="11" t="inlineStr">
        <is>
          <t>Semrush</t>
        </is>
      </c>
      <c r="D2728" s="6" t="inlineStr">
        <is>
          <t>Ensure Comfort with Expert HVAC Services in Leesburg, GA</t>
        </is>
      </c>
      <c r="E2728" s="6" t="inlineStr">
        <is>
          <t>Exact match commercial (geo)</t>
        </is>
      </c>
      <c r="F2728" s="13" t="inlineStr">
        <is>
          <t>Dofollow</t>
        </is>
      </c>
      <c r="G2728" s="6" t="inlineStr">
        <is>
          <t>https://socialcrowd.biz/story/ensure-comfort-with-expert-hvac-services-in-leesburg-ga/</t>
        </is>
      </c>
      <c r="H2728" s="6" t="inlineStr">
        <is>
          <t>Ensure Comfort with Expert HVAC Services in Leesburg, GA</t>
        </is>
      </c>
      <c r="I2728" s="6" t="inlineStr">
        <is>
          <t>https://parkersair.com/leesburg/</t>
        </is>
      </c>
    </row>
    <row r="2729" ht="22.5" customHeight="1" s="26">
      <c r="A2729" s="6" t="inlineStr">
        <is>
          <t>socialcrowd.biz</t>
        </is>
      </c>
      <c r="B2729" s="6" t="inlineStr">
        <is>
          <t>Held (Pending Partner)</t>
        </is>
      </c>
      <c r="C2729" s="11" t="inlineStr">
        <is>
          <t>Semrush</t>
        </is>
      </c>
      <c r="D2729" s="6" t="inlineStr">
        <is>
          <t>Ensure Optimal HVAC Performance with Duct Sealing in Leesburg, GA</t>
        </is>
      </c>
      <c r="E2729" s="6" t="inlineStr">
        <is>
          <t>Exact match commercial (geo)</t>
        </is>
      </c>
      <c r="F2729" s="13" t="inlineStr">
        <is>
          <t>Dofollow</t>
        </is>
      </c>
      <c r="G2729" s="6" t="inlineStr">
        <is>
          <t>https://socialcrowd.biz/story/ensure-optimal-hvac-performance-with-duct-sealing-in-leesburg-ga/</t>
        </is>
      </c>
      <c r="H2729" s="6" t="inlineStr">
        <is>
          <t>Ensure Optimal HVAC Performance with Duct Sealing in Leesburg, GA</t>
        </is>
      </c>
      <c r="I2729" s="6" t="inlineStr">
        <is>
          <t>https://parkersair.com/services/duct-cleaning-filters-leesburg/</t>
        </is>
      </c>
    </row>
    <row r="2730" ht="22.5" customHeight="1" s="26">
      <c r="A2730" s="6" t="inlineStr">
        <is>
          <t>socialcrowd.biz</t>
        </is>
      </c>
      <c r="B2730" s="6" t="inlineStr">
        <is>
          <t>Held (Pending Partner)</t>
        </is>
      </c>
      <c r="C2730" s="11" t="inlineStr">
        <is>
          <t>Semrush</t>
        </is>
      </c>
      <c r="D2730" s="6" t="inlineStr">
        <is>
          <t>Expert AC Repair &amp; Installation Services in Cordele to Keep You Cool</t>
        </is>
      </c>
      <c r="E2730" s="6" t="inlineStr">
        <is>
          <t>Exact match commercial (geo)</t>
        </is>
      </c>
      <c r="F2730" s="13" t="inlineStr">
        <is>
          <t>Dofollow</t>
        </is>
      </c>
      <c r="G2730" s="6" t="inlineStr">
        <is>
          <t>https://socialcrowd.biz/story/expert-ac-repair-installation-services-in-cordele-to-keep-you-cool/</t>
        </is>
      </c>
      <c r="H2730" s="6" t="inlineStr">
        <is>
          <t>Expert AC Repair &amp; Installation Services in Cordele to Keep You Cool</t>
        </is>
      </c>
      <c r="I2730" s="6" t="inlineStr">
        <is>
          <t>https://parkersair.com/services/heating-and-air-conditioning-cordele/</t>
        </is>
      </c>
    </row>
    <row r="2731" ht="22.5" customHeight="1" s="26">
      <c r="A2731" s="6" t="inlineStr">
        <is>
          <t>socialcrowd.biz</t>
        </is>
      </c>
      <c r="B2731" s="6" t="inlineStr">
        <is>
          <t>Held (Pending Partner)</t>
        </is>
      </c>
      <c r="C2731" s="11" t="inlineStr">
        <is>
          <t>Semrush</t>
        </is>
      </c>
      <c r="D2731" s="6" t="inlineStr">
        <is>
          <t>Expert Attic Insulation Contractors in Leesburg GA</t>
        </is>
      </c>
      <c r="E2731" s="6" t="inlineStr">
        <is>
          <t>Exact match commercial (geo)</t>
        </is>
      </c>
      <c r="F2731" s="13" t="inlineStr">
        <is>
          <t>Dofollow</t>
        </is>
      </c>
      <c r="G2731" s="6" t="inlineStr">
        <is>
          <t>https://socialcrowd.biz/story/expert-attic-insulation-contractors-in-leesburg-ga/</t>
        </is>
      </c>
      <c r="H2731" s="6" t="inlineStr">
        <is>
          <t>Expert Attic Insulation Contractors in Leesburg GA</t>
        </is>
      </c>
      <c r="I2731" s="6" t="inlineStr">
        <is>
          <t>https://parkersair.com/services/home-performance-leesburg-ga/</t>
        </is>
      </c>
    </row>
    <row r="2732" ht="22.5" customHeight="1" s="26">
      <c r="A2732" s="6" t="inlineStr">
        <is>
          <t>socialcrowd.biz</t>
        </is>
      </c>
      <c r="B2732" s="6" t="inlineStr">
        <is>
          <t>Held (Pending Partner)</t>
        </is>
      </c>
      <c r="C2732" s="11" t="inlineStr">
        <is>
          <t>Semrush</t>
        </is>
      </c>
      <c r="D2732" s="6" t="inlineStr">
        <is>
          <t>Keep Your Home Comfortable with Expert HVAC Contractors in Cordele, GA</t>
        </is>
      </c>
      <c r="E2732" s="6" t="inlineStr">
        <is>
          <t>Exact match commercial (geo)</t>
        </is>
      </c>
      <c r="F2732" s="13" t="inlineStr">
        <is>
          <t>Dofollow</t>
        </is>
      </c>
      <c r="G2732" s="6" t="inlineStr">
        <is>
          <t>https://socialcrowd.biz/story/keep-your-home-comfortable-with-expert-hvac-contractors-in-cordele-ga/</t>
        </is>
      </c>
      <c r="H2732" s="6" t="inlineStr">
        <is>
          <t>Keep Your Home Comfortable with Expert HVAC Contractors in Cordele, GA</t>
        </is>
      </c>
      <c r="I2732" s="6" t="inlineStr">
        <is>
          <t>https://parkersair.com/cordele/</t>
        </is>
      </c>
    </row>
    <row r="2733" ht="22.5" customHeight="1" s="26">
      <c r="A2733" s="6" t="inlineStr">
        <is>
          <t>socialcrowd.biz</t>
        </is>
      </c>
      <c r="B2733" s="6" t="inlineStr">
        <is>
          <t>Held (Pending Partner)</t>
        </is>
      </c>
      <c r="C2733" s="11" t="inlineStr">
        <is>
          <t>Semrush</t>
        </is>
      </c>
      <c r="D2733" s="6" t="inlineStr">
        <is>
          <t>Say Goodbye to AC Issues with Expert AC Repairs and Installation in Leesburg, GA</t>
        </is>
      </c>
      <c r="E2733" s="6" t="inlineStr">
        <is>
          <t>Exact match commercial (geo)</t>
        </is>
      </c>
      <c r="F2733" s="13" t="inlineStr">
        <is>
          <t>Dofollow</t>
        </is>
      </c>
      <c r="G2733" s="6" t="inlineStr">
        <is>
          <t>https://socialcrowd.biz/story/say-goodbye-to-ac-issues-with-expert-ac-repairs-and-installation-in-leesburg-ga/</t>
        </is>
      </c>
      <c r="H2733" s="6" t="inlineStr">
        <is>
          <t>Say Goodbye to AC Issues with Expert AC Repairs and Installation in Leesburg, GA</t>
        </is>
      </c>
      <c r="I2733" s="6" t="inlineStr">
        <is>
          <t>https://parkersair.com/services/heating-air-conditioning-leesburg/</t>
        </is>
      </c>
    </row>
    <row r="2734" ht="22.5" customHeight="1" s="26">
      <c r="A2734" s="6" t="inlineStr">
        <is>
          <t>socialdir.org</t>
        </is>
      </c>
      <c r="B2734" s="6" t="inlineStr">
        <is>
          <t>Held (Pending Partner)</t>
        </is>
      </c>
      <c r="C2734" s="11" t="inlineStr">
        <is>
          <t>Semrush</t>
        </is>
      </c>
      <c r="D2734" s="6" t="inlineStr">
        <is>
          <t>Air Conditioning Repair Cordele GA</t>
        </is>
      </c>
      <c r="E2734" s="6" t="inlineStr">
        <is>
          <t>Exact match commercial (geo)</t>
        </is>
      </c>
      <c r="F2734" s="13" t="inlineStr">
        <is>
          <t>Dofollow</t>
        </is>
      </c>
      <c r="G2734" s="6" t="inlineStr">
        <is>
          <t>https://socialdir.org/detail/17588/air-conditioning-repair-cordele-ga.html</t>
        </is>
      </c>
      <c r="H2734" s="6" t="inlineStr">
        <is>
          <t>Air Conditioning Repair Cordele GA</t>
        </is>
      </c>
      <c r="I2734" s="6" t="inlineStr">
        <is>
          <t>https://parkersair.com/services/heating-and-air-conditioning-cordele/</t>
        </is>
      </c>
    </row>
    <row r="2735" ht="22.5" customHeight="1" s="26">
      <c r="A2735" s="6" t="inlineStr">
        <is>
          <t>socialdirectionz.com</t>
        </is>
      </c>
      <c r="B2735" s="6" t="inlineStr">
        <is>
          <t>Held (Pending Partner)</t>
        </is>
      </c>
      <c r="C2735" s="11" t="inlineStr">
        <is>
          <t>Semrush</t>
        </is>
      </c>
      <c r="D2735" s="6" t="inlineStr">
        <is>
          <t>AC Installation Leesburg GA</t>
        </is>
      </c>
      <c r="E2735" s="6" t="inlineStr">
        <is>
          <t>Exact match commercial (geo)</t>
        </is>
      </c>
      <c r="F2735" s="13" t="inlineStr">
        <is>
          <t>Dofollow</t>
        </is>
      </c>
      <c r="G2735" s="6" t="inlineStr">
        <is>
          <t>https://www.socialdirectionz.com/detail/11654/ac-installation-leesburg-ga.html</t>
        </is>
      </c>
      <c r="H2735" s="6" t="inlineStr">
        <is>
          <t>AC Installation Leesburg GA</t>
        </is>
      </c>
      <c r="I2735" s="6" t="inlineStr">
        <is>
          <t>https://parkersair.com/services/heating-air-conditioning-leesburg/</t>
        </is>
      </c>
    </row>
    <row r="2736" ht="22.5" customHeight="1" s="26">
      <c r="A2736" s="6" t="inlineStr">
        <is>
          <t>socialdirectionz.com</t>
        </is>
      </c>
      <c r="B2736" s="6" t="inlineStr">
        <is>
          <t>Held (Pending Partner)</t>
        </is>
      </c>
      <c r="C2736" s="11" t="inlineStr">
        <is>
          <t>Semrush</t>
        </is>
      </c>
      <c r="D2736" s="6" t="inlineStr">
        <is>
          <t>parkersair.com</t>
        </is>
      </c>
      <c r="E2736" s="6" t="inlineStr">
        <is>
          <t>Naked URL</t>
        </is>
      </c>
      <c r="F2736" s="13" t="inlineStr">
        <is>
          <t>Dofollow</t>
        </is>
      </c>
      <c r="G2736" s="6" t="inlineStr">
        <is>
          <t>https://www.socialdirectionz.com/detail/11654/ac-installation-leesburg-ga.html</t>
        </is>
      </c>
      <c r="H2736" s="6" t="inlineStr">
        <is>
          <t>AC Installation Leesburg GA</t>
        </is>
      </c>
      <c r="I2736" s="6" t="inlineStr">
        <is>
          <t>https://parkersair.com/services/heating-air-conditioning-leesburg/</t>
        </is>
      </c>
    </row>
    <row r="2737" ht="22.5" customHeight="1" s="26">
      <c r="A2737" s="6" t="inlineStr">
        <is>
          <t>socialmediabacklinks.site</t>
        </is>
      </c>
      <c r="B2737" s="6" t="inlineStr">
        <is>
          <t>Spam (Disavow)</t>
        </is>
      </c>
      <c r="C2737" s="11" t="inlineStr">
        <is>
          <t>Semrush</t>
        </is>
      </c>
      <c r="D2737" s="6" t="inlineStr">
        <is>
          <t>Premium SEO Link Building Experts Helping parkersair.com Websites Rank Higher</t>
        </is>
      </c>
      <c r="E2737" s="6" t="inlineStr">
        <is>
          <t>Spam: keyword stuffed SEO sales copy</t>
        </is>
      </c>
      <c r="F2737" s="13" t="inlineStr">
        <is>
          <t>Dofollow</t>
        </is>
      </c>
      <c r="G2737" s="6" t="inlineStr">
        <is>
          <t>https://socialmediabacklinks.site/dir/seo-boosting-backlinks-158436</t>
        </is>
      </c>
      <c r="H2737" s="6" t="inlineStr">
        <is>
          <t>Premium SEO Backlink Experts Offering Professional Link Building Services to Help Websites Build Authority, Improve Rankings, and Increase Search Engine Traffic - Page 158,436</t>
        </is>
      </c>
      <c r="I2737" s="6" t="inlineStr">
        <is>
          <t>https://parkersair.com/</t>
        </is>
      </c>
    </row>
    <row r="2738" ht="22.5" customHeight="1" s="26">
      <c r="A2738" s="6" t="inlineStr">
        <is>
          <t>soulvocable.com</t>
        </is>
      </c>
      <c r="B2738" s="6" t="inlineStr">
        <is>
          <t>Spam (Disavow)</t>
        </is>
      </c>
      <c r="C2738" s="11" t="inlineStr">
        <is>
          <t>Semrush</t>
        </is>
      </c>
      <c r="D2738" s="6" t="inlineStr">
        <is>
          <t>High Quality Dofollow Backlinks DA 50 PA 40 Premium PBN Network Service parkersair.com Rank First Page Google Fast SEO Link Building Buy Backlinks Online Cheap</t>
        </is>
      </c>
      <c r="E2738" s="6" t="inlineStr">
        <is>
          <t>Spam: keyword stuffed SEO sales copy</t>
        </is>
      </c>
      <c r="F2738" s="13" t="inlineStr">
        <is>
          <t>Dofollow</t>
        </is>
      </c>
      <c r="G2738" s="6" t="inlineStr">
        <is>
          <t>https://soulvocable.com/outreach-directory/proven-niche-edit-links-to-strengthen-your-link-profile-increase-organic-visibility-for-long-term-seo-results-aec526.html</t>
        </is>
      </c>
      <c r="H2738" s="6" t="inlineStr">
        <is>
          <t>Proven Niche Edit Links to Strengthen Your Link Profile. Increase Organic Visibility, for Long Term SEO Results.</t>
        </is>
      </c>
      <c r="I2738" s="6" t="inlineStr">
        <is>
          <t>https://parkersair.com/</t>
        </is>
      </c>
    </row>
    <row r="2739" ht="22.5" customHeight="1" s="26">
      <c r="A2739" s="6" t="inlineStr">
        <is>
          <t>southfwb.com</t>
        </is>
      </c>
      <c r="B2739" s="6" t="inlineStr">
        <is>
          <t>Spam (Disavow)</t>
        </is>
      </c>
      <c r="C2739" s="11" t="inlineStr">
        <is>
          <t>Semrush</t>
        </is>
      </c>
      <c r="D2739" s="6" t="inlineStr">
        <is>
          <t>High Quality Dofollow Backlinks DA 50 PA 40 Premium PBN Network Service parkersair.com Rank First Page Google Fast SEO Link Building Buy Backlinks Online Cheap</t>
        </is>
      </c>
      <c r="E2739" s="6" t="inlineStr">
        <is>
          <t>Spam: keyword stuffed SEO sales copy</t>
        </is>
      </c>
      <c r="F2739" s="13" t="inlineStr">
        <is>
          <t>Dofollow</t>
        </is>
      </c>
      <c r="G2739" s="6" t="inlineStr">
        <is>
          <t>https://southfwb.com/all/2207/1.html</t>
        </is>
      </c>
      <c r="H2739" s="6" t="inlineStr">
        <is>
          <t>🏆🏆Boost your Google rankings with Premium PBN &amp; Link Building🏆🏆</t>
        </is>
      </c>
      <c r="I2739" s="6" t="inlineStr">
        <is>
          <t>https://parkersair.com/</t>
        </is>
      </c>
    </row>
    <row r="2740" ht="22.5" customHeight="1" s="26">
      <c r="A2740" s="6" t="inlineStr">
        <is>
          <t>sowega.net</t>
        </is>
      </c>
      <c r="B2740" s="6" t="inlineStr">
        <is>
          <t>Keep</t>
        </is>
      </c>
      <c r="C2740" s="11" t="inlineStr">
        <is>
          <t>Semrush</t>
        </is>
      </c>
      <c r="D2740" s="6" t="inlineStr">
        <is>
          <t>Parker's Heating &amp; Air Conditioning Inc.</t>
        </is>
      </c>
      <c r="E2740" s="6" t="inlineStr">
        <is>
          <t>Branded</t>
        </is>
      </c>
      <c r="F2740" s="13" t="inlineStr">
        <is>
          <t>Dofollow</t>
        </is>
      </c>
      <c r="G2740" s="6" t="inlineStr">
        <is>
          <t>https://www.sowega.net/commercial</t>
        </is>
      </c>
      <c r="H2740" s="6" t="inlineStr">
        <is>
          <t>Commercial Links | SOWEGA.NET</t>
        </is>
      </c>
      <c r="I2740" s="6" t="inlineStr">
        <is>
          <t>http://www.parkersair.com/</t>
        </is>
      </c>
    </row>
    <row r="2741" ht="22.5" customHeight="1" s="26">
      <c r="A2741" s="6" t="inlineStr">
        <is>
          <t>sparkelzdirectory.com</t>
        </is>
      </c>
      <c r="B2741" s="6" t="inlineStr">
        <is>
          <t>Held (Pending Partner)</t>
        </is>
      </c>
      <c r="C2741" s="11" t="inlineStr">
        <is>
          <t>Semrush</t>
        </is>
      </c>
      <c r="D2741" s="6" t="inlineStr">
        <is>
          <t>Ac Repair Cordele GA</t>
        </is>
      </c>
      <c r="E2741" s="6" t="inlineStr">
        <is>
          <t>Exact match commercial (geo)</t>
        </is>
      </c>
      <c r="F2741" s="13" t="inlineStr">
        <is>
          <t>Dofollow</t>
        </is>
      </c>
      <c r="G2741" s="6" t="inlineStr">
        <is>
          <t>https://sparkelzdirectory.com/detail/30833/ac-repair-cordele-ga.html</t>
        </is>
      </c>
      <c r="H2741" s="6" t="inlineStr">
        <is>
          <t>Ac Repair Cordele GA</t>
        </is>
      </c>
      <c r="I2741" s="6" t="inlineStr">
        <is>
          <t>https://parkersair.com/services/heating-and-air-conditioning-cordele/</t>
        </is>
      </c>
    </row>
    <row r="2742" ht="22.5" customHeight="1" s="26">
      <c r="A2742" s="6" t="inlineStr">
        <is>
          <t>spectacularsites.co</t>
        </is>
      </c>
      <c r="B2742" s="6" t="inlineStr">
        <is>
          <t>Held (Pending Partner)</t>
        </is>
      </c>
      <c r="C2742" s="11" t="inlineStr">
        <is>
          <t>Semrush</t>
        </is>
      </c>
      <c r="D2742" s="6" t="inlineStr">
        <is>
          <t>Hvac Service Leesburg GA</t>
        </is>
      </c>
      <c r="E2742" s="6" t="inlineStr">
        <is>
          <t>Exact match commercial (geo)</t>
        </is>
      </c>
      <c r="F2742" s="13" t="inlineStr">
        <is>
          <t>Dofollow</t>
        </is>
      </c>
      <c r="G2742" s="6" t="inlineStr">
        <is>
          <t>https://www.spectacularsites.co/detail/8972/hvac-service-leesburg-ga.html</t>
        </is>
      </c>
      <c r="H2742" s="6" t="inlineStr">
        <is>
          <t>Hvac Service Leesburg GA</t>
        </is>
      </c>
      <c r="I2742" s="6" t="inlineStr">
        <is>
          <t>https://parkersair.com/leesburg/</t>
        </is>
      </c>
    </row>
    <row r="2743" ht="22.5" customHeight="1" s="26">
      <c r="A2743" s="6" t="inlineStr">
        <is>
          <t>spectacularsites.co</t>
        </is>
      </c>
      <c r="B2743" s="6" t="inlineStr">
        <is>
          <t>Held (Pending Partner)</t>
        </is>
      </c>
      <c r="C2743" s="11" t="inlineStr">
        <is>
          <t>Semrush</t>
        </is>
      </c>
      <c r="D2743" s="6" t="inlineStr">
        <is>
          <t>Visit Website</t>
        </is>
      </c>
      <c r="E2743" s="6" t="inlineStr">
        <is>
          <t>Generic</t>
        </is>
      </c>
      <c r="F2743" s="13" t="inlineStr">
        <is>
          <t>Dofollow</t>
        </is>
      </c>
      <c r="G2743" s="6" t="inlineStr">
        <is>
          <t>https://www.spectacularsites.co/detail/8972/hvac-service-leesburg-ga.html</t>
        </is>
      </c>
      <c r="H2743" s="6" t="inlineStr">
        <is>
          <t>Hvac Service Leesburg GA</t>
        </is>
      </c>
      <c r="I2743" s="6" t="inlineStr">
        <is>
          <t>https://parkersair.com/leesburg/</t>
        </is>
      </c>
    </row>
    <row r="2744" ht="22.5" customHeight="1" s="26">
      <c r="A2744" s="6" t="inlineStr">
        <is>
          <t>sportsprint.com.au</t>
        </is>
      </c>
      <c r="B2744" s="6" t="inlineStr">
        <is>
          <t>Spam (Nofollow, No Action)</t>
        </is>
      </c>
      <c r="C2744" s="11" t="inlineStr">
        <is>
          <t>Semrush</t>
        </is>
      </c>
      <c r="D2744" s="6" t="inlineStr">
        <is>
          <t>JOIN OUR TELEGRAM https://t.me/s/darksidelinks</t>
        </is>
      </c>
      <c r="E2744" s="6" t="inlineStr">
        <is>
          <t>Spam: keyword stuffed SEO sales copy</t>
        </is>
      </c>
      <c r="F2744" s="13" t="inlineStr">
        <is>
          <t>Nofollow</t>
        </is>
      </c>
      <c r="G2744" s="6" t="inlineStr">
        <is>
          <t>https://sportsprint.com.au/2026/02/21/dark-side-links-dark-white-hat-link-building-1247/</t>
        </is>
      </c>
      <c r="H2744" s="6" t="inlineStr">
        <is>
          <t>🛸 Dark Side Links – Dark/White Hat Link Building Services | SportsPrint</t>
        </is>
      </c>
      <c r="I2744" s="6" t="inlineStr">
        <is>
          <t>https://parkersair.com/</t>
        </is>
      </c>
    </row>
    <row r="2745" ht="22.5" customHeight="1" s="26">
      <c r="A2745" s="6" t="inlineStr">
        <is>
          <t>spotseek.org</t>
        </is>
      </c>
      <c r="B2745" s="6" t="inlineStr">
        <is>
          <t>Held (Pending Partner)</t>
        </is>
      </c>
      <c r="C2745" s="11" t="inlineStr">
        <is>
          <t>Semrush</t>
        </is>
      </c>
      <c r="D2745" s="6" t="inlineStr">
        <is>
          <t>Hvac Contractors Leesburg GA</t>
        </is>
      </c>
      <c r="E2745" s="6" t="inlineStr">
        <is>
          <t>Exact match commercial (geo)</t>
        </is>
      </c>
      <c r="F2745" s="13" t="inlineStr">
        <is>
          <t>Dofollow</t>
        </is>
      </c>
      <c r="G2745" s="6" t="inlineStr">
        <is>
          <t>https://spotseek.org/hvac-contractors-leesburg-ga/</t>
        </is>
      </c>
      <c r="H2745" s="6" t="inlineStr">
        <is>
          <t>Hvac Contractors Leesburg GA</t>
        </is>
      </c>
      <c r="I2745" s="6" t="inlineStr">
        <is>
          <t>https://parkersair.com/leesburg/</t>
        </is>
      </c>
    </row>
    <row r="2746" ht="22.5" customHeight="1" s="26">
      <c r="A2746" s="6" t="inlineStr">
        <is>
          <t>spotw.org</t>
        </is>
      </c>
      <c r="B2746" s="6" t="inlineStr">
        <is>
          <t>Held (Pending Partner)</t>
        </is>
      </c>
      <c r="C2746" s="11" t="inlineStr">
        <is>
          <t>Semrush</t>
        </is>
      </c>
      <c r="D2746" s="6" t="inlineStr">
        <is>
          <t>parkersair.com</t>
        </is>
      </c>
      <c r="E2746" s="6" t="inlineStr">
        <is>
          <t>Naked URL</t>
        </is>
      </c>
      <c r="F2746" s="13" t="inlineStr">
        <is>
          <t>Dofollow</t>
        </is>
      </c>
      <c r="G2746" s="6" t="inlineStr">
        <is>
          <t>https://www.spotw.org/detail/7757/duct-sealing-americus-ga.html</t>
        </is>
      </c>
      <c r="H2746" s="6" t="inlineStr">
        <is>
          <t>Duct Sealing Americus GA</t>
        </is>
      </c>
      <c r="I2746" s="6" t="inlineStr">
        <is>
          <t>https://parkersair.com/services/home-performance/</t>
        </is>
      </c>
    </row>
    <row r="2747" ht="22.5" customHeight="1" s="26">
      <c r="A2747" s="6" t="inlineStr">
        <is>
          <t>spotw.org</t>
        </is>
      </c>
      <c r="B2747" s="6" t="inlineStr">
        <is>
          <t>Held (Pending Partner)</t>
        </is>
      </c>
      <c r="C2747" s="11" t="inlineStr">
        <is>
          <t>Semrush</t>
        </is>
      </c>
      <c r="D2747" s="6" t="inlineStr">
        <is>
          <t>Duct Sealing Americus GA</t>
        </is>
      </c>
      <c r="E2747" s="6" t="inlineStr">
        <is>
          <t>Exact match commercial (geo)</t>
        </is>
      </c>
      <c r="F2747" s="13" t="inlineStr">
        <is>
          <t>Dofollow</t>
        </is>
      </c>
      <c r="G2747" s="6" t="inlineStr">
        <is>
          <t>https://www.spotw.org/detail/7757/duct-sealing-americus-ga.html</t>
        </is>
      </c>
      <c r="H2747" s="6" t="inlineStr">
        <is>
          <t>Duct Sealing Americus GA</t>
        </is>
      </c>
      <c r="I2747" s="6" t="inlineStr">
        <is>
          <t>https://parkersair.com/services/home-performance/</t>
        </is>
      </c>
    </row>
    <row r="2748" ht="22.5" customHeight="1" s="26">
      <c r="A2748" s="6" t="inlineStr">
        <is>
          <t>squaredirectory.com</t>
        </is>
      </c>
      <c r="B2748" s="6" t="inlineStr">
        <is>
          <t>Held (Pending Partner)</t>
        </is>
      </c>
      <c r="C2748" s="11" t="inlineStr">
        <is>
          <t>Semrush</t>
        </is>
      </c>
      <c r="D2748" s="6" t="inlineStr">
        <is>
          <t>Hvac Contractors Cordele GA</t>
        </is>
      </c>
      <c r="E2748" s="6" t="inlineStr">
        <is>
          <t>Exact match commercial (geo)</t>
        </is>
      </c>
      <c r="F2748" s="13" t="inlineStr">
        <is>
          <t>Dofollow</t>
        </is>
      </c>
      <c r="G2748" s="6" t="inlineStr">
        <is>
          <t>https://squaredirectory.com/detail/33310/hvac-contractors-cordele-ga.html</t>
        </is>
      </c>
      <c r="H2748" s="6" t="inlineStr">
        <is>
          <t>Hvac Contractors Cordele GA</t>
        </is>
      </c>
      <c r="I2748" s="6" t="inlineStr">
        <is>
          <t>https://parkersair.com/cordele/</t>
        </is>
      </c>
    </row>
    <row r="2749" ht="22.5" customHeight="1" s="26">
      <c r="A2749" s="6" t="inlineStr">
        <is>
          <t>squaredirectory.com</t>
        </is>
      </c>
      <c r="B2749" s="6" t="inlineStr">
        <is>
          <t>Held (Pending Partner)</t>
        </is>
      </c>
      <c r="C2749" s="11" t="inlineStr">
        <is>
          <t>Semrush</t>
        </is>
      </c>
      <c r="D2749" s="6" t="inlineStr">
        <is>
          <t>Hvac Contractors Cordele GA</t>
        </is>
      </c>
      <c r="E2749" s="6" t="inlineStr">
        <is>
          <t>Exact match commercial (geo)</t>
        </is>
      </c>
      <c r="F2749" s="13" t="inlineStr">
        <is>
          <t>Dofollow</t>
        </is>
      </c>
      <c r="G2749" s="6" t="inlineStr">
        <is>
          <t>https://squaredirectory.com/hvac-contractors-cordele-ga/</t>
        </is>
      </c>
      <c r="H2749" s="6" t="inlineStr">
        <is>
          <t>Hvac Contractors Cordele GA</t>
        </is>
      </c>
      <c r="I2749" s="6" t="inlineStr">
        <is>
          <t>https://parkersair.com/cordele/</t>
        </is>
      </c>
    </row>
    <row r="2750" ht="22.5" customHeight="1" s="26">
      <c r="A2750" s="6" t="inlineStr">
        <is>
          <t>stackbusinesslistings.com</t>
        </is>
      </c>
      <c r="B2750" s="6" t="inlineStr">
        <is>
          <t>Held (Pending Partner)</t>
        </is>
      </c>
      <c r="C2750" s="11" t="inlineStr">
        <is>
          <t>Semrush</t>
        </is>
      </c>
      <c r="D2750" s="6" t="inlineStr">
        <is>
          <t>Duct Leakage Test Cordele GA</t>
        </is>
      </c>
      <c r="E2750" s="6" t="inlineStr">
        <is>
          <t>Exact match commercial (geo)</t>
        </is>
      </c>
      <c r="F2750" s="13" t="inlineStr">
        <is>
          <t>Dofollow</t>
        </is>
      </c>
      <c r="G2750" s="6" t="inlineStr">
        <is>
          <t>https://stackbusinesslistings.com/duct-leakage-test-cordele-ga/</t>
        </is>
      </c>
      <c r="H2750" s="6" t="inlineStr">
        <is>
          <t>Duct Leakage Test Cordele GA</t>
        </is>
      </c>
      <c r="I2750" s="6" t="inlineStr">
        <is>
          <t>https://parkersair.com/services/duct-cleaning-filters-cordele/</t>
        </is>
      </c>
    </row>
    <row r="2751" ht="22.5" customHeight="1" s="26">
      <c r="A2751" s="6" t="inlineStr">
        <is>
          <t>stardirectory.org</t>
        </is>
      </c>
      <c r="B2751" s="6" t="inlineStr">
        <is>
          <t>Held (Pending Partner)</t>
        </is>
      </c>
      <c r="C2751" s="11" t="inlineStr">
        <is>
          <t>Semrush</t>
        </is>
      </c>
      <c r="D2751" s="6" t="inlineStr">
        <is>
          <t>Hvac Contractors Cordele GA</t>
        </is>
      </c>
      <c r="E2751" s="6" t="inlineStr">
        <is>
          <t>Exact match commercial (geo)</t>
        </is>
      </c>
      <c r="F2751" s="13" t="inlineStr">
        <is>
          <t>Dofollow</t>
        </is>
      </c>
      <c r="G2751" s="6" t="inlineStr">
        <is>
          <t>https://www.stardirectory.org/detail/25836/hvac-contractors-cordele-ga.html</t>
        </is>
      </c>
      <c r="H2751" s="6" t="inlineStr">
        <is>
          <t>Hvac Contractors Cordele GA</t>
        </is>
      </c>
      <c r="I2751" s="6" t="inlineStr">
        <is>
          <t>https://parkersair.com/cordele/</t>
        </is>
      </c>
    </row>
    <row r="2752" ht="22.5" customHeight="1" s="26">
      <c r="A2752" s="6" t="inlineStr">
        <is>
          <t>stardirectory.org</t>
        </is>
      </c>
      <c r="B2752" s="6" t="inlineStr">
        <is>
          <t>Held (Pending Partner)</t>
        </is>
      </c>
      <c r="C2752" s="11" t="inlineStr">
        <is>
          <t>Semrush</t>
        </is>
      </c>
      <c r="D2752" s="6" t="inlineStr">
        <is>
          <t>Visit Website</t>
        </is>
      </c>
      <c r="E2752" s="6" t="inlineStr">
        <is>
          <t>Generic</t>
        </is>
      </c>
      <c r="F2752" s="13" t="inlineStr">
        <is>
          <t>Dofollow</t>
        </is>
      </c>
      <c r="G2752" s="6" t="inlineStr">
        <is>
          <t>https://www.stardirectory.org/detail/25836/hvac-contractors-cordele-ga.html</t>
        </is>
      </c>
      <c r="H2752" s="6" t="inlineStr">
        <is>
          <t>Hvac Contractors Cordele GA</t>
        </is>
      </c>
      <c r="I2752" s="6" t="inlineStr">
        <is>
          <t>https://parkersair.com/cordele/</t>
        </is>
      </c>
    </row>
    <row r="2753" ht="22.5" customHeight="1" s="26">
      <c r="A2753" s="6" t="inlineStr">
        <is>
          <t>starlisting.org</t>
        </is>
      </c>
      <c r="B2753" s="6" t="inlineStr">
        <is>
          <t>Held (Pending Partner)</t>
        </is>
      </c>
      <c r="C2753" s="11" t="inlineStr">
        <is>
          <t>Semrush</t>
        </is>
      </c>
      <c r="D2753" s="6" t="inlineStr">
        <is>
          <t>Blown In Insulation Cordele GA</t>
        </is>
      </c>
      <c r="E2753" s="6" t="inlineStr">
        <is>
          <t>Exact match commercial (geo)</t>
        </is>
      </c>
      <c r="F2753" s="13" t="inlineStr">
        <is>
          <t>Dofollow</t>
        </is>
      </c>
      <c r="G2753" s="6" t="inlineStr">
        <is>
          <t>https://starlisting.org/blown-in-insulation-cordele-ga/</t>
        </is>
      </c>
      <c r="H2753" s="6" t="inlineStr">
        <is>
          <t>Blown In Insulation Cordele GA</t>
        </is>
      </c>
      <c r="I2753" s="6" t="inlineStr">
        <is>
          <t>https://parkersair.com/services/duct-cleaning-filters-cordele/</t>
        </is>
      </c>
    </row>
    <row r="2754" ht="22.5" customHeight="1" s="26">
      <c r="A2754" s="6" t="inlineStr">
        <is>
          <t>starlisting.org</t>
        </is>
      </c>
      <c r="B2754" s="6" t="inlineStr">
        <is>
          <t>Held (Pending Partner)</t>
        </is>
      </c>
      <c r="C2754" s="11" t="inlineStr">
        <is>
          <t>Semrush</t>
        </is>
      </c>
      <c r="D2754" s="6" t="inlineStr">
        <is>
          <t>Blown In Insulation Cordele GA</t>
        </is>
      </c>
      <c r="E2754" s="6" t="inlineStr">
        <is>
          <t>Exact match commercial (geo)</t>
        </is>
      </c>
      <c r="F2754" s="13" t="inlineStr">
        <is>
          <t>Dofollow</t>
        </is>
      </c>
      <c r="G2754" s="6" t="inlineStr">
        <is>
          <t>https://starlisting.org/detail/32501/blown-in-insulation-cordele-ga.html</t>
        </is>
      </c>
      <c r="H2754" s="6" t="inlineStr">
        <is>
          <t>Blown In Insulation Cordele GA</t>
        </is>
      </c>
      <c r="I2754" s="6" t="inlineStr">
        <is>
          <t>https://parkersair.com/services/duct-cleaning-filters-cordele/</t>
        </is>
      </c>
    </row>
    <row r="2755" ht="22.5" customHeight="1" s="26">
      <c r="A2755" s="6" t="inlineStr">
        <is>
          <t>staticdirectori.org</t>
        </is>
      </c>
      <c r="B2755" s="6" t="inlineStr">
        <is>
          <t>Held (Pending Partner)</t>
        </is>
      </c>
      <c r="C2755" s="11" t="inlineStr">
        <is>
          <t>Semrush</t>
        </is>
      </c>
      <c r="D2755" s="6" t="inlineStr">
        <is>
          <t>Duct Sealing Leesburg GA</t>
        </is>
      </c>
      <c r="E2755" s="6" t="inlineStr">
        <is>
          <t>Exact match commercial (geo)</t>
        </is>
      </c>
      <c r="F2755" s="13" t="inlineStr">
        <is>
          <t>Dofollow</t>
        </is>
      </c>
      <c r="G2755" s="6" t="inlineStr">
        <is>
          <t>https://www.staticdirectori.org/detail/6517/duct-sealing-leesburg-ga.html</t>
        </is>
      </c>
      <c r="H2755" s="6" t="inlineStr">
        <is>
          <t>Duct Sealing Leesburg GA</t>
        </is>
      </c>
      <c r="I2755" s="6" t="inlineStr">
        <is>
          <t>https://parkersair.com/services/home-performance-leesburg-ga/</t>
        </is>
      </c>
    </row>
    <row r="2756" ht="22.5" customHeight="1" s="26">
      <c r="A2756" s="6" t="inlineStr">
        <is>
          <t>staticdirectori.org</t>
        </is>
      </c>
      <c r="B2756" s="6" t="inlineStr">
        <is>
          <t>Held (Pending Partner)</t>
        </is>
      </c>
      <c r="C2756" s="11" t="inlineStr">
        <is>
          <t>Semrush</t>
        </is>
      </c>
      <c r="D2756" s="6" t="inlineStr">
        <is>
          <t>Visit Website</t>
        </is>
      </c>
      <c r="E2756" s="6" t="inlineStr">
        <is>
          <t>Generic</t>
        </is>
      </c>
      <c r="F2756" s="13" t="inlineStr">
        <is>
          <t>Dofollow</t>
        </is>
      </c>
      <c r="G2756" s="6" t="inlineStr">
        <is>
          <t>https://www.staticdirectori.org/detail/6517/duct-sealing-leesburg-ga.html</t>
        </is>
      </c>
      <c r="H2756" s="6" t="inlineStr">
        <is>
          <t>Duct Sealing Leesburg GA</t>
        </is>
      </c>
      <c r="I2756" s="6" t="inlineStr">
        <is>
          <t>https://parkersair.com/services/home-performance-leesburg-ga/</t>
        </is>
      </c>
    </row>
    <row r="2757" ht="22.5" customHeight="1" s="26">
      <c r="A2757" s="6" t="inlineStr">
        <is>
          <t>staticdirectory.com</t>
        </is>
      </c>
      <c r="B2757" s="6" t="inlineStr">
        <is>
          <t>Held (Pending Partner)</t>
        </is>
      </c>
      <c r="C2757" s="11" t="inlineStr">
        <is>
          <t>Semrush</t>
        </is>
      </c>
      <c r="D2757" s="6" t="inlineStr">
        <is>
          <t>Duct Leakage Test Cordele GA</t>
        </is>
      </c>
      <c r="E2757" s="6" t="inlineStr">
        <is>
          <t>Exact match commercial (geo)</t>
        </is>
      </c>
      <c r="F2757" s="13" t="inlineStr">
        <is>
          <t>Dofollow</t>
        </is>
      </c>
      <c r="G2757" s="6" t="inlineStr">
        <is>
          <t>https://www.staticdirectory.com/detail/6633/duct-leakage-test-cordele-ga.html</t>
        </is>
      </c>
      <c r="H2757" s="6" t="inlineStr">
        <is>
          <t>Duct Leakage Test Cordele GA</t>
        </is>
      </c>
      <c r="I2757" s="6" t="inlineStr">
        <is>
          <t>https://parkersair.com/services/home-performance-cordele-ga/</t>
        </is>
      </c>
    </row>
    <row r="2758" ht="22.5" customHeight="1" s="26">
      <c r="A2758" s="6" t="inlineStr">
        <is>
          <t>staticdirectory.com</t>
        </is>
      </c>
      <c r="B2758" s="6" t="inlineStr">
        <is>
          <t>Held (Pending Partner)</t>
        </is>
      </c>
      <c r="C2758" s="11" t="inlineStr">
        <is>
          <t>Semrush</t>
        </is>
      </c>
      <c r="D2758" s="6" t="inlineStr">
        <is>
          <t>Visit Website</t>
        </is>
      </c>
      <c r="E2758" s="6" t="inlineStr">
        <is>
          <t>Generic</t>
        </is>
      </c>
      <c r="F2758" s="13" t="inlineStr">
        <is>
          <t>Dofollow</t>
        </is>
      </c>
      <c r="G2758" s="6" t="inlineStr">
        <is>
          <t>https://www.staticdirectory.com/detail/6633/duct-leakage-test-cordele-ga.html</t>
        </is>
      </c>
      <c r="H2758" s="6" t="inlineStr">
        <is>
          <t>Duct Leakage Test Cordele GA</t>
        </is>
      </c>
      <c r="I2758" s="6" t="inlineStr">
        <is>
          <t>https://parkersair.com/services/home-performance-cordele-ga/</t>
        </is>
      </c>
    </row>
    <row r="2759" ht="22.5" customHeight="1" s="26">
      <c r="A2759" s="6" t="inlineStr">
        <is>
          <t>storebusinesslistings.com</t>
        </is>
      </c>
      <c r="B2759" s="6" t="inlineStr">
        <is>
          <t>Held (Pending Partner)</t>
        </is>
      </c>
      <c r="C2759" s="11" t="inlineStr">
        <is>
          <t>Semrush</t>
        </is>
      </c>
      <c r="D2759" s="6" t="inlineStr">
        <is>
          <t>Ac Unit Repair Cordele GA</t>
        </is>
      </c>
      <c r="E2759" s="6" t="inlineStr">
        <is>
          <t>Exact match commercial (geo)</t>
        </is>
      </c>
      <c r="F2759" s="13" t="inlineStr">
        <is>
          <t>Dofollow</t>
        </is>
      </c>
      <c r="G2759" s="6" t="inlineStr">
        <is>
          <t>https://storebusinesslistings.com/ac-unit-repair-cordele-ga/</t>
        </is>
      </c>
      <c r="H2759" s="6" t="inlineStr">
        <is>
          <t>Ac Unit Repair Cordele GA</t>
        </is>
      </c>
      <c r="I2759" s="6" t="inlineStr">
        <is>
          <t>https://parkersair.com/services/heating-and-air-conditioning-cordele/</t>
        </is>
      </c>
    </row>
    <row r="2760" ht="22.5" customHeight="1" s="26">
      <c r="A2760" s="6" t="inlineStr">
        <is>
          <t>stumbledirectory.org</t>
        </is>
      </c>
      <c r="B2760" s="6" t="inlineStr">
        <is>
          <t>Held (Pending Partner)</t>
        </is>
      </c>
      <c r="C2760" s="11" t="inlineStr">
        <is>
          <t>Semrush</t>
        </is>
      </c>
      <c r="D2760" s="6" t="inlineStr">
        <is>
          <t>Hvac Repair Cordele GA</t>
        </is>
      </c>
      <c r="E2760" s="6" t="inlineStr">
        <is>
          <t>Exact match commercial (geo)</t>
        </is>
      </c>
      <c r="F2760" s="13" t="inlineStr">
        <is>
          <t>Dofollow</t>
        </is>
      </c>
      <c r="G2760" s="6" t="inlineStr">
        <is>
          <t>https://stumbledirectory.org/detail/15257/hvac-repair-cordele-ga.html</t>
        </is>
      </c>
      <c r="H2760" s="6" t="inlineStr">
        <is>
          <t>Hvac Repair Cordele GA</t>
        </is>
      </c>
      <c r="I2760" s="6" t="inlineStr">
        <is>
          <t>https://parkersair.com/cordele/</t>
        </is>
      </c>
    </row>
    <row r="2761" ht="22.5" customHeight="1" s="26">
      <c r="A2761" s="6" t="inlineStr">
        <is>
          <t>stumblesites.org</t>
        </is>
      </c>
      <c r="B2761" s="6" t="inlineStr">
        <is>
          <t>Held (Pending Partner)</t>
        </is>
      </c>
      <c r="C2761" s="11" t="inlineStr">
        <is>
          <t>Semrush</t>
        </is>
      </c>
      <c r="D2761" s="6" t="inlineStr">
        <is>
          <t>parkersair.com</t>
        </is>
      </c>
      <c r="E2761" s="6" t="inlineStr">
        <is>
          <t>Naked URL</t>
        </is>
      </c>
      <c r="F2761" s="13" t="inlineStr">
        <is>
          <t>Dofollow</t>
        </is>
      </c>
      <c r="G2761" s="6" t="inlineStr">
        <is>
          <t>https://www.stumblesites.org/detail/48439/hvac-service-leesburg-ga.html</t>
        </is>
      </c>
      <c r="H2761" s="6" t="inlineStr">
        <is>
          <t>Hvac Service Leesburg GA</t>
        </is>
      </c>
      <c r="I2761" s="6" t="inlineStr">
        <is>
          <t>https://parkersair.com/leesburg/</t>
        </is>
      </c>
    </row>
    <row r="2762" ht="22.5" customHeight="1" s="26">
      <c r="A2762" s="6" t="inlineStr">
        <is>
          <t>stumblesites.org</t>
        </is>
      </c>
      <c r="B2762" s="6" t="inlineStr">
        <is>
          <t>Held (Pending Partner)</t>
        </is>
      </c>
      <c r="C2762" s="11" t="inlineStr">
        <is>
          <t>Semrush</t>
        </is>
      </c>
      <c r="D2762" s="6" t="inlineStr">
        <is>
          <t>Visit Website</t>
        </is>
      </c>
      <c r="E2762" s="6" t="inlineStr">
        <is>
          <t>Generic</t>
        </is>
      </c>
      <c r="F2762" s="13" t="inlineStr">
        <is>
          <t>Dofollow</t>
        </is>
      </c>
      <c r="G2762" s="6" t="inlineStr">
        <is>
          <t>https://www.stumblesites.org/detail/48439/hvac-service-leesburg-ga.html</t>
        </is>
      </c>
      <c r="H2762" s="6" t="inlineStr">
        <is>
          <t>Hvac Service Leesburg GA</t>
        </is>
      </c>
      <c r="I2762" s="6" t="inlineStr">
        <is>
          <t>https://parkersair.com/leesburg/</t>
        </is>
      </c>
    </row>
    <row r="2763" ht="22.5" customHeight="1" s="26">
      <c r="A2763" s="6" t="inlineStr">
        <is>
          <t>stumblesites.org</t>
        </is>
      </c>
      <c r="B2763" s="6" t="inlineStr">
        <is>
          <t>Held (Pending Partner)</t>
        </is>
      </c>
      <c r="C2763" s="11" t="inlineStr">
        <is>
          <t>Semrush</t>
        </is>
      </c>
      <c r="D2763" s="6" t="inlineStr">
        <is>
          <t>Hvac Service Leesburg GA</t>
        </is>
      </c>
      <c r="E2763" s="6" t="inlineStr">
        <is>
          <t>Exact match commercial (geo)</t>
        </is>
      </c>
      <c r="F2763" s="13" t="inlineStr">
        <is>
          <t>Dofollow</t>
        </is>
      </c>
      <c r="G2763" s="6" t="inlineStr">
        <is>
          <t>https://www.stumblesites.org/detail/48439/hvac-service-leesburg-ga.html</t>
        </is>
      </c>
      <c r="H2763" s="6" t="inlineStr">
        <is>
          <t>Hvac Service Leesburg GA</t>
        </is>
      </c>
      <c r="I2763" s="6" t="inlineStr">
        <is>
          <t>https://parkersair.com/leesburg/</t>
        </is>
      </c>
    </row>
    <row r="2764" ht="22.5" customHeight="1" s="26">
      <c r="A2764" s="6" t="inlineStr">
        <is>
          <t>stupelinks.com</t>
        </is>
      </c>
      <c r="B2764" s="6" t="inlineStr">
        <is>
          <t>Held (Pending Partner)</t>
        </is>
      </c>
      <c r="C2764" s="11" t="inlineStr">
        <is>
          <t>Semrush</t>
        </is>
      </c>
      <c r="D2764" s="6" t="inlineStr">
        <is>
          <t>Hvac Service Leesburg GA</t>
        </is>
      </c>
      <c r="E2764" s="6" t="inlineStr">
        <is>
          <t>Exact match commercial (geo)</t>
        </is>
      </c>
      <c r="F2764" s="13" t="inlineStr">
        <is>
          <t>Dofollow</t>
        </is>
      </c>
      <c r="G2764" s="6" t="inlineStr">
        <is>
          <t>https://www.stupelinks.com/detail/12903/hvac-service-leesburg-ga.html</t>
        </is>
      </c>
      <c r="H2764" s="6" t="inlineStr">
        <is>
          <t>Hvac Service Leesburg GA</t>
        </is>
      </c>
      <c r="I2764" s="6" t="inlineStr">
        <is>
          <t>https://parkersair.com/leesburg/</t>
        </is>
      </c>
    </row>
    <row r="2765" ht="22.5" customHeight="1" s="26">
      <c r="A2765" s="6" t="inlineStr">
        <is>
          <t>stupelinks.com</t>
        </is>
      </c>
      <c r="B2765" s="6" t="inlineStr">
        <is>
          <t>Held (Pending Partner)</t>
        </is>
      </c>
      <c r="C2765" s="11" t="inlineStr">
        <is>
          <t>Semrush</t>
        </is>
      </c>
      <c r="D2765" s="6" t="inlineStr">
        <is>
          <t>parkersair.com</t>
        </is>
      </c>
      <c r="E2765" s="6" t="inlineStr">
        <is>
          <t>Naked URL</t>
        </is>
      </c>
      <c r="F2765" s="13" t="inlineStr">
        <is>
          <t>Dofollow</t>
        </is>
      </c>
      <c r="G2765" s="6" t="inlineStr">
        <is>
          <t>https://www.stupelinks.com/detail/12903/hvac-service-leesburg-ga.html</t>
        </is>
      </c>
      <c r="H2765" s="6" t="inlineStr">
        <is>
          <t>Hvac Service Leesburg GA</t>
        </is>
      </c>
      <c r="I2765" s="6" t="inlineStr">
        <is>
          <t>https://parkersair.com/leesburg/</t>
        </is>
      </c>
    </row>
    <row r="2766" ht="22.5" customHeight="1" s="26">
      <c r="A2766" s="6" t="inlineStr">
        <is>
          <t>stupelinks.com</t>
        </is>
      </c>
      <c r="B2766" s="6" t="inlineStr">
        <is>
          <t>Held (Pending Partner)</t>
        </is>
      </c>
      <c r="C2766" s="11" t="inlineStr">
        <is>
          <t>Semrush</t>
        </is>
      </c>
      <c r="D2766" s="6" t="inlineStr">
        <is>
          <t>Visit Website</t>
        </is>
      </c>
      <c r="E2766" s="6" t="inlineStr">
        <is>
          <t>Generic</t>
        </is>
      </c>
      <c r="F2766" s="13" t="inlineStr">
        <is>
          <t>Dofollow</t>
        </is>
      </c>
      <c r="G2766" s="6" t="inlineStr">
        <is>
          <t>https://www.stupelinks.com/detail/12903/hvac-service-leesburg-ga.html</t>
        </is>
      </c>
      <c r="H2766" s="6" t="inlineStr">
        <is>
          <t>Hvac Service Leesburg GA</t>
        </is>
      </c>
      <c r="I2766" s="6" t="inlineStr">
        <is>
          <t>https://parkersair.com/leesburg/</t>
        </is>
      </c>
    </row>
    <row r="2767" ht="22.5" customHeight="1" s="26">
      <c r="A2767" s="6" t="inlineStr">
        <is>
          <t>subhikh.com</t>
        </is>
      </c>
      <c r="B2767" s="6" t="inlineStr">
        <is>
          <t>Spam (Nofollow, No Action)</t>
        </is>
      </c>
      <c r="C2767" s="11" t="inlineStr">
        <is>
          <t>Semrush</t>
        </is>
      </c>
      <c r="D2767" s="6" t="inlineStr">
        <is>
          <t>JOIN OUR TELEGRAM https://t.me/s/darksidelinks</t>
        </is>
      </c>
      <c r="E2767" s="6" t="inlineStr">
        <is>
          <t>Spam: keyword stuffed SEO sales copy</t>
        </is>
      </c>
      <c r="F2767" s="13" t="inlineStr">
        <is>
          <t>Nofollow</t>
        </is>
      </c>
      <c r="G2767" s="6" t="inlineStr">
        <is>
          <t>https://subhikh.com/2026/02/21/dark-side-links-dark-white-hat-link-building-1247/</t>
        </is>
      </c>
      <c r="H2767" s="6" t="inlineStr">
        <is>
          <t>🛸 Dark Side Links – Dark/White Hat Link Building Services – Subhi</t>
        </is>
      </c>
      <c r="I2767" s="6" t="inlineStr">
        <is>
          <t>https://parkersair.com/</t>
        </is>
      </c>
    </row>
    <row r="2768" ht="22.5" customHeight="1" s="26">
      <c r="A2768" s="6" t="inlineStr">
        <is>
          <t>sublimedirectori.net</t>
        </is>
      </c>
      <c r="B2768" s="6" t="inlineStr">
        <is>
          <t>Held (Pending Partner)</t>
        </is>
      </c>
      <c r="C2768" s="11" t="inlineStr">
        <is>
          <t>Semrush</t>
        </is>
      </c>
      <c r="D2768" s="6" t="inlineStr">
        <is>
          <t>Duct Leakage Test Cordele GA</t>
        </is>
      </c>
      <c r="E2768" s="6" t="inlineStr">
        <is>
          <t>Exact match commercial (geo)</t>
        </is>
      </c>
      <c r="F2768" s="13" t="inlineStr">
        <is>
          <t>Dofollow</t>
        </is>
      </c>
      <c r="G2768" s="6" t="inlineStr">
        <is>
          <t>https://www.sublimedirectori.net/detail/7447/duct-leakage-test-cordele-ga.html</t>
        </is>
      </c>
      <c r="H2768" s="6" t="inlineStr">
        <is>
          <t>Duct Leakage Test Cordele GA</t>
        </is>
      </c>
      <c r="I2768" s="6" t="inlineStr">
        <is>
          <t>https://parkersair.com/services/home-performance-cordele-ga/</t>
        </is>
      </c>
    </row>
    <row r="2769" ht="22.5" customHeight="1" s="26">
      <c r="A2769" s="6" t="inlineStr">
        <is>
          <t>sublimedirectori.net</t>
        </is>
      </c>
      <c r="B2769" s="6" t="inlineStr">
        <is>
          <t>Held (Pending Partner)</t>
        </is>
      </c>
      <c r="C2769" s="11" t="inlineStr">
        <is>
          <t>Semrush</t>
        </is>
      </c>
      <c r="D2769" s="6" t="inlineStr">
        <is>
          <t>Visit Website</t>
        </is>
      </c>
      <c r="E2769" s="6" t="inlineStr">
        <is>
          <t>Generic</t>
        </is>
      </c>
      <c r="F2769" s="13" t="inlineStr">
        <is>
          <t>Dofollow</t>
        </is>
      </c>
      <c r="G2769" s="6" t="inlineStr">
        <is>
          <t>https://www.sublimedirectori.net/detail/7447/duct-leakage-test-cordele-ga.html</t>
        </is>
      </c>
      <c r="H2769" s="6" t="inlineStr">
        <is>
          <t>Duct Leakage Test Cordele GA</t>
        </is>
      </c>
      <c r="I2769" s="6" t="inlineStr">
        <is>
          <t>https://parkersair.com/services/home-performance-cordele-ga/</t>
        </is>
      </c>
    </row>
    <row r="2770" ht="22.5" customHeight="1" s="26">
      <c r="A2770" s="6" t="inlineStr">
        <is>
          <t>submitarticlestoday.net</t>
        </is>
      </c>
      <c r="B2770" s="6" t="inlineStr">
        <is>
          <t>Held (Pending Partner)</t>
        </is>
      </c>
      <c r="C2770" s="11" t="inlineStr">
        <is>
          <t>Semrush</t>
        </is>
      </c>
      <c r="D2770" s="6" t="inlineStr">
        <is>
          <t>air conditioning repair in Leesburg, GA</t>
        </is>
      </c>
      <c r="E2770" s="6" t="inlineStr">
        <is>
          <t>Exact match commercial (geo)</t>
        </is>
      </c>
      <c r="F2770" s="13" t="inlineStr">
        <is>
          <t>Dofollow</t>
        </is>
      </c>
      <c r="G2770" s="6" t="inlineStr">
        <is>
          <t>https://www.submitarticlestoday.net/air-conditioning-repair-in-leesburg-ga-keeping-you-cool-year-round/</t>
        </is>
      </c>
      <c r="H2770" s="6" t="inlineStr">
        <is>
          <t>Air Conditioning Repair in Leesburg, GA: Keeping You Cool Year-Round - Submit Articles Today</t>
        </is>
      </c>
      <c r="I2770" s="6" t="inlineStr">
        <is>
          <t>https://parkersair.com/services/heating-air-conditioning-leesburg/</t>
        </is>
      </c>
    </row>
    <row r="2771" ht="22.5" customHeight="1" s="26">
      <c r="A2771" s="6" t="inlineStr">
        <is>
          <t>submitarticlestoday.net</t>
        </is>
      </c>
      <c r="B2771" s="6" t="inlineStr">
        <is>
          <t>Held (Pending Partner)</t>
        </is>
      </c>
      <c r="C2771" s="11" t="inlineStr">
        <is>
          <t>Semrush</t>
        </is>
      </c>
      <c r="D2771" s="6" t="inlineStr">
        <is>
          <t>Fixing Air Duct Leaks Leesburg GA</t>
        </is>
      </c>
      <c r="E2771" s="6" t="inlineStr">
        <is>
          <t>Exact match commercial (geo)</t>
        </is>
      </c>
      <c r="F2771" s="13" t="inlineStr">
        <is>
          <t>Dofollow</t>
        </is>
      </c>
      <c r="G2771" s="6" t="inlineStr">
        <is>
          <t>https://www.submitarticlestoday.net/how-fixing-air-duct-leaks-in-leesburg-ga-can-improve-comfort-and-lower-energy-bills-for-local-homes/</t>
        </is>
      </c>
      <c r="H2771" s="6" t="inlineStr">
        <is>
          <t>How Fixing Air Duct Leaks in Leesburg, GA, Can Improve Comfort and Lower Energy Bills for Local Homes - Submit Articles Today</t>
        </is>
      </c>
      <c r="I2771" s="6" t="inlineStr">
        <is>
          <t>https://parkersair.com/services/duct-cleaning-filters-leesburg/</t>
        </is>
      </c>
    </row>
    <row r="2772" ht="22.5" customHeight="1" s="26">
      <c r="A2772" s="6" t="inlineStr">
        <is>
          <t>submitbestarticles.net</t>
        </is>
      </c>
      <c r="B2772" s="6" t="inlineStr">
        <is>
          <t>Held (Pending Partner)</t>
        </is>
      </c>
      <c r="C2772" s="11" t="inlineStr">
        <is>
          <t>Semrush</t>
        </is>
      </c>
      <c r="D2772" s="6" t="inlineStr">
        <is>
          <t>HVAC contractors in Cordele, GA</t>
        </is>
      </c>
      <c r="E2772" s="6" t="inlineStr">
        <is>
          <t>Exact match commercial (geo)</t>
        </is>
      </c>
      <c r="F2772" s="13" t="inlineStr">
        <is>
          <t>Dofollow</t>
        </is>
      </c>
      <c r="G2772" s="6" t="inlineStr">
        <is>
          <t>https://www.submitbestarticles.net/choose-hvac-contractors-in-cordele-ga-that-are-licensed-and-reputable/</t>
        </is>
      </c>
      <c r="H2772" s="6" t="inlineStr">
        <is>
          <t>Choose HVAC Contractors in Cordele, GA, That are Licensed and Reputable - Submit Best Articles</t>
        </is>
      </c>
      <c r="I2772" s="6" t="inlineStr">
        <is>
          <t>https://parkersair.com/cordele/</t>
        </is>
      </c>
    </row>
    <row r="2773" ht="22.5" customHeight="1" s="26">
      <c r="A2773" s="6" t="inlineStr">
        <is>
          <t>submitbestarticles.net</t>
        </is>
      </c>
      <c r="B2773" s="6" t="inlineStr">
        <is>
          <t>Held (Pending Partner)</t>
        </is>
      </c>
      <c r="C2773" s="11" t="inlineStr">
        <is>
          <t>Semrush</t>
        </is>
      </c>
      <c r="D2773" s="6" t="inlineStr">
        <is>
          <t>air conditioning repair in Leesburg, GA</t>
        </is>
      </c>
      <c r="E2773" s="6" t="inlineStr">
        <is>
          <t>Exact match commercial (geo)</t>
        </is>
      </c>
      <c r="F2773" s="13" t="inlineStr">
        <is>
          <t>Dofollow</t>
        </is>
      </c>
      <c r="G2773" s="6" t="inlineStr">
        <is>
          <t>https://www.submitbestarticles.net/why-you-need-professional-air-conditioning-repair-in-leesburg-ga/</t>
        </is>
      </c>
      <c r="H2773" s="6" t="inlineStr">
        <is>
          <t>Why You Need Professional Air Conditioning Repair in Leesburg, GA - Submit Best Articles</t>
        </is>
      </c>
      <c r="I2773" s="6" t="inlineStr">
        <is>
          <t>https://parkersair.com/services/heating-air-conditioning-leesburg/</t>
        </is>
      </c>
    </row>
    <row r="2774" ht="22.5" customHeight="1" s="26">
      <c r="A2774" s="6" t="inlineStr">
        <is>
          <t>submitit.co</t>
        </is>
      </c>
      <c r="B2774" s="6" t="inlineStr">
        <is>
          <t>Held (Pending Partner)</t>
        </is>
      </c>
      <c r="C2774" s="11" t="inlineStr">
        <is>
          <t>Semrush</t>
        </is>
      </c>
      <c r="D2774" s="6" t="inlineStr">
        <is>
          <t>Air Conditioning Repair Leesburg GA</t>
        </is>
      </c>
      <c r="E2774" s="6" t="inlineStr">
        <is>
          <t>Exact match commercial (geo)</t>
        </is>
      </c>
      <c r="F2774" s="13" t="inlineStr">
        <is>
          <t>Dofollow</t>
        </is>
      </c>
      <c r="G2774" s="6" t="inlineStr">
        <is>
          <t>https://www.submitit.co/detail/7525/air-conditioning-repair-leesburg-ga.html</t>
        </is>
      </c>
      <c r="H2774" s="6" t="inlineStr">
        <is>
          <t>Air Conditioning Repair Leesburg GA</t>
        </is>
      </c>
      <c r="I2774" s="6" t="inlineStr">
        <is>
          <t>https://parkersair.com/services/heating-air-conditioning-leesburg/</t>
        </is>
      </c>
    </row>
    <row r="2775" ht="22.5" customHeight="1" s="26">
      <c r="A2775" s="6" t="inlineStr">
        <is>
          <t>submitit.co</t>
        </is>
      </c>
      <c r="B2775" s="6" t="inlineStr">
        <is>
          <t>Held (Pending Partner)</t>
        </is>
      </c>
      <c r="C2775" s="11" t="inlineStr">
        <is>
          <t>Semrush</t>
        </is>
      </c>
      <c r="D2775" s="6" t="inlineStr">
        <is>
          <t>Visit Website</t>
        </is>
      </c>
      <c r="E2775" s="6" t="inlineStr">
        <is>
          <t>Generic</t>
        </is>
      </c>
      <c r="F2775" s="13" t="inlineStr">
        <is>
          <t>Dofollow</t>
        </is>
      </c>
      <c r="G2775" s="6" t="inlineStr">
        <is>
          <t>https://www.submitit.co/detail/7525/air-conditioning-repair-leesburg-ga.html</t>
        </is>
      </c>
      <c r="H2775" s="6" t="inlineStr">
        <is>
          <t>Air Conditioning Repair Leesburg GA</t>
        </is>
      </c>
      <c r="I2775" s="6" t="inlineStr">
        <is>
          <t>https://parkersair.com/services/heating-air-conditioning-leesburg/</t>
        </is>
      </c>
    </row>
    <row r="2776" ht="22.5" customHeight="1" s="26">
      <c r="A2776" s="6" t="inlineStr">
        <is>
          <t>submitweb.us</t>
        </is>
      </c>
      <c r="B2776" s="6" t="inlineStr">
        <is>
          <t>Held (Pending Partner)</t>
        </is>
      </c>
      <c r="C2776" s="11" t="inlineStr">
        <is>
          <t>Semrush</t>
        </is>
      </c>
      <c r="D2776" s="6" t="inlineStr">
        <is>
          <t>parkersair.com</t>
        </is>
      </c>
      <c r="E2776" s="6" t="inlineStr">
        <is>
          <t>Naked URL</t>
        </is>
      </c>
      <c r="F2776" s="13" t="inlineStr">
        <is>
          <t>Dofollow</t>
        </is>
      </c>
      <c r="G2776" s="6" t="inlineStr">
        <is>
          <t>https://www.submitweb.us/detail/13820/ac-repair-cordele-ga.html</t>
        </is>
      </c>
      <c r="H2776" s="6" t="inlineStr">
        <is>
          <t>AC Repair Cordele GA</t>
        </is>
      </c>
      <c r="I2776" s="6" t="inlineStr">
        <is>
          <t>https://parkersair.com/services/heating-and-air-conditioning-cordele/</t>
        </is>
      </c>
    </row>
    <row r="2777" ht="22.5" customHeight="1" s="26">
      <c r="A2777" s="6" t="inlineStr">
        <is>
          <t>submitweb.us</t>
        </is>
      </c>
      <c r="B2777" s="6" t="inlineStr">
        <is>
          <t>Held (Pending Partner)</t>
        </is>
      </c>
      <c r="C2777" s="11" t="inlineStr">
        <is>
          <t>Semrush</t>
        </is>
      </c>
      <c r="D2777" s="6" t="inlineStr">
        <is>
          <t>Visit Website</t>
        </is>
      </c>
      <c r="E2777" s="6" t="inlineStr">
        <is>
          <t>Generic</t>
        </is>
      </c>
      <c r="F2777" s="13" t="inlineStr">
        <is>
          <t>Dofollow</t>
        </is>
      </c>
      <c r="G2777" s="6" t="inlineStr">
        <is>
          <t>https://www.submitweb.us/detail/13820/ac-repair-cordele-ga.html</t>
        </is>
      </c>
      <c r="H2777" s="6" t="inlineStr">
        <is>
          <t>AC Repair Cordele GA</t>
        </is>
      </c>
      <c r="I2777" s="6" t="inlineStr">
        <is>
          <t>https://parkersair.com/services/heating-and-air-conditioning-cordele/</t>
        </is>
      </c>
    </row>
    <row r="2778" ht="22.5" customHeight="1" s="26">
      <c r="A2778" s="6" t="inlineStr">
        <is>
          <t>submitweb.us</t>
        </is>
      </c>
      <c r="B2778" s="6" t="inlineStr">
        <is>
          <t>Held (Pending Partner)</t>
        </is>
      </c>
      <c r="C2778" s="11" t="inlineStr">
        <is>
          <t>Semrush</t>
        </is>
      </c>
      <c r="D2778" s="6" t="inlineStr">
        <is>
          <t>AC Repair Cordele GA</t>
        </is>
      </c>
      <c r="E2778" s="6" t="inlineStr">
        <is>
          <t>Exact match commercial (geo)</t>
        </is>
      </c>
      <c r="F2778" s="13" t="inlineStr">
        <is>
          <t>Dofollow</t>
        </is>
      </c>
      <c r="G2778" s="6" t="inlineStr">
        <is>
          <t>https://www.submitweb.us/detail/13820/ac-repair-cordele-ga.html</t>
        </is>
      </c>
      <c r="H2778" s="6" t="inlineStr">
        <is>
          <t>AC Repair Cordele GA</t>
        </is>
      </c>
      <c r="I2778" s="6" t="inlineStr">
        <is>
          <t>https://parkersair.com/services/heating-and-air-conditioning-cordele/</t>
        </is>
      </c>
    </row>
    <row r="2779" ht="22.5" customHeight="1" s="26">
      <c r="A2779" s="6" t="inlineStr">
        <is>
          <t>submitwebdir.net</t>
        </is>
      </c>
      <c r="B2779" s="6" t="inlineStr">
        <is>
          <t>Held (Pending Partner)</t>
        </is>
      </c>
      <c r="C2779" s="11" t="inlineStr">
        <is>
          <t>Semrush</t>
        </is>
      </c>
      <c r="D2779" s="6" t="inlineStr">
        <is>
          <t>Blown In Attic Insulation Leesburg GA</t>
        </is>
      </c>
      <c r="E2779" s="6" t="inlineStr">
        <is>
          <t>Exact match commercial (geo)</t>
        </is>
      </c>
      <c r="F2779" s="13" t="inlineStr">
        <is>
          <t>Dofollow</t>
        </is>
      </c>
      <c r="G2779" s="6" t="inlineStr">
        <is>
          <t>https://www.submitwebdir.net/detail/7404/blown-in-attic-insulation-leesburg-ga.html</t>
        </is>
      </c>
      <c r="H2779" s="6" t="inlineStr">
        <is>
          <t>Blown In Attic Insulation Leesburg GA</t>
        </is>
      </c>
      <c r="I2779" s="6" t="inlineStr">
        <is>
          <t>https://parkersair.com/services/home-performance-leesburg-ga/</t>
        </is>
      </c>
    </row>
    <row r="2780" ht="22.5" customHeight="1" s="26">
      <c r="A2780" s="6" t="inlineStr">
        <is>
          <t>submitwebdir.net</t>
        </is>
      </c>
      <c r="B2780" s="6" t="inlineStr">
        <is>
          <t>Held (Pending Partner)</t>
        </is>
      </c>
      <c r="C2780" s="11" t="inlineStr">
        <is>
          <t>Semrush</t>
        </is>
      </c>
      <c r="D2780" s="6" t="inlineStr">
        <is>
          <t>https://parkersair.com/services/home-performance-leesburg-ga/</t>
        </is>
      </c>
      <c r="E2780" s="6" t="inlineStr">
        <is>
          <t>Naked URL</t>
        </is>
      </c>
      <c r="F2780" s="13" t="inlineStr">
        <is>
          <t>Dofollow</t>
        </is>
      </c>
      <c r="G2780" s="6" t="inlineStr">
        <is>
          <t>https://www.submitwebdir.net/detail/7404/blown-in-attic-insulation-leesburg-ga.html</t>
        </is>
      </c>
      <c r="H2780" s="6" t="inlineStr">
        <is>
          <t>Blown In Attic Insulation Leesburg GA</t>
        </is>
      </c>
      <c r="I2780" s="6" t="inlineStr">
        <is>
          <t>https://parkersair.com/services/home-performance-leesburg-ga/</t>
        </is>
      </c>
    </row>
    <row r="2781" ht="22.5" customHeight="1" s="26">
      <c r="A2781" s="6" t="inlineStr">
        <is>
          <t>submitza.net</t>
        </is>
      </c>
      <c r="B2781" s="6" t="inlineStr">
        <is>
          <t>Held (Pending Partner)</t>
        </is>
      </c>
      <c r="C2781" s="11" t="inlineStr">
        <is>
          <t>Semrush</t>
        </is>
      </c>
      <c r="D2781" s="6" t="inlineStr">
        <is>
          <t>AC Unit Repair Leesburg GA</t>
        </is>
      </c>
      <c r="E2781" s="6" t="inlineStr">
        <is>
          <t>Exact match commercial (geo)</t>
        </is>
      </c>
      <c r="F2781" s="13" t="inlineStr">
        <is>
          <t>Dofollow</t>
        </is>
      </c>
      <c r="G2781" s="6" t="inlineStr">
        <is>
          <t>https://www.submitza.net/detail/7274/ac-unit-repair-leesburg-ga.html</t>
        </is>
      </c>
      <c r="H2781" s="6" t="inlineStr">
        <is>
          <t>AC Unit Repair Leesburg GA</t>
        </is>
      </c>
      <c r="I2781" s="6" t="inlineStr">
        <is>
          <t>https://parkersair.com/services/heating-air-conditioning-leesburg/</t>
        </is>
      </c>
    </row>
    <row r="2782" ht="22.5" customHeight="1" s="26">
      <c r="A2782" s="6" t="inlineStr">
        <is>
          <t>submitza.net</t>
        </is>
      </c>
      <c r="B2782" s="6" t="inlineStr">
        <is>
          <t>Held (Pending Partner)</t>
        </is>
      </c>
      <c r="C2782" s="11" t="inlineStr">
        <is>
          <t>Semrush</t>
        </is>
      </c>
      <c r="D2782" s="6" t="inlineStr">
        <is>
          <t>parkersair.com</t>
        </is>
      </c>
      <c r="E2782" s="6" t="inlineStr">
        <is>
          <t>Naked URL</t>
        </is>
      </c>
      <c r="F2782" s="13" t="inlineStr">
        <is>
          <t>Dofollow</t>
        </is>
      </c>
      <c r="G2782" s="6" t="inlineStr">
        <is>
          <t>https://www.submitza.net/detail/7274/ac-unit-repair-leesburg-ga.html</t>
        </is>
      </c>
      <c r="H2782" s="6" t="inlineStr">
        <is>
          <t>AC Unit Repair Leesburg GA</t>
        </is>
      </c>
      <c r="I2782" s="6" t="inlineStr">
        <is>
          <t>https://parkersair.com/services/heating-air-conditioning-leesburg/</t>
        </is>
      </c>
    </row>
    <row r="2783" ht="22.5" customHeight="1" s="26">
      <c r="A2783" s="6" t="inlineStr">
        <is>
          <t>succesfinders.com</t>
        </is>
      </c>
      <c r="B2783" s="6" t="inlineStr">
        <is>
          <t>Held (Pending Partner)</t>
        </is>
      </c>
      <c r="C2783" s="11" t="inlineStr">
        <is>
          <t>Semrush</t>
        </is>
      </c>
      <c r="D2783" s="6" t="inlineStr">
        <is>
          <t>Hvac Contractors Cordele GA</t>
        </is>
      </c>
      <c r="E2783" s="6" t="inlineStr">
        <is>
          <t>Exact match commercial (geo)</t>
        </is>
      </c>
      <c r="F2783" s="13" t="inlineStr">
        <is>
          <t>Dofollow</t>
        </is>
      </c>
      <c r="G2783" s="6" t="inlineStr">
        <is>
          <t>https://succesfinders.com/detail/31320/hvac-contractors-cordele-ga.html</t>
        </is>
      </c>
      <c r="H2783" s="6" t="inlineStr">
        <is>
          <t>Hvac Contractors Cordele GA</t>
        </is>
      </c>
      <c r="I2783" s="6" t="inlineStr">
        <is>
          <t>https://parkersair.com/cordele/</t>
        </is>
      </c>
    </row>
    <row r="2784" ht="22.5" customHeight="1" s="26">
      <c r="A2784" s="6" t="inlineStr">
        <is>
          <t>suggestsites.net</t>
        </is>
      </c>
      <c r="B2784" s="6" t="inlineStr">
        <is>
          <t>Held (Pending Partner)</t>
        </is>
      </c>
      <c r="C2784" s="11" t="inlineStr">
        <is>
          <t>Semrush</t>
        </is>
      </c>
      <c r="D2784" s="6" t="inlineStr">
        <is>
          <t>Visit Website</t>
        </is>
      </c>
      <c r="E2784" s="6" t="inlineStr">
        <is>
          <t>Generic</t>
        </is>
      </c>
      <c r="F2784" s="13" t="inlineStr">
        <is>
          <t>Dofollow</t>
        </is>
      </c>
      <c r="G2784" s="6" t="inlineStr">
        <is>
          <t>https://www.suggestsites.net/detail/7363/ac-unit-repair-leesburg-ga.html</t>
        </is>
      </c>
      <c r="H2784" s="6" t="inlineStr">
        <is>
          <t>AC Unit Repair Leesburg GA</t>
        </is>
      </c>
      <c r="I2784" s="6" t="inlineStr">
        <is>
          <t>https://parkersair.com/services/heating-air-conditioning-leesburg/</t>
        </is>
      </c>
    </row>
    <row r="2785" ht="22.5" customHeight="1" s="26">
      <c r="A2785" s="6" t="inlineStr">
        <is>
          <t>suggestsites.net</t>
        </is>
      </c>
      <c r="B2785" s="6" t="inlineStr">
        <is>
          <t>Held (Pending Partner)</t>
        </is>
      </c>
      <c r="C2785" s="11" t="inlineStr">
        <is>
          <t>Semrush</t>
        </is>
      </c>
      <c r="D2785" s="6" t="inlineStr">
        <is>
          <t>AC Unit Repair Leesburg GA</t>
        </is>
      </c>
      <c r="E2785" s="6" t="inlineStr">
        <is>
          <t>Exact match commercial (geo)</t>
        </is>
      </c>
      <c r="F2785" s="13" t="inlineStr">
        <is>
          <t>Dofollow</t>
        </is>
      </c>
      <c r="G2785" s="6" t="inlineStr">
        <is>
          <t>https://www.suggestsites.net/detail/7363/ac-unit-repair-leesburg-ga.html</t>
        </is>
      </c>
      <c r="H2785" s="6" t="inlineStr">
        <is>
          <t>AC Unit Repair Leesburg GA</t>
        </is>
      </c>
      <c r="I2785" s="6" t="inlineStr">
        <is>
          <t>https://parkersair.com/services/heating-air-conditioning-leesburg/</t>
        </is>
      </c>
    </row>
    <row r="2786" ht="22.5" customHeight="1" s="26">
      <c r="A2786" s="6" t="inlineStr">
        <is>
          <t>sumter.membersthrive.com</t>
        </is>
      </c>
      <c r="B2786" s="6" t="inlineStr">
        <is>
          <t>Keep</t>
        </is>
      </c>
      <c r="C2786" s="11" t="inlineStr">
        <is>
          <t>Semrush</t>
        </is>
      </c>
      <c r="D2786" s="6" t="inlineStr">
        <is>
          <t>www.ParkersAir.com</t>
        </is>
      </c>
      <c r="E2786" s="6" t="inlineStr">
        <is>
          <t>Naked URL</t>
        </is>
      </c>
      <c r="F2786" s="13" t="inlineStr">
        <is>
          <t>Dofollow</t>
        </is>
      </c>
      <c r="G2786" s="6" t="inlineStr">
        <is>
          <t>https://sumter.membersthrive.com/index.php?chamberpid=224&amp;httpReferer=https%3A%2F%2Fwww.sumtercountychamber.com%2Fmembership%2Fmember-directory&amp;id=204&amp;tx_nkchambermembers_nkchambermembersfe%5Baction%5D=feshow&amp;tx_nkchambermembers_nkchambermembersfe%5Bcontroller%5D=Member&amp;tx_nkchambermembers_nkchambermembersfe%5Bmember%5D=68926</t>
        </is>
      </c>
      <c r="H2786" s="6" t="inlineStr">
        <is>
          <t>Members Thrive: Connect. Engage. Grow. Fully interactive, feature-rich Membership Management System designed and built for Chambers of Commerce and other associations and their members to connect, engage, and grow together.: Business Directory</t>
        </is>
      </c>
      <c r="I2786" s="6" t="inlineStr">
        <is>
          <t>http://www.parkersair.com/</t>
        </is>
      </c>
    </row>
    <row r="2787" ht="22.5" customHeight="1" s="26">
      <c r="A2787" s="6" t="inlineStr">
        <is>
          <t>sumter.membersthrive.com</t>
        </is>
      </c>
      <c r="B2787" s="6" t="inlineStr">
        <is>
          <t>Keep</t>
        </is>
      </c>
      <c r="C2787" s="11" t="inlineStr">
        <is>
          <t>Semrush</t>
        </is>
      </c>
      <c r="D2787" s="6" t="inlineStr">
        <is>
          <t>www.ParkersAir.com</t>
        </is>
      </c>
      <c r="E2787" s="6" t="inlineStr">
        <is>
          <t>Naked URL</t>
        </is>
      </c>
      <c r="F2787" s="13" t="inlineStr">
        <is>
          <t>Dofollow</t>
        </is>
      </c>
      <c r="G2787" s="6" t="inlineStr">
        <is>
          <t>https://sumter.membersthrive.com/index.php?chamberpid=224&amp;httpReferer=https%3A%2F%2Fwww.sumtercountygachamber.com%2Fdirectory&amp;id=204&amp;tx_nkchambermembers_nkchambermembersfe%5Baction%5D=feshow&amp;tx_nkchambermembers_nkchambermembersfe%5Bcontroller%5D=Member&amp;tx_nkchambermembers_nkchambermembersfe%5Bmember%5D=68926</t>
        </is>
      </c>
      <c r="H2787" s="6" t="inlineStr">
        <is>
          <t>Members Thrive: Connect. Engage. Grow. Fully interactive, feature-rich Membership Management System designed and built for Chambers of Commerce and other associations and their members to connect, engage, and grow together.: Business Directory</t>
        </is>
      </c>
      <c r="I2787" s="6" t="inlineStr">
        <is>
          <t>http://www.parkersair.com/</t>
        </is>
      </c>
    </row>
    <row r="2788" ht="22.5" customHeight="1" s="26">
      <c r="A2788" s="6" t="inlineStr">
        <is>
          <t>super-seotools.info</t>
        </is>
      </c>
      <c r="B2788" s="6" t="inlineStr">
        <is>
          <t>Spam (Disavow)</t>
        </is>
      </c>
      <c r="C2788" s="11" t="inlineStr">
        <is>
          <t>Semrush</t>
        </is>
      </c>
      <c r="D2788" s="6" t="inlineStr">
        <is>
          <t>Premium SEO Link Building Experts Helping parkersair.com Websites Rank Higher</t>
        </is>
      </c>
      <c r="E2788" s="6" t="inlineStr">
        <is>
          <t>Spam: keyword stuffed SEO sales copy</t>
        </is>
      </c>
      <c r="F2788" s="13" t="inlineStr">
        <is>
          <t>Dofollow</t>
        </is>
      </c>
      <c r="G2788" s="6" t="inlineStr">
        <is>
          <t>https://super-seotools.info/dir/seo-boosting-backlinks-158436</t>
        </is>
      </c>
      <c r="H2788" s="6" t="inlineStr">
        <is>
          <t>Premium SEO Backlink Experts Offering Professional Link Building Services to Help Websites Build Authority, Improve Rankings, and Increase Search Engine Traffic - Page 158,436</t>
        </is>
      </c>
      <c r="I2788" s="6" t="inlineStr">
        <is>
          <t>https://parkersair.com/</t>
        </is>
      </c>
    </row>
    <row r="2789" ht="22.5" customHeight="1" s="26">
      <c r="A2789" s="6" t="inlineStr">
        <is>
          <t>super-seotools.link</t>
        </is>
      </c>
      <c r="B2789" s="6" t="inlineStr">
        <is>
          <t>Spam (Disavow)</t>
        </is>
      </c>
      <c r="C2789" s="11" t="inlineStr">
        <is>
          <t>Semrush</t>
        </is>
      </c>
      <c r="D2789" s="6" t="inlineStr">
        <is>
          <t>Premium SEO Link Building Experts Helping parkersair.com Websites Rank Higher</t>
        </is>
      </c>
      <c r="E2789" s="6" t="inlineStr">
        <is>
          <t>Spam: keyword stuffed SEO sales copy</t>
        </is>
      </c>
      <c r="F2789" s="13" t="inlineStr">
        <is>
          <t>Dofollow</t>
        </is>
      </c>
      <c r="G2789" s="6" t="inlineStr">
        <is>
          <t>https://super-seotools.link/dir/seo-boosting-backlinks-158436</t>
        </is>
      </c>
      <c r="H2789" s="6" t="inlineStr">
        <is>
          <t>Premium SEO Backlink Experts Offering Professional Link Building Services to Help Websites Build Authority, Improve Rankings, and Increase Search Engine Traffic - Page 158,436</t>
        </is>
      </c>
      <c r="I2789" s="6" t="inlineStr">
        <is>
          <t>https://parkersair.com/</t>
        </is>
      </c>
    </row>
    <row r="2790" ht="22.5" customHeight="1" s="26">
      <c r="A2790" s="6" t="inlineStr">
        <is>
          <t>superbarticles.org</t>
        </is>
      </c>
      <c r="B2790" s="6" t="inlineStr">
        <is>
          <t>Held (Pending Partner)</t>
        </is>
      </c>
      <c r="C2790" s="11" t="inlineStr">
        <is>
          <t>Semrush</t>
        </is>
      </c>
      <c r="D2790" s="6" t="inlineStr">
        <is>
          <t>HVAC contractors in Cordele, GA</t>
        </is>
      </c>
      <c r="E2790" s="6" t="inlineStr">
        <is>
          <t>Exact match commercial (geo)</t>
        </is>
      </c>
      <c r="F2790" s="13" t="inlineStr">
        <is>
          <t>Dofollow</t>
        </is>
      </c>
      <c r="G2790" s="6" t="inlineStr">
        <is>
          <t>https://www.superbarticles.org/find-the-best-hvac-contractors-in-cordele-ga-easily-and-quickly/</t>
        </is>
      </c>
      <c r="H2790" s="6" t="inlineStr">
        <is>
          <t>Find the Best HVAC Contractors in Cordele, GA, Easily and Quickly - Superb Articles</t>
        </is>
      </c>
      <c r="I2790" s="6" t="inlineStr">
        <is>
          <t>https://parkersair.com/cordele/</t>
        </is>
      </c>
    </row>
    <row r="2791" ht="22.5" customHeight="1" s="26">
      <c r="A2791" s="6" t="inlineStr">
        <is>
          <t>superblists.com</t>
        </is>
      </c>
      <c r="B2791" s="6" t="inlineStr">
        <is>
          <t>Held (Pending Partner)</t>
        </is>
      </c>
      <c r="C2791" s="11" t="inlineStr">
        <is>
          <t>Semrush</t>
        </is>
      </c>
      <c r="D2791" s="6" t="inlineStr">
        <is>
          <t>Air Conditioning Repair Cordele GA</t>
        </is>
      </c>
      <c r="E2791" s="6" t="inlineStr">
        <is>
          <t>Exact match commercial (geo)</t>
        </is>
      </c>
      <c r="F2791" s="13" t="inlineStr">
        <is>
          <t>Dofollow</t>
        </is>
      </c>
      <c r="G2791" s="6" t="inlineStr">
        <is>
          <t>https://superblists.com/air-conditioning-repair-cordele-ga/</t>
        </is>
      </c>
      <c r="H2791" s="6" t="inlineStr">
        <is>
          <t>Air Conditioning Repair Cordele GA</t>
        </is>
      </c>
      <c r="I2791" s="6" t="inlineStr">
        <is>
          <t>https://parkersair.com/services/heating-and-air-conditioning-cordele/</t>
        </is>
      </c>
    </row>
    <row r="2792" ht="22.5" customHeight="1" s="26">
      <c r="A2792" s="6" t="inlineStr">
        <is>
          <t>superblists.com</t>
        </is>
      </c>
      <c r="B2792" s="6" t="inlineStr">
        <is>
          <t>Held (Pending Partner)</t>
        </is>
      </c>
      <c r="C2792" s="11" t="inlineStr">
        <is>
          <t>Semrush</t>
        </is>
      </c>
      <c r="D2792" s="6" t="inlineStr">
        <is>
          <t>Air Conditioning Repair Cordele GA</t>
        </is>
      </c>
      <c r="E2792" s="6" t="inlineStr">
        <is>
          <t>Exact match commercial (geo)</t>
        </is>
      </c>
      <c r="F2792" s="13" t="inlineStr">
        <is>
          <t>Dofollow</t>
        </is>
      </c>
      <c r="G2792" s="6" t="inlineStr">
        <is>
          <t>https://superblists.com/detail/33377/air-conditioning-repair-cordele-ga.html</t>
        </is>
      </c>
      <c r="H2792" s="6" t="inlineStr">
        <is>
          <t>Air Conditioning Repair Cordele GA</t>
        </is>
      </c>
      <c r="I2792" s="6" t="inlineStr">
        <is>
          <t>https://parkersair.com/services/heating-and-air-conditioning-cordele/</t>
        </is>
      </c>
    </row>
    <row r="2793" ht="22.5" customHeight="1" s="26">
      <c r="A2793" s="6" t="inlineStr">
        <is>
          <t>supercoolbookmarks.com</t>
        </is>
      </c>
      <c r="B2793" s="6" t="inlineStr">
        <is>
          <t>Held (Pending Partner)</t>
        </is>
      </c>
      <c r="C2793" s="11" t="inlineStr">
        <is>
          <t>Semrush</t>
        </is>
      </c>
      <c r="D2793" s="6" t="inlineStr">
        <is>
          <t>Book Your Air Conditioning Repair in Leesburg GA Today!</t>
        </is>
      </c>
      <c r="E2793" s="6" t="inlineStr">
        <is>
          <t>Exact match commercial (geo)</t>
        </is>
      </c>
      <c r="F2793" s="13" t="inlineStr">
        <is>
          <t>Dofollow</t>
        </is>
      </c>
      <c r="G2793" s="6" t="inlineStr">
        <is>
          <t>https://supercoolbookmarks.com/story/book-your-air-conditioning-repair-in-leesburg-ga-today/</t>
        </is>
      </c>
      <c r="H2793" s="6" t="inlineStr">
        <is>
          <t>Book Your Air Conditioning Repair in Leesburg GA Today!</t>
        </is>
      </c>
      <c r="I2793" s="6" t="inlineStr">
        <is>
          <t>https://parkersair.com/services/heating-air-conditioning-leesburg/</t>
        </is>
      </c>
    </row>
    <row r="2794" ht="22.5" customHeight="1" s="26">
      <c r="A2794" s="6" t="inlineStr">
        <is>
          <t>supercoolbookmarks.com</t>
        </is>
      </c>
      <c r="B2794" s="6" t="inlineStr">
        <is>
          <t>Held (Pending Partner)</t>
        </is>
      </c>
      <c r="C2794" s="11" t="inlineStr">
        <is>
          <t>Semrush</t>
        </is>
      </c>
      <c r="D2794" s="6" t="inlineStr">
        <is>
          <t>Breathe Easy with Professional Duct Sealing &amp; Leakage Testing Services in Cordele, GA</t>
        </is>
      </c>
      <c r="E2794" s="6" t="inlineStr">
        <is>
          <t>Exact match commercial (geo)</t>
        </is>
      </c>
      <c r="F2794" s="13" t="inlineStr">
        <is>
          <t>Dofollow</t>
        </is>
      </c>
      <c r="G2794" s="6" t="inlineStr">
        <is>
          <t>https://supercoolbookmarks.com/story/breathe-easy-with-professional-duct-sealing-leakage-testing-services-in-cordele-ga/</t>
        </is>
      </c>
      <c r="H2794" s="6" t="inlineStr">
        <is>
          <t>Breathe Easy with Professional Duct Sealing &amp; Leakage Testing Services in Cordele, GA</t>
        </is>
      </c>
      <c r="I2794" s="6" t="inlineStr">
        <is>
          <t>https://parkersair.com/services/duct-cleaning-filters-cordele/</t>
        </is>
      </c>
    </row>
    <row r="2795" ht="22.5" customHeight="1" s="26">
      <c r="A2795" s="6" t="inlineStr">
        <is>
          <t>supercoolbookmarks.com</t>
        </is>
      </c>
      <c r="B2795" s="6" t="inlineStr">
        <is>
          <t>Held (Pending Partner)</t>
        </is>
      </c>
      <c r="C2795" s="11" t="inlineStr">
        <is>
          <t>Semrush</t>
        </is>
      </c>
      <c r="D2795" s="6" t="inlineStr">
        <is>
          <t>Ensure Comfort with Expert HVAC Services in Leesburg, GA</t>
        </is>
      </c>
      <c r="E2795" s="6" t="inlineStr">
        <is>
          <t>Exact match commercial (geo)</t>
        </is>
      </c>
      <c r="F2795" s="13" t="inlineStr">
        <is>
          <t>Dofollow</t>
        </is>
      </c>
      <c r="G2795" s="6" t="inlineStr">
        <is>
          <t>https://supercoolbookmarks.com/story/ensure-comfort-with-expert-hvac-services-in-leesburg-ga/</t>
        </is>
      </c>
      <c r="H2795" s="6" t="inlineStr">
        <is>
          <t>Ensure Comfort with Expert HVAC Services in Leesburg, GA</t>
        </is>
      </c>
      <c r="I2795" s="6" t="inlineStr">
        <is>
          <t>https://parkersair.com/leesburg/</t>
        </is>
      </c>
    </row>
    <row r="2796" ht="22.5" customHeight="1" s="26">
      <c r="A2796" s="6" t="inlineStr">
        <is>
          <t>supercoolbookmarks.com</t>
        </is>
      </c>
      <c r="B2796" s="6" t="inlineStr">
        <is>
          <t>Held (Pending Partner)</t>
        </is>
      </c>
      <c r="C2796" s="11" t="inlineStr">
        <is>
          <t>Semrush</t>
        </is>
      </c>
      <c r="D2796" s="6" t="inlineStr">
        <is>
          <t>Ensure Optimal HVAC Performance with Duct Sealing in Leesburg, GA</t>
        </is>
      </c>
      <c r="E2796" s="6" t="inlineStr">
        <is>
          <t>Exact match commercial (geo)</t>
        </is>
      </c>
      <c r="F2796" s="13" t="inlineStr">
        <is>
          <t>Dofollow</t>
        </is>
      </c>
      <c r="G2796" s="6" t="inlineStr">
        <is>
          <t>https://supercoolbookmarks.com/story/ensure-optimal-hvac-performance-with-duct-sealing-in-leesburg-ga/</t>
        </is>
      </c>
      <c r="H2796" s="6" t="inlineStr">
        <is>
          <t>Ensure Optimal HVAC Performance with Duct Sealing in Leesburg, GA</t>
        </is>
      </c>
      <c r="I2796" s="6" t="inlineStr">
        <is>
          <t>https://parkersair.com/services/duct-cleaning-filters-leesburg/</t>
        </is>
      </c>
    </row>
    <row r="2797" ht="22.5" customHeight="1" s="26">
      <c r="A2797" s="6" t="inlineStr">
        <is>
          <t>supercoolbookmarks.com</t>
        </is>
      </c>
      <c r="B2797" s="6" t="inlineStr">
        <is>
          <t>Held (Pending Partner)</t>
        </is>
      </c>
      <c r="C2797" s="11" t="inlineStr">
        <is>
          <t>Semrush</t>
        </is>
      </c>
      <c r="D2797" s="6" t="inlineStr">
        <is>
          <t>Expert AC Repair &amp; Installation Services in Cordele to Keep You Cool</t>
        </is>
      </c>
      <c r="E2797" s="6" t="inlineStr">
        <is>
          <t>Exact match commercial (geo)</t>
        </is>
      </c>
      <c r="F2797" s="13" t="inlineStr">
        <is>
          <t>Dofollow</t>
        </is>
      </c>
      <c r="G2797" s="6" t="inlineStr">
        <is>
          <t>https://supercoolbookmarks.com/story/expert-ac-repair-installation-services-in-cordele-to-keep-you-cool/</t>
        </is>
      </c>
      <c r="H2797" s="6" t="inlineStr">
        <is>
          <t>Expert AC Repair &amp; Installation Services in Cordele to Keep You Cool</t>
        </is>
      </c>
      <c r="I2797" s="6" t="inlineStr">
        <is>
          <t>https://parkersair.com/services/heating-and-air-conditioning-cordele/</t>
        </is>
      </c>
    </row>
    <row r="2798" ht="22.5" customHeight="1" s="26">
      <c r="A2798" s="6" t="inlineStr">
        <is>
          <t>supercoolbookmarks.com</t>
        </is>
      </c>
      <c r="B2798" s="6" t="inlineStr">
        <is>
          <t>Held (Pending Partner)</t>
        </is>
      </c>
      <c r="C2798" s="11" t="inlineStr">
        <is>
          <t>Semrush</t>
        </is>
      </c>
      <c r="D2798" s="6" t="inlineStr">
        <is>
          <t>Expert Attic Insulation Contractors in Leesburg GA</t>
        </is>
      </c>
      <c r="E2798" s="6" t="inlineStr">
        <is>
          <t>Exact match commercial (geo)</t>
        </is>
      </c>
      <c r="F2798" s="13" t="inlineStr">
        <is>
          <t>Dofollow</t>
        </is>
      </c>
      <c r="G2798" s="6" t="inlineStr">
        <is>
          <t>https://supercoolbookmarks.com/story/expert-attic-insulation-contractors-in-leesburg-ga/</t>
        </is>
      </c>
      <c r="H2798" s="6" t="inlineStr">
        <is>
          <t>Expert Attic Insulation Contractors in Leesburg GA</t>
        </is>
      </c>
      <c r="I2798" s="6" t="inlineStr">
        <is>
          <t>https://parkersair.com/services/home-performance-leesburg-ga/</t>
        </is>
      </c>
    </row>
    <row r="2799" ht="22.5" customHeight="1" s="26">
      <c r="A2799" s="6" t="inlineStr">
        <is>
          <t>supercoolbookmarks.com</t>
        </is>
      </c>
      <c r="B2799" s="6" t="inlineStr">
        <is>
          <t>Held (Pending Partner)</t>
        </is>
      </c>
      <c r="C2799" s="11" t="inlineStr">
        <is>
          <t>Semrush</t>
        </is>
      </c>
      <c r="D2799" s="6" t="inlineStr">
        <is>
          <t>Keep Your Home Comfortable with Expert HVAC Contractors in Cordele, GA</t>
        </is>
      </c>
      <c r="E2799" s="6" t="inlineStr">
        <is>
          <t>Exact match commercial (geo)</t>
        </is>
      </c>
      <c r="F2799" s="13" t="inlineStr">
        <is>
          <t>Dofollow</t>
        </is>
      </c>
      <c r="G2799" s="6" t="inlineStr">
        <is>
          <t>https://supercoolbookmarks.com/story/keep-your-home-comfortable-with-expert-hvac-contractors-in-cordele-ga/</t>
        </is>
      </c>
      <c r="H2799" s="6" t="inlineStr">
        <is>
          <t>Keep Your Home Comfortable with Expert HVAC Contractors in Cordele, GA</t>
        </is>
      </c>
      <c r="I2799" s="6" t="inlineStr">
        <is>
          <t>https://parkersair.com/cordele/</t>
        </is>
      </c>
    </row>
    <row r="2800" ht="22.5" customHeight="1" s="26">
      <c r="A2800" s="6" t="inlineStr">
        <is>
          <t>supercoolbookmarks.com</t>
        </is>
      </c>
      <c r="B2800" s="6" t="inlineStr">
        <is>
          <t>Held (Pending Partner)</t>
        </is>
      </c>
      <c r="C2800" s="11" t="inlineStr">
        <is>
          <t>Semrush</t>
        </is>
      </c>
      <c r="D2800" s="6" t="inlineStr">
        <is>
          <t>Say Goodbye to AC Issues with Expert AC Repairs and Installation in Leesburg, GA</t>
        </is>
      </c>
      <c r="E2800" s="6" t="inlineStr">
        <is>
          <t>Exact match commercial (geo)</t>
        </is>
      </c>
      <c r="F2800" s="13" t="inlineStr">
        <is>
          <t>Dofollow</t>
        </is>
      </c>
      <c r="G2800" s="6" t="inlineStr">
        <is>
          <t>https://supercoolbookmarks.com/story/say-goodbye-to-ac-issues-with-expert-ac-repairs-and-installation-in-leesburg-ga/</t>
        </is>
      </c>
      <c r="H2800" s="6" t="inlineStr">
        <is>
          <t>Say Goodbye to AC Issues with Expert AC Repairs and Installation in Leesburg, GA</t>
        </is>
      </c>
      <c r="I2800" s="6" t="inlineStr">
        <is>
          <t>https://parkersair.com/services/heating-air-conditioning-leesburg/</t>
        </is>
      </c>
    </row>
    <row r="2801" ht="22.5" customHeight="1" s="26">
      <c r="A2801" s="6" t="inlineStr">
        <is>
          <t>superlistings.org</t>
        </is>
      </c>
      <c r="B2801" s="6" t="inlineStr">
        <is>
          <t>Held (Pending Partner)</t>
        </is>
      </c>
      <c r="C2801" s="11" t="inlineStr">
        <is>
          <t>Semrush</t>
        </is>
      </c>
      <c r="D2801" s="6" t="inlineStr">
        <is>
          <t>Ac Installation Cordele GA</t>
        </is>
      </c>
      <c r="E2801" s="6" t="inlineStr">
        <is>
          <t>Exact match commercial (geo)</t>
        </is>
      </c>
      <c r="F2801" s="13" t="inlineStr">
        <is>
          <t>Dofollow</t>
        </is>
      </c>
      <c r="G2801" s="6" t="inlineStr">
        <is>
          <t>https://superlistings.org/ac-installation-cordele-ga/</t>
        </is>
      </c>
      <c r="H2801" s="6" t="inlineStr">
        <is>
          <t>Ac Installation Cordele GA</t>
        </is>
      </c>
      <c r="I2801" s="6" t="inlineStr">
        <is>
          <t>https://parkersair.com/services/heating-and-air-conditioning-cordele/</t>
        </is>
      </c>
    </row>
    <row r="2802" ht="22.5" customHeight="1" s="26">
      <c r="A2802" s="6" t="inlineStr">
        <is>
          <t>superlistingz.com</t>
        </is>
      </c>
      <c r="B2802" s="6" t="inlineStr">
        <is>
          <t>Held (Pending Partner)</t>
        </is>
      </c>
      <c r="C2802" s="11" t="inlineStr">
        <is>
          <t>Semrush</t>
        </is>
      </c>
      <c r="D2802" s="6" t="inlineStr">
        <is>
          <t>Hvac Repair Cordele GA</t>
        </is>
      </c>
      <c r="E2802" s="6" t="inlineStr">
        <is>
          <t>Exact match commercial (geo)</t>
        </is>
      </c>
      <c r="F2802" s="13" t="inlineStr">
        <is>
          <t>Dofollow</t>
        </is>
      </c>
      <c r="G2802" s="6" t="inlineStr">
        <is>
          <t>https://superlistingz.com/hvac-repair-cordele-ga/</t>
        </is>
      </c>
      <c r="H2802" s="6" t="inlineStr">
        <is>
          <t>Hvac Repair Cordele GA</t>
        </is>
      </c>
      <c r="I2802" s="6" t="inlineStr">
        <is>
          <t>https://parkersair.com/cordele/</t>
        </is>
      </c>
    </row>
    <row r="2803" ht="22.5" customHeight="1" s="26">
      <c r="A2803" s="6" t="inlineStr">
        <is>
          <t>supermoz.org</t>
        </is>
      </c>
      <c r="B2803" s="6" t="inlineStr">
        <is>
          <t>Held (Pending Partner)</t>
        </is>
      </c>
      <c r="C2803" s="11" t="inlineStr">
        <is>
          <t>Semrush</t>
        </is>
      </c>
      <c r="D2803" s="6" t="inlineStr">
        <is>
          <t>Visit Website</t>
        </is>
      </c>
      <c r="E2803" s="6" t="inlineStr">
        <is>
          <t>Generic</t>
        </is>
      </c>
      <c r="F2803" s="13" t="inlineStr">
        <is>
          <t>Dofollow</t>
        </is>
      </c>
      <c r="G2803" s="6" t="inlineStr">
        <is>
          <t>https://www.supermoz.org/detail/23803/local-air-conditioning-repair-cordele-ga.html</t>
        </is>
      </c>
      <c r="H2803" s="6" t="inlineStr">
        <is>
          <t>Local Air Conditioning Repair Cordele GA</t>
        </is>
      </c>
      <c r="I2803" s="6" t="inlineStr">
        <is>
          <t>https://parkersair.com/services/heating-and-air-conditioning-cordele/</t>
        </is>
      </c>
    </row>
    <row r="2804" ht="22.5" customHeight="1" s="26">
      <c r="A2804" s="6" t="inlineStr">
        <is>
          <t>supermoz.org</t>
        </is>
      </c>
      <c r="B2804" s="6" t="inlineStr">
        <is>
          <t>Held (Pending Partner)</t>
        </is>
      </c>
      <c r="C2804" s="11" t="inlineStr">
        <is>
          <t>Semrush</t>
        </is>
      </c>
      <c r="D2804" s="6" t="inlineStr">
        <is>
          <t>Local Air Conditioning Repair Cordele GA</t>
        </is>
      </c>
      <c r="E2804" s="6" t="inlineStr">
        <is>
          <t>Exact match commercial (geo)</t>
        </is>
      </c>
      <c r="F2804" s="13" t="inlineStr">
        <is>
          <t>Dofollow</t>
        </is>
      </c>
      <c r="G2804" s="6" t="inlineStr">
        <is>
          <t>https://www.supermoz.org/detail/23803/local-air-conditioning-repair-cordele-ga.html</t>
        </is>
      </c>
      <c r="H2804" s="6" t="inlineStr">
        <is>
          <t>Local Air Conditioning Repair Cordele GA</t>
        </is>
      </c>
      <c r="I2804" s="6" t="inlineStr">
        <is>
          <t>https://parkersair.com/services/heating-and-air-conditioning-cordele/</t>
        </is>
      </c>
    </row>
    <row r="2805" ht="22.5" customHeight="1" s="26">
      <c r="A2805" s="6" t="inlineStr">
        <is>
          <t>superpages.com</t>
        </is>
      </c>
      <c r="B2805" s="6" t="inlineStr">
        <is>
          <t>Keep</t>
        </is>
      </c>
      <c r="C2805" s="11" t="inlineStr">
        <is>
          <t>Semrush</t>
        </is>
      </c>
      <c r="D2805" s="6" t="inlineStr">
        <is>
          <t>Visit Website</t>
        </is>
      </c>
      <c r="E2805" s="6" t="inlineStr">
        <is>
          <t>Generic</t>
        </is>
      </c>
      <c r="F2805" s="13" t="inlineStr">
        <is>
          <t>Nofollow</t>
        </is>
      </c>
      <c r="G2805" s="6" t="inlineStr">
        <is>
          <t>https://www.superpages.com/abbeville-ga/air-conditioning-service-repair</t>
        </is>
      </c>
      <c r="H2805" s="6" t="inlineStr">
        <is>
          <t>Best 10 AC Repair in Abbeville, GA | superpages.com</t>
        </is>
      </c>
      <c r="I2805" s="6" t="inlineStr">
        <is>
          <t>http://www.parkersair.com/</t>
        </is>
      </c>
    </row>
    <row r="2806" ht="22.5" customHeight="1" s="26">
      <c r="A2806" s="6" t="inlineStr">
        <is>
          <t>superpages.com</t>
        </is>
      </c>
      <c r="B2806" s="6" t="inlineStr">
        <is>
          <t>Keep</t>
        </is>
      </c>
      <c r="C2806" s="11" t="inlineStr">
        <is>
          <t>Semrush</t>
        </is>
      </c>
      <c r="D2806" s="6" t="inlineStr">
        <is>
          <t>Visit Website</t>
        </is>
      </c>
      <c r="E2806" s="6" t="inlineStr">
        <is>
          <t>Generic</t>
        </is>
      </c>
      <c r="F2806" s="13" t="inlineStr">
        <is>
          <t>Nofollow</t>
        </is>
      </c>
      <c r="G2806" s="6" t="inlineStr">
        <is>
          <t>https://www.superpages.com/albany-ga/air-conditioning-service-repair</t>
        </is>
      </c>
      <c r="H2806" s="6" t="inlineStr">
        <is>
          <t>Best 30 AC Repair in Albany, GA | superpages.com</t>
        </is>
      </c>
      <c r="I2806" s="6" t="inlineStr">
        <is>
          <t>http://www.parkersair.com/</t>
        </is>
      </c>
    </row>
    <row r="2807" ht="22.5" customHeight="1" s="26">
      <c r="A2807" s="6" t="inlineStr">
        <is>
          <t>superpages.com</t>
        </is>
      </c>
      <c r="B2807" s="6" t="inlineStr">
        <is>
          <t>Keep</t>
        </is>
      </c>
      <c r="C2807" s="11" t="inlineStr">
        <is>
          <t>Semrush</t>
        </is>
      </c>
      <c r="D2807" s="6" t="inlineStr">
        <is>
          <t>Visit Website</t>
        </is>
      </c>
      <c r="E2807" s="6" t="inlineStr">
        <is>
          <t>Generic</t>
        </is>
      </c>
      <c r="F2807" s="13" t="inlineStr">
        <is>
          <t>Nofollow</t>
        </is>
      </c>
      <c r="G2807" s="6" t="inlineStr">
        <is>
          <t>https://www.superpages.com/americus-ga/air-conditioning-service-repair</t>
        </is>
      </c>
      <c r="H2807" s="6" t="inlineStr">
        <is>
          <t>Best 10 AC Repair in Americus, GA | superpages.com</t>
        </is>
      </c>
      <c r="I2807" s="6" t="inlineStr">
        <is>
          <t>http://www.parkersair.com/</t>
        </is>
      </c>
    </row>
    <row r="2808" ht="22.5" customHeight="1" s="26">
      <c r="A2808" s="6" t="inlineStr">
        <is>
          <t>superpages.com</t>
        </is>
      </c>
      <c r="B2808" s="6" t="inlineStr">
        <is>
          <t>Keep</t>
        </is>
      </c>
      <c r="C2808" s="11" t="inlineStr">
        <is>
          <t>Semrush</t>
        </is>
      </c>
      <c r="D2808" s="6" t="inlineStr">
        <is>
          <t>Visit Website</t>
        </is>
      </c>
      <c r="E2808" s="6" t="inlineStr">
        <is>
          <t>Generic</t>
        </is>
      </c>
      <c r="F2808" s="13" t="inlineStr">
        <is>
          <t>Nofollow</t>
        </is>
      </c>
      <c r="G2808" s="6" t="inlineStr">
        <is>
          <t>https://www.superpages.com/americus-ga/appliances</t>
        </is>
      </c>
      <c r="H2808" s="6" t="inlineStr">
        <is>
          <t>Best 22 Major Appliances in Americus, GA | superpages.com</t>
        </is>
      </c>
      <c r="I2808" s="6" t="inlineStr">
        <is>
          <t>http://www.parkersair.com/</t>
        </is>
      </c>
    </row>
    <row r="2809" ht="22.5" customHeight="1" s="26">
      <c r="A2809" s="6" t="inlineStr">
        <is>
          <t>superpages.com</t>
        </is>
      </c>
      <c r="B2809" s="6" t="inlineStr">
        <is>
          <t>Keep</t>
        </is>
      </c>
      <c r="C2809" s="11" t="inlineStr">
        <is>
          <t>Semrush</t>
        </is>
      </c>
      <c r="D2809" s="6" t="inlineStr">
        <is>
          <t>Visit Website</t>
        </is>
      </c>
      <c r="E2809" s="6" t="inlineStr">
        <is>
          <t>Generic</t>
        </is>
      </c>
      <c r="F2809" s="13" t="inlineStr">
        <is>
          <t>Nofollow</t>
        </is>
      </c>
      <c r="G2809" s="6" t="inlineStr">
        <is>
          <t>https://www.superpages.com/arabi-ga/air-conditioning-service-repair</t>
        </is>
      </c>
      <c r="H2809" s="6" t="inlineStr">
        <is>
          <t>Best 14 AC Repair in Arabi, GA | superpages.com</t>
        </is>
      </c>
      <c r="I2809" s="6" t="inlineStr">
        <is>
          <t>http://www.parkersair.com/</t>
        </is>
      </c>
    </row>
    <row r="2810" ht="22.5" customHeight="1" s="26">
      <c r="A2810" s="6" t="inlineStr">
        <is>
          <t>superpages.com</t>
        </is>
      </c>
      <c r="B2810" s="6" t="inlineStr">
        <is>
          <t>Keep</t>
        </is>
      </c>
      <c r="C2810" s="11" t="inlineStr">
        <is>
          <t>Semrush</t>
        </is>
      </c>
      <c r="D2810" s="6" t="inlineStr">
        <is>
          <t>Visit Website</t>
        </is>
      </c>
      <c r="E2810" s="6" t="inlineStr">
        <is>
          <t>Generic</t>
        </is>
      </c>
      <c r="F2810" s="13" t="inlineStr">
        <is>
          <t>Nofollow</t>
        </is>
      </c>
      <c r="G2810" s="6" t="inlineStr">
        <is>
          <t>https://www.superpages.com/attapulgus-ga/air-conditioning-service-repair</t>
        </is>
      </c>
      <c r="H2810" s="6" t="inlineStr">
        <is>
          <t>Best 30 AC Repair in Attapulgus, GA | superpages.com</t>
        </is>
      </c>
      <c r="I2810" s="6" t="inlineStr">
        <is>
          <t>http://www.parkersair.com/</t>
        </is>
      </c>
    </row>
    <row r="2811" ht="22.5" customHeight="1" s="26">
      <c r="A2811" s="6" t="inlineStr">
        <is>
          <t>superpages.com</t>
        </is>
      </c>
      <c r="B2811" s="6" t="inlineStr">
        <is>
          <t>Keep</t>
        </is>
      </c>
      <c r="C2811" s="11" t="inlineStr">
        <is>
          <t>Semrush</t>
        </is>
      </c>
      <c r="D2811" s="6" t="inlineStr">
        <is>
          <t>Visit Website</t>
        </is>
      </c>
      <c r="E2811" s="6" t="inlineStr">
        <is>
          <t>Generic</t>
        </is>
      </c>
      <c r="F2811" s="13" t="inlineStr">
        <is>
          <t>Nofollow</t>
        </is>
      </c>
      <c r="G2811" s="6" t="inlineStr">
        <is>
          <t>https://www.superpages.com/blakely-ga/air-conditioning-service-repair</t>
        </is>
      </c>
      <c r="H2811" s="6" t="inlineStr">
        <is>
          <t>Best 12 AC Repair in Blakely, GA | superpages.com</t>
        </is>
      </c>
      <c r="I2811" s="6" t="inlineStr">
        <is>
          <t>http://www.parkersair.com/</t>
        </is>
      </c>
    </row>
    <row r="2812" ht="22.5" customHeight="1" s="26">
      <c r="A2812" s="6" t="inlineStr">
        <is>
          <t>superpages.com</t>
        </is>
      </c>
      <c r="B2812" s="6" t="inlineStr">
        <is>
          <t>Keep</t>
        </is>
      </c>
      <c r="C2812" s="11" t="inlineStr">
        <is>
          <t>Semrush</t>
        </is>
      </c>
      <c r="D2812" s="6" t="inlineStr">
        <is>
          <t>Visit Website</t>
        </is>
      </c>
      <c r="E2812" s="6" t="inlineStr">
        <is>
          <t>Generic</t>
        </is>
      </c>
      <c r="F2812" s="13" t="inlineStr">
        <is>
          <t>Nofollow</t>
        </is>
      </c>
      <c r="G2812" s="6" t="inlineStr">
        <is>
          <t>https://www.superpages.com/brinson-ga/air-conditioning-service-repair</t>
        </is>
      </c>
      <c r="H2812" s="6" t="inlineStr">
        <is>
          <t>Best 17 AC Repair in Brinson, GA | superpages.com</t>
        </is>
      </c>
      <c r="I2812" s="6" t="inlineStr">
        <is>
          <t>http://www.parkersair.com/</t>
        </is>
      </c>
    </row>
    <row r="2813" ht="22.5" customHeight="1" s="26">
      <c r="A2813" s="6" t="inlineStr">
        <is>
          <t>superpages.com</t>
        </is>
      </c>
      <c r="B2813" s="6" t="inlineStr">
        <is>
          <t>Keep</t>
        </is>
      </c>
      <c r="C2813" s="11" t="inlineStr">
        <is>
          <t>Semrush</t>
        </is>
      </c>
      <c r="D2813" s="6" t="inlineStr">
        <is>
          <t>Visit Website</t>
        </is>
      </c>
      <c r="E2813" s="6" t="inlineStr">
        <is>
          <t>Generic</t>
        </is>
      </c>
      <c r="F2813" s="13" t="inlineStr">
        <is>
          <t>Nofollow</t>
        </is>
      </c>
      <c r="G2813" s="6" t="inlineStr">
        <is>
          <t>https://www.superpages.com/byromville-ga/air-conditioning-service-repair</t>
        </is>
      </c>
      <c r="H2813" s="6" t="inlineStr">
        <is>
          <t>Best 13 AC Repair in Byromville, GA | superpages.com</t>
        </is>
      </c>
      <c r="I2813" s="6" t="inlineStr">
        <is>
          <t>http://www.parkersair.com/</t>
        </is>
      </c>
    </row>
    <row r="2814" ht="22.5" customHeight="1" s="26">
      <c r="A2814" s="6" t="inlineStr">
        <is>
          <t>superpages.com</t>
        </is>
      </c>
      <c r="B2814" s="6" t="inlineStr">
        <is>
          <t>Keep</t>
        </is>
      </c>
      <c r="C2814" s="11" t="inlineStr">
        <is>
          <t>Semrush</t>
        </is>
      </c>
      <c r="D2814" s="6" t="inlineStr">
        <is>
          <t>Visit Website</t>
        </is>
      </c>
      <c r="E2814" s="6" t="inlineStr">
        <is>
          <t>Generic</t>
        </is>
      </c>
      <c r="F2814" s="13" t="inlineStr">
        <is>
          <t>Nofollow</t>
        </is>
      </c>
      <c r="G2814" s="6" t="inlineStr">
        <is>
          <t>https://www.superpages.com/cairo-ga/duct-cleaning</t>
        </is>
      </c>
      <c r="H2814" s="6" t="inlineStr">
        <is>
          <t>Best 7 Air Duct Cleaning in Cairo, GA | superpages.com</t>
        </is>
      </c>
      <c r="I2814" s="6" t="inlineStr">
        <is>
          <t>http://www.parkersair.com/</t>
        </is>
      </c>
    </row>
    <row r="2815" ht="22.5" customHeight="1" s="26">
      <c r="A2815" s="6" t="inlineStr">
        <is>
          <t>superpages.com</t>
        </is>
      </c>
      <c r="B2815" s="6" t="inlineStr">
        <is>
          <t>Keep</t>
        </is>
      </c>
      <c r="C2815" s="11" t="inlineStr">
        <is>
          <t>Semrush</t>
        </is>
      </c>
      <c r="D2815" s="6" t="inlineStr">
        <is>
          <t>Visit Website</t>
        </is>
      </c>
      <c r="E2815" s="6" t="inlineStr">
        <is>
          <t>Generic</t>
        </is>
      </c>
      <c r="F2815" s="13" t="inlineStr">
        <is>
          <t>Nofollow</t>
        </is>
      </c>
      <c r="G2815" s="6" t="inlineStr">
        <is>
          <t>https://www.superpages.com/calvary-ga/air-conditioning-service-repair</t>
        </is>
      </c>
      <c r="H2815" s="6" t="inlineStr">
        <is>
          <t>Best 30 AC Repair in Calvary, GA | superpages.com</t>
        </is>
      </c>
      <c r="I2815" s="6" t="inlineStr">
        <is>
          <t>http://www.parkersair.com/</t>
        </is>
      </c>
    </row>
    <row r="2816" ht="22.5" customHeight="1" s="26">
      <c r="A2816" s="6" t="inlineStr">
        <is>
          <t>superpages.com</t>
        </is>
      </c>
      <c r="B2816" s="6" t="inlineStr">
        <is>
          <t>Keep</t>
        </is>
      </c>
      <c r="C2816" s="11" t="inlineStr">
        <is>
          <t>Semrush</t>
        </is>
      </c>
      <c r="D2816" s="6" t="inlineStr">
        <is>
          <t>Visit Website</t>
        </is>
      </c>
      <c r="E2816" s="6" t="inlineStr">
        <is>
          <t>Generic</t>
        </is>
      </c>
      <c r="F2816" s="13" t="inlineStr">
        <is>
          <t>Nofollow</t>
        </is>
      </c>
      <c r="G2816" s="6" t="inlineStr">
        <is>
          <t>https://www.superpages.com/climax-ga/air-conditioning-service-repair</t>
        </is>
      </c>
      <c r="H2816" s="6" t="inlineStr">
        <is>
          <t>Best 24 AC Repair in Climax, GA | superpages.com</t>
        </is>
      </c>
      <c r="I2816" s="6" t="inlineStr">
        <is>
          <t>http://www.parkersair.com/</t>
        </is>
      </c>
    </row>
    <row r="2817" ht="22.5" customHeight="1" s="26">
      <c r="A2817" s="6" t="inlineStr">
        <is>
          <t>superpages.com</t>
        </is>
      </c>
      <c r="B2817" s="6" t="inlineStr">
        <is>
          <t>Keep</t>
        </is>
      </c>
      <c r="C2817" s="11" t="inlineStr">
        <is>
          <t>Semrush</t>
        </is>
      </c>
      <c r="D2817" s="6" t="inlineStr">
        <is>
          <t>Visit Website</t>
        </is>
      </c>
      <c r="E2817" s="6" t="inlineStr">
        <is>
          <t>Generic</t>
        </is>
      </c>
      <c r="F2817" s="13" t="inlineStr">
        <is>
          <t>Nofollow</t>
        </is>
      </c>
      <c r="G2817" s="6" t="inlineStr">
        <is>
          <t>https://www.superpages.com/cobb-ga/air-conditioning-service-repair</t>
        </is>
      </c>
      <c r="H2817" s="6" t="inlineStr">
        <is>
          <t>Best 18 AC Repair in Cobb, GA | superpages.com</t>
        </is>
      </c>
      <c r="I2817" s="6" t="inlineStr">
        <is>
          <t>http://www.parkersair.com/</t>
        </is>
      </c>
    </row>
    <row r="2818" ht="22.5" customHeight="1" s="26">
      <c r="A2818" s="6" t="inlineStr">
        <is>
          <t>superpages.com</t>
        </is>
      </c>
      <c r="B2818" s="6" t="inlineStr">
        <is>
          <t>Keep</t>
        </is>
      </c>
      <c r="C2818" s="11" t="inlineStr">
        <is>
          <t>Semrush</t>
        </is>
      </c>
      <c r="D2818" s="6" t="inlineStr">
        <is>
          <t>Visit Website</t>
        </is>
      </c>
      <c r="E2818" s="6" t="inlineStr">
        <is>
          <t>Generic</t>
        </is>
      </c>
      <c r="F2818" s="13" t="inlineStr">
        <is>
          <t>Nofollow</t>
        </is>
      </c>
      <c r="G2818" s="6" t="inlineStr">
        <is>
          <t>https://www.superpages.com/cordele-ga/air-conditioning-service-repair</t>
        </is>
      </c>
      <c r="H2818" s="6" t="inlineStr">
        <is>
          <t>Best 12 AC Repair in Cordele, GA | superpages.com</t>
        </is>
      </c>
      <c r="I2818" s="6" t="inlineStr">
        <is>
          <t>http://www.parkersair.com/</t>
        </is>
      </c>
    </row>
    <row r="2819" ht="22.5" customHeight="1" s="26">
      <c r="A2819" s="6" t="inlineStr">
        <is>
          <t>superpages.com</t>
        </is>
      </c>
      <c r="B2819" s="6" t="inlineStr">
        <is>
          <t>Keep</t>
        </is>
      </c>
      <c r="C2819" s="11" t="inlineStr">
        <is>
          <t>Semrush</t>
        </is>
      </c>
      <c r="D2819" s="6" t="inlineStr">
        <is>
          <t>Visit Website</t>
        </is>
      </c>
      <c r="E2819" s="6" t="inlineStr">
        <is>
          <t>Generic</t>
        </is>
      </c>
      <c r="F2819" s="13" t="inlineStr">
        <is>
          <t>Nofollow</t>
        </is>
      </c>
      <c r="G2819" s="6" t="inlineStr">
        <is>
          <t>https://www.superpages.com/damascus-ga/air-conditioning-service-repair</t>
        </is>
      </c>
      <c r="H2819" s="6" t="inlineStr">
        <is>
          <t>Best 11 AC Repair in Damascus, GA | superpages.com</t>
        </is>
      </c>
      <c r="I2819" s="6" t="inlineStr">
        <is>
          <t>http://www.parkersair.com/</t>
        </is>
      </c>
    </row>
    <row r="2820" ht="22.5" customHeight="1" s="26">
      <c r="A2820" s="6" t="inlineStr">
        <is>
          <t>superpages.com</t>
        </is>
      </c>
      <c r="B2820" s="6" t="inlineStr">
        <is>
          <t>Keep</t>
        </is>
      </c>
      <c r="C2820" s="11" t="inlineStr">
        <is>
          <t>Semrush</t>
        </is>
      </c>
      <c r="D2820" s="6" t="inlineStr">
        <is>
          <t>Visit Website</t>
        </is>
      </c>
      <c r="E2820" s="6" t="inlineStr">
        <is>
          <t>Generic</t>
        </is>
      </c>
      <c r="F2820" s="13" t="inlineStr">
        <is>
          <t>Nofollow</t>
        </is>
      </c>
      <c r="G2820" s="6" t="inlineStr">
        <is>
          <t>https://www.superpages.com/de-soto-ga/air-conditioning-service-repair</t>
        </is>
      </c>
      <c r="H2820" s="6" t="inlineStr">
        <is>
          <t>Best 17 AC Repair in De Soto, GA | superpages.com</t>
        </is>
      </c>
      <c r="I2820" s="6" t="inlineStr">
        <is>
          <t>http://www.parkersair.com/</t>
        </is>
      </c>
    </row>
    <row r="2821" ht="22.5" customHeight="1" s="26">
      <c r="A2821" s="6" t="inlineStr">
        <is>
          <t>superpages.com</t>
        </is>
      </c>
      <c r="B2821" s="6" t="inlineStr">
        <is>
          <t>Keep</t>
        </is>
      </c>
      <c r="C2821" s="11" t="inlineStr">
        <is>
          <t>Semrush</t>
        </is>
      </c>
      <c r="D2821" s="6" t="inlineStr">
        <is>
          <t>Visit Website</t>
        </is>
      </c>
      <c r="E2821" s="6" t="inlineStr">
        <is>
          <t>Generic</t>
        </is>
      </c>
      <c r="F2821" s="13" t="inlineStr">
        <is>
          <t>Nofollow</t>
        </is>
      </c>
      <c r="G2821" s="6" t="inlineStr">
        <is>
          <t>https://www.superpages.com/doerun-ga/air-conditioning-service-repair</t>
        </is>
      </c>
      <c r="H2821" s="6" t="inlineStr">
        <is>
          <t>Best 16 AC Repair in Doerun, GA | superpages.com</t>
        </is>
      </c>
      <c r="I2821" s="6" t="inlineStr">
        <is>
          <t>http://www.parkersair.com/</t>
        </is>
      </c>
    </row>
    <row r="2822" ht="22.5" customHeight="1" s="26">
      <c r="A2822" s="6" t="inlineStr">
        <is>
          <t>superpages.com</t>
        </is>
      </c>
      <c r="B2822" s="6" t="inlineStr">
        <is>
          <t>Keep</t>
        </is>
      </c>
      <c r="C2822" s="11" t="inlineStr">
        <is>
          <t>Semrush</t>
        </is>
      </c>
      <c r="D2822" s="6" t="inlineStr">
        <is>
          <t>Visit Website</t>
        </is>
      </c>
      <c r="E2822" s="6" t="inlineStr">
        <is>
          <t>Generic</t>
        </is>
      </c>
      <c r="F2822" s="13" t="inlineStr">
        <is>
          <t>Nofollow</t>
        </is>
      </c>
      <c r="G2822" s="6" t="inlineStr">
        <is>
          <t>https://www.superpages.com/elko-ga/air-conditioning-service-repair</t>
        </is>
      </c>
      <c r="H2822" s="6" t="inlineStr">
        <is>
          <t>Best 30 AC Repair in Elko, GA | superpages.com</t>
        </is>
      </c>
      <c r="I2822" s="6" t="inlineStr">
        <is>
          <t>http://www.parkersair.com/</t>
        </is>
      </c>
    </row>
    <row r="2823" ht="22.5" customHeight="1" s="26">
      <c r="A2823" s="6" t="inlineStr">
        <is>
          <t>superpages.com</t>
        </is>
      </c>
      <c r="B2823" s="6" t="inlineStr">
        <is>
          <t>Keep</t>
        </is>
      </c>
      <c r="C2823" s="11" t="inlineStr">
        <is>
          <t>Semrush</t>
        </is>
      </c>
      <c r="D2823" s="6" t="inlineStr">
        <is>
          <t>Visit Website</t>
        </is>
      </c>
      <c r="E2823" s="6" t="inlineStr">
        <is>
          <t>Generic</t>
        </is>
      </c>
      <c r="F2823" s="13" t="inlineStr">
        <is>
          <t>Nofollow</t>
        </is>
      </c>
      <c r="G2823" s="6" t="inlineStr">
        <is>
          <t>https://www.superpages.com/ellaville-ga/air-conditioning-service-repair</t>
        </is>
      </c>
      <c r="H2823" s="6" t="inlineStr">
        <is>
          <t>Best 11 AC Repair in Ellaville, GA | superpages.com</t>
        </is>
      </c>
      <c r="I2823" s="6" t="inlineStr">
        <is>
          <t>http://www.parkersair.com/</t>
        </is>
      </c>
    </row>
    <row r="2824" ht="22.5" customHeight="1" s="26">
      <c r="A2824" s="6" t="inlineStr">
        <is>
          <t>superpages.com</t>
        </is>
      </c>
      <c r="B2824" s="6" t="inlineStr">
        <is>
          <t>Keep</t>
        </is>
      </c>
      <c r="C2824" s="11" t="inlineStr">
        <is>
          <t>Semrush</t>
        </is>
      </c>
      <c r="D2824" s="6" t="inlineStr">
        <is>
          <t>Visit Website</t>
        </is>
      </c>
      <c r="E2824" s="6" t="inlineStr">
        <is>
          <t>Generic</t>
        </is>
      </c>
      <c r="F2824" s="13" t="inlineStr">
        <is>
          <t>Nofollow</t>
        </is>
      </c>
      <c r="G2824" s="6" t="inlineStr">
        <is>
          <t>https://www.superpages.com/henderson-ga/air-conditioning-service-repair</t>
        </is>
      </c>
      <c r="H2824" s="6" t="inlineStr">
        <is>
          <t>Best 30 AC Repair in Henderson, GA | superpages.com</t>
        </is>
      </c>
      <c r="I2824" s="6" t="inlineStr">
        <is>
          <t>http://www.parkersair.com/</t>
        </is>
      </c>
    </row>
    <row r="2825" ht="22.5" customHeight="1" s="26">
      <c r="A2825" s="6" t="inlineStr">
        <is>
          <t>superpages.com</t>
        </is>
      </c>
      <c r="B2825" s="6" t="inlineStr">
        <is>
          <t>Keep</t>
        </is>
      </c>
      <c r="C2825" s="11" t="inlineStr">
        <is>
          <t>Semrush</t>
        </is>
      </c>
      <c r="D2825" s="6" t="inlineStr">
        <is>
          <t>Visit Website</t>
        </is>
      </c>
      <c r="E2825" s="6" t="inlineStr">
        <is>
          <t>Generic</t>
        </is>
      </c>
      <c r="F2825" s="13" t="inlineStr">
        <is>
          <t>Nofollow</t>
        </is>
      </c>
      <c r="G2825" s="6" t="inlineStr">
        <is>
          <t>https://www.superpages.com/ideal-ga/air-conditioning-service-repair</t>
        </is>
      </c>
      <c r="H2825" s="6" t="inlineStr">
        <is>
          <t>Best 12 AC Repair in Ideal, GA | superpages.com</t>
        </is>
      </c>
      <c r="I2825" s="6" t="inlineStr">
        <is>
          <t>http://www.parkersair.com/</t>
        </is>
      </c>
    </row>
    <row r="2826" ht="22.5" customHeight="1" s="26">
      <c r="A2826" s="6" t="inlineStr">
        <is>
          <t>superpages.com</t>
        </is>
      </c>
      <c r="B2826" s="6" t="inlineStr">
        <is>
          <t>Keep</t>
        </is>
      </c>
      <c r="C2826" s="11" t="inlineStr">
        <is>
          <t>Semrush</t>
        </is>
      </c>
      <c r="D2826" s="6" t="inlineStr">
        <is>
          <t>Visit Website</t>
        </is>
      </c>
      <c r="E2826" s="6" t="inlineStr">
        <is>
          <t>Generic</t>
        </is>
      </c>
      <c r="F2826" s="13" t="inlineStr">
        <is>
          <t>Nofollow</t>
        </is>
      </c>
      <c r="G2826" s="6" t="inlineStr">
        <is>
          <t>https://www.superpages.com/iron-city-ga/air-conditioning-service-repair</t>
        </is>
      </c>
      <c r="H2826" s="6" t="inlineStr">
        <is>
          <t>Best 17 AC Repair in Iron City, GA | superpages.com</t>
        </is>
      </c>
      <c r="I2826" s="6" t="inlineStr">
        <is>
          <t>http://www.parkersair.com/</t>
        </is>
      </c>
    </row>
    <row r="2827" ht="22.5" customHeight="1" s="26">
      <c r="A2827" s="6" t="inlineStr">
        <is>
          <t>superpages.com</t>
        </is>
      </c>
      <c r="B2827" s="6" t="inlineStr">
        <is>
          <t>Keep</t>
        </is>
      </c>
      <c r="C2827" s="11" t="inlineStr">
        <is>
          <t>Semrush</t>
        </is>
      </c>
      <c r="D2827" s="6" t="inlineStr">
        <is>
          <t>Visit Website</t>
        </is>
      </c>
      <c r="E2827" s="6" t="inlineStr">
        <is>
          <t>Generic</t>
        </is>
      </c>
      <c r="F2827" s="13" t="inlineStr">
        <is>
          <t>Nofollow</t>
        </is>
      </c>
      <c r="G2827" s="6" t="inlineStr">
        <is>
          <t>https://www.superpages.com/jakin-ga/air-conditioning-service-repair</t>
        </is>
      </c>
      <c r="H2827" s="6" t="inlineStr">
        <is>
          <t>Best 13 AC Repair in Jakin, GA | superpages.com</t>
        </is>
      </c>
      <c r="I2827" s="6" t="inlineStr">
        <is>
          <t>http://www.parkersair.com/</t>
        </is>
      </c>
    </row>
    <row r="2828" ht="22.5" customHeight="1" s="26">
      <c r="A2828" s="6" t="inlineStr">
        <is>
          <t>superpages.com</t>
        </is>
      </c>
      <c r="B2828" s="6" t="inlineStr">
        <is>
          <t>Keep</t>
        </is>
      </c>
      <c r="C2828" s="11" t="inlineStr">
        <is>
          <t>Semrush</t>
        </is>
      </c>
      <c r="D2828" s="6" t="inlineStr">
        <is>
          <t>Visit Website</t>
        </is>
      </c>
      <c r="E2828" s="6" t="inlineStr">
        <is>
          <t>Generic</t>
        </is>
      </c>
      <c r="F2828" s="13" t="inlineStr">
        <is>
          <t>Nofollow</t>
        </is>
      </c>
      <c r="G2828" s="6" t="inlineStr">
        <is>
          <t>https://www.superpages.com/leary-ga/air-conditioning-service-repair</t>
        </is>
      </c>
      <c r="H2828" s="6" t="inlineStr">
        <is>
          <t>Best 13 AC Repair in Leary, GA | superpages.com</t>
        </is>
      </c>
      <c r="I2828" s="6" t="inlineStr">
        <is>
          <t>http://www.parkersair.com/</t>
        </is>
      </c>
    </row>
    <row r="2829" ht="22.5" customHeight="1" s="26">
      <c r="A2829" s="6" t="inlineStr">
        <is>
          <t>superpages.com</t>
        </is>
      </c>
      <c r="B2829" s="6" t="inlineStr">
        <is>
          <t>Keep</t>
        </is>
      </c>
      <c r="C2829" s="11" t="inlineStr">
        <is>
          <t>Semrush</t>
        </is>
      </c>
      <c r="D2829" s="6" t="inlineStr">
        <is>
          <t>Visit Website</t>
        </is>
      </c>
      <c r="E2829" s="6" t="inlineStr">
        <is>
          <t>Generic</t>
        </is>
      </c>
      <c r="F2829" s="13" t="inlineStr">
        <is>
          <t>Nofollow</t>
        </is>
      </c>
      <c r="G2829" s="6" t="inlineStr">
        <is>
          <t>https://www.superpages.com/leslie-ga/air-conditioning-service-repair</t>
        </is>
      </c>
      <c r="H2829" s="6" t="inlineStr">
        <is>
          <t>Best 15 AC Repair in Leslie, GA | superpages.com</t>
        </is>
      </c>
      <c r="I2829" s="6" t="inlineStr">
        <is>
          <t>http://www.parkersair.com/</t>
        </is>
      </c>
    </row>
    <row r="2830" ht="22.5" customHeight="1" s="26">
      <c r="A2830" s="6" t="inlineStr">
        <is>
          <t>superpages.com</t>
        </is>
      </c>
      <c r="B2830" s="6" t="inlineStr">
        <is>
          <t>Keep</t>
        </is>
      </c>
      <c r="C2830" s="11" t="inlineStr">
        <is>
          <t>Semrush</t>
        </is>
      </c>
      <c r="D2830" s="6" t="inlineStr">
        <is>
          <t>Visit Website</t>
        </is>
      </c>
      <c r="E2830" s="6" t="inlineStr">
        <is>
          <t>Generic</t>
        </is>
      </c>
      <c r="F2830" s="13" t="inlineStr">
        <is>
          <t>Nofollow</t>
        </is>
      </c>
      <c r="G2830" s="6" t="inlineStr">
        <is>
          <t>https://www.superpages.com/montezuma-ga/air-conditioning-service-repair</t>
        </is>
      </c>
      <c r="H2830" s="6" t="inlineStr">
        <is>
          <t>Best 22 AC Repair in Montezuma, GA | superpages.com</t>
        </is>
      </c>
      <c r="I2830" s="6" t="inlineStr">
        <is>
          <t>http://www.parkersair.com/</t>
        </is>
      </c>
    </row>
    <row r="2831" ht="22.5" customHeight="1" s="26">
      <c r="A2831" s="6" t="inlineStr">
        <is>
          <t>superpages.com</t>
        </is>
      </c>
      <c r="B2831" s="6" t="inlineStr">
        <is>
          <t>Keep</t>
        </is>
      </c>
      <c r="C2831" s="11" t="inlineStr">
        <is>
          <t>Semrush</t>
        </is>
      </c>
      <c r="D2831" s="6" t="inlineStr">
        <is>
          <t>Visit Website</t>
        </is>
      </c>
      <c r="E2831" s="6" t="inlineStr">
        <is>
          <t>Generic</t>
        </is>
      </c>
      <c r="F2831" s="13" t="inlineStr">
        <is>
          <t>Nofollow</t>
        </is>
      </c>
      <c r="G2831" s="6" t="inlineStr">
        <is>
          <t>https://www.superpages.com/newton-ga/air-conditioning-service-repair</t>
        </is>
      </c>
      <c r="H2831" s="6" t="inlineStr">
        <is>
          <t>Best 16 AC Repair in Newton, GA | superpages.com</t>
        </is>
      </c>
      <c r="I2831" s="6" t="inlineStr">
        <is>
          <t>http://www.parkersair.com/</t>
        </is>
      </c>
    </row>
    <row r="2832" ht="22.5" customHeight="1" s="26">
      <c r="A2832" s="6" t="inlineStr">
        <is>
          <t>superpages.com</t>
        </is>
      </c>
      <c r="B2832" s="6" t="inlineStr">
        <is>
          <t>Keep</t>
        </is>
      </c>
      <c r="C2832" s="11" t="inlineStr">
        <is>
          <t>Semrush</t>
        </is>
      </c>
      <c r="D2832" s="6" t="inlineStr">
        <is>
          <t>Visit Website</t>
        </is>
      </c>
      <c r="E2832" s="6" t="inlineStr">
        <is>
          <t>Generic</t>
        </is>
      </c>
      <c r="F2832" s="13" t="inlineStr">
        <is>
          <t>Nofollow</t>
        </is>
      </c>
      <c r="G2832" s="6" t="inlineStr">
        <is>
          <t>https://www.superpages.com/oakfield-ga/air-conditioning-service-repair</t>
        </is>
      </c>
      <c r="H2832" s="6" t="inlineStr">
        <is>
          <t>Best 30 AC Repair in Oakfield, GA | superpages.com</t>
        </is>
      </c>
      <c r="I2832" s="6" t="inlineStr">
        <is>
          <t>http://www.parkersair.com/</t>
        </is>
      </c>
    </row>
    <row r="2833" ht="22.5" customHeight="1" s="26">
      <c r="A2833" s="6" t="inlineStr">
        <is>
          <t>superpages.com</t>
        </is>
      </c>
      <c r="B2833" s="6" t="inlineStr">
        <is>
          <t>Keep</t>
        </is>
      </c>
      <c r="C2833" s="11" t="inlineStr">
        <is>
          <t>Semrush</t>
        </is>
      </c>
      <c r="D2833" s="6" t="inlineStr">
        <is>
          <t>Visit Website</t>
        </is>
      </c>
      <c r="E2833" s="6" t="inlineStr">
        <is>
          <t>Generic</t>
        </is>
      </c>
      <c r="F2833" s="13" t="inlineStr">
        <is>
          <t>Nofollow</t>
        </is>
      </c>
      <c r="G2833" s="6" t="inlineStr">
        <is>
          <t>https://www.superpages.com/parrott-ga/air-conditioning-service-repair</t>
        </is>
      </c>
      <c r="H2833" s="6" t="inlineStr">
        <is>
          <t>Best 14 AC Repair in Parrott, GA | superpages.com</t>
        </is>
      </c>
      <c r="I2833" s="6" t="inlineStr">
        <is>
          <t>http://www.parkersair.com/</t>
        </is>
      </c>
    </row>
    <row r="2834" ht="22.5" customHeight="1" s="26">
      <c r="A2834" s="6" t="inlineStr">
        <is>
          <t>superpages.com</t>
        </is>
      </c>
      <c r="B2834" s="6" t="inlineStr">
        <is>
          <t>Keep</t>
        </is>
      </c>
      <c r="C2834" s="11" t="inlineStr">
        <is>
          <t>Semrush</t>
        </is>
      </c>
      <c r="D2834" s="6" t="inlineStr">
        <is>
          <t>Visit Website</t>
        </is>
      </c>
      <c r="E2834" s="6" t="inlineStr">
        <is>
          <t>Generic</t>
        </is>
      </c>
      <c r="F2834" s="13" t="inlineStr">
        <is>
          <t>Nofollow</t>
        </is>
      </c>
      <c r="G2834" s="6" t="inlineStr">
        <is>
          <t>https://www.superpages.com/patmos-ga/air-conditioning-service-repair</t>
        </is>
      </c>
      <c r="H2834" s="6" t="inlineStr">
        <is>
          <t>Best 14 AC Repair in Patmos, GA | superpages.com</t>
        </is>
      </c>
      <c r="I2834" s="6" t="inlineStr">
        <is>
          <t>http://www.parkersair.com/</t>
        </is>
      </c>
    </row>
    <row r="2835" ht="22.5" customHeight="1" s="26">
      <c r="A2835" s="6" t="inlineStr">
        <is>
          <t>superpages.com</t>
        </is>
      </c>
      <c r="B2835" s="6" t="inlineStr">
        <is>
          <t>Keep</t>
        </is>
      </c>
      <c r="C2835" s="11" t="inlineStr">
        <is>
          <t>Semrush</t>
        </is>
      </c>
      <c r="D2835" s="6" t="inlineStr">
        <is>
          <t>Visit Website</t>
        </is>
      </c>
      <c r="E2835" s="6" t="inlineStr">
        <is>
          <t>Generic</t>
        </is>
      </c>
      <c r="F2835" s="13" t="inlineStr">
        <is>
          <t>Nofollow</t>
        </is>
      </c>
      <c r="G2835" s="6" t="inlineStr">
        <is>
          <t>https://www.superpages.com/pinehurst-ga/air-conditioning-service-repair</t>
        </is>
      </c>
      <c r="H2835" s="6" t="inlineStr">
        <is>
          <t>Best 13 AC Repair in Pinehurst, GA | superpages.com</t>
        </is>
      </c>
      <c r="I2835" s="6" t="inlineStr">
        <is>
          <t>http://www.parkersair.com/</t>
        </is>
      </c>
    </row>
    <row r="2836" ht="22.5" customHeight="1" s="26">
      <c r="A2836" s="6" t="inlineStr">
        <is>
          <t>superpages.com</t>
        </is>
      </c>
      <c r="B2836" s="6" t="inlineStr">
        <is>
          <t>Keep</t>
        </is>
      </c>
      <c r="C2836" s="11" t="inlineStr">
        <is>
          <t>Semrush</t>
        </is>
      </c>
      <c r="D2836" s="6" t="inlineStr">
        <is>
          <t>Visit Website</t>
        </is>
      </c>
      <c r="E2836" s="6" t="inlineStr">
        <is>
          <t>Generic</t>
        </is>
      </c>
      <c r="F2836" s="13" t="inlineStr">
        <is>
          <t>Nofollow</t>
        </is>
      </c>
      <c r="G2836" s="6" t="inlineStr">
        <is>
          <t>https://www.superpages.com/pitts-ga/air-conditioning-service-repair</t>
        </is>
      </c>
      <c r="H2836" s="6" t="inlineStr">
        <is>
          <t>Best 17 AC Repair in Pitts, GA | superpages.com</t>
        </is>
      </c>
      <c r="I2836" s="6" t="inlineStr">
        <is>
          <t>http://www.parkersair.com/</t>
        </is>
      </c>
    </row>
    <row r="2837" ht="22.5" customHeight="1" s="26">
      <c r="A2837" s="6" t="inlineStr">
        <is>
          <t>superpages.com</t>
        </is>
      </c>
      <c r="B2837" s="6" t="inlineStr">
        <is>
          <t>Keep</t>
        </is>
      </c>
      <c r="C2837" s="11" t="inlineStr">
        <is>
          <t>Semrush</t>
        </is>
      </c>
      <c r="D2837" s="6" t="inlineStr">
        <is>
          <t>Visit Website</t>
        </is>
      </c>
      <c r="E2837" s="6" t="inlineStr">
        <is>
          <t>Generic</t>
        </is>
      </c>
      <c r="F2837" s="13" t="inlineStr">
        <is>
          <t>Nofollow</t>
        </is>
      </c>
      <c r="G2837" s="6" t="inlineStr">
        <is>
          <t>https://www.superpages.com/plains-ga/air-conditioning-service-repair</t>
        </is>
      </c>
      <c r="H2837" s="6" t="inlineStr">
        <is>
          <t>Best 11 AC Repair in Plains, GA | superpages.com</t>
        </is>
      </c>
      <c r="I2837" s="6" t="inlineStr">
        <is>
          <t>http://www.parkersair.com/</t>
        </is>
      </c>
    </row>
    <row r="2838" ht="22.5" customHeight="1" s="26">
      <c r="A2838" s="6" t="inlineStr">
        <is>
          <t>superpages.com</t>
        </is>
      </c>
      <c r="B2838" s="6" t="inlineStr">
        <is>
          <t>Keep</t>
        </is>
      </c>
      <c r="C2838" s="11" t="inlineStr">
        <is>
          <t>Semrush</t>
        </is>
      </c>
      <c r="D2838" s="6" t="inlineStr">
        <is>
          <t>Visit Website</t>
        </is>
      </c>
      <c r="E2838" s="6" t="inlineStr">
        <is>
          <t>Generic</t>
        </is>
      </c>
      <c r="F2838" s="13" t="inlineStr">
        <is>
          <t>Nofollow</t>
        </is>
      </c>
      <c r="G2838" s="6" t="inlineStr">
        <is>
          <t>https://www.superpages.com/preston-ga/air-conditioning-service-repair</t>
        </is>
      </c>
      <c r="H2838" s="6" t="inlineStr">
        <is>
          <t>Best 10 AC Repair in Preston, GA | superpages.com</t>
        </is>
      </c>
      <c r="I2838" s="6" t="inlineStr">
        <is>
          <t>http://www.parkersair.com/</t>
        </is>
      </c>
    </row>
    <row r="2839" ht="22.5" customHeight="1" s="26">
      <c r="A2839" s="6" t="inlineStr">
        <is>
          <t>superpages.com</t>
        </is>
      </c>
      <c r="B2839" s="6" t="inlineStr">
        <is>
          <t>Keep</t>
        </is>
      </c>
      <c r="C2839" s="11" t="inlineStr">
        <is>
          <t>Semrush</t>
        </is>
      </c>
      <c r="D2839" s="6" t="inlineStr">
        <is>
          <t>Visit Website</t>
        </is>
      </c>
      <c r="E2839" s="6" t="inlineStr">
        <is>
          <t>Generic</t>
        </is>
      </c>
      <c r="F2839" s="13" t="inlineStr">
        <is>
          <t>Nofollow</t>
        </is>
      </c>
      <c r="G2839" s="6" t="inlineStr">
        <is>
          <t>https://www.superpages.com/putney-ga/air-conditioning-service-repair</t>
        </is>
      </c>
      <c r="H2839" s="6" t="inlineStr">
        <is>
          <t>Best 30 AC Repair in Putney, GA | superpages.com</t>
        </is>
      </c>
      <c r="I2839" s="6" t="inlineStr">
        <is>
          <t>http://www.parkersair.com/</t>
        </is>
      </c>
    </row>
    <row r="2840" ht="22.5" customHeight="1" s="26">
      <c r="A2840" s="6" t="inlineStr">
        <is>
          <t>superpages.com</t>
        </is>
      </c>
      <c r="B2840" s="6" t="inlineStr">
        <is>
          <t>Keep</t>
        </is>
      </c>
      <c r="C2840" s="11" t="inlineStr">
        <is>
          <t>Semrush</t>
        </is>
      </c>
      <c r="D2840" s="6" t="inlineStr">
        <is>
          <t>Visit Website</t>
        </is>
      </c>
      <c r="E2840" s="6" t="inlineStr">
        <is>
          <t>Generic</t>
        </is>
      </c>
      <c r="F2840" s="13" t="inlineStr">
        <is>
          <t>Nofollow</t>
        </is>
      </c>
      <c r="G2840" s="6" t="inlineStr">
        <is>
          <t>https://www.superpages.com/sale-city-ga/air-conditioning-service-repair</t>
        </is>
      </c>
      <c r="H2840" s="6" t="inlineStr">
        <is>
          <t>Best 12 AC Repair in Sale City, GA | superpages.com</t>
        </is>
      </c>
      <c r="I2840" s="6" t="inlineStr">
        <is>
          <t>http://www.parkersair.com/</t>
        </is>
      </c>
    </row>
    <row r="2841" ht="22.5" customHeight="1" s="26">
      <c r="A2841" s="6" t="inlineStr">
        <is>
          <t>superpages.com</t>
        </is>
      </c>
      <c r="B2841" s="6" t="inlineStr">
        <is>
          <t>Keep</t>
        </is>
      </c>
      <c r="C2841" s="11" t="inlineStr">
        <is>
          <t>Semrush</t>
        </is>
      </c>
      <c r="D2841" s="6" t="inlineStr">
        <is>
          <t>Visit Website</t>
        </is>
      </c>
      <c r="E2841" s="6" t="inlineStr">
        <is>
          <t>Generic</t>
        </is>
      </c>
      <c r="F2841" s="13" t="inlineStr">
        <is>
          <t>Nofollow</t>
        </is>
      </c>
      <c r="G2841" s="6" t="inlineStr">
        <is>
          <t>https://www.superpages.com/sasser-ga/air-conditioning-service-repair</t>
        </is>
      </c>
      <c r="H2841" s="6" t="inlineStr">
        <is>
          <t>Best 30 AC Repair in Sasser, GA | superpages.com</t>
        </is>
      </c>
      <c r="I2841" s="6" t="inlineStr">
        <is>
          <t>http://www.parkersair.com/</t>
        </is>
      </c>
    </row>
    <row r="2842" ht="22.5" customHeight="1" s="26">
      <c r="A2842" s="6" t="inlineStr">
        <is>
          <t>superpages.com</t>
        </is>
      </c>
      <c r="B2842" s="6" t="inlineStr">
        <is>
          <t>Keep</t>
        </is>
      </c>
      <c r="C2842" s="11" t="inlineStr">
        <is>
          <t>Semrush</t>
        </is>
      </c>
      <c r="D2842" s="6" t="inlineStr">
        <is>
          <t>Visit Website</t>
        </is>
      </c>
      <c r="E2842" s="6" t="inlineStr">
        <is>
          <t>Generic</t>
        </is>
      </c>
      <c r="F2842" s="13" t="inlineStr">
        <is>
          <t>Nofollow</t>
        </is>
      </c>
      <c r="G2842" s="6" t="inlineStr">
        <is>
          <t>https://www.superpages.com/seville-ga/air-conditioning-service-repair</t>
        </is>
      </c>
      <c r="H2842" s="6" t="inlineStr">
        <is>
          <t>Best 16 AC Repair in Seville, GA | superpages.com</t>
        </is>
      </c>
      <c r="I2842" s="6" t="inlineStr">
        <is>
          <t>http://www.parkersair.com/</t>
        </is>
      </c>
    </row>
    <row r="2843" ht="22.5" customHeight="1" s="26">
      <c r="A2843" s="6" t="inlineStr">
        <is>
          <t>superpages.com</t>
        </is>
      </c>
      <c r="B2843" s="6" t="inlineStr">
        <is>
          <t>Keep</t>
        </is>
      </c>
      <c r="C2843" s="11" t="inlineStr">
        <is>
          <t>Semrush</t>
        </is>
      </c>
      <c r="D2843" s="6" t="inlineStr">
        <is>
          <t>Visit Website</t>
        </is>
      </c>
      <c r="E2843" s="6" t="inlineStr">
        <is>
          <t>Generic</t>
        </is>
      </c>
      <c r="F2843" s="13" t="inlineStr">
        <is>
          <t>Nofollow</t>
        </is>
      </c>
      <c r="G2843" s="6" t="inlineStr">
        <is>
          <t>https://www.superpages.com/smithville-ga/air-conditioning-service-repair</t>
        </is>
      </c>
      <c r="H2843" s="6" t="inlineStr">
        <is>
          <t>Best 12 AC Repair in Smithville, GA | superpages.com</t>
        </is>
      </c>
      <c r="I2843" s="6" t="inlineStr">
        <is>
          <t>http://www.parkersair.com/</t>
        </is>
      </c>
    </row>
    <row r="2844" ht="22.5" customHeight="1" s="26">
      <c r="A2844" s="6" t="inlineStr">
        <is>
          <t>superpages.com</t>
        </is>
      </c>
      <c r="B2844" s="6" t="inlineStr">
        <is>
          <t>Keep</t>
        </is>
      </c>
      <c r="C2844" s="11" t="inlineStr">
        <is>
          <t>Semrush</t>
        </is>
      </c>
      <c r="D2844" s="6" t="inlineStr">
        <is>
          <t>Visit Website</t>
        </is>
      </c>
      <c r="E2844" s="6" t="inlineStr">
        <is>
          <t>Generic</t>
        </is>
      </c>
      <c r="F2844" s="13" t="inlineStr">
        <is>
          <t>Nofollow</t>
        </is>
      </c>
      <c r="G2844" s="6" t="inlineStr">
        <is>
          <t>https://www.superpages.com/sumner-ga/air-conditioning-service-repair</t>
        </is>
      </c>
      <c r="H2844" s="6" t="inlineStr">
        <is>
          <t>Best 28 AC Repair in Sumner, GA | superpages.com</t>
        </is>
      </c>
      <c r="I2844" s="6" t="inlineStr">
        <is>
          <t>http://www.parkersair.com/</t>
        </is>
      </c>
    </row>
    <row r="2845" ht="22.5" customHeight="1" s="26">
      <c r="A2845" s="6" t="inlineStr">
        <is>
          <t>superpages.com</t>
        </is>
      </c>
      <c r="B2845" s="6" t="inlineStr">
        <is>
          <t>Keep</t>
        </is>
      </c>
      <c r="C2845" s="11" t="inlineStr">
        <is>
          <t>Semrush</t>
        </is>
      </c>
      <c r="D2845" s="6" t="inlineStr">
        <is>
          <t>Visit Website</t>
        </is>
      </c>
      <c r="E2845" s="6" t="inlineStr">
        <is>
          <t>Generic</t>
        </is>
      </c>
      <c r="F2845" s="13" t="inlineStr">
        <is>
          <t>Nofollow</t>
        </is>
      </c>
      <c r="G2845" s="6" t="inlineStr">
        <is>
          <t>https://www.superpages.com/unadilla-ga/air-conditioning-service-repair</t>
        </is>
      </c>
      <c r="H2845" s="6" t="inlineStr">
        <is>
          <t>Best 17 AC Repair in Unadilla, GA | superpages.com</t>
        </is>
      </c>
      <c r="I2845" s="6" t="inlineStr">
        <is>
          <t>http://www.parkersair.com/</t>
        </is>
      </c>
    </row>
    <row r="2846" ht="22.5" customHeight="1" s="26">
      <c r="A2846" s="6" t="inlineStr">
        <is>
          <t>superpages.com</t>
        </is>
      </c>
      <c r="B2846" s="6" t="inlineStr">
        <is>
          <t>Keep</t>
        </is>
      </c>
      <c r="C2846" s="11" t="inlineStr">
        <is>
          <t>Semrush</t>
        </is>
      </c>
      <c r="D2846" s="6" t="inlineStr">
        <is>
          <t>Visit Website</t>
        </is>
      </c>
      <c r="E2846" s="6" t="inlineStr">
        <is>
          <t>Generic</t>
        </is>
      </c>
      <c r="F2846" s="13" t="inlineStr">
        <is>
          <t>Nofollow</t>
        </is>
      </c>
      <c r="G2846" s="6" t="inlineStr">
        <is>
          <t>https://www.superpages.com/vienna-ga/air-conditioning-service-repair</t>
        </is>
      </c>
      <c r="H2846" s="6" t="inlineStr">
        <is>
          <t>Best 15 AC Repair in Vienna, GA | superpages.com</t>
        </is>
      </c>
      <c r="I2846" s="6" t="inlineStr">
        <is>
          <t>http://www.parkersair.com/</t>
        </is>
      </c>
    </row>
    <row r="2847" ht="22.5" customHeight="1" s="26">
      <c r="A2847" s="6" t="inlineStr">
        <is>
          <t>superpages.com</t>
        </is>
      </c>
      <c r="B2847" s="6" t="inlineStr">
        <is>
          <t>Keep</t>
        </is>
      </c>
      <c r="C2847" s="11" t="inlineStr">
        <is>
          <t>Semrush</t>
        </is>
      </c>
      <c r="D2847" s="6" t="inlineStr">
        <is>
          <t>Visit Website</t>
        </is>
      </c>
      <c r="E2847" s="6" t="inlineStr">
        <is>
          <t>Generic</t>
        </is>
      </c>
      <c r="F2847" s="13" t="inlineStr">
        <is>
          <t>Nofollow</t>
        </is>
      </c>
      <c r="G2847" s="6" t="inlineStr">
        <is>
          <t>https://www.superpages.com/warwick-ga/air-conditioning-service-repair</t>
        </is>
      </c>
      <c r="H2847" s="6" t="inlineStr">
        <is>
          <t>Best 15 AC Repair in Warwick, GA | superpages.com</t>
        </is>
      </c>
      <c r="I2847" s="6" t="inlineStr">
        <is>
          <t>http://www.parkersair.com/</t>
        </is>
      </c>
    </row>
    <row r="2848" ht="22.5" customHeight="1" s="26">
      <c r="A2848" s="6" t="inlineStr">
        <is>
          <t>superpages.com</t>
        </is>
      </c>
      <c r="B2848" s="6" t="inlineStr">
        <is>
          <t>Keep</t>
        </is>
      </c>
      <c r="C2848" s="11" t="inlineStr">
        <is>
          <t>Semrush</t>
        </is>
      </c>
      <c r="D2848" s="6" t="inlineStr">
        <is>
          <t>Visit Website</t>
        </is>
      </c>
      <c r="E2848" s="6" t="inlineStr">
        <is>
          <t>Generic</t>
        </is>
      </c>
      <c r="F2848" s="13" t="inlineStr">
        <is>
          <t>Nofollow</t>
        </is>
      </c>
      <c r="G2848" s="6" t="inlineStr">
        <is>
          <t>https://www.superpages.com/weston-ga/air-conditioning-service-repair</t>
        </is>
      </c>
      <c r="H2848" s="6" t="inlineStr">
        <is>
          <t>Best 13 AC Repair in Weston, GA | superpages.com</t>
        </is>
      </c>
      <c r="I2848" s="6" t="inlineStr">
        <is>
          <t>http://www.parkersair.com/</t>
        </is>
      </c>
    </row>
    <row r="2849" ht="22.5" customHeight="1" s="26">
      <c r="A2849" s="6" t="inlineStr">
        <is>
          <t>superpages.com</t>
        </is>
      </c>
      <c r="B2849" s="6" t="inlineStr">
        <is>
          <t>Keep</t>
        </is>
      </c>
      <c r="C2849" s="11" t="inlineStr">
        <is>
          <t>Semrush</t>
        </is>
      </c>
      <c r="D2849" s="6" t="inlineStr">
        <is>
          <t>Visit Website</t>
        </is>
      </c>
      <c r="E2849" s="6" t="inlineStr">
        <is>
          <t>Generic</t>
        </is>
      </c>
      <c r="F2849" s="13" t="inlineStr">
        <is>
          <t>Nofollow</t>
        </is>
      </c>
      <c r="G2849" s="6" t="inlineStr">
        <is>
          <t>https://www.superpages.com/whigham-ga/air-conditioning-service-repair</t>
        </is>
      </c>
      <c r="H2849" s="6" t="inlineStr">
        <is>
          <t>Best 26 AC Repair in Whigham, GA | superpages.com</t>
        </is>
      </c>
      <c r="I2849" s="6" t="inlineStr">
        <is>
          <t>http://www.parkersair.com/</t>
        </is>
      </c>
    </row>
    <row r="2850" ht="22.5" customHeight="1" s="26">
      <c r="A2850" s="6" t="inlineStr">
        <is>
          <t>superpagesdirectory.com</t>
        </is>
      </c>
      <c r="B2850" s="6" t="inlineStr">
        <is>
          <t>Held (Pending Partner)</t>
        </is>
      </c>
      <c r="C2850" s="11" t="inlineStr">
        <is>
          <t>Semrush</t>
        </is>
      </c>
      <c r="D2850" s="6" t="inlineStr">
        <is>
          <t>Ac Installation Cordele GA</t>
        </is>
      </c>
      <c r="E2850" s="6" t="inlineStr">
        <is>
          <t>Exact match commercial (geo)</t>
        </is>
      </c>
      <c r="F2850" s="13" t="inlineStr">
        <is>
          <t>Dofollow</t>
        </is>
      </c>
      <c r="G2850" s="6" t="inlineStr">
        <is>
          <t>https://superpagesdirectory.com/ac-installation-cordele-ga.html</t>
        </is>
      </c>
      <c r="H2850" s="6" t="inlineStr">
        <is>
          <t>Ac Installation Cordele GA</t>
        </is>
      </c>
      <c r="I2850" s="6" t="inlineStr">
        <is>
          <t>https://parkersair.com/services/heating-and-air-conditioning-cordele/</t>
        </is>
      </c>
    </row>
    <row r="2851" ht="22.5" customHeight="1" s="26">
      <c r="A2851" s="6" t="inlineStr">
        <is>
          <t>swiftbusinesslistings.com</t>
        </is>
      </c>
      <c r="B2851" s="6" t="inlineStr">
        <is>
          <t>Held (Pending Partner)</t>
        </is>
      </c>
      <c r="C2851" s="11" t="inlineStr">
        <is>
          <t>Semrush</t>
        </is>
      </c>
      <c r="D2851" s="6" t="inlineStr">
        <is>
          <t>Ac Unit Repair Cordele GA</t>
        </is>
      </c>
      <c r="E2851" s="6" t="inlineStr">
        <is>
          <t>Exact match commercial (geo)</t>
        </is>
      </c>
      <c r="F2851" s="13" t="inlineStr">
        <is>
          <t>Dofollow</t>
        </is>
      </c>
      <c r="G2851" s="6" t="inlineStr">
        <is>
          <t>https://swiftbusinesslistings.com/ac-unit-repair-cordele-ga/</t>
        </is>
      </c>
      <c r="H2851" s="6" t="inlineStr">
        <is>
          <t>Ac Unit Repair Cordele GA</t>
        </is>
      </c>
      <c r="I2851" s="6" t="inlineStr">
        <is>
          <t>https://parkersair.com/services/heating-and-air-conditioning-cordele/</t>
        </is>
      </c>
    </row>
    <row r="2852" ht="22.5" customHeight="1" s="26">
      <c r="A2852" s="6" t="inlineStr">
        <is>
          <t>swiftbusinesslistings.com</t>
        </is>
      </c>
      <c r="B2852" s="6" t="inlineStr">
        <is>
          <t>Held (Pending Partner)</t>
        </is>
      </c>
      <c r="C2852" s="11" t="inlineStr">
        <is>
          <t>Semrush</t>
        </is>
      </c>
      <c r="D2852" s="6" t="inlineStr">
        <is>
          <t>Ac Unit Repair Cordele GA</t>
        </is>
      </c>
      <c r="E2852" s="6" t="inlineStr">
        <is>
          <t>Exact match commercial (geo)</t>
        </is>
      </c>
      <c r="F2852" s="13" t="inlineStr">
        <is>
          <t>Dofollow</t>
        </is>
      </c>
      <c r="G2852" s="6" t="inlineStr">
        <is>
          <t>https://swiftbusinesslistings.com/detail/31706/ac-unit-repair-cordele-ga.html</t>
        </is>
      </c>
      <c r="H2852" s="6" t="inlineStr">
        <is>
          <t>Ac Unit Repair Cordele GA</t>
        </is>
      </c>
      <c r="I2852" s="6" t="inlineStr">
        <is>
          <t>https://parkersair.com/services/heating-and-air-conditioning-cordele/</t>
        </is>
      </c>
    </row>
    <row r="2853" ht="22.5" customHeight="1" s="26">
      <c r="A2853" s="6" t="inlineStr">
        <is>
          <t>tacklocal.info</t>
        </is>
      </c>
      <c r="B2853" s="6" t="inlineStr">
        <is>
          <t>Held (Pending Partner)</t>
        </is>
      </c>
      <c r="C2853" s="11" t="inlineStr">
        <is>
          <t>Semrush</t>
        </is>
      </c>
      <c r="D2853" s="6" t="inlineStr">
        <is>
          <t>Blown In Insulation Cordele GA</t>
        </is>
      </c>
      <c r="E2853" s="6" t="inlineStr">
        <is>
          <t>Exact match commercial (geo)</t>
        </is>
      </c>
      <c r="F2853" s="13" t="inlineStr">
        <is>
          <t>Dofollow</t>
        </is>
      </c>
      <c r="G2853" s="6" t="inlineStr">
        <is>
          <t>https://tacklocal.info/blown-in-insulation-cordele-ga/</t>
        </is>
      </c>
      <c r="H2853" s="6" t="inlineStr">
        <is>
          <t>Blown In Insulation Cordele GA</t>
        </is>
      </c>
      <c r="I2853" s="6" t="inlineStr">
        <is>
          <t>https://parkersair.com/services/duct-cleaning-filters-cordele/</t>
        </is>
      </c>
    </row>
    <row r="2854" ht="22.5" customHeight="1" s="26">
      <c r="A2854" s="6" t="inlineStr">
        <is>
          <t>tacklocal.info</t>
        </is>
      </c>
      <c r="B2854" s="6" t="inlineStr">
        <is>
          <t>Held (Pending Partner)</t>
        </is>
      </c>
      <c r="C2854" s="11" t="inlineStr">
        <is>
          <t>Semrush</t>
        </is>
      </c>
      <c r="D2854" s="6" t="inlineStr">
        <is>
          <t>Blown In Insulation Cordele GA</t>
        </is>
      </c>
      <c r="E2854" s="6" t="inlineStr">
        <is>
          <t>Exact match commercial (geo)</t>
        </is>
      </c>
      <c r="F2854" s="13" t="inlineStr">
        <is>
          <t>Dofollow</t>
        </is>
      </c>
      <c r="G2854" s="6" t="inlineStr">
        <is>
          <t>https://tacklocal.info/detail/32553/blown-in-insulation-cordele-ga.html</t>
        </is>
      </c>
      <c r="H2854" s="6" t="inlineStr">
        <is>
          <t>Blown In Insulation Cordele GA</t>
        </is>
      </c>
      <c r="I2854" s="6" t="inlineStr">
        <is>
          <t>https://parkersair.com/services/duct-cleaning-filters-cordele/</t>
        </is>
      </c>
    </row>
    <row r="2855" ht="22.5" customHeight="1" s="26">
      <c r="A2855" s="6" t="inlineStr">
        <is>
          <t>takeonlistings.com</t>
        </is>
      </c>
      <c r="B2855" s="6" t="inlineStr">
        <is>
          <t>Held (Pending Partner)</t>
        </is>
      </c>
      <c r="C2855" s="11" t="inlineStr">
        <is>
          <t>Semrush</t>
        </is>
      </c>
      <c r="D2855" s="6" t="inlineStr">
        <is>
          <t>Local Air Conditioning Repair Cordele GA</t>
        </is>
      </c>
      <c r="E2855" s="6" t="inlineStr">
        <is>
          <t>Exact match commercial (geo)</t>
        </is>
      </c>
      <c r="F2855" s="13" t="inlineStr">
        <is>
          <t>Dofollow</t>
        </is>
      </c>
      <c r="G2855" s="6" t="inlineStr">
        <is>
          <t>https://takeonlistings.com/detail/33089/local-air-conditioning-repair-cordele-ga.html</t>
        </is>
      </c>
      <c r="H2855" s="6" t="inlineStr">
        <is>
          <t>Local Air Conditioning Repair Cordele GA</t>
        </is>
      </c>
      <c r="I2855" s="6" t="inlineStr">
        <is>
          <t>https://parkersair.com/services/heating-and-air-conditioning-cordele/</t>
        </is>
      </c>
    </row>
    <row r="2856" ht="22.5" customHeight="1" s="26">
      <c r="A2856" s="6" t="inlineStr">
        <is>
          <t>takeonlistings.com</t>
        </is>
      </c>
      <c r="B2856" s="6" t="inlineStr">
        <is>
          <t>Held (Pending Partner)</t>
        </is>
      </c>
      <c r="C2856" s="11" t="inlineStr">
        <is>
          <t>Semrush</t>
        </is>
      </c>
      <c r="D2856" s="6" t="inlineStr">
        <is>
          <t>Local Air Conditioning Repair Cordele GA</t>
        </is>
      </c>
      <c r="E2856" s="6" t="inlineStr">
        <is>
          <t>Exact match commercial (geo)</t>
        </is>
      </c>
      <c r="F2856" s="13" t="inlineStr">
        <is>
          <t>Dofollow</t>
        </is>
      </c>
      <c r="G2856" s="6" t="inlineStr">
        <is>
          <t>https://takeonlistings.com/local-air-conditioning-repair-cordele-ga/</t>
        </is>
      </c>
      <c r="H2856" s="6" t="inlineStr">
        <is>
          <t>Local Air Conditioning Repair Cordele GA</t>
        </is>
      </c>
      <c r="I2856" s="6" t="inlineStr">
        <is>
          <t>https://parkersair.com/services/heating-and-air-conditioning-cordele/</t>
        </is>
      </c>
    </row>
    <row r="2857" ht="22.5" customHeight="1" s="26">
      <c r="A2857" s="6" t="inlineStr">
        <is>
          <t>takes.homes</t>
        </is>
      </c>
      <c r="B2857" s="6" t="inlineStr">
        <is>
          <t>Spam (Nofollow, No Action)</t>
        </is>
      </c>
      <c r="C2857" s="11" t="inlineStr">
        <is>
          <t>Semrush</t>
        </is>
      </c>
      <c r="D2857" s="6" t="inlineStr">
        <is>
          <t>parkersair.com</t>
        </is>
      </c>
      <c r="E2857" s="6" t="inlineStr">
        <is>
          <t>Naked URL</t>
        </is>
      </c>
      <c r="F2857" s="13" t="inlineStr">
        <is>
          <t>Nofollow</t>
        </is>
      </c>
      <c r="G2857" s="6" t="inlineStr">
        <is>
          <t>https://takes.homes/domain/domain/part/179470/lan/en</t>
        </is>
      </c>
      <c r="H2857" s="6" t="inlineStr">
        <is>
          <t>seo domain research</t>
        </is>
      </c>
      <c r="I2857" s="6" t="inlineStr">
        <is>
          <t>https://parkersair.com/</t>
        </is>
      </c>
    </row>
    <row r="2858" ht="22.5" customHeight="1" s="26">
      <c r="A2858" s="6" t="inlineStr">
        <is>
          <t>takes.homes</t>
        </is>
      </c>
      <c r="B2858" s="6" t="inlineStr">
        <is>
          <t>Spam (Nofollow, No Action)</t>
        </is>
      </c>
      <c r="C2858" s="11" t="inlineStr">
        <is>
          <t>Semrush</t>
        </is>
      </c>
      <c r="D2858" s="6" t="inlineStr">
        <is>
          <t>parkersair.com</t>
        </is>
      </c>
      <c r="E2858" s="6" t="inlineStr">
        <is>
          <t>Naked URL</t>
        </is>
      </c>
      <c r="F2858" s="13" t="inlineStr">
        <is>
          <t>Nofollow</t>
        </is>
      </c>
      <c r="G2858" s="6" t="inlineStr">
        <is>
          <t>https://takes.homes/domain/domain/part/179470/lan/es</t>
        </is>
      </c>
      <c r="H2858" s="6" t="inlineStr">
        <is>
          <t>seo domain research</t>
        </is>
      </c>
      <c r="I2858" s="6" t="inlineStr">
        <is>
          <t>https://parkersair.com/</t>
        </is>
      </c>
    </row>
    <row r="2859" ht="22.5" customHeight="1" s="26">
      <c r="A2859" s="6" t="inlineStr">
        <is>
          <t>takes.sbs</t>
        </is>
      </c>
      <c r="B2859" s="6" t="inlineStr">
        <is>
          <t>Spam (Nofollow, No Action)</t>
        </is>
      </c>
      <c r="C2859" s="11" t="inlineStr">
        <is>
          <t>Semrush</t>
        </is>
      </c>
      <c r="D2859" s="6" t="inlineStr">
        <is>
          <t>parkersair.com</t>
        </is>
      </c>
      <c r="E2859" s="6" t="inlineStr">
        <is>
          <t>Naked URL</t>
        </is>
      </c>
      <c r="F2859" s="13" t="inlineStr">
        <is>
          <t>Nofollow</t>
        </is>
      </c>
      <c r="G2859" s="6" t="inlineStr">
        <is>
          <t>http://takes.sbs/domain/domain/part/179470</t>
        </is>
      </c>
      <c r="H2859" s="6" t="inlineStr">
        <is>
          <t>seo domain research</t>
        </is>
      </c>
      <c r="I2859" s="6" t="inlineStr">
        <is>
          <t>https://parkersair.com/</t>
        </is>
      </c>
    </row>
    <row r="2860" ht="22.5" customHeight="1" s="26">
      <c r="A2860" s="6" t="inlineStr">
        <is>
          <t>takes.sbs</t>
        </is>
      </c>
      <c r="B2860" s="6" t="inlineStr">
        <is>
          <t>Spam (Nofollow, No Action)</t>
        </is>
      </c>
      <c r="C2860" s="11" t="inlineStr">
        <is>
          <t>Semrush</t>
        </is>
      </c>
      <c r="D2860" s="6" t="inlineStr">
        <is>
          <t>parkersair.com</t>
        </is>
      </c>
      <c r="E2860" s="6" t="inlineStr">
        <is>
          <t>Naked URL</t>
        </is>
      </c>
      <c r="F2860" s="13" t="inlineStr">
        <is>
          <t>Nofollow</t>
        </is>
      </c>
      <c r="G2860" s="6" t="inlineStr">
        <is>
          <t>http://www.takes.sbs/domain/domain/part/179470</t>
        </is>
      </c>
      <c r="H2860" s="6" t="inlineStr">
        <is>
          <t>seo domain research</t>
        </is>
      </c>
      <c r="I2860" s="6" t="inlineStr">
        <is>
          <t>https://parkersair.com/</t>
        </is>
      </c>
    </row>
    <row r="2861" ht="22.5" customHeight="1" s="26">
      <c r="A2861" s="6" t="inlineStr">
        <is>
          <t>takes.sbs</t>
        </is>
      </c>
      <c r="B2861" s="6" t="inlineStr">
        <is>
          <t>Spam (Nofollow, No Action)</t>
        </is>
      </c>
      <c r="C2861" s="11" t="inlineStr">
        <is>
          <t>Semrush</t>
        </is>
      </c>
      <c r="D2861" s="6" t="inlineStr">
        <is>
          <t>parkersair.com</t>
        </is>
      </c>
      <c r="E2861" s="6" t="inlineStr">
        <is>
          <t>Naked URL</t>
        </is>
      </c>
      <c r="F2861" s="13" t="inlineStr">
        <is>
          <t>Nofollow</t>
        </is>
      </c>
      <c r="G2861" s="6" t="inlineStr">
        <is>
          <t>https://takes.sbs/domain/domain/part/179470</t>
        </is>
      </c>
      <c r="H2861" s="6" t="inlineStr">
        <is>
          <t>seo domain research</t>
        </is>
      </c>
      <c r="I2861" s="6" t="inlineStr">
        <is>
          <t>https://parkersair.com/</t>
        </is>
      </c>
    </row>
    <row r="2862" ht="22.5" customHeight="1" s="26">
      <c r="A2862" s="6" t="inlineStr">
        <is>
          <t>takes.sbs</t>
        </is>
      </c>
      <c r="B2862" s="6" t="inlineStr">
        <is>
          <t>Spam (Nofollow, No Action)</t>
        </is>
      </c>
      <c r="C2862" s="11" t="inlineStr">
        <is>
          <t>Semrush</t>
        </is>
      </c>
      <c r="D2862" s="6" t="inlineStr">
        <is>
          <t>parkersair.com</t>
        </is>
      </c>
      <c r="E2862" s="6" t="inlineStr">
        <is>
          <t>Naked URL</t>
        </is>
      </c>
      <c r="F2862" s="13" t="inlineStr">
        <is>
          <t>Nofollow</t>
        </is>
      </c>
      <c r="G2862" s="6" t="inlineStr">
        <is>
          <t>https://www.takes.sbs/domain/domain/part/179470</t>
        </is>
      </c>
      <c r="H2862" s="6" t="inlineStr">
        <is>
          <t>seo domain research</t>
        </is>
      </c>
      <c r="I2862" s="6" t="inlineStr">
        <is>
          <t>https://parkersair.com/</t>
        </is>
      </c>
    </row>
    <row r="2863" ht="22.5" customHeight="1" s="26">
      <c r="A2863" s="6" t="inlineStr">
        <is>
          <t>taxies.biz</t>
        </is>
      </c>
      <c r="B2863" s="6" t="inlineStr">
        <is>
          <t>Spam (Disavow)</t>
        </is>
      </c>
      <c r="C2863" s="11" t="inlineStr">
        <is>
          <t>Semrush</t>
        </is>
      </c>
      <c r="D2863" s="6" t="inlineStr">
        <is>
          <t>parkersair.com</t>
        </is>
      </c>
      <c r="E2863" s="6" t="inlineStr">
        <is>
          <t>Naked URL</t>
        </is>
      </c>
      <c r="F2863" s="13" t="inlineStr">
        <is>
          <t>Dofollow</t>
        </is>
      </c>
      <c r="G2863" s="6" t="inlineStr">
        <is>
          <t>http://www.taxies.biz/page-0de363b0d5c259ca6e9cf3c9b8270bc2.html</t>
        </is>
      </c>
      <c r="H2863" s="6" t="inlineStr">
        <is>
          <t>Where to buy 🚀 aged domains and backlinks 🔥 from www.taxies.biz| 0363-0525</t>
        </is>
      </c>
      <c r="I2863" s="6" t="inlineStr">
        <is>
          <t>http://parkersair.com/</t>
        </is>
      </c>
    </row>
    <row r="2864" ht="22.5" customHeight="1" s="26">
      <c r="A2864" s="6" t="inlineStr">
        <is>
          <t>techbumppy.com</t>
        </is>
      </c>
      <c r="B2864" s="6" t="inlineStr">
        <is>
          <t>Spam (Disavow)</t>
        </is>
      </c>
      <c r="C2864" s="11" t="inlineStr">
        <is>
          <t>Semrush</t>
        </is>
      </c>
      <c r="D2864" s="6" t="inlineStr">
        <is>
          <t>High Quality Dofollow Backlinks DA 50 PA 40 Premium PBN Network Service parkersair.com Rank First Page Google Fast SEO Link Building Buy Backlinks Online Cheap</t>
        </is>
      </c>
      <c r="E2864" s="6" t="inlineStr">
        <is>
          <t>Spam: keyword stuffed SEO sales copy</t>
        </is>
      </c>
      <c r="F2864" s="13" t="inlineStr">
        <is>
          <t>Dofollow</t>
        </is>
      </c>
      <c r="G2864" s="6" t="inlineStr">
        <is>
          <t>https://techbumppy.com/all/2207/1.html</t>
        </is>
      </c>
      <c r="H2864" s="6" t="inlineStr">
        <is>
          <t>🏆🏆Boost your Google rankings with Premium PBN &amp; Link Building🏆🏆</t>
        </is>
      </c>
      <c r="I2864" s="6" t="inlineStr">
        <is>
          <t>https://parkersair.com/</t>
        </is>
      </c>
    </row>
    <row r="2865" ht="22.5" customHeight="1" s="26">
      <c r="A2865" s="6" t="inlineStr">
        <is>
          <t>technicalseochecker.site</t>
        </is>
      </c>
      <c r="B2865" s="6" t="inlineStr">
        <is>
          <t>Spam (Disavow)</t>
        </is>
      </c>
      <c r="C2865" s="11" t="inlineStr">
        <is>
          <t>Semrush</t>
        </is>
      </c>
      <c r="D2865" s="6" t="inlineStr">
        <is>
          <t>Premium SEO Link Building Experts Helping parkersair.com Websites Rank Higher</t>
        </is>
      </c>
      <c r="E2865" s="6" t="inlineStr">
        <is>
          <t>Spam: keyword stuffed SEO sales copy</t>
        </is>
      </c>
      <c r="F2865" s="13" t="inlineStr">
        <is>
          <t>Dofollow</t>
        </is>
      </c>
      <c r="G2865" s="6" t="inlineStr">
        <is>
          <t>https://technicalseochecker.site/dir/seo-boosting-backlinks-158436</t>
        </is>
      </c>
      <c r="H2865" s="6" t="inlineStr">
        <is>
          <t>Premium SEO Backlink Experts Offering Professional Link Building Services to Help Websites Build Authority, Improve Rankings, and Increase Search Engine Traffic - Page 158,436</t>
        </is>
      </c>
      <c r="I2865" s="6" t="inlineStr">
        <is>
          <t>https://parkersair.com/</t>
        </is>
      </c>
    </row>
    <row r="2866" ht="22.5" customHeight="1" s="26">
      <c r="A2866" s="6" t="inlineStr">
        <is>
          <t>tfchecker.shop</t>
        </is>
      </c>
      <c r="B2866" s="6" t="inlineStr">
        <is>
          <t>Spam (Disavow)</t>
        </is>
      </c>
      <c r="C2866" s="11" t="inlineStr">
        <is>
          <t>Semrush</t>
        </is>
      </c>
      <c r="D2866" s="6" t="inlineStr">
        <is>
          <t>Premium SEO Link Building Experts Helping parkersair.com Websites Rank Higher</t>
        </is>
      </c>
      <c r="E2866" s="6" t="inlineStr">
        <is>
          <t>Spam: keyword stuffed SEO sales copy</t>
        </is>
      </c>
      <c r="F2866" s="13" t="inlineStr">
        <is>
          <t>Dofollow</t>
        </is>
      </c>
      <c r="G2866" s="6" t="inlineStr">
        <is>
          <t>https://tfchecker.shop/dir/seo-boosting-backlinks-158436</t>
        </is>
      </c>
      <c r="H2866" s="6" t="inlineStr">
        <is>
          <t>Premium SEO Backlink Experts Offering Professional Link Building Services to Help Websites Build Authority, Improve Rankings, and Increase Search Engine Traffic - Page 158,436</t>
        </is>
      </c>
      <c r="I2866" s="6" t="inlineStr">
        <is>
          <t>https://parkersair.com/</t>
        </is>
      </c>
    </row>
    <row r="2867" ht="22.5" customHeight="1" s="26">
      <c r="A2867" s="6" t="inlineStr">
        <is>
          <t>tfchecker.store</t>
        </is>
      </c>
      <c r="B2867" s="6" t="inlineStr">
        <is>
          <t>Spam (Disavow)</t>
        </is>
      </c>
      <c r="C2867" s="11" t="inlineStr">
        <is>
          <t>Semrush</t>
        </is>
      </c>
      <c r="D2867" s="6" t="inlineStr">
        <is>
          <t>Premium SEO Link Building Experts Helping parkersair.com Websites Rank Higher</t>
        </is>
      </c>
      <c r="E2867" s="6" t="inlineStr">
        <is>
          <t>Spam: keyword stuffed SEO sales copy</t>
        </is>
      </c>
      <c r="F2867" s="13" t="inlineStr">
        <is>
          <t>Dofollow</t>
        </is>
      </c>
      <c r="G2867" s="6" t="inlineStr">
        <is>
          <t>https://tfchecker.store/dir/seo-boosting-backlinks-158436</t>
        </is>
      </c>
      <c r="H2867" s="6" t="inlineStr">
        <is>
          <t>Premium SEO Backlink Experts Offering Professional Link Building Services to Help Websites Build Authority, Improve Rankings, and Increase Search Engine Traffic - Page 158,436</t>
        </is>
      </c>
      <c r="I2867" s="6" t="inlineStr">
        <is>
          <t>https://parkersair.com/</t>
        </is>
      </c>
    </row>
    <row r="2868" ht="22.5" customHeight="1" s="26">
      <c r="A2868" s="6" t="inlineStr">
        <is>
          <t>theambiencenews.com</t>
        </is>
      </c>
      <c r="B2868" s="6" t="inlineStr">
        <is>
          <t>Spam (Nofollow, No Action)</t>
        </is>
      </c>
      <c r="C2868" s="11" t="inlineStr">
        <is>
          <t>Semrush</t>
        </is>
      </c>
      <c r="D2868" s="6" t="inlineStr">
        <is>
          <t>JOIN OUR TELEGRAM https://t.me/s/darksidelinks</t>
        </is>
      </c>
      <c r="E2868" s="6" t="inlineStr">
        <is>
          <t>Spam: keyword stuffed SEO sales copy</t>
        </is>
      </c>
      <c r="F2868" s="13" t="inlineStr">
        <is>
          <t>Nofollow</t>
        </is>
      </c>
      <c r="G2868" s="6" t="inlineStr">
        <is>
          <t>http://theambiencenews.com/blog/page/7213/</t>
        </is>
      </c>
      <c r="H2868" s="6" t="inlineStr">
        <is>
          <t>BLOG – Page 7213 – The Ambience News</t>
        </is>
      </c>
      <c r="I2868" s="6" t="inlineStr">
        <is>
          <t>https://parkersair.com/</t>
        </is>
      </c>
    </row>
    <row r="2869" ht="22.5" customHeight="1" s="26">
      <c r="A2869" s="6" t="inlineStr">
        <is>
          <t>thearticleshubonline.com</t>
        </is>
      </c>
      <c r="B2869" s="6" t="inlineStr">
        <is>
          <t>Held (Pending Partner)</t>
        </is>
      </c>
      <c r="C2869" s="11" t="inlineStr">
        <is>
          <t>Semrush</t>
        </is>
      </c>
      <c r="D2869" s="6" t="inlineStr">
        <is>
          <t>HVAC service in Leesburg, GA</t>
        </is>
      </c>
      <c r="E2869" s="6" t="inlineStr">
        <is>
          <t>Exact match commercial (geo)</t>
        </is>
      </c>
      <c r="F2869" s="13" t="inlineStr">
        <is>
          <t>Dofollow</t>
        </is>
      </c>
      <c r="G2869" s="6" t="inlineStr">
        <is>
          <t>https://www.thearticleshubonline.com/an-hvac-service-in-leesburg-ga-will-ensure-you-receive-a-fair-deal/</t>
        </is>
      </c>
      <c r="H2869" s="6" t="inlineStr">
        <is>
          <t>An HVAC Service in Leesburg, GA, Will Ensure You Receive a Fair Deal | The Articles Hub Online</t>
        </is>
      </c>
      <c r="I2869" s="6" t="inlineStr">
        <is>
          <t>https://parkersair.com/leesburg/</t>
        </is>
      </c>
    </row>
    <row r="2870" ht="22.5" customHeight="1" s="26">
      <c r="A2870" s="6" t="inlineStr">
        <is>
          <t>thearticleshubonline.com</t>
        </is>
      </c>
      <c r="B2870" s="6" t="inlineStr">
        <is>
          <t>Held (Pending Partner)</t>
        </is>
      </c>
      <c r="C2870" s="11" t="inlineStr">
        <is>
          <t>Semrush</t>
        </is>
      </c>
      <c r="D2870" s="6" t="inlineStr">
        <is>
          <t>&lt;EmptyAnchor&gt;</t>
        </is>
      </c>
      <c r="E2870" s="6" t="inlineStr">
        <is>
          <t>Empty or image</t>
        </is>
      </c>
      <c r="F2870" s="13" t="inlineStr">
        <is>
          <t>Dofollow</t>
        </is>
      </c>
      <c r="G2870" s="6" t="inlineStr">
        <is>
          <t>https://www.thearticleshubonline.com/hvac-contractors-in-leesburg-ga-can-get-you-back-to-comfort/</t>
        </is>
      </c>
      <c r="H2870" s="6" t="inlineStr">
        <is>
          <t>HVAC Contractors in Leesburg, GA, Can Get You Back to Comfort | The Articles Hub Online</t>
        </is>
      </c>
      <c r="I2870" s="6" t="inlineStr">
        <is>
          <t>https://parkersair.com/leesburg/</t>
        </is>
      </c>
    </row>
    <row r="2871" ht="22.5" customHeight="1" s="26">
      <c r="A2871" s="6" t="inlineStr">
        <is>
          <t>thearticleshubonline.com</t>
        </is>
      </c>
      <c r="B2871" s="6" t="inlineStr">
        <is>
          <t>Held (Pending Partner)</t>
        </is>
      </c>
      <c r="C2871" s="11" t="inlineStr">
        <is>
          <t>Semrush</t>
        </is>
      </c>
      <c r="D2871" s="6" t="inlineStr">
        <is>
          <t>HVAC contractors in Leesburg, GA,</t>
        </is>
      </c>
      <c r="E2871" s="6" t="inlineStr">
        <is>
          <t>Exact match commercial (geo)</t>
        </is>
      </c>
      <c r="F2871" s="13" t="inlineStr">
        <is>
          <t>Dofollow</t>
        </is>
      </c>
      <c r="G2871" s="6" t="inlineStr">
        <is>
          <t>https://www.thearticleshubonline.com/hvac-contractors-in-leesburg-ga-can-get-you-back-to-comfort/</t>
        </is>
      </c>
      <c r="H2871" s="6" t="inlineStr">
        <is>
          <t>HVAC Contractors in Leesburg, GA, Can Get You Back to Comfort | The Articles Hub Online</t>
        </is>
      </c>
      <c r="I2871" s="6" t="inlineStr">
        <is>
          <t>https://parkersair.com/leesburg/</t>
        </is>
      </c>
    </row>
    <row r="2872" ht="22.5" customHeight="1" s="26">
      <c r="A2872" s="6" t="inlineStr">
        <is>
          <t>thearticleshubonline.com</t>
        </is>
      </c>
      <c r="B2872" s="6" t="inlineStr">
        <is>
          <t>Held (Pending Partner)</t>
        </is>
      </c>
      <c r="C2872" s="11" t="inlineStr">
        <is>
          <t>Semrush</t>
        </is>
      </c>
      <c r="D2872" s="6" t="inlineStr">
        <is>
          <t>HVAC service in Leesburg, GA</t>
        </is>
      </c>
      <c r="E2872" s="6" t="inlineStr">
        <is>
          <t>Exact match commercial (geo)</t>
        </is>
      </c>
      <c r="F2872" s="13" t="inlineStr">
        <is>
          <t>Dofollow</t>
        </is>
      </c>
      <c r="G2872" s="6" t="inlineStr">
        <is>
          <t>https://www.thearticleshubonline.com/when-is-the-best-time-to-get-hvac-service-in-leesburg-ga/</t>
        </is>
      </c>
      <c r="H2872" s="6" t="inlineStr">
        <is>
          <t>When Is the Best Time to Get HVAC Service in Leesburg, GA? | The Articles Hub Online</t>
        </is>
      </c>
      <c r="I2872" s="6" t="inlineStr">
        <is>
          <t>https://parkersair.com/leesburg/</t>
        </is>
      </c>
    </row>
    <row r="2873" ht="22.5" customHeight="1" s="26">
      <c r="A2873" s="6" t="inlineStr">
        <is>
          <t>thearticleshubonline.com</t>
        </is>
      </c>
      <c r="B2873" s="6" t="inlineStr">
        <is>
          <t>Held (Pending Partner)</t>
        </is>
      </c>
      <c r="C2873" s="11" t="inlineStr">
        <is>
          <t>Semrush</t>
        </is>
      </c>
      <c r="D2873" s="6" t="inlineStr">
        <is>
          <t>AC installation in Cordele, GA</t>
        </is>
      </c>
      <c r="E2873" s="6" t="inlineStr">
        <is>
          <t>Exact match commercial (geo)</t>
        </is>
      </c>
      <c r="F2873" s="13" t="inlineStr">
        <is>
          <t>Dofollow</t>
        </is>
      </c>
      <c r="G2873" s="6" t="inlineStr">
        <is>
          <t>https://www.thearticleshubonline.com/you-can-get-ac-installation-in-cordele-ga-at-an-affordable-price/</t>
        </is>
      </c>
      <c r="H2873" s="6" t="inlineStr">
        <is>
          <t>You Can Get AC Installation in Cordele, GA at an Affordable Price | The Articles Hub Online</t>
        </is>
      </c>
      <c r="I2873" s="6" t="inlineStr">
        <is>
          <t>https://parkersair.com/services/heating-and-air-conditioning-cordele/</t>
        </is>
      </c>
    </row>
    <row r="2874" ht="22.5" customHeight="1" s="26">
      <c r="A2874" s="6" t="inlineStr">
        <is>
          <t>thebetterbusinesslistings.com</t>
        </is>
      </c>
      <c r="B2874" s="6" t="inlineStr">
        <is>
          <t>Held (Pending Partner)</t>
        </is>
      </c>
      <c r="C2874" s="11" t="inlineStr">
        <is>
          <t>Semrush</t>
        </is>
      </c>
      <c r="D2874" s="6" t="inlineStr">
        <is>
          <t>Attic Insulation Contractors Leesburg GA</t>
        </is>
      </c>
      <c r="E2874" s="6" t="inlineStr">
        <is>
          <t>Exact match commercial (geo)</t>
        </is>
      </c>
      <c r="F2874" s="13" t="inlineStr">
        <is>
          <t>Dofollow</t>
        </is>
      </c>
      <c r="G2874" s="6" t="inlineStr">
        <is>
          <t>https://thebetterbusinesslistings.com/attic-insulation-contractors-leesburg-ga/</t>
        </is>
      </c>
      <c r="H2874" s="6" t="inlineStr">
        <is>
          <t>Attic Insulation Contractors Leesburg GA</t>
        </is>
      </c>
      <c r="I2874" s="6" t="inlineStr">
        <is>
          <t>https://parkersair.com/services/duct-cleaning-filters-leesburg/</t>
        </is>
      </c>
    </row>
    <row r="2875" ht="22.5" customHeight="1" s="26">
      <c r="A2875" s="6" t="inlineStr">
        <is>
          <t>thebetterbusinesslistings.com</t>
        </is>
      </c>
      <c r="B2875" s="6" t="inlineStr">
        <is>
          <t>Held (Pending Partner)</t>
        </is>
      </c>
      <c r="C2875" s="11" t="inlineStr">
        <is>
          <t>Semrush</t>
        </is>
      </c>
      <c r="D2875" s="6" t="inlineStr">
        <is>
          <t>Attic Insulation Contractors Leesburg GA</t>
        </is>
      </c>
      <c r="E2875" s="6" t="inlineStr">
        <is>
          <t>Exact match commercial (geo)</t>
        </is>
      </c>
      <c r="F2875" s="13" t="inlineStr">
        <is>
          <t>Dofollow</t>
        </is>
      </c>
      <c r="G2875" s="6" t="inlineStr">
        <is>
          <t>https://thebetterbusinesslistings.com/detail/31814/attic-insulation-contractors-leesburg-ga.html</t>
        </is>
      </c>
      <c r="H2875" s="6" t="inlineStr">
        <is>
          <t>Attic Insulation Contractors Leesburg GA</t>
        </is>
      </c>
      <c r="I2875" s="6" t="inlineStr">
        <is>
          <t>https://parkersair.com/services/duct-cleaning-filters-leesburg/</t>
        </is>
      </c>
    </row>
    <row r="2876" ht="22.5" customHeight="1" s="26">
      <c r="A2876" s="6" t="inlineStr">
        <is>
          <t>theboldbulletin.net</t>
        </is>
      </c>
      <c r="B2876" s="6" t="inlineStr">
        <is>
          <t>Held (Pending Partner)</t>
        </is>
      </c>
      <c r="C2876" s="11" t="inlineStr">
        <is>
          <t>Semrush</t>
        </is>
      </c>
      <c r="D2876" s="6" t="inlineStr">
        <is>
          <t>duct sealing in Cordele, GA</t>
        </is>
      </c>
      <c r="E2876" s="6" t="inlineStr">
        <is>
          <t>Exact match commercial (geo)</t>
        </is>
      </c>
      <c r="F2876" s="13" t="inlineStr">
        <is>
          <t>Dofollow</t>
        </is>
      </c>
      <c r="G2876" s="6" t="inlineStr">
        <is>
          <t>https://theboldbulletin.net/enhance-home-comfort-with-duct-sealing-in-cordele-ga-for-efficient-air-systems/</t>
        </is>
      </c>
      <c r="H2876" s="6" t="inlineStr">
        <is>
          <t>Enhance Home Comfort With Duct Sealing In Cordele, Ga, For Efficient Air Systems - The Bold Bulletin</t>
        </is>
      </c>
      <c r="I2876" s="6" t="inlineStr">
        <is>
          <t>https://parkersair.com/services/duct-cleaning-filters-cordele/</t>
        </is>
      </c>
    </row>
    <row r="2877" ht="22.5" customHeight="1" s="26">
      <c r="A2877" s="6" t="inlineStr">
        <is>
          <t>thebuildermarket.com</t>
        </is>
      </c>
      <c r="B2877" s="6" t="inlineStr">
        <is>
          <t>Keep</t>
        </is>
      </c>
      <c r="C2877" s="11" t="inlineStr">
        <is>
          <t>Semrush</t>
        </is>
      </c>
      <c r="D2877" s="6" t="inlineStr">
        <is>
          <t>Website</t>
        </is>
      </c>
      <c r="E2877" s="6" t="inlineStr">
        <is>
          <t>Generic</t>
        </is>
      </c>
      <c r="F2877" s="13" t="inlineStr">
        <is>
          <t>Nofollow</t>
        </is>
      </c>
      <c r="G2877" s="6" t="inlineStr">
        <is>
          <t>https://thebuildermarket.com/pros/lists/best-air-conditioning-pros-in-sumter-county-sc</t>
        </is>
      </c>
      <c r="H2877" s="6" t="inlineStr">
        <is>
          <t>Best Air Conditioning Pros in Sumter County (Get Free Quotes)</t>
        </is>
      </c>
      <c r="I2877" s="6" t="inlineStr">
        <is>
          <t>http://www.parkersair.com/</t>
        </is>
      </c>
    </row>
    <row r="2878" ht="22.5" customHeight="1" s="26">
      <c r="A2878" s="6" t="inlineStr">
        <is>
          <t>thebuildermarket.com</t>
        </is>
      </c>
      <c r="B2878" s="6" t="inlineStr">
        <is>
          <t>Keep</t>
        </is>
      </c>
      <c r="C2878" s="11" t="inlineStr">
        <is>
          <t>Semrush</t>
        </is>
      </c>
      <c r="D2878" s="6" t="inlineStr">
        <is>
          <t>Website</t>
        </is>
      </c>
      <c r="E2878" s="6" t="inlineStr">
        <is>
          <t>Generic</t>
        </is>
      </c>
      <c r="F2878" s="13" t="inlineStr">
        <is>
          <t>Nofollow</t>
        </is>
      </c>
      <c r="G2878" s="6" t="inlineStr">
        <is>
          <t>https://thebuildermarket.com/pros/lists/best-heating-furnace-system-pros-in-sumter-county-sc</t>
        </is>
      </c>
      <c r="H2878" s="6" t="inlineStr">
        <is>
          <t>Best Heating &amp; Furnace System Pros in Sumter County (Get Free Quotes)</t>
        </is>
      </c>
      <c r="I2878" s="6" t="inlineStr">
        <is>
          <t>http://www.parkersair.com/</t>
        </is>
      </c>
    </row>
    <row r="2879" ht="22.5" customHeight="1" s="26">
      <c r="A2879" s="6" t="inlineStr">
        <is>
          <t>thebulkdachecker.shop</t>
        </is>
      </c>
      <c r="B2879" s="6" t="inlineStr">
        <is>
          <t>Spam (Disavow)</t>
        </is>
      </c>
      <c r="C2879" s="11" t="inlineStr">
        <is>
          <t>Semrush</t>
        </is>
      </c>
      <c r="D2879" s="6" t="inlineStr">
        <is>
          <t>Premium SEO Link Building Experts Helping parkersair.com Websites Rank Higher</t>
        </is>
      </c>
      <c r="E2879" s="6" t="inlineStr">
        <is>
          <t>Spam: keyword stuffed SEO sales copy</t>
        </is>
      </c>
      <c r="F2879" s="13" t="inlineStr">
        <is>
          <t>Dofollow</t>
        </is>
      </c>
      <c r="G2879" s="6" t="inlineStr">
        <is>
          <t>https://thebulkdachecker.shop/dir/seo-boosting-backlinks-158436</t>
        </is>
      </c>
      <c r="H2879" s="6" t="inlineStr">
        <is>
          <t>Premium SEO Backlink Experts Offering Professional Link Building Services to Help Websites Build Authority, Improve Rankings, and Increase Search Engine Traffic - Page 158,436</t>
        </is>
      </c>
      <c r="I2879" s="6" t="inlineStr">
        <is>
          <t>https://parkersair.com/</t>
        </is>
      </c>
    </row>
    <row r="2880" ht="22.5" customHeight="1" s="26">
      <c r="A2880" s="6" t="inlineStr">
        <is>
          <t>thebulkdachecker.space</t>
        </is>
      </c>
      <c r="B2880" s="6" t="inlineStr">
        <is>
          <t>Spam (Disavow)</t>
        </is>
      </c>
      <c r="C2880" s="11" t="inlineStr">
        <is>
          <t>Semrush</t>
        </is>
      </c>
      <c r="D2880" s="6" t="inlineStr">
        <is>
          <t>Premium SEO Link Building Experts Helping parkersair.com Websites Rank Higher</t>
        </is>
      </c>
      <c r="E2880" s="6" t="inlineStr">
        <is>
          <t>Spam: keyword stuffed SEO sales copy</t>
        </is>
      </c>
      <c r="F2880" s="13" t="inlineStr">
        <is>
          <t>Dofollow</t>
        </is>
      </c>
      <c r="G2880" s="6" t="inlineStr">
        <is>
          <t>https://thebulkdachecker.space/dir/seo-boosting-backlinks-158436</t>
        </is>
      </c>
      <c r="H2880" s="6" t="inlineStr">
        <is>
          <t>Premium SEO Backlink Experts Offering Professional Link Building Services to Help Websites Build Authority, Improve Rankings, and Increase Search Engine Traffic - Page 158,436</t>
        </is>
      </c>
      <c r="I2880" s="6" t="inlineStr">
        <is>
          <t>https://parkersair.com/</t>
        </is>
      </c>
    </row>
    <row r="2881" ht="22.5" customHeight="1" s="26">
      <c r="A2881" s="6" t="inlineStr">
        <is>
          <t>thebulkdachecker.website</t>
        </is>
      </c>
      <c r="B2881" s="6" t="inlineStr">
        <is>
          <t>Spam (Disavow)</t>
        </is>
      </c>
      <c r="C2881" s="11" t="inlineStr">
        <is>
          <t>Semrush</t>
        </is>
      </c>
      <c r="D2881" s="6" t="inlineStr">
        <is>
          <t>Premium SEO Link Building Experts Helping parkersair.com Websites Rank Higher</t>
        </is>
      </c>
      <c r="E2881" s="6" t="inlineStr">
        <is>
          <t>Spam: keyword stuffed SEO sales copy</t>
        </is>
      </c>
      <c r="F2881" s="13" t="inlineStr">
        <is>
          <t>Dofollow</t>
        </is>
      </c>
      <c r="G2881" s="6" t="inlineStr">
        <is>
          <t>https://thebulkdachecker.website/dir/seo-boosting-backlinks-158436</t>
        </is>
      </c>
      <c r="H2881" s="6" t="inlineStr">
        <is>
          <t>Premium SEO Backlink Experts Offering Professional Link Building Services to Help Websites Build Authority, Improve Rankings, and Increase Search Engine Traffic - Page 158,436</t>
        </is>
      </c>
      <c r="I2881" s="6" t="inlineStr">
        <is>
          <t>https://parkersair.com/</t>
        </is>
      </c>
    </row>
    <row r="2882" ht="22.5" customHeight="1" s="26">
      <c r="A2882" s="6" t="inlineStr">
        <is>
          <t>thedirectopia.com</t>
        </is>
      </c>
      <c r="B2882" s="6" t="inlineStr">
        <is>
          <t>Held (Pending Partner)</t>
        </is>
      </c>
      <c r="C2882" s="11" t="inlineStr">
        <is>
          <t>Semrush</t>
        </is>
      </c>
      <c r="D2882" s="6" t="inlineStr">
        <is>
          <t>Hvac Contractors Leesburg GA</t>
        </is>
      </c>
      <c r="E2882" s="6" t="inlineStr">
        <is>
          <t>Exact match commercial (geo)</t>
        </is>
      </c>
      <c r="F2882" s="13" t="inlineStr">
        <is>
          <t>Dofollow</t>
        </is>
      </c>
      <c r="G2882" s="6" t="inlineStr">
        <is>
          <t>https://thedirectopia.com/hvac-contractors-leesburg-ga.html</t>
        </is>
      </c>
      <c r="H2882" s="6" t="inlineStr">
        <is>
          <t>Hvac Contractors Leesburg GA</t>
        </is>
      </c>
      <c r="I2882" s="6" t="inlineStr">
        <is>
          <t>https://parkersair.com/leesburg/</t>
        </is>
      </c>
    </row>
    <row r="2883" ht="22.5" customHeight="1" s="26">
      <c r="A2883" s="6" t="inlineStr">
        <is>
          <t>thedirectopia.com</t>
        </is>
      </c>
      <c r="B2883" s="6" t="inlineStr">
        <is>
          <t>Held (Pending Partner)</t>
        </is>
      </c>
      <c r="C2883" s="11" t="inlineStr">
        <is>
          <t>Semrush</t>
        </is>
      </c>
      <c r="D2883" s="6" t="inlineStr">
        <is>
          <t>Hvac Contractors Leesburg GA</t>
        </is>
      </c>
      <c r="E2883" s="6" t="inlineStr">
        <is>
          <t>Exact match commercial (geo)</t>
        </is>
      </c>
      <c r="F2883" s="13" t="inlineStr">
        <is>
          <t>Dofollow</t>
        </is>
      </c>
      <c r="G2883" s="6" t="inlineStr">
        <is>
          <t>https://thedirectopia.com/hvac-contractors-leesburg-ga/</t>
        </is>
      </c>
      <c r="H2883" s="6" t="inlineStr">
        <is>
          <t>Hvac Contractors Leesburg GA</t>
        </is>
      </c>
      <c r="I2883" s="6" t="inlineStr">
        <is>
          <t>https://parkersair.com/leesburg/</t>
        </is>
      </c>
    </row>
    <row r="2884" ht="22.5" customHeight="1" s="26">
      <c r="A2884" s="6" t="inlineStr">
        <is>
          <t>thedirsearch.com</t>
        </is>
      </c>
      <c r="B2884" s="6" t="inlineStr">
        <is>
          <t>Held (Pending Partner)</t>
        </is>
      </c>
      <c r="C2884" s="11" t="inlineStr">
        <is>
          <t>Semrush</t>
        </is>
      </c>
      <c r="D2884" s="6" t="inlineStr">
        <is>
          <t>blown in attic insulation in Leesburg, ga</t>
        </is>
      </c>
      <c r="E2884" s="6" t="inlineStr">
        <is>
          <t>Exact match commercial (geo)</t>
        </is>
      </c>
      <c r="F2884" s="13" t="inlineStr">
        <is>
          <t>Dofollow</t>
        </is>
      </c>
      <c r="G2884" s="6" t="inlineStr">
        <is>
          <t>https://thedirsearch.com/experience-better-air-quality-with-blown-in-attic-insulation-in-leesburg-ga-today/</t>
        </is>
      </c>
      <c r="H2884" s="6" t="inlineStr">
        <is>
          <t>Experience better air quality with blown-in attic insulation in Leesburg, ga, today | TheDirSearch</t>
        </is>
      </c>
      <c r="I2884" s="6" t="inlineStr">
        <is>
          <t>https://parkersair.com/services/duct-cleaning-filters-leesburg/</t>
        </is>
      </c>
    </row>
    <row r="2885" ht="22.5" customHeight="1" s="26">
      <c r="A2885" s="6" t="inlineStr">
        <is>
          <t>thedirsearch.com</t>
        </is>
      </c>
      <c r="B2885" s="6" t="inlineStr">
        <is>
          <t>Held (Pending Partner)</t>
        </is>
      </c>
      <c r="C2885" s="11" t="inlineStr">
        <is>
          <t>Semrush</t>
        </is>
      </c>
      <c r="D2885" s="6" t="inlineStr">
        <is>
          <t>AC repair in Leesburg, GA</t>
        </is>
      </c>
      <c r="E2885" s="6" t="inlineStr">
        <is>
          <t>Exact match commercial (geo)</t>
        </is>
      </c>
      <c r="F2885" s="13" t="inlineStr">
        <is>
          <t>Dofollow</t>
        </is>
      </c>
      <c r="G2885" s="6" t="inlineStr">
        <is>
          <t>https://thedirsearch.com/reliable-ac-repair-in-leesburg-ga-keeps-you-comfortable-all-summer-long/</t>
        </is>
      </c>
      <c r="H2885" s="6" t="inlineStr">
        <is>
          <t>Reliable AC Repair in Leesburg, GA, Keeps You Comfortable All Summer Long | TheDirSearch</t>
        </is>
      </c>
      <c r="I2885" s="6" t="inlineStr">
        <is>
          <t>https://parkersair.com/services/heating-air-conditioning-leesburg/</t>
        </is>
      </c>
    </row>
    <row r="2886" ht="22.5" customHeight="1" s="26">
      <c r="A2886" s="6" t="inlineStr">
        <is>
          <t>thedocmag.com</t>
        </is>
      </c>
      <c r="B2886" s="6" t="inlineStr">
        <is>
          <t>Spam (Disavow)</t>
        </is>
      </c>
      <c r="C2886" s="11" t="inlineStr">
        <is>
          <t>Semrush</t>
        </is>
      </c>
      <c r="D2886" s="6" t="inlineStr">
        <is>
          <t>High Quality Dofollow Backlinks DA 50 PA 40 Premium PBN Network Service parkersair.com Rank First Page Google Fast SEO Link Building Buy Backlinks Online Cheap</t>
        </is>
      </c>
      <c r="E2886" s="6" t="inlineStr">
        <is>
          <t>Spam: keyword stuffed SEO sales copy</t>
        </is>
      </c>
      <c r="F2886" s="13" t="inlineStr">
        <is>
          <t>Dofollow</t>
        </is>
      </c>
      <c r="G2886" s="6" t="inlineStr">
        <is>
          <t>https://thedocmag.com/all/2207/1.html</t>
        </is>
      </c>
      <c r="H2886" s="6" t="inlineStr">
        <is>
          <t>🏆🏆Boost your Google rankings with Premium PBN &amp; Link Building🏆🏆</t>
        </is>
      </c>
      <c r="I2886" s="6" t="inlineStr">
        <is>
          <t>https://parkersair.com/</t>
        </is>
      </c>
    </row>
    <row r="2887" ht="22.5" customHeight="1" s="26">
      <c r="A2887" s="6" t="inlineStr">
        <is>
          <t>theface.in</t>
        </is>
      </c>
      <c r="B2887" s="6" t="inlineStr">
        <is>
          <t>Spam (Disavow)</t>
        </is>
      </c>
      <c r="C2887" s="11" t="inlineStr">
        <is>
          <t>Semrush</t>
        </is>
      </c>
      <c r="D2887" s="6" t="inlineStr">
        <is>
          <t>parkersair.com</t>
        </is>
      </c>
      <c r="E2887" s="6" t="inlineStr">
        <is>
          <t>Naked URL</t>
        </is>
      </c>
      <c r="F2887" s="13" t="inlineStr">
        <is>
          <t>Dofollow</t>
        </is>
      </c>
      <c r="G2887" s="6" t="inlineStr">
        <is>
          <t>http://www.theface.in/page-0de363b0d5c259ca6e9cf3c9b8270bc2.html</t>
        </is>
      </c>
      <c r="H2887" s="6" t="inlineStr">
        <is>
          <t>Where to buy 🚀 aged domains and backlinks 🔥 from www.theface.in| 0363-0525</t>
        </is>
      </c>
      <c r="I2887" s="6" t="inlineStr">
        <is>
          <t>http://parkersair.com/</t>
        </is>
      </c>
    </row>
    <row r="2888" ht="22.5" customHeight="1" s="26">
      <c r="A2888" s="6" t="inlineStr">
        <is>
          <t>theforbestimes.com</t>
        </is>
      </c>
      <c r="B2888" s="6" t="inlineStr">
        <is>
          <t>Spam (Disavow)</t>
        </is>
      </c>
      <c r="C2888" s="11" t="inlineStr">
        <is>
          <t>Semrush</t>
        </is>
      </c>
      <c r="D2888" s="6" t="inlineStr">
        <is>
          <t>High Quality Dofollow Backlinks DA 50 PA 40 Premium PBN Network Service parkersair.com Rank First Page Google Fast SEO Link Building Buy Backlinks Online Cheap</t>
        </is>
      </c>
      <c r="E2888" s="6" t="inlineStr">
        <is>
          <t>Spam: keyword stuffed SEO sales copy</t>
        </is>
      </c>
      <c r="F2888" s="13" t="inlineStr">
        <is>
          <t>Dofollow</t>
        </is>
      </c>
      <c r="G2888" s="6" t="inlineStr">
        <is>
          <t>https://theforbestimes.com/ranking-resources/reliable-manual-outreach-backlinks-to-strengthen-your-link-profile-strengthen-website-reputation-across-every-niche-and-market-25807d.html</t>
        </is>
      </c>
      <c r="H2888" s="6" t="inlineStr">
        <is>
          <t>Reliable Manual Outreach Backlinks to Strengthen Your Link Profile. Strengthen Website Reputation, Across Every Niche and Market.</t>
        </is>
      </c>
      <c r="I2888" s="6" t="inlineStr">
        <is>
          <t>https://parkersair.com/</t>
        </is>
      </c>
    </row>
    <row r="2889" ht="22.5" customHeight="1" s="26">
      <c r="A2889" s="6" t="inlineStr">
        <is>
          <t>thehawkdirectory.com</t>
        </is>
      </c>
      <c r="B2889" s="6" t="inlineStr">
        <is>
          <t>Held (Pending Partner)</t>
        </is>
      </c>
      <c r="C2889" s="11" t="inlineStr">
        <is>
          <t>Semrush</t>
        </is>
      </c>
      <c r="D2889" s="6" t="inlineStr">
        <is>
          <t>Ac Repair Cordele GA</t>
        </is>
      </c>
      <c r="E2889" s="6" t="inlineStr">
        <is>
          <t>Exact match commercial (geo)</t>
        </is>
      </c>
      <c r="F2889" s="13" t="inlineStr">
        <is>
          <t>Dofollow</t>
        </is>
      </c>
      <c r="G2889" s="6" t="inlineStr">
        <is>
          <t>https://thehawkdirectory.com/ac-repair-cordele-ga/</t>
        </is>
      </c>
      <c r="H2889" s="6" t="inlineStr">
        <is>
          <t>Ac Repair Cordele GA</t>
        </is>
      </c>
      <c r="I2889" s="6" t="inlineStr">
        <is>
          <t>https://parkersair.com/services/heating-and-air-conditioning-cordele/</t>
        </is>
      </c>
    </row>
    <row r="2890" ht="22.5" customHeight="1" s="26">
      <c r="A2890" s="6" t="inlineStr">
        <is>
          <t>thehawkdirectory.com</t>
        </is>
      </c>
      <c r="B2890" s="6" t="inlineStr">
        <is>
          <t>Held (Pending Partner)</t>
        </is>
      </c>
      <c r="C2890" s="11" t="inlineStr">
        <is>
          <t>Semrush</t>
        </is>
      </c>
      <c r="D2890" s="6" t="inlineStr">
        <is>
          <t>Ac Repair Cordele GA</t>
        </is>
      </c>
      <c r="E2890" s="6" t="inlineStr">
        <is>
          <t>Exact match commercial (geo)</t>
        </is>
      </c>
      <c r="F2890" s="13" t="inlineStr">
        <is>
          <t>Dofollow</t>
        </is>
      </c>
      <c r="G2890" s="6" t="inlineStr">
        <is>
          <t>https://thehawkdirectory.com/detail/31839/ac-repair-cordele-ga.html</t>
        </is>
      </c>
      <c r="H2890" s="6" t="inlineStr">
        <is>
          <t>Ac Repair Cordele GA</t>
        </is>
      </c>
      <c r="I2890" s="6" t="inlineStr">
        <is>
          <t>https://parkersair.com/services/heating-and-air-conditioning-cordele/</t>
        </is>
      </c>
    </row>
    <row r="2891" ht="22.5" customHeight="1" s="26">
      <c r="A2891" s="6" t="inlineStr">
        <is>
          <t>thehvacemergencyrepair.com</t>
        </is>
      </c>
      <c r="B2891" s="6" t="inlineStr">
        <is>
          <t>Keep</t>
        </is>
      </c>
      <c r="C2891" s="11" t="inlineStr">
        <is>
          <t>Semrush</t>
        </is>
      </c>
      <c r="D2891" s="6" t="inlineStr">
        <is>
          <t>https://www.parkersair.com/</t>
        </is>
      </c>
      <c r="E2891" s="6" t="inlineStr">
        <is>
          <t>Naked URL</t>
        </is>
      </c>
      <c r="F2891" s="13" t="inlineStr">
        <is>
          <t>Dofollow</t>
        </is>
      </c>
      <c r="G2891" s="6" t="inlineStr">
        <is>
          <t>https://thehvacemergencyrepair.com/ga/americus/</t>
        </is>
      </c>
      <c r="H2891" s="6" t="inlineStr">
        <is>
          <t>HVAC Emergency Repair Americus</t>
        </is>
      </c>
      <c r="I2891" s="6" t="inlineStr">
        <is>
          <t>https://www.parkersair.com/</t>
        </is>
      </c>
    </row>
    <row r="2892" ht="22.5" customHeight="1" s="26">
      <c r="A2892" s="6" t="inlineStr">
        <is>
          <t>thehvacemergencyrepair.com</t>
        </is>
      </c>
      <c r="B2892" s="6" t="inlineStr">
        <is>
          <t>Keep</t>
        </is>
      </c>
      <c r="C2892" s="11" t="inlineStr">
        <is>
          <t>Semrush</t>
        </is>
      </c>
      <c r="D2892" s="6" t="inlineStr">
        <is>
          <t>Parker's Heating &amp; Air Conditioning Inc</t>
        </is>
      </c>
      <c r="E2892" s="6" t="inlineStr">
        <is>
          <t>Branded</t>
        </is>
      </c>
      <c r="F2892" s="13" t="inlineStr">
        <is>
          <t>Dofollow</t>
        </is>
      </c>
      <c r="G2892" s="6" t="inlineStr">
        <is>
          <t>https://thehvacemergencyrepair.com/ga/americus/</t>
        </is>
      </c>
      <c r="H2892" s="6" t="inlineStr">
        <is>
          <t>HVAC Emergency Repair Americus</t>
        </is>
      </c>
      <c r="I2892" s="6" t="inlineStr">
        <is>
          <t>https://www.parkersair.com/</t>
        </is>
      </c>
    </row>
    <row r="2893" ht="22.5" customHeight="1" s="26">
      <c r="A2893" s="6" t="inlineStr">
        <is>
          <t>theinfosynth.com</t>
        </is>
      </c>
      <c r="B2893" s="6" t="inlineStr">
        <is>
          <t>Held (Pending Partner)</t>
        </is>
      </c>
      <c r="C2893" s="11" t="inlineStr">
        <is>
          <t>Semrush</t>
        </is>
      </c>
      <c r="D2893" s="6" t="inlineStr">
        <is>
          <t>Blown In Insulation Leesburg GA</t>
        </is>
      </c>
      <c r="E2893" s="6" t="inlineStr">
        <is>
          <t>Exact match commercial (geo)</t>
        </is>
      </c>
      <c r="F2893" s="13" t="inlineStr">
        <is>
          <t>Dofollow</t>
        </is>
      </c>
      <c r="G2893" s="6" t="inlineStr">
        <is>
          <t>https://theinfosynth.com/detail/31251/blown-in-insulation-leesburg-ga.html</t>
        </is>
      </c>
      <c r="H2893" s="6" t="inlineStr">
        <is>
          <t>Blown In Insulation Leesburg GA</t>
        </is>
      </c>
      <c r="I2893" s="6" t="inlineStr">
        <is>
          <t>https://parkersair.com/services/duct-cleaning-filters-leesburg/</t>
        </is>
      </c>
    </row>
    <row r="2894" ht="22.5" customHeight="1" s="26">
      <c r="A2894" s="6" t="inlineStr">
        <is>
          <t>thelistingcloud.net</t>
        </is>
      </c>
      <c r="B2894" s="6" t="inlineStr">
        <is>
          <t>Held (Pending Partner)</t>
        </is>
      </c>
      <c r="C2894" s="11" t="inlineStr">
        <is>
          <t>Semrush</t>
        </is>
      </c>
      <c r="D2894" s="6" t="inlineStr">
        <is>
          <t>Ac Repair Leesburg GA</t>
        </is>
      </c>
      <c r="E2894" s="6" t="inlineStr">
        <is>
          <t>Exact match commercial (geo)</t>
        </is>
      </c>
      <c r="F2894" s="13" t="inlineStr">
        <is>
          <t>Dofollow</t>
        </is>
      </c>
      <c r="G2894" s="6" t="inlineStr">
        <is>
          <t>https://thelistingcloud.net/ac-repair-leesburg-ga/</t>
        </is>
      </c>
      <c r="H2894" s="6" t="inlineStr">
        <is>
          <t>Ac Repair Leesburg GA</t>
        </is>
      </c>
      <c r="I2894" s="6" t="inlineStr">
        <is>
          <t>https://parkersair.com/services/heating-air-conditioning-leesburg/</t>
        </is>
      </c>
    </row>
    <row r="2895" ht="22.5" customHeight="1" s="26">
      <c r="A2895" s="6" t="inlineStr">
        <is>
          <t>thelistingcloud.net</t>
        </is>
      </c>
      <c r="B2895" s="6" t="inlineStr">
        <is>
          <t>Held (Pending Partner)</t>
        </is>
      </c>
      <c r="C2895" s="11" t="inlineStr">
        <is>
          <t>Semrush</t>
        </is>
      </c>
      <c r="D2895" s="6" t="inlineStr">
        <is>
          <t>Ac Repair Leesburg GA</t>
        </is>
      </c>
      <c r="E2895" s="6" t="inlineStr">
        <is>
          <t>Exact match commercial (geo)</t>
        </is>
      </c>
      <c r="F2895" s="13" t="inlineStr">
        <is>
          <t>Dofollow</t>
        </is>
      </c>
      <c r="G2895" s="6" t="inlineStr">
        <is>
          <t>https://thelistingcloud.net/detail/31239/ac-repair-leesburg-ga.html</t>
        </is>
      </c>
      <c r="H2895" s="6" t="inlineStr">
        <is>
          <t>Ac Repair Leesburg GA</t>
        </is>
      </c>
      <c r="I2895" s="6" t="inlineStr">
        <is>
          <t>https://parkersair.com/services/heating-air-conditioning-leesburg/</t>
        </is>
      </c>
    </row>
    <row r="2896" ht="22.5" customHeight="1" s="26">
      <c r="A2896" s="6" t="inlineStr">
        <is>
          <t>thelistingmatrix.com</t>
        </is>
      </c>
      <c r="B2896" s="6" t="inlineStr">
        <is>
          <t>Held (Pending Partner)</t>
        </is>
      </c>
      <c r="C2896" s="11" t="inlineStr">
        <is>
          <t>Semrush</t>
        </is>
      </c>
      <c r="D2896" s="6" t="inlineStr">
        <is>
          <t>Blown In Attic Insulation Cordele GA</t>
        </is>
      </c>
      <c r="E2896" s="6" t="inlineStr">
        <is>
          <t>Exact match commercial (geo)</t>
        </is>
      </c>
      <c r="F2896" s="13" t="inlineStr">
        <is>
          <t>Dofollow</t>
        </is>
      </c>
      <c r="G2896" s="6" t="inlineStr">
        <is>
          <t>https://thelistingmatrix.com/blown-in-attic-insulation-cordele-ga/</t>
        </is>
      </c>
      <c r="H2896" s="6" t="inlineStr">
        <is>
          <t>Blown In Attic Insulation Cordele GA</t>
        </is>
      </c>
      <c r="I2896" s="6" t="inlineStr">
        <is>
          <t>https://parkersair.com/services/duct-cleaning-filters-cordele/</t>
        </is>
      </c>
    </row>
    <row r="2897" ht="22.5" customHeight="1" s="26">
      <c r="A2897" s="6" t="inlineStr">
        <is>
          <t>thelistingmatrix.com</t>
        </is>
      </c>
      <c r="B2897" s="6" t="inlineStr">
        <is>
          <t>Held (Pending Partner)</t>
        </is>
      </c>
      <c r="C2897" s="11" t="inlineStr">
        <is>
          <t>Semrush</t>
        </is>
      </c>
      <c r="D2897" s="6" t="inlineStr">
        <is>
          <t>Blown In Attic Insulation Cordele GA</t>
        </is>
      </c>
      <c r="E2897" s="6" t="inlineStr">
        <is>
          <t>Exact match commercial (geo)</t>
        </is>
      </c>
      <c r="F2897" s="13" t="inlineStr">
        <is>
          <t>Dofollow</t>
        </is>
      </c>
      <c r="G2897" s="6" t="inlineStr">
        <is>
          <t>https://thelistingmatrix.com/detail/31355/blown-in-attic-insulation-cordele-ga.html</t>
        </is>
      </c>
      <c r="H2897" s="6" t="inlineStr">
        <is>
          <t>Blown In Attic Insulation Cordele GA</t>
        </is>
      </c>
      <c r="I2897" s="6" t="inlineStr">
        <is>
          <t>https://parkersair.com/services/duct-cleaning-filters-cordele/</t>
        </is>
      </c>
    </row>
    <row r="2898" ht="22.5" customHeight="1" s="26">
      <c r="A2898" s="6" t="inlineStr">
        <is>
          <t>thelocalfalcon.com</t>
        </is>
      </c>
      <c r="B2898" s="6" t="inlineStr">
        <is>
          <t>Held (Pending Partner)</t>
        </is>
      </c>
      <c r="C2898" s="11" t="inlineStr">
        <is>
          <t>Semrush</t>
        </is>
      </c>
      <c r="D2898" s="6" t="inlineStr">
        <is>
          <t>Hvac Service Leesburg GA</t>
        </is>
      </c>
      <c r="E2898" s="6" t="inlineStr">
        <is>
          <t>Exact match commercial (geo)</t>
        </is>
      </c>
      <c r="F2898" s="13" t="inlineStr">
        <is>
          <t>Dofollow</t>
        </is>
      </c>
      <c r="G2898" s="6" t="inlineStr">
        <is>
          <t>https://thelocalfalcon.com/detail/32005/hvac-service-leesburg-ga.html</t>
        </is>
      </c>
      <c r="H2898" s="6" t="inlineStr">
        <is>
          <t>Hvac Service Leesburg GA</t>
        </is>
      </c>
      <c r="I2898" s="6" t="inlineStr">
        <is>
          <t>https://parkersair.com/leesburg/</t>
        </is>
      </c>
    </row>
    <row r="2899" ht="22.5" customHeight="1" s="26">
      <c r="A2899" s="6" t="inlineStr">
        <is>
          <t>thelocalfalcon.com</t>
        </is>
      </c>
      <c r="B2899" s="6" t="inlineStr">
        <is>
          <t>Held (Pending Partner)</t>
        </is>
      </c>
      <c r="C2899" s="11" t="inlineStr">
        <is>
          <t>Semrush</t>
        </is>
      </c>
      <c r="D2899" s="6" t="inlineStr">
        <is>
          <t>Hvac Service Leesburg GA</t>
        </is>
      </c>
      <c r="E2899" s="6" t="inlineStr">
        <is>
          <t>Exact match commercial (geo)</t>
        </is>
      </c>
      <c r="F2899" s="13" t="inlineStr">
        <is>
          <t>Dofollow</t>
        </is>
      </c>
      <c r="G2899" s="6" t="inlineStr">
        <is>
          <t>https://thelocalfalcon.com/hvac-service-leesburg-ga/</t>
        </is>
      </c>
      <c r="H2899" s="6" t="inlineStr">
        <is>
          <t>Hvac Service Leesburg GA</t>
        </is>
      </c>
      <c r="I2899" s="6" t="inlineStr">
        <is>
          <t>https://parkersair.com/leesburg/</t>
        </is>
      </c>
    </row>
    <row r="2900" ht="22.5" customHeight="1" s="26">
      <c r="A2900" s="6" t="inlineStr">
        <is>
          <t>thelocalstockinc.com</t>
        </is>
      </c>
      <c r="B2900" s="6" t="inlineStr">
        <is>
          <t>Held (Pending Partner)</t>
        </is>
      </c>
      <c r="C2900" s="11" t="inlineStr">
        <is>
          <t>Semrush</t>
        </is>
      </c>
      <c r="D2900" s="6" t="inlineStr">
        <is>
          <t>Local Air Conditioning Repair Cordele GA</t>
        </is>
      </c>
      <c r="E2900" s="6" t="inlineStr">
        <is>
          <t>Exact match commercial (geo)</t>
        </is>
      </c>
      <c r="F2900" s="13" t="inlineStr">
        <is>
          <t>Dofollow</t>
        </is>
      </c>
      <c r="G2900" s="6" t="inlineStr">
        <is>
          <t>https://thelocalstockinc.com/local-air-conditioning-repair-cordele-ga/</t>
        </is>
      </c>
      <c r="H2900" s="6" t="inlineStr">
        <is>
          <t>Local Air Conditioning Repair Cordele GA</t>
        </is>
      </c>
      <c r="I2900" s="6" t="inlineStr">
        <is>
          <t>https://parkersair.com/services/heating-and-air-conditioning-cordele/</t>
        </is>
      </c>
    </row>
    <row r="2901" ht="22.5" customHeight="1" s="26">
      <c r="A2901" s="6" t="inlineStr">
        <is>
          <t>themicrodigits.com</t>
        </is>
      </c>
      <c r="B2901" s="6" t="inlineStr">
        <is>
          <t>Spam (Disavow)</t>
        </is>
      </c>
      <c r="C2901" s="11" t="inlineStr">
        <is>
          <t>Semrush</t>
        </is>
      </c>
      <c r="D2901" s="6" t="inlineStr">
        <is>
          <t>High Quality Dofollow Backlinks DA 50 PA 40 Premium PBN Network Service parkersair.com Rank First Page Google Fast SEO Link Building Buy Backlinks Online Cheap</t>
        </is>
      </c>
      <c r="E2901" s="6" t="inlineStr">
        <is>
          <t>Spam: keyword stuffed SEO sales copy</t>
        </is>
      </c>
      <c r="F2901" s="13" t="inlineStr">
        <is>
          <t>Dofollow</t>
        </is>
      </c>
      <c r="G2901" s="6" t="inlineStr">
        <is>
          <t>https://themicrodigits.com/link-velocity-hub/advanced-tiered-link-building-to-increase-trust-flow-grow-search-traffic-across-every-niche-and-market-58227d.html</t>
        </is>
      </c>
      <c r="H2901" s="6" t="inlineStr">
        <is>
          <t>Advanced Tiered Link Building to Increase Trust Flow. Grow Search Traffic, Across Every Niche and Market.</t>
        </is>
      </c>
      <c r="I2901" s="6" t="inlineStr">
        <is>
          <t>https://parkersair.com/</t>
        </is>
      </c>
    </row>
    <row r="2902" ht="22.5" customHeight="1" s="26">
      <c r="A2902" s="6" t="inlineStr">
        <is>
          <t>themumbai.in</t>
        </is>
      </c>
      <c r="B2902" s="6" t="inlineStr">
        <is>
          <t>Spam (Disavow)</t>
        </is>
      </c>
      <c r="C2902" s="11" t="inlineStr">
        <is>
          <t>Semrush</t>
        </is>
      </c>
      <c r="D2902" s="6" t="inlineStr">
        <is>
          <t>parkersair.com</t>
        </is>
      </c>
      <c r="E2902" s="6" t="inlineStr">
        <is>
          <t>Naked URL</t>
        </is>
      </c>
      <c r="F2902" s="13" t="inlineStr">
        <is>
          <t>Dofollow</t>
        </is>
      </c>
      <c r="G2902" s="6" t="inlineStr">
        <is>
          <t>http://www.themumbai.in/page-0de363b0d5c259ca6e9cf3c9b8270bc2.html</t>
        </is>
      </c>
      <c r="H2902" s="6" t="inlineStr">
        <is>
          <t>Where to buy 🚀 aged domains and backlinks 🔥 from www.themumbai.in| 0363-0525</t>
        </is>
      </c>
      <c r="I2902" s="6" t="inlineStr">
        <is>
          <t>http://parkersair.com/</t>
        </is>
      </c>
    </row>
    <row r="2903" ht="22.5" customHeight="1" s="26">
      <c r="A2903" s="6" t="inlineStr">
        <is>
          <t>thepassionatepage.com</t>
        </is>
      </c>
      <c r="B2903" s="6" t="inlineStr">
        <is>
          <t>Held (Pending Partner)</t>
        </is>
      </c>
      <c r="C2903" s="11" t="inlineStr">
        <is>
          <t>Semrush</t>
        </is>
      </c>
      <c r="D2903" s="6" t="inlineStr">
        <is>
          <t>Air Conditioning Repair Leesburg GA</t>
        </is>
      </c>
      <c r="E2903" s="6" t="inlineStr">
        <is>
          <t>Exact match commercial (geo)</t>
        </is>
      </c>
      <c r="F2903" s="13" t="inlineStr">
        <is>
          <t>Dofollow</t>
        </is>
      </c>
      <c r="G2903" s="6" t="inlineStr">
        <is>
          <t>https://thepassionatepage.com/stay-comfortable-with-air-conditioning-repair-leesburg-ga-essential-home-cooling-tips/</t>
        </is>
      </c>
      <c r="H2903" s="6" t="inlineStr">
        <is>
          <t>Stay Comfortable with Air Conditioning Repair Leesburg, GA: Essential Home Cooling Tips - The Passionate Page</t>
        </is>
      </c>
      <c r="I2903" s="6" t="inlineStr">
        <is>
          <t>https://parkersair.com/services/heating-air-conditioning-leesburg/</t>
        </is>
      </c>
    </row>
    <row r="2904" ht="22.5" customHeight="1" s="26">
      <c r="A2904" s="6" t="inlineStr">
        <is>
          <t>thetarotalk.com</t>
        </is>
      </c>
      <c r="B2904" s="6" t="inlineStr">
        <is>
          <t>Spam (Nofollow, No Action)</t>
        </is>
      </c>
      <c r="C2904" s="11" t="inlineStr">
        <is>
          <t>Semrush</t>
        </is>
      </c>
      <c r="D2904" s="6" t="inlineStr">
        <is>
          <t>JOIN OUR TELEGRAM https://t.me/s/darksidelinks</t>
        </is>
      </c>
      <c r="E2904" s="6" t="inlineStr">
        <is>
          <t>Spam: keyword stuffed SEO sales copy</t>
        </is>
      </c>
      <c r="F2904" s="13" t="inlineStr">
        <is>
          <t>Nofollow</t>
        </is>
      </c>
      <c r="G2904" s="6" t="inlineStr">
        <is>
          <t>https://thetarotalk.com/author/trt-admin/page/15947/</t>
        </is>
      </c>
      <c r="H2904" s="6" t="inlineStr">
        <is>
          <t>trt-admin, Author at The Tarot Talk - Page 15947 of 20114</t>
        </is>
      </c>
      <c r="I2904" s="6" t="inlineStr">
        <is>
          <t>https://parkersair.com/</t>
        </is>
      </c>
    </row>
    <row r="2905" ht="22.5" customHeight="1" s="26">
      <c r="A2905" s="6" t="inlineStr">
        <is>
          <t>thetarotalk.com</t>
        </is>
      </c>
      <c r="B2905" s="6" t="inlineStr">
        <is>
          <t>Spam (Nofollow, No Action)</t>
        </is>
      </c>
      <c r="C2905" s="11" t="inlineStr">
        <is>
          <t>Semrush</t>
        </is>
      </c>
      <c r="D2905" s="6" t="inlineStr">
        <is>
          <t>JOIN OUR TELEGRAM https://t.me/s/darksidelinks</t>
        </is>
      </c>
      <c r="E2905" s="6" t="inlineStr">
        <is>
          <t>Spam: keyword stuffed SEO sales copy</t>
        </is>
      </c>
      <c r="F2905" s="13" t="inlineStr">
        <is>
          <t>Nofollow</t>
        </is>
      </c>
      <c r="G2905" s="6" t="inlineStr">
        <is>
          <t>https://thetarotalk.com/author/trt-admin/page/16405/</t>
        </is>
      </c>
      <c r="H2905" s="6" t="inlineStr">
        <is>
          <t>trt-admin, Author at The Tarot Talk - Page 16405 of 20593</t>
        </is>
      </c>
      <c r="I2905" s="6" t="inlineStr">
        <is>
          <t>https://parkersair.com/</t>
        </is>
      </c>
    </row>
    <row r="2906" ht="22.5" customHeight="1" s="26">
      <c r="A2906" s="6" t="inlineStr">
        <is>
          <t>thetopbizclub.com</t>
        </is>
      </c>
      <c r="B2906" s="6" t="inlineStr">
        <is>
          <t>Held (Pending Partner)</t>
        </is>
      </c>
      <c r="C2906" s="11" t="inlineStr">
        <is>
          <t>Semrush</t>
        </is>
      </c>
      <c r="D2906" s="6" t="inlineStr">
        <is>
          <t>Fixing Air Duct Leaks Leesburg GA</t>
        </is>
      </c>
      <c r="E2906" s="6" t="inlineStr">
        <is>
          <t>Exact match commercial (geo)</t>
        </is>
      </c>
      <c r="F2906" s="13" t="inlineStr">
        <is>
          <t>Dofollow</t>
        </is>
      </c>
      <c r="G2906" s="6" t="inlineStr">
        <is>
          <t>https://thetopbizclub.com/detail/31510/fixing-air-duct-leaks-leesburg-ga.html</t>
        </is>
      </c>
      <c r="H2906" s="6" t="inlineStr">
        <is>
          <t>Fixing Air Duct Leaks Leesburg GA</t>
        </is>
      </c>
      <c r="I2906" s="6" t="inlineStr">
        <is>
          <t>https://parkersair.com/services/duct-cleaning-filters-leesburg/</t>
        </is>
      </c>
    </row>
    <row r="2907" ht="22.5" customHeight="1" s="26">
      <c r="A2907" s="6" t="inlineStr">
        <is>
          <t>thetopbizclub.com</t>
        </is>
      </c>
      <c r="B2907" s="6" t="inlineStr">
        <is>
          <t>Held (Pending Partner)</t>
        </is>
      </c>
      <c r="C2907" s="11" t="inlineStr">
        <is>
          <t>Semrush</t>
        </is>
      </c>
      <c r="D2907" s="6" t="inlineStr">
        <is>
          <t>Fixing Air Duct Leaks Leesburg GA</t>
        </is>
      </c>
      <c r="E2907" s="6" t="inlineStr">
        <is>
          <t>Exact match commercial (geo)</t>
        </is>
      </c>
      <c r="F2907" s="13" t="inlineStr">
        <is>
          <t>Dofollow</t>
        </is>
      </c>
      <c r="G2907" s="6" t="inlineStr">
        <is>
          <t>https://thetopbizclub.com/fixing-air-duct-leaks-leesburg-ga/</t>
        </is>
      </c>
      <c r="H2907" s="6" t="inlineStr">
        <is>
          <t>Fixing Air Duct Leaks Leesburg GA</t>
        </is>
      </c>
      <c r="I2907" s="6" t="inlineStr">
        <is>
          <t>https://parkersair.com/services/duct-cleaning-filters-leesburg/</t>
        </is>
      </c>
    </row>
    <row r="2908" ht="22.5" customHeight="1" s="26">
      <c r="A2908" s="6" t="inlineStr">
        <is>
          <t>thetopdir.com</t>
        </is>
      </c>
      <c r="B2908" s="6" t="inlineStr">
        <is>
          <t>Held (Pending Partner)</t>
        </is>
      </c>
      <c r="C2908" s="11" t="inlineStr">
        <is>
          <t>Semrush</t>
        </is>
      </c>
      <c r="D2908" s="6" t="inlineStr">
        <is>
          <t>Hvac Contractors Cordele GA</t>
        </is>
      </c>
      <c r="E2908" s="6" t="inlineStr">
        <is>
          <t>Exact match commercial (geo)</t>
        </is>
      </c>
      <c r="F2908" s="13" t="inlineStr">
        <is>
          <t>Dofollow</t>
        </is>
      </c>
      <c r="G2908" s="6" t="inlineStr">
        <is>
          <t>https://thetopdir.com/detail/31421/hvac-contractors-cordele-ga.html</t>
        </is>
      </c>
      <c r="H2908" s="6" t="inlineStr">
        <is>
          <t>Hvac Contractors Cordele GA</t>
        </is>
      </c>
      <c r="I2908" s="6" t="inlineStr">
        <is>
          <t>https://parkersair.com/cordele/</t>
        </is>
      </c>
    </row>
    <row r="2909" ht="22.5" customHeight="1" s="26">
      <c r="A2909" s="6" t="inlineStr">
        <is>
          <t>thewittywriters.com</t>
        </is>
      </c>
      <c r="B2909" s="6" t="inlineStr">
        <is>
          <t>Held (Pending Partner)</t>
        </is>
      </c>
      <c r="C2909" s="11" t="inlineStr">
        <is>
          <t>Semrush</t>
        </is>
      </c>
      <c r="D2909" s="6" t="inlineStr">
        <is>
          <t>,</t>
        </is>
      </c>
      <c r="E2909" s="6" t="inlineStr">
        <is>
          <t>Contextual or other</t>
        </is>
      </c>
      <c r="F2909" s="13" t="inlineStr">
        <is>
          <t>Dofollow</t>
        </is>
      </c>
      <c r="G2909" s="6" t="inlineStr">
        <is>
          <t>https://thewittywriters.com/how-duct-leakage-testing-in-cordele-ga-safeguards-home-energy-efficiency-and-indoor-air-quality/</t>
        </is>
      </c>
      <c r="H2909" s="6" t="inlineStr">
        <is>
          <t>How duct leakage testing in Cordele GA, safeguards home energy efficiency and indoor air quality - The Witty Writers</t>
        </is>
      </c>
      <c r="I2909" s="6" t="inlineStr">
        <is>
          <t>https://parkersair.com/services/duct-cleaning-filters-cordele/</t>
        </is>
      </c>
    </row>
    <row r="2910" ht="22.5" customHeight="1" s="26">
      <c r="A2910" s="6" t="inlineStr">
        <is>
          <t>thewittywriters.com</t>
        </is>
      </c>
      <c r="B2910" s="6" t="inlineStr">
        <is>
          <t>Held (Pending Partner)</t>
        </is>
      </c>
      <c r="C2910" s="11" t="inlineStr">
        <is>
          <t>Semrush</t>
        </is>
      </c>
      <c r="D2910" s="6" t="inlineStr">
        <is>
          <t>duct leakage testing in Cordele, GA</t>
        </is>
      </c>
      <c r="E2910" s="6" t="inlineStr">
        <is>
          <t>Exact match commercial (geo)</t>
        </is>
      </c>
      <c r="F2910" s="13" t="inlineStr">
        <is>
          <t>Dofollow</t>
        </is>
      </c>
      <c r="G2910" s="6" t="inlineStr">
        <is>
          <t>https://thewittywriters.com/how-duct-leakage-testing-in-cordele-ga-safeguards-home-energy-efficiency-and-indoor-air-quality/</t>
        </is>
      </c>
      <c r="H2910" s="6" t="inlineStr">
        <is>
          <t>How duct leakage testing in Cordele GA, safeguards home energy efficiency and indoor air quality - The Witty Writers</t>
        </is>
      </c>
      <c r="I2910" s="6" t="inlineStr">
        <is>
          <t>https://parkersair.com/services/duct-cleaning-filters-cordele/</t>
        </is>
      </c>
    </row>
    <row r="2911" ht="22.5" customHeight="1" s="26">
      <c r="A2911" s="6" t="inlineStr">
        <is>
          <t>thezoomdirectory.com</t>
        </is>
      </c>
      <c r="B2911" s="6" t="inlineStr">
        <is>
          <t>Held (Pending Partner)</t>
        </is>
      </c>
      <c r="C2911" s="11" t="inlineStr">
        <is>
          <t>Semrush</t>
        </is>
      </c>
      <c r="D2911" s="6" t="inlineStr">
        <is>
          <t>Blown In Insulation Cordele GA</t>
        </is>
      </c>
      <c r="E2911" s="6" t="inlineStr">
        <is>
          <t>Exact match commercial (geo)</t>
        </is>
      </c>
      <c r="F2911" s="13" t="inlineStr">
        <is>
          <t>Dofollow</t>
        </is>
      </c>
      <c r="G2911" s="6" t="inlineStr">
        <is>
          <t>https://thezoomdirectory.com/blown-in-insulation-cordele-ga/</t>
        </is>
      </c>
      <c r="H2911" s="6" t="inlineStr">
        <is>
          <t>Blown In Insulation Cordele GA</t>
        </is>
      </c>
      <c r="I2911" s="6" t="inlineStr">
        <is>
          <t>https://parkersair.com/services/duct-cleaning-filters-cordele/</t>
        </is>
      </c>
    </row>
    <row r="2912" ht="22.5" customHeight="1" s="26">
      <c r="A2912" s="6" t="inlineStr">
        <is>
          <t>thezoomdirectory.com</t>
        </is>
      </c>
      <c r="B2912" s="6" t="inlineStr">
        <is>
          <t>Held (Pending Partner)</t>
        </is>
      </c>
      <c r="C2912" s="11" t="inlineStr">
        <is>
          <t>Semrush</t>
        </is>
      </c>
      <c r="D2912" s="6" t="inlineStr">
        <is>
          <t>Blown In Insulation Cordele GA</t>
        </is>
      </c>
      <c r="E2912" s="6" t="inlineStr">
        <is>
          <t>Exact match commercial (geo)</t>
        </is>
      </c>
      <c r="F2912" s="13" t="inlineStr">
        <is>
          <t>Dofollow</t>
        </is>
      </c>
      <c r="G2912" s="6" t="inlineStr">
        <is>
          <t>https://thezoomdirectory.com/detail/33103/blown-in-insulation-cordele-ga.html</t>
        </is>
      </c>
      <c r="H2912" s="6" t="inlineStr">
        <is>
          <t>Blown In Insulation Cordele GA</t>
        </is>
      </c>
      <c r="I2912" s="6" t="inlineStr">
        <is>
          <t>https://parkersair.com/services/duct-cleaning-filters-cordele/</t>
        </is>
      </c>
    </row>
    <row r="2913" ht="22.5" customHeight="1" s="26">
      <c r="A2913" s="6" t="inlineStr">
        <is>
          <t>thezoomlisting.com</t>
        </is>
      </c>
      <c r="B2913" s="6" t="inlineStr">
        <is>
          <t>Held (Pending Partner)</t>
        </is>
      </c>
      <c r="C2913" s="11" t="inlineStr">
        <is>
          <t>Semrush</t>
        </is>
      </c>
      <c r="D2913" s="6" t="inlineStr">
        <is>
          <t>Ac Repair Cordele GA</t>
        </is>
      </c>
      <c r="E2913" s="6" t="inlineStr">
        <is>
          <t>Exact match commercial (geo)</t>
        </is>
      </c>
      <c r="F2913" s="13" t="inlineStr">
        <is>
          <t>Dofollow</t>
        </is>
      </c>
      <c r="G2913" s="6" t="inlineStr">
        <is>
          <t>https://thezoomlisting.com/ac-repair-cordele-ga/</t>
        </is>
      </c>
      <c r="H2913" s="6" t="inlineStr">
        <is>
          <t>Ac Repair Cordele GA</t>
        </is>
      </c>
      <c r="I2913" s="6" t="inlineStr">
        <is>
          <t>https://parkersair.com/services/heating-and-air-conditioning-cordele/</t>
        </is>
      </c>
    </row>
    <row r="2914" ht="22.5" customHeight="1" s="26">
      <c r="A2914" s="6" t="inlineStr">
        <is>
          <t>thirty.co.in</t>
        </is>
      </c>
      <c r="B2914" s="6" t="inlineStr">
        <is>
          <t>Spam (Disavow)</t>
        </is>
      </c>
      <c r="C2914" s="11" t="inlineStr">
        <is>
          <t>Semrush</t>
        </is>
      </c>
      <c r="D2914" s="6" t="inlineStr">
        <is>
          <t>parkersair.com</t>
        </is>
      </c>
      <c r="E2914" s="6" t="inlineStr">
        <is>
          <t>Naked URL</t>
        </is>
      </c>
      <c r="F2914" s="13" t="inlineStr">
        <is>
          <t>Dofollow</t>
        </is>
      </c>
      <c r="G2914" s="6" t="inlineStr">
        <is>
          <t>http://www.thirty.co.in/page-0de363b0d5c259ca6e9cf3c9b8270bc2.html</t>
        </is>
      </c>
      <c r="H2914" s="6" t="inlineStr">
        <is>
          <t>Where to buy 🚀 aged domains and backlinks 🔥 from www.thirty.co.in| 0363-0525</t>
        </is>
      </c>
      <c r="I2914" s="6" t="inlineStr">
        <is>
          <t>http://parkersair.com/</t>
        </is>
      </c>
    </row>
    <row r="2915" ht="22.5" customHeight="1" s="26">
      <c r="A2915" s="6" t="inlineStr">
        <is>
          <t>todayshomeowner.com</t>
        </is>
      </c>
      <c r="B2915" s="6" t="inlineStr">
        <is>
          <t>Keep</t>
        </is>
      </c>
      <c r="C2915" s="11" t="inlineStr">
        <is>
          <t>Semrush</t>
        </is>
      </c>
      <c r="D2915" s="6" t="inlineStr">
        <is>
          <t>parkersair.com</t>
        </is>
      </c>
      <c r="E2915" s="6" t="inlineStr">
        <is>
          <t>Naked URL</t>
        </is>
      </c>
      <c r="F2915" s="13" t="inlineStr">
        <is>
          <t>Nofollow</t>
        </is>
      </c>
      <c r="G2915" s="6" t="inlineStr">
        <is>
          <t>https://todayshomeowner.com/near-me/alabama/eufaula/hvac/</t>
        </is>
      </c>
      <c r="H2915" s="6" t="inlineStr">
        <is>
          <t>10 Best HVAC Companies in Eufaula, AL - Today's Homeowner</t>
        </is>
      </c>
      <c r="I2915" s="6" t="inlineStr">
        <is>
          <t>https://parkersair.com/</t>
        </is>
      </c>
    </row>
    <row r="2916" ht="22.5" customHeight="1" s="26">
      <c r="A2916" s="6" t="inlineStr">
        <is>
          <t>todayshomeowner.com</t>
        </is>
      </c>
      <c r="B2916" s="6" t="inlineStr">
        <is>
          <t>Keep</t>
        </is>
      </c>
      <c r="C2916" s="11" t="inlineStr">
        <is>
          <t>Semrush</t>
        </is>
      </c>
      <c r="D2916" s="6" t="inlineStr">
        <is>
          <t>parkersair.com</t>
        </is>
      </c>
      <c r="E2916" s="6" t="inlineStr">
        <is>
          <t>Naked URL</t>
        </is>
      </c>
      <c r="F2916" s="13" t="inlineStr">
        <is>
          <t>Nofollow</t>
        </is>
      </c>
      <c r="G2916" s="6" t="inlineStr">
        <is>
          <t>https://todayshomeowner.com/near-me/alabama/phenix-city/hvac/</t>
        </is>
      </c>
      <c r="H2916" s="6" t="inlineStr">
        <is>
          <t>10 Best HVAC Companies in Phenix City, AL - Today's Homeowner</t>
        </is>
      </c>
      <c r="I2916" s="6" t="inlineStr">
        <is>
          <t>https://parkersair.com/</t>
        </is>
      </c>
    </row>
    <row r="2917" ht="22.5" customHeight="1" s="26">
      <c r="A2917" s="6" t="inlineStr">
        <is>
          <t>todayshomeowner.com</t>
        </is>
      </c>
      <c r="B2917" s="6" t="inlineStr">
        <is>
          <t>Keep</t>
        </is>
      </c>
      <c r="C2917" s="11" t="inlineStr">
        <is>
          <t>Semrush</t>
        </is>
      </c>
      <c r="D2917" s="6" t="inlineStr">
        <is>
          <t>parkersair.com</t>
        </is>
      </c>
      <c r="E2917" s="6" t="inlineStr">
        <is>
          <t>Naked URL</t>
        </is>
      </c>
      <c r="F2917" s="13" t="inlineStr">
        <is>
          <t>Nofollow</t>
        </is>
      </c>
      <c r="G2917" s="6" t="inlineStr">
        <is>
          <t>https://todayshomeowner.com/near-me/georgia/albany/hvac/</t>
        </is>
      </c>
      <c r="H2917" s="6" t="inlineStr">
        <is>
          <t>10 Best HVAC Companies in Albany, GA - Today's Homeowner</t>
        </is>
      </c>
      <c r="I2917" s="6" t="inlineStr">
        <is>
          <t>https://parkersair.com/</t>
        </is>
      </c>
    </row>
    <row r="2918" ht="22.5" customHeight="1" s="26">
      <c r="A2918" s="6" t="inlineStr">
        <is>
          <t>todayshomeowner.com</t>
        </is>
      </c>
      <c r="B2918" s="6" t="inlineStr">
        <is>
          <t>Keep</t>
        </is>
      </c>
      <c r="C2918" s="11" t="inlineStr">
        <is>
          <t>Semrush</t>
        </is>
      </c>
      <c r="D2918" s="6" t="inlineStr">
        <is>
          <t>parkersair.com</t>
        </is>
      </c>
      <c r="E2918" s="6" t="inlineStr">
        <is>
          <t>Naked URL</t>
        </is>
      </c>
      <c r="F2918" s="13" t="inlineStr">
        <is>
          <t>Nofollow</t>
        </is>
      </c>
      <c r="G2918" s="6" t="inlineStr">
        <is>
          <t>https://todayshomeowner.com/near-me/georgia/americus/hvac/</t>
        </is>
      </c>
      <c r="H2918" s="6" t="inlineStr">
        <is>
          <t>10 Best HVAC Companies in Americus, GA - Today's Homeowner</t>
        </is>
      </c>
      <c r="I2918" s="6" t="inlineStr">
        <is>
          <t>https://parkersair.com/</t>
        </is>
      </c>
    </row>
    <row r="2919" ht="22.5" customHeight="1" s="26">
      <c r="A2919" s="6" t="inlineStr">
        <is>
          <t>todayshomeowner.com</t>
        </is>
      </c>
      <c r="B2919" s="6" t="inlineStr">
        <is>
          <t>Keep</t>
        </is>
      </c>
      <c r="C2919" s="11" t="inlineStr">
        <is>
          <t>Semrush</t>
        </is>
      </c>
      <c r="D2919" s="6" t="inlineStr">
        <is>
          <t>parkersair.com</t>
        </is>
      </c>
      <c r="E2919" s="6" t="inlineStr">
        <is>
          <t>Naked URL</t>
        </is>
      </c>
      <c r="F2919" s="13" t="inlineStr">
        <is>
          <t>Nofollow</t>
        </is>
      </c>
      <c r="G2919" s="6" t="inlineStr">
        <is>
          <t>https://todayshomeowner.com/near-me/georgia/centerville/hvac/</t>
        </is>
      </c>
      <c r="H2919" s="6" t="inlineStr">
        <is>
          <t>10 Best HVAC Companies in Centerville, GA - Today's Homeowner</t>
        </is>
      </c>
      <c r="I2919" s="6" t="inlineStr">
        <is>
          <t>https://parkersair.com/</t>
        </is>
      </c>
    </row>
    <row r="2920" ht="22.5" customHeight="1" s="26">
      <c r="A2920" s="6" t="inlineStr">
        <is>
          <t>todayshomeowner.com</t>
        </is>
      </c>
      <c r="B2920" s="6" t="inlineStr">
        <is>
          <t>Keep</t>
        </is>
      </c>
      <c r="C2920" s="11" t="inlineStr">
        <is>
          <t>Semrush</t>
        </is>
      </c>
      <c r="D2920" s="6" t="inlineStr">
        <is>
          <t>parkersair.com</t>
        </is>
      </c>
      <c r="E2920" s="6" t="inlineStr">
        <is>
          <t>Naked URL</t>
        </is>
      </c>
      <c r="F2920" s="13" t="inlineStr">
        <is>
          <t>Nofollow</t>
        </is>
      </c>
      <c r="G2920" s="6" t="inlineStr">
        <is>
          <t>https://todayshomeowner.com/near-me/georgia/columbus/hvac/</t>
        </is>
      </c>
      <c r="H2920" s="6" t="inlineStr">
        <is>
          <t>10 Best HVAC Companies in Columbus, GA - Today's Homeowner</t>
        </is>
      </c>
      <c r="I2920" s="6" t="inlineStr">
        <is>
          <t>https://parkersair.com/</t>
        </is>
      </c>
    </row>
    <row r="2921" ht="22.5" customHeight="1" s="26">
      <c r="A2921" s="6" t="inlineStr">
        <is>
          <t>todayshomeowner.com</t>
        </is>
      </c>
      <c r="B2921" s="6" t="inlineStr">
        <is>
          <t>Keep</t>
        </is>
      </c>
      <c r="C2921" s="11" t="inlineStr">
        <is>
          <t>Semrush</t>
        </is>
      </c>
      <c r="D2921" s="6" t="inlineStr">
        <is>
          <t>parkersair.com</t>
        </is>
      </c>
      <c r="E2921" s="6" t="inlineStr">
        <is>
          <t>Naked URL</t>
        </is>
      </c>
      <c r="F2921" s="13" t="inlineStr">
        <is>
          <t>Nofollow</t>
        </is>
      </c>
      <c r="G2921" s="6" t="inlineStr">
        <is>
          <t>https://todayshomeowner.com/near-me/georgia/cordele/hvac/</t>
        </is>
      </c>
      <c r="H2921" s="6" t="inlineStr">
        <is>
          <t>10 Best HVAC Companies in Cordele, GA - Today's Homeowner</t>
        </is>
      </c>
      <c r="I2921" s="6" t="inlineStr">
        <is>
          <t>https://parkersair.com/</t>
        </is>
      </c>
    </row>
    <row r="2922" ht="22.5" customHeight="1" s="26">
      <c r="A2922" s="6" t="inlineStr">
        <is>
          <t>todayshomeowner.com</t>
        </is>
      </c>
      <c r="B2922" s="6" t="inlineStr">
        <is>
          <t>Keep</t>
        </is>
      </c>
      <c r="C2922" s="11" t="inlineStr">
        <is>
          <t>Semrush</t>
        </is>
      </c>
      <c r="D2922" s="6" t="inlineStr">
        <is>
          <t>parkersair.com</t>
        </is>
      </c>
      <c r="E2922" s="6" t="inlineStr">
        <is>
          <t>Naked URL</t>
        </is>
      </c>
      <c r="F2922" s="13" t="inlineStr">
        <is>
          <t>Nofollow</t>
        </is>
      </c>
      <c r="G2922" s="6" t="inlineStr">
        <is>
          <t>https://todayshomeowner.com/near-me/georgia/cusseta/hvac/</t>
        </is>
      </c>
      <c r="H2922" s="6" t="inlineStr">
        <is>
          <t>10 Best HVAC Companies in Cusseta, GA - Today's Homeowner</t>
        </is>
      </c>
      <c r="I2922" s="6" t="inlineStr">
        <is>
          <t>https://parkersair.com/</t>
        </is>
      </c>
    </row>
    <row r="2923" ht="22.5" customHeight="1" s="26">
      <c r="A2923" s="6" t="inlineStr">
        <is>
          <t>todayshomeowner.com</t>
        </is>
      </c>
      <c r="B2923" s="6" t="inlineStr">
        <is>
          <t>Keep</t>
        </is>
      </c>
      <c r="C2923" s="11" t="inlineStr">
        <is>
          <t>Semrush</t>
        </is>
      </c>
      <c r="D2923" s="6" t="inlineStr">
        <is>
          <t>parkersair.com</t>
        </is>
      </c>
      <c r="E2923" s="6" t="inlineStr">
        <is>
          <t>Naked URL</t>
        </is>
      </c>
      <c r="F2923" s="13" t="inlineStr">
        <is>
          <t>Nofollow</t>
        </is>
      </c>
      <c r="G2923" s="6" t="inlineStr">
        <is>
          <t>https://todayshomeowner.com/near-me/georgia/fitzgerald/hvac/</t>
        </is>
      </c>
      <c r="H2923" s="6" t="inlineStr">
        <is>
          <t>10 Best HVAC Companies in Fitzgerald, GA - Today's Homeowner</t>
        </is>
      </c>
      <c r="I2923" s="6" t="inlineStr">
        <is>
          <t>https://parkersair.com/</t>
        </is>
      </c>
    </row>
    <row r="2924" ht="22.5" customHeight="1" s="26">
      <c r="A2924" s="6" t="inlineStr">
        <is>
          <t>todayshomeowner.com</t>
        </is>
      </c>
      <c r="B2924" s="6" t="inlineStr">
        <is>
          <t>Keep</t>
        </is>
      </c>
      <c r="C2924" s="11" t="inlineStr">
        <is>
          <t>Semrush</t>
        </is>
      </c>
      <c r="D2924" s="6" t="inlineStr">
        <is>
          <t>parkersair.com</t>
        </is>
      </c>
      <c r="E2924" s="6" t="inlineStr">
        <is>
          <t>Naked URL</t>
        </is>
      </c>
      <c r="F2924" s="13" t="inlineStr">
        <is>
          <t>Nofollow</t>
        </is>
      </c>
      <c r="G2924" s="6" t="inlineStr">
        <is>
          <t>https://todayshomeowner.com/near-me/georgia/fort-valley/hvac/</t>
        </is>
      </c>
      <c r="H2924" s="6" t="inlineStr">
        <is>
          <t>10 Best HVAC Companies in Fort Valley, GA - Today's Homeowner</t>
        </is>
      </c>
      <c r="I2924" s="6" t="inlineStr">
        <is>
          <t>https://parkersair.com/</t>
        </is>
      </c>
    </row>
    <row r="2925" ht="22.5" customHeight="1" s="26">
      <c r="A2925" s="6" t="inlineStr">
        <is>
          <t>todayshomeowner.com</t>
        </is>
      </c>
      <c r="B2925" s="6" t="inlineStr">
        <is>
          <t>Keep</t>
        </is>
      </c>
      <c r="C2925" s="11" t="inlineStr">
        <is>
          <t>Semrush</t>
        </is>
      </c>
      <c r="D2925" s="6" t="inlineStr">
        <is>
          <t>parkersair.com</t>
        </is>
      </c>
      <c r="E2925" s="6" t="inlineStr">
        <is>
          <t>Naked URL</t>
        </is>
      </c>
      <c r="F2925" s="13" t="inlineStr">
        <is>
          <t>Nofollow</t>
        </is>
      </c>
      <c r="G2925" s="6" t="inlineStr">
        <is>
          <t>https://todayshomeowner.com/near-me/georgia/macon/hvac/</t>
        </is>
      </c>
      <c r="H2925" s="6" t="inlineStr">
        <is>
          <t>10 Best HVAC Companies in Macon–Bibb County, GA - Today's Homeowner</t>
        </is>
      </c>
      <c r="I2925" s="6" t="inlineStr">
        <is>
          <t>https://parkersair.com/</t>
        </is>
      </c>
    </row>
    <row r="2926" ht="22.5" customHeight="1" s="26">
      <c r="A2926" s="6" t="inlineStr">
        <is>
          <t>todayshomeowner.com</t>
        </is>
      </c>
      <c r="B2926" s="6" t="inlineStr">
        <is>
          <t>Keep</t>
        </is>
      </c>
      <c r="C2926" s="11" t="inlineStr">
        <is>
          <t>Semrush</t>
        </is>
      </c>
      <c r="D2926" s="6" t="inlineStr">
        <is>
          <t>parkersair.com</t>
        </is>
      </c>
      <c r="E2926" s="6" t="inlineStr">
        <is>
          <t>Naked URL</t>
        </is>
      </c>
      <c r="F2926" s="13" t="inlineStr">
        <is>
          <t>Nofollow</t>
        </is>
      </c>
      <c r="G2926" s="6" t="inlineStr">
        <is>
          <t>https://todayshomeowner.com/near-me/georgia/perry/hvac/</t>
        </is>
      </c>
      <c r="H2926" s="6" t="inlineStr">
        <is>
          <t>10 Best HVAC Companies in Perry, GA - Today's Homeowner</t>
        </is>
      </c>
      <c r="I2926" s="6" t="inlineStr">
        <is>
          <t>https://parkersair.com/</t>
        </is>
      </c>
    </row>
    <row r="2927" ht="22.5" customHeight="1" s="26">
      <c r="A2927" s="6" t="inlineStr">
        <is>
          <t>todayshomeowner.com</t>
        </is>
      </c>
      <c r="B2927" s="6" t="inlineStr">
        <is>
          <t>Keep</t>
        </is>
      </c>
      <c r="C2927" s="11" t="inlineStr">
        <is>
          <t>Semrush</t>
        </is>
      </c>
      <c r="D2927" s="6" t="inlineStr">
        <is>
          <t>parkersair.com</t>
        </is>
      </c>
      <c r="E2927" s="6" t="inlineStr">
        <is>
          <t>Naked URL</t>
        </is>
      </c>
      <c r="F2927" s="13" t="inlineStr">
        <is>
          <t>Nofollow</t>
        </is>
      </c>
      <c r="G2927" s="6" t="inlineStr">
        <is>
          <t>https://todayshomeowner.com/near-me/georgia/tifton/hvac/</t>
        </is>
      </c>
      <c r="H2927" s="6" t="inlineStr">
        <is>
          <t>10 Best HVAC Companies in Tifton, GA - Today's Homeowner</t>
        </is>
      </c>
      <c r="I2927" s="6" t="inlineStr">
        <is>
          <t>https://parkersair.com/</t>
        </is>
      </c>
    </row>
    <row r="2928" ht="22.5" customHeight="1" s="26">
      <c r="A2928" s="6" t="inlineStr">
        <is>
          <t>todayshomeowner.com</t>
        </is>
      </c>
      <c r="B2928" s="6" t="inlineStr">
        <is>
          <t>Keep</t>
        </is>
      </c>
      <c r="C2928" s="11" t="inlineStr">
        <is>
          <t>Semrush</t>
        </is>
      </c>
      <c r="D2928" s="6" t="inlineStr">
        <is>
          <t>parkersair.com</t>
        </is>
      </c>
      <c r="E2928" s="6" t="inlineStr">
        <is>
          <t>Naked URL</t>
        </is>
      </c>
      <c r="F2928" s="13" t="inlineStr">
        <is>
          <t>Nofollow</t>
        </is>
      </c>
      <c r="G2928" s="6" t="inlineStr">
        <is>
          <t>https://todayshomeowner.com/near-me/georgia/warner-robins/hvac/</t>
        </is>
      </c>
      <c r="H2928" s="6" t="inlineStr">
        <is>
          <t>10 Best HVAC Companies in Warner Robins, GA - Today's Homeowner</t>
        </is>
      </c>
      <c r="I2928" s="6" t="inlineStr">
        <is>
          <t>https://parkersair.com/</t>
        </is>
      </c>
    </row>
    <row r="2929" ht="22.5" customHeight="1" s="26">
      <c r="A2929" s="6" t="inlineStr">
        <is>
          <t>tokoseo.com</t>
        </is>
      </c>
      <c r="B2929" s="6" t="inlineStr">
        <is>
          <t>Spam (Disavow)</t>
        </is>
      </c>
      <c r="C2929" s="11" t="inlineStr">
        <is>
          <t>Semrush</t>
        </is>
      </c>
      <c r="D2929" s="6" t="inlineStr">
        <is>
          <t>Premium SEO Link Building Experts Helping parkersair.com Websites Rank Higher</t>
        </is>
      </c>
      <c r="E2929" s="6" t="inlineStr">
        <is>
          <t>Spam: keyword stuffed SEO sales copy</t>
        </is>
      </c>
      <c r="F2929" s="13" t="inlineStr">
        <is>
          <t>Dofollow</t>
        </is>
      </c>
      <c r="G2929" s="6" t="inlineStr">
        <is>
          <t>https://tokoseo.com/dir/seo-boosting-backlinks-158436</t>
        </is>
      </c>
      <c r="H2929" s="6" t="inlineStr">
        <is>
          <t>Premium SEO Backlink Experts Offering Professional Link Building Services to Help Websites Build Authority, Improve Rankings, and Increase Search Engine Traffic - Page 158,436</t>
        </is>
      </c>
      <c r="I2929" s="6" t="inlineStr">
        <is>
          <t>https://parkersair.com/</t>
        </is>
      </c>
    </row>
    <row r="2930" ht="22.5" customHeight="1" s="26">
      <c r="A2930" s="6" t="inlineStr">
        <is>
          <t>tokyopush188.online</t>
        </is>
      </c>
      <c r="B2930" s="6" t="inlineStr">
        <is>
          <t>Spam (Disavow)</t>
        </is>
      </c>
      <c r="C2930" s="11" t="inlineStr">
        <is>
          <t>Semrush</t>
        </is>
      </c>
      <c r="D2930" s="6" t="inlineStr">
        <is>
          <t>Reliable Niche Edit Links for parkersair.com to Raise Domain Rating. Grow Search Traffic, and Grow Your Business Online.</t>
        </is>
      </c>
      <c r="E2930" s="6" t="inlineStr">
        <is>
          <t>Spam: keyword stuffed SEO sales copy</t>
        </is>
      </c>
      <c r="F2930" s="13" t="inlineStr">
        <is>
          <t>Dofollow</t>
        </is>
      </c>
      <c r="G2930" s="6" t="inlineStr">
        <is>
          <t>https://tokyopush188.online/link-profile-hub/proven-pbn-backlinks-designed-to-improve-da-dr-and-tf-secure-first-page-positions-for-long-term-seo-results-afafce.html</t>
        </is>
      </c>
      <c r="H2930" s="6" t="inlineStr">
        <is>
          <t>Proven PBN Backlinks Designed to Improve DA, DR and TF. Secure First Page Positions, for Long Term SEO Results.</t>
        </is>
      </c>
      <c r="I2930" s="6" t="inlineStr">
        <is>
          <t>https://parkersair.com/</t>
        </is>
      </c>
    </row>
    <row r="2931" ht="22.5" customHeight="1" s="26">
      <c r="A2931" s="6" t="inlineStr">
        <is>
          <t>tolmol.co</t>
        </is>
      </c>
      <c r="B2931" s="6" t="inlineStr">
        <is>
          <t>Held (Pending Partner)</t>
        </is>
      </c>
      <c r="C2931" s="11" t="inlineStr">
        <is>
          <t>Semrush</t>
        </is>
      </c>
      <c r="D2931" s="6" t="inlineStr">
        <is>
          <t>Cost To Fix Leaky Air Ducts Americus GA</t>
        </is>
      </c>
      <c r="E2931" s="6" t="inlineStr">
        <is>
          <t>Exact match commercial (geo)</t>
        </is>
      </c>
      <c r="F2931" s="13" t="inlineStr">
        <is>
          <t>Dofollow</t>
        </is>
      </c>
      <c r="G2931" s="6" t="inlineStr">
        <is>
          <t>https://www.tolmol.co/detail/7217/cost-to-fix-leaky-air-ducts-americus-ga.html</t>
        </is>
      </c>
      <c r="H2931" s="6" t="inlineStr">
        <is>
          <t>Cost To Fix Leaky Air Ducts Americus GA</t>
        </is>
      </c>
      <c r="I2931" s="6" t="inlineStr">
        <is>
          <t>https://parkersair.com/services/home-performance/</t>
        </is>
      </c>
    </row>
    <row r="2932" ht="22.5" customHeight="1" s="26">
      <c r="A2932" s="6" t="inlineStr">
        <is>
          <t>ton.bz</t>
        </is>
      </c>
      <c r="B2932" s="6" t="inlineStr">
        <is>
          <t>Held (Pending Partner)</t>
        </is>
      </c>
      <c r="C2932" s="11" t="inlineStr">
        <is>
          <t>Semrush</t>
        </is>
      </c>
      <c r="D2932" s="6" t="inlineStr">
        <is>
          <t>Hvac Repair Leesburg GA</t>
        </is>
      </c>
      <c r="E2932" s="6" t="inlineStr">
        <is>
          <t>Exact match commercial (geo)</t>
        </is>
      </c>
      <c r="F2932" s="13" t="inlineStr">
        <is>
          <t>Dofollow</t>
        </is>
      </c>
      <c r="G2932" s="6" t="inlineStr">
        <is>
          <t>https://www.ton.bz/detail/14479/hvac-repair-leesburg-ga.html</t>
        </is>
      </c>
      <c r="H2932" s="6" t="inlineStr">
        <is>
          <t>Hvac Repair Leesburg GA</t>
        </is>
      </c>
      <c r="I2932" s="6" t="inlineStr">
        <is>
          <t>https://parkersair.com/leesburg/</t>
        </is>
      </c>
    </row>
    <row r="2933" ht="22.5" customHeight="1" s="26">
      <c r="A2933" s="6" t="inlineStr">
        <is>
          <t>ton.bz</t>
        </is>
      </c>
      <c r="B2933" s="6" t="inlineStr">
        <is>
          <t>Held (Pending Partner)</t>
        </is>
      </c>
      <c r="C2933" s="11" t="inlineStr">
        <is>
          <t>Semrush</t>
        </is>
      </c>
      <c r="D2933" s="6" t="inlineStr">
        <is>
          <t>Visit Website</t>
        </is>
      </c>
      <c r="E2933" s="6" t="inlineStr">
        <is>
          <t>Generic</t>
        </is>
      </c>
      <c r="F2933" s="13" t="inlineStr">
        <is>
          <t>Dofollow</t>
        </is>
      </c>
      <c r="G2933" s="6" t="inlineStr">
        <is>
          <t>https://www.ton.bz/detail/14479/hvac-repair-leesburg-ga.html</t>
        </is>
      </c>
      <c r="H2933" s="6" t="inlineStr">
        <is>
          <t>Hvac Repair Leesburg GA</t>
        </is>
      </c>
      <c r="I2933" s="6" t="inlineStr">
        <is>
          <t>https://parkersair.com/leesburg/</t>
        </is>
      </c>
    </row>
    <row r="2934" ht="22.5" customHeight="1" s="26">
      <c r="A2934" s="6" t="inlineStr">
        <is>
          <t>ton.bz</t>
        </is>
      </c>
      <c r="B2934" s="6" t="inlineStr">
        <is>
          <t>Held (Pending Partner)</t>
        </is>
      </c>
      <c r="C2934" s="11" t="inlineStr">
        <is>
          <t>Semrush</t>
        </is>
      </c>
      <c r="D2934" s="6" t="inlineStr">
        <is>
          <t>parkersair.com</t>
        </is>
      </c>
      <c r="E2934" s="6" t="inlineStr">
        <is>
          <t>Naked URL</t>
        </is>
      </c>
      <c r="F2934" s="13" t="inlineStr">
        <is>
          <t>Dofollow</t>
        </is>
      </c>
      <c r="G2934" s="6" t="inlineStr">
        <is>
          <t>https://www.ton.bz/detail/14479/hvac-repair-leesburg-ga.html</t>
        </is>
      </c>
      <c r="H2934" s="6" t="inlineStr">
        <is>
          <t>Hvac Repair Leesburg GA</t>
        </is>
      </c>
      <c r="I2934" s="6" t="inlineStr">
        <is>
          <t>https://parkersair.com/leesburg/</t>
        </is>
      </c>
    </row>
    <row r="2935" ht="22.5" customHeight="1" s="26">
      <c r="A2935" s="6" t="inlineStr">
        <is>
          <t>top-businesses.com</t>
        </is>
      </c>
      <c r="B2935" s="6" t="inlineStr">
        <is>
          <t>Held (Pending Partner)</t>
        </is>
      </c>
      <c r="C2935" s="11" t="inlineStr">
        <is>
          <t>Semrush</t>
        </is>
      </c>
      <c r="D2935" s="6" t="inlineStr">
        <is>
          <t>Ac Unit Repair Leesburg GA</t>
        </is>
      </c>
      <c r="E2935" s="6" t="inlineStr">
        <is>
          <t>Exact match commercial (geo)</t>
        </is>
      </c>
      <c r="F2935" s="13" t="inlineStr">
        <is>
          <t>Dofollow</t>
        </is>
      </c>
      <c r="G2935" s="6" t="inlineStr">
        <is>
          <t>https://top-businesses.com/ac-unit-repair-leesburg-ga/</t>
        </is>
      </c>
      <c r="H2935" s="6" t="inlineStr">
        <is>
          <t>Ac Unit Repair Leesburg GA</t>
        </is>
      </c>
      <c r="I2935" s="6" t="inlineStr">
        <is>
          <t>https://parkersair.com/services/heating-air-conditioning-leesburg/</t>
        </is>
      </c>
    </row>
    <row r="2936" ht="22.5" customHeight="1" s="26">
      <c r="A2936" s="6" t="inlineStr">
        <is>
          <t>top-businesses.com</t>
        </is>
      </c>
      <c r="B2936" s="6" t="inlineStr">
        <is>
          <t>Held (Pending Partner)</t>
        </is>
      </c>
      <c r="C2936" s="11" t="inlineStr">
        <is>
          <t>Semrush</t>
        </is>
      </c>
      <c r="D2936" s="6" t="inlineStr">
        <is>
          <t>Ac Unit Repair Leesburg GA</t>
        </is>
      </c>
      <c r="E2936" s="6" t="inlineStr">
        <is>
          <t>Exact match commercial (geo)</t>
        </is>
      </c>
      <c r="F2936" s="13" t="inlineStr">
        <is>
          <t>Dofollow</t>
        </is>
      </c>
      <c r="G2936" s="6" t="inlineStr">
        <is>
          <t>https://top-businesses.com/detail/32356/ac-unit-repair-leesburg-ga.html</t>
        </is>
      </c>
      <c r="H2936" s="6" t="inlineStr">
        <is>
          <t>Ac Unit Repair Leesburg GA</t>
        </is>
      </c>
      <c r="I2936" s="6" t="inlineStr">
        <is>
          <t>https://parkersair.com/services/heating-air-conditioning-leesburg/</t>
        </is>
      </c>
    </row>
    <row r="2937" ht="22.5" customHeight="1" s="26">
      <c r="A2937" s="6" t="inlineStr">
        <is>
          <t>top5casino.online</t>
        </is>
      </c>
      <c r="B2937" s="6" t="inlineStr">
        <is>
          <t>Spam (Disavow)</t>
        </is>
      </c>
      <c r="C2937" s="11" t="inlineStr">
        <is>
          <t>Semrush</t>
        </is>
      </c>
      <c r="D2937" s="6" t="inlineStr">
        <is>
          <t>Reliable Niche Edit Links for parkersair.com to Raise Domain Rating. Grow Search Traffic, and Grow Your Business Online.</t>
        </is>
      </c>
      <c r="E2937" s="6" t="inlineStr">
        <is>
          <t>Spam: keyword stuffed SEO sales copy</t>
        </is>
      </c>
      <c r="F2937" s="13" t="inlineStr">
        <is>
          <t>Dofollow</t>
        </is>
      </c>
      <c r="G2937" s="6" t="inlineStr">
        <is>
          <t>https://top5casino.online/citation-network/effective-high-da-backlinks-to-boost-domain-authority-outrank-your-competitors-for-competitive-serp-results-16c3da.html</t>
        </is>
      </c>
      <c r="H2937" s="6" t="inlineStr">
        <is>
          <t>Effective High DA Backlinks to Boost Domain Authority. Outrank Your Competitors, for Competitive SERP Results.</t>
        </is>
      </c>
      <c r="I2937" s="6" t="inlineStr">
        <is>
          <t>https://parkersair.com/</t>
        </is>
      </c>
    </row>
    <row r="2938" ht="22.5" customHeight="1" s="26">
      <c r="A2938" s="6" t="inlineStr">
        <is>
          <t>topawardedsites.com</t>
        </is>
      </c>
      <c r="B2938" s="6" t="inlineStr">
        <is>
          <t>Held (Pending Partner)</t>
        </is>
      </c>
      <c r="C2938" s="11" t="inlineStr">
        <is>
          <t>Semrush</t>
        </is>
      </c>
      <c r="D2938" s="6" t="inlineStr">
        <is>
          <t>parkersair.com</t>
        </is>
      </c>
      <c r="E2938" s="6" t="inlineStr">
        <is>
          <t>Naked URL</t>
        </is>
      </c>
      <c r="F2938" s="13" t="inlineStr">
        <is>
          <t>Dofollow</t>
        </is>
      </c>
      <c r="G2938" s="6" t="inlineStr">
        <is>
          <t>https://www.topawardedsites.com/detail/6231/duct-sealing-leesburg-ga.html</t>
        </is>
      </c>
      <c r="H2938" s="6" t="inlineStr">
        <is>
          <t>Duct Sealing Leesburg GA</t>
        </is>
      </c>
      <c r="I2938" s="6" t="inlineStr">
        <is>
          <t>https://parkersair.com/services/home-performance-leesburg-ga/</t>
        </is>
      </c>
    </row>
    <row r="2939" ht="22.5" customHeight="1" s="26">
      <c r="A2939" s="6" t="inlineStr">
        <is>
          <t>topawardedsites.com</t>
        </is>
      </c>
      <c r="B2939" s="6" t="inlineStr">
        <is>
          <t>Held (Pending Partner)</t>
        </is>
      </c>
      <c r="C2939" s="11" t="inlineStr">
        <is>
          <t>Semrush</t>
        </is>
      </c>
      <c r="D2939" s="6" t="inlineStr">
        <is>
          <t>Duct Sealing Leesburg GA</t>
        </is>
      </c>
      <c r="E2939" s="6" t="inlineStr">
        <is>
          <t>Exact match commercial (geo)</t>
        </is>
      </c>
      <c r="F2939" s="13" t="inlineStr">
        <is>
          <t>Dofollow</t>
        </is>
      </c>
      <c r="G2939" s="6" t="inlineStr">
        <is>
          <t>https://www.topawardedsites.com/detail/6231/duct-sealing-leesburg-ga.html</t>
        </is>
      </c>
      <c r="H2939" s="6" t="inlineStr">
        <is>
          <t>Duct Sealing Leesburg GA</t>
        </is>
      </c>
      <c r="I2939" s="6" t="inlineStr">
        <is>
          <t>https://parkersair.com/services/home-performance-leesburg-ga/</t>
        </is>
      </c>
    </row>
    <row r="2940" ht="22.5" customHeight="1" s="26">
      <c r="A2940" s="6" t="inlineStr">
        <is>
          <t>topbacklinkchecker.online</t>
        </is>
      </c>
      <c r="B2940" s="6" t="inlineStr">
        <is>
          <t>Spam (Disavow)</t>
        </is>
      </c>
      <c r="C2940" s="11" t="inlineStr">
        <is>
          <t>Semrush</t>
        </is>
      </c>
      <c r="D2940" s="6" t="inlineStr">
        <is>
          <t>Premium SEO Link Building Experts Helping parkersair.com Websites Rank Higher</t>
        </is>
      </c>
      <c r="E2940" s="6" t="inlineStr">
        <is>
          <t>Spam: keyword stuffed SEO sales copy</t>
        </is>
      </c>
      <c r="F2940" s="13" t="inlineStr">
        <is>
          <t>Dofollow</t>
        </is>
      </c>
      <c r="G2940" s="6" t="inlineStr">
        <is>
          <t>https://topbacklinkchecker.online/dir/seo-boosting-backlinks-158436</t>
        </is>
      </c>
      <c r="H2940" s="6" t="inlineStr">
        <is>
          <t>Premium SEO Backlink Experts Offering Professional Link Building Services to Help Websites Build Authority, Improve Rankings, and Increase Search Engine Traffic - Page 158,436</t>
        </is>
      </c>
      <c r="I2940" s="6" t="inlineStr">
        <is>
          <t>https://parkersair.com/</t>
        </is>
      </c>
    </row>
    <row r="2941" ht="22.5" customHeight="1" s="26">
      <c r="A2941" s="6" t="inlineStr">
        <is>
          <t>topbacklinkchecker.website</t>
        </is>
      </c>
      <c r="B2941" s="6" t="inlineStr">
        <is>
          <t>Spam (Disavow)</t>
        </is>
      </c>
      <c r="C2941" s="11" t="inlineStr">
        <is>
          <t>Semrush</t>
        </is>
      </c>
      <c r="D2941" s="6" t="inlineStr">
        <is>
          <t>Premium SEO Link Building Experts Helping parkersair.com Websites Rank Higher</t>
        </is>
      </c>
      <c r="E2941" s="6" t="inlineStr">
        <is>
          <t>Spam: keyword stuffed SEO sales copy</t>
        </is>
      </c>
      <c r="F2941" s="13" t="inlineStr">
        <is>
          <t>Dofollow</t>
        </is>
      </c>
      <c r="G2941" s="6" t="inlineStr">
        <is>
          <t>https://topbacklinkchecker.website/dir/seo-boosting-backlinks-158436</t>
        </is>
      </c>
      <c r="H2941" s="6" t="inlineStr">
        <is>
          <t>Premium SEO Backlink Experts Offering Professional Link Building Services to Help Websites Build Authority, Improve Rankings, and Increase Search Engine Traffic - Page 158,436</t>
        </is>
      </c>
      <c r="I2941" s="6" t="inlineStr">
        <is>
          <t>https://parkersair.com/</t>
        </is>
      </c>
    </row>
    <row r="2942" ht="22.5" customHeight="1" s="26">
      <c r="A2942" s="6" t="inlineStr">
        <is>
          <t>topbusinesses.info</t>
        </is>
      </c>
      <c r="B2942" s="6" t="inlineStr">
        <is>
          <t>Held (Pending Partner)</t>
        </is>
      </c>
      <c r="C2942" s="11" t="inlineStr">
        <is>
          <t>Semrush</t>
        </is>
      </c>
      <c r="D2942" s="6" t="inlineStr">
        <is>
          <t>Duct Leakage Test Cordele GA</t>
        </is>
      </c>
      <c r="E2942" s="6" t="inlineStr">
        <is>
          <t>Exact match commercial (geo)</t>
        </is>
      </c>
      <c r="F2942" s="13" t="inlineStr">
        <is>
          <t>Dofollow</t>
        </is>
      </c>
      <c r="G2942" s="6" t="inlineStr">
        <is>
          <t>https://topbusinesses.info/detail/31998/duct-leakage-test-cordele-ga.html</t>
        </is>
      </c>
      <c r="H2942" s="6" t="inlineStr">
        <is>
          <t>Duct Leakage Test Cordele GA</t>
        </is>
      </c>
      <c r="I2942" s="6" t="inlineStr">
        <is>
          <t>https://parkersair.com/services/duct-cleaning-filters-cordele/</t>
        </is>
      </c>
    </row>
    <row r="2943" ht="22.5" customHeight="1" s="26">
      <c r="A2943" s="6" t="inlineStr">
        <is>
          <t>topbusinesses.info</t>
        </is>
      </c>
      <c r="B2943" s="6" t="inlineStr">
        <is>
          <t>Held (Pending Partner)</t>
        </is>
      </c>
      <c r="C2943" s="11" t="inlineStr">
        <is>
          <t>Semrush</t>
        </is>
      </c>
      <c r="D2943" s="6" t="inlineStr">
        <is>
          <t>Duct Leakage Test Cordele GA</t>
        </is>
      </c>
      <c r="E2943" s="6" t="inlineStr">
        <is>
          <t>Exact match commercial (geo)</t>
        </is>
      </c>
      <c r="F2943" s="13" t="inlineStr">
        <is>
          <t>Dofollow</t>
        </is>
      </c>
      <c r="G2943" s="6" t="inlineStr">
        <is>
          <t>https://topbusinesses.info/duct-leakage-test-cordele-ga/</t>
        </is>
      </c>
      <c r="H2943" s="6" t="inlineStr">
        <is>
          <t>Duct Leakage Test Cordele GA</t>
        </is>
      </c>
      <c r="I2943" s="6" t="inlineStr">
        <is>
          <t>https://parkersair.com/services/duct-cleaning-filters-cordele/</t>
        </is>
      </c>
    </row>
    <row r="2944" ht="22.5" customHeight="1" s="26">
      <c r="A2944" s="6" t="inlineStr">
        <is>
          <t>topbusinesses.org</t>
        </is>
      </c>
      <c r="B2944" s="6" t="inlineStr">
        <is>
          <t>Held (Pending Partner)</t>
        </is>
      </c>
      <c r="C2944" s="11" t="inlineStr">
        <is>
          <t>Semrush</t>
        </is>
      </c>
      <c r="D2944" s="6" t="inlineStr">
        <is>
          <t>Air Conditioning Repair Service Cordele GA</t>
        </is>
      </c>
      <c r="E2944" s="6" t="inlineStr">
        <is>
          <t>Exact match commercial (geo)</t>
        </is>
      </c>
      <c r="F2944" s="13" t="inlineStr">
        <is>
          <t>Dofollow</t>
        </is>
      </c>
      <c r="G2944" s="6" t="inlineStr">
        <is>
          <t>https://topbusinesses.org/air-conditioning-repair-service-cordele-ga/</t>
        </is>
      </c>
      <c r="H2944" s="6" t="inlineStr">
        <is>
          <t>Air Conditioning Repair Service Cordele GA</t>
        </is>
      </c>
      <c r="I2944" s="6" t="inlineStr">
        <is>
          <t>https://parkersair.com/services/heating-and-air-conditioning-cordele/</t>
        </is>
      </c>
    </row>
    <row r="2945" ht="22.5" customHeight="1" s="26">
      <c r="A2945" s="6" t="inlineStr">
        <is>
          <t>topbusinesses.org</t>
        </is>
      </c>
      <c r="B2945" s="6" t="inlineStr">
        <is>
          <t>Held (Pending Partner)</t>
        </is>
      </c>
      <c r="C2945" s="11" t="inlineStr">
        <is>
          <t>Semrush</t>
        </is>
      </c>
      <c r="D2945" s="6" t="inlineStr">
        <is>
          <t>Air Conditioning Repair Service Cordele GA</t>
        </is>
      </c>
      <c r="E2945" s="6" t="inlineStr">
        <is>
          <t>Exact match commercial (geo)</t>
        </is>
      </c>
      <c r="F2945" s="13" t="inlineStr">
        <is>
          <t>Dofollow</t>
        </is>
      </c>
      <c r="G2945" s="6" t="inlineStr">
        <is>
          <t>https://topbusinesses.org/detail/31522/air-conditioning-repair-service-cordele-ga.html</t>
        </is>
      </c>
      <c r="H2945" s="6" t="inlineStr">
        <is>
          <t>Air Conditioning Repair Service Cordele GA</t>
        </is>
      </c>
      <c r="I2945" s="6" t="inlineStr">
        <is>
          <t>https://parkersair.com/services/heating-and-air-conditioning-cordele/</t>
        </is>
      </c>
    </row>
    <row r="2946" ht="22.5" customHeight="1" s="26">
      <c r="A2946" s="6" t="inlineStr">
        <is>
          <t>topbusinessfinder.com</t>
        </is>
      </c>
      <c r="B2946" s="6" t="inlineStr">
        <is>
          <t>Held (Pending Partner)</t>
        </is>
      </c>
      <c r="C2946" s="11" t="inlineStr">
        <is>
          <t>Semrush</t>
        </is>
      </c>
      <c r="D2946" s="6" t="inlineStr">
        <is>
          <t>Hvac Contractors Cordele GA</t>
        </is>
      </c>
      <c r="E2946" s="6" t="inlineStr">
        <is>
          <t>Exact match commercial (geo)</t>
        </is>
      </c>
      <c r="F2946" s="13" t="inlineStr">
        <is>
          <t>Dofollow</t>
        </is>
      </c>
      <c r="G2946" s="6" t="inlineStr">
        <is>
          <t>https://topbusinessfinder.com/detail/31916/hvac-contractors-cordele-ga.html</t>
        </is>
      </c>
      <c r="H2946" s="6" t="inlineStr">
        <is>
          <t>Hvac Contractors Cordele GA</t>
        </is>
      </c>
      <c r="I2946" s="6" t="inlineStr">
        <is>
          <t>https://parkersair.com/cordele/</t>
        </is>
      </c>
    </row>
    <row r="2947" ht="22.5" customHeight="1" s="26">
      <c r="A2947" s="6" t="inlineStr">
        <is>
          <t>topbusinessfinder.com</t>
        </is>
      </c>
      <c r="B2947" s="6" t="inlineStr">
        <is>
          <t>Held (Pending Partner)</t>
        </is>
      </c>
      <c r="C2947" s="11" t="inlineStr">
        <is>
          <t>Semrush</t>
        </is>
      </c>
      <c r="D2947" s="6" t="inlineStr">
        <is>
          <t>Hvac Contractors Cordele GA</t>
        </is>
      </c>
      <c r="E2947" s="6" t="inlineStr">
        <is>
          <t>Exact match commercial (geo)</t>
        </is>
      </c>
      <c r="F2947" s="13" t="inlineStr">
        <is>
          <t>Dofollow</t>
        </is>
      </c>
      <c r="G2947" s="6" t="inlineStr">
        <is>
          <t>https://topbusinessfinder.com/hvac-contractors-cordele-ga/</t>
        </is>
      </c>
      <c r="H2947" s="6" t="inlineStr">
        <is>
          <t>Hvac Contractors Cordele GA</t>
        </is>
      </c>
      <c r="I2947" s="6" t="inlineStr">
        <is>
          <t>https://parkersair.com/cordele/</t>
        </is>
      </c>
    </row>
    <row r="2948" ht="22.5" customHeight="1" s="26">
      <c r="A2948" s="6" t="inlineStr">
        <is>
          <t>topcontentcenter.com</t>
        </is>
      </c>
      <c r="B2948" s="6" t="inlineStr">
        <is>
          <t>Held (Pending Partner)</t>
        </is>
      </c>
      <c r="C2948" s="11" t="inlineStr">
        <is>
          <t>Semrush</t>
        </is>
      </c>
      <c r="D2948" s="6" t="inlineStr">
        <is>
          <t>Air duct leakage in Americus, GA</t>
        </is>
      </c>
      <c r="E2948" s="6" t="inlineStr">
        <is>
          <t>Exact match commercial (geo)</t>
        </is>
      </c>
      <c r="F2948" s="13" t="inlineStr">
        <is>
          <t>Dofollow</t>
        </is>
      </c>
      <c r="G2948" s="6" t="inlineStr">
        <is>
          <t>https://topcontentcenter.com/air-duct-leakage-in-americus-ga-understanding-the-impact-on-your-home/</t>
        </is>
      </c>
      <c r="H2948" s="6" t="inlineStr">
        <is>
          <t>Air Duct Leakage in Americus, GA: Understanding the Impact on Your Home | Top Content Center</t>
        </is>
      </c>
      <c r="I2948" s="6" t="inlineStr">
        <is>
          <t>https://parkersair.com/services/home-performance/</t>
        </is>
      </c>
    </row>
    <row r="2949" ht="22.5" customHeight="1" s="26">
      <c r="A2949" s="6" t="inlineStr">
        <is>
          <t>topcontentcenter.com</t>
        </is>
      </c>
      <c r="B2949" s="6" t="inlineStr">
        <is>
          <t>Held (Pending Partner)</t>
        </is>
      </c>
      <c r="C2949" s="11" t="inlineStr">
        <is>
          <t>Semrush</t>
        </is>
      </c>
      <c r="D2949" s="6" t="inlineStr">
        <is>
          <t>AC unit repair in Leesburg, GA</t>
        </is>
      </c>
      <c r="E2949" s="6" t="inlineStr">
        <is>
          <t>Exact match commercial (geo)</t>
        </is>
      </c>
      <c r="F2949" s="13" t="inlineStr">
        <is>
          <t>Dofollow</t>
        </is>
      </c>
      <c r="G2949" s="6" t="inlineStr">
        <is>
          <t>https://topcontentcenter.com/best-ac-unit-repair-in-leesburg-ga-quick-and-reliable-service/</t>
        </is>
      </c>
      <c r="H2949" s="6" t="inlineStr">
        <is>
          <t>Best AC Unit Repair in Leesburg, GA: Quick and Reliable Service | Top Content Center</t>
        </is>
      </c>
      <c r="I2949" s="6" t="inlineStr">
        <is>
          <t>https://parkersair.com/services/heating-air-conditioning-leesburg/</t>
        </is>
      </c>
    </row>
    <row r="2950" ht="22.5" customHeight="1" s="26">
      <c r="A2950" s="6" t="inlineStr">
        <is>
          <t>topcontentcenter.com</t>
        </is>
      </c>
      <c r="B2950" s="6" t="inlineStr">
        <is>
          <t>Held (Pending Partner)</t>
        </is>
      </c>
      <c r="C2950" s="11" t="inlineStr">
        <is>
          <t>Semrush</t>
        </is>
      </c>
      <c r="D2950" s="6" t="inlineStr">
        <is>
          <t>HVAC contractors in Leesburg, GA</t>
        </is>
      </c>
      <c r="E2950" s="6" t="inlineStr">
        <is>
          <t>Exact match commercial (geo)</t>
        </is>
      </c>
      <c r="F2950" s="13" t="inlineStr">
        <is>
          <t>Dofollow</t>
        </is>
      </c>
      <c r="G2950" s="6" t="inlineStr">
        <is>
          <t>https://topcontentcenter.com/best-hvac-contractors-leesburg-ga-your-guide-to-expert-heating-cooling-services/</t>
        </is>
      </c>
      <c r="H2950" s="6" t="inlineStr">
        <is>
          <t>Best HVAC Contractors Leesburg GA: Your Guide to Expert Heating &amp; Cooling Services | Top Content Center</t>
        </is>
      </c>
      <c r="I2950" s="6" t="inlineStr">
        <is>
          <t>https://parkersair.com/leesburg/</t>
        </is>
      </c>
    </row>
    <row r="2951" ht="22.5" customHeight="1" s="26">
      <c r="A2951" s="6" t="inlineStr">
        <is>
          <t>topcontentcenter.com</t>
        </is>
      </c>
      <c r="B2951" s="6" t="inlineStr">
        <is>
          <t>Held (Pending Partner)</t>
        </is>
      </c>
      <c r="C2951" s="11" t="inlineStr">
        <is>
          <t>Semrush</t>
        </is>
      </c>
      <c r="D2951" s="6" t="inlineStr">
        <is>
          <t>air conditioning repair in Leesburg, GA</t>
        </is>
      </c>
      <c r="E2951" s="6" t="inlineStr">
        <is>
          <t>Exact match commercial (geo)</t>
        </is>
      </c>
      <c r="F2951" s="13" t="inlineStr">
        <is>
          <t>Dofollow</t>
        </is>
      </c>
      <c r="G2951" s="6" t="inlineStr">
        <is>
          <t>https://topcontentcenter.com/reliable-air-conditioning-repair-leesburg-ga-keep-cool-and-comfortable/</t>
        </is>
      </c>
      <c r="H2951" s="6" t="inlineStr">
        <is>
          <t>Reliable Air Conditioning Repair Leesburg GA: Keep Cool and Comfortable | Top Content Center</t>
        </is>
      </c>
      <c r="I2951" s="6" t="inlineStr">
        <is>
          <t>https://parkersair.com/services/duct-cleaning-filters-leesburg/</t>
        </is>
      </c>
    </row>
    <row r="2952" ht="22.5" customHeight="1" s="26">
      <c r="A2952" s="6" t="inlineStr">
        <is>
          <t>topcontentcenter.com</t>
        </is>
      </c>
      <c r="B2952" s="6" t="inlineStr">
        <is>
          <t>Held (Pending Partner)</t>
        </is>
      </c>
      <c r="C2952" s="11" t="inlineStr">
        <is>
          <t>Semrush</t>
        </is>
      </c>
      <c r="D2952" s="6" t="inlineStr">
        <is>
          <t>air conditioning repair service in Cordele, GA</t>
        </is>
      </c>
      <c r="E2952" s="6" t="inlineStr">
        <is>
          <t>Exact match commercial (geo)</t>
        </is>
      </c>
      <c r="F2952" s="13" t="inlineStr">
        <is>
          <t>Dofollow</t>
        </is>
      </c>
      <c r="G2952" s="6" t="inlineStr">
        <is>
          <t>https://topcontentcenter.com/when-you-should-call-an-air-conditioning-repair-service-in-cordele-ga/</t>
        </is>
      </c>
      <c r="H2952" s="6" t="inlineStr">
        <is>
          <t>When You Should Call an Air Conditioning Repair Service in Cordele, GA | Top Content Center</t>
        </is>
      </c>
      <c r="I2952" s="6" t="inlineStr">
        <is>
          <t>https://parkersair.com/services/heating-and-air-conditioning-cordele/</t>
        </is>
      </c>
    </row>
    <row r="2953" ht="22.5" customHeight="1" s="26">
      <c r="A2953" s="6" t="inlineStr">
        <is>
          <t>topcontentcenter.com</t>
        </is>
      </c>
      <c r="B2953" s="6" t="inlineStr">
        <is>
          <t>Held (Pending Partner)</t>
        </is>
      </c>
      <c r="C2953" s="11" t="inlineStr">
        <is>
          <t>Semrush</t>
        </is>
      </c>
      <c r="D2953" s="6" t="inlineStr">
        <is>
          <t>licensed HVAC in Americus, GA ,</t>
        </is>
      </c>
      <c r="E2953" s="6" t="inlineStr">
        <is>
          <t>Exact match commercial (geo)</t>
        </is>
      </c>
      <c r="F2953" s="13" t="inlineStr">
        <is>
          <t>Dofollow</t>
        </is>
      </c>
      <c r="G2953" s="6" t="inlineStr">
        <is>
          <t>https://topcontentcenter.com/why-licensed-hvac-in-americus-ga-is-crucial-for-your-home/</t>
        </is>
      </c>
      <c r="H2953" s="6" t="inlineStr">
        <is>
          <t>Why Licensed HVAC in Americus, GA, Is Crucial for Your Home | Top Content Center</t>
        </is>
      </c>
      <c r="I2953" s="6" t="inlineStr">
        <is>
          <t>https://parkersair.com/</t>
        </is>
      </c>
    </row>
    <row r="2954" ht="22.5" customHeight="1" s="26">
      <c r="A2954" s="6" t="inlineStr">
        <is>
          <t>topdirectorycircle.com</t>
        </is>
      </c>
      <c r="B2954" s="6" t="inlineStr">
        <is>
          <t>Held (Pending Partner)</t>
        </is>
      </c>
      <c r="C2954" s="11" t="inlineStr">
        <is>
          <t>Semrush</t>
        </is>
      </c>
      <c r="D2954" s="6" t="inlineStr">
        <is>
          <t>Ac Repair Leesburg GA</t>
        </is>
      </c>
      <c r="E2954" s="6" t="inlineStr">
        <is>
          <t>Exact match commercial (geo)</t>
        </is>
      </c>
      <c r="F2954" s="13" t="inlineStr">
        <is>
          <t>Dofollow</t>
        </is>
      </c>
      <c r="G2954" s="6" t="inlineStr">
        <is>
          <t>https://topdirectorycircle.com/ac-repair-leesburg-ga/</t>
        </is>
      </c>
      <c r="H2954" s="6" t="inlineStr">
        <is>
          <t>Ac Repair Leesburg GA</t>
        </is>
      </c>
      <c r="I2954" s="6" t="inlineStr">
        <is>
          <t>https://parkersair.com/services/heating-air-conditioning-leesburg/</t>
        </is>
      </c>
    </row>
    <row r="2955" ht="22.5" customHeight="1" s="26">
      <c r="A2955" s="6" t="inlineStr">
        <is>
          <t>topdirectorycircle.com</t>
        </is>
      </c>
      <c r="B2955" s="6" t="inlineStr">
        <is>
          <t>Held (Pending Partner)</t>
        </is>
      </c>
      <c r="C2955" s="11" t="inlineStr">
        <is>
          <t>Semrush</t>
        </is>
      </c>
      <c r="D2955" s="6" t="inlineStr">
        <is>
          <t>Ac Repair Leesburg GA</t>
        </is>
      </c>
      <c r="E2955" s="6" t="inlineStr">
        <is>
          <t>Exact match commercial (geo)</t>
        </is>
      </c>
      <c r="F2955" s="13" t="inlineStr">
        <is>
          <t>Dofollow</t>
        </is>
      </c>
      <c r="G2955" s="6" t="inlineStr">
        <is>
          <t>https://topdirectorycircle.com/detail/31081/ac-repair-leesburg-ga.html</t>
        </is>
      </c>
      <c r="H2955" s="6" t="inlineStr">
        <is>
          <t>Ac Repair Leesburg GA</t>
        </is>
      </c>
      <c r="I2955" s="6" t="inlineStr">
        <is>
          <t>https://parkersair.com/services/heating-air-conditioning-leesburg/</t>
        </is>
      </c>
    </row>
    <row r="2956" ht="22.5" customHeight="1" s="26">
      <c r="A2956" s="6" t="inlineStr">
        <is>
          <t>topeasylocal.com</t>
        </is>
      </c>
      <c r="B2956" s="6" t="inlineStr">
        <is>
          <t>Held (Pending Partner)</t>
        </is>
      </c>
      <c r="C2956" s="11" t="inlineStr">
        <is>
          <t>Semrush</t>
        </is>
      </c>
      <c r="D2956" s="6" t="inlineStr">
        <is>
          <t>Duct Sealing Cordele GA</t>
        </is>
      </c>
      <c r="E2956" s="6" t="inlineStr">
        <is>
          <t>Exact match commercial (geo)</t>
        </is>
      </c>
      <c r="F2956" s="13" t="inlineStr">
        <is>
          <t>Dofollow</t>
        </is>
      </c>
      <c r="G2956" s="6" t="inlineStr">
        <is>
          <t>https://topeasylocal.com/duct-sealing-cordele-ga/</t>
        </is>
      </c>
      <c r="H2956" s="6" t="inlineStr">
        <is>
          <t>Duct Sealing Cordele GA</t>
        </is>
      </c>
      <c r="I2956" s="6" t="inlineStr">
        <is>
          <t>https://parkersair.com/services/duct-cleaning-filters-cordele/</t>
        </is>
      </c>
    </row>
    <row r="2957" ht="22.5" customHeight="1" s="26">
      <c r="A2957" s="6" t="inlineStr">
        <is>
          <t>tophref.com</t>
        </is>
      </c>
      <c r="B2957" s="6" t="inlineStr">
        <is>
          <t>Held (Pending Partner)</t>
        </is>
      </c>
      <c r="C2957" s="11" t="inlineStr">
        <is>
          <t>Semrush</t>
        </is>
      </c>
      <c r="D2957" s="6" t="inlineStr">
        <is>
          <t>Air Conditioning Repair Cordele GA</t>
        </is>
      </c>
      <c r="E2957" s="6" t="inlineStr">
        <is>
          <t>Exact match commercial (geo)</t>
        </is>
      </c>
      <c r="F2957" s="13" t="inlineStr">
        <is>
          <t>Dofollow</t>
        </is>
      </c>
      <c r="G2957" s="6" t="inlineStr">
        <is>
          <t>https://tophref.com/detail/30492/air-conditioning-repair-cordele-ga.html</t>
        </is>
      </c>
      <c r="H2957" s="6" t="inlineStr">
        <is>
          <t>Air Conditioning Repair Cordele GA</t>
        </is>
      </c>
      <c r="I2957" s="6" t="inlineStr">
        <is>
          <t>https://parkersair.com/services/heating-and-air-conditioning-cordele/</t>
        </is>
      </c>
    </row>
    <row r="2958" ht="22.5" customHeight="1" s="26">
      <c r="A2958" s="6" t="inlineStr">
        <is>
          <t>topincitylocal.com</t>
        </is>
      </c>
      <c r="B2958" s="6" t="inlineStr">
        <is>
          <t>Held (Pending Partner)</t>
        </is>
      </c>
      <c r="C2958" s="11" t="inlineStr">
        <is>
          <t>Semrush</t>
        </is>
      </c>
      <c r="D2958" s="6" t="inlineStr">
        <is>
          <t>Attic Insulation Contractors Leesburg GA</t>
        </is>
      </c>
      <c r="E2958" s="6" t="inlineStr">
        <is>
          <t>Exact match commercial (geo)</t>
        </is>
      </c>
      <c r="F2958" s="13" t="inlineStr">
        <is>
          <t>Dofollow</t>
        </is>
      </c>
      <c r="G2958" s="6" t="inlineStr">
        <is>
          <t>https://topincitylocal.com/attic-insulation-contractors-leesburg-ga/</t>
        </is>
      </c>
      <c r="H2958" s="6" t="inlineStr">
        <is>
          <t>Attic Insulation Contractors Leesburg GA</t>
        </is>
      </c>
      <c r="I2958" s="6" t="inlineStr">
        <is>
          <t>https://parkersair.com/services/duct-cleaning-filters-leesburg/</t>
        </is>
      </c>
    </row>
    <row r="2959" ht="22.5" customHeight="1" s="26">
      <c r="A2959" s="6" t="inlineStr">
        <is>
          <t>topincitylocal.com</t>
        </is>
      </c>
      <c r="B2959" s="6" t="inlineStr">
        <is>
          <t>Held (Pending Partner)</t>
        </is>
      </c>
      <c r="C2959" s="11" t="inlineStr">
        <is>
          <t>Semrush</t>
        </is>
      </c>
      <c r="D2959" s="6" t="inlineStr">
        <is>
          <t>Attic Insulation Contractors Leesburg GA</t>
        </is>
      </c>
      <c r="E2959" s="6" t="inlineStr">
        <is>
          <t>Exact match commercial (geo)</t>
        </is>
      </c>
      <c r="F2959" s="13" t="inlineStr">
        <is>
          <t>Dofollow</t>
        </is>
      </c>
      <c r="G2959" s="6" t="inlineStr">
        <is>
          <t>https://topincitylocal.com/detail/32049/attic-insulation-contractors-leesburg-ga.html</t>
        </is>
      </c>
      <c r="H2959" s="6" t="inlineStr">
        <is>
          <t>Attic Insulation Contractors Leesburg GA</t>
        </is>
      </c>
      <c r="I2959" s="6" t="inlineStr">
        <is>
          <t>https://parkersair.com/services/duct-cleaning-filters-leesburg/</t>
        </is>
      </c>
    </row>
    <row r="2960" ht="22.5" customHeight="1" s="26">
      <c r="A2960" s="6" t="inlineStr">
        <is>
          <t>topleveldomains.space</t>
        </is>
      </c>
      <c r="B2960" s="6" t="inlineStr">
        <is>
          <t>Spam (Disavow)</t>
        </is>
      </c>
      <c r="C2960" s="11" t="inlineStr">
        <is>
          <t>Semrush</t>
        </is>
      </c>
      <c r="D2960" s="6" t="inlineStr">
        <is>
          <t>parkersair.com</t>
        </is>
      </c>
      <c r="E2960" s="6" t="inlineStr">
        <is>
          <t>Naked URL</t>
        </is>
      </c>
      <c r="F2960" s="13" t="inlineStr">
        <is>
          <t>Dofollow</t>
        </is>
      </c>
      <c r="G2960" s="6" t="inlineStr">
        <is>
          <t>https://topleveldomains.space/page-0de363b0d5c259ca6e9cf3c9b8270bc2.html</t>
        </is>
      </c>
      <c r="H2960" s="6" t="inlineStr">
        <is>
          <t>Where to buy 🚀 aged domains and backlinks 🔥 from topleveldomains.space| 0363-0525</t>
        </is>
      </c>
      <c r="I2960" s="6" t="inlineStr">
        <is>
          <t>http://parkersair.com/</t>
        </is>
      </c>
    </row>
    <row r="2961" ht="22.5" customHeight="1" s="26">
      <c r="A2961" s="6" t="inlineStr">
        <is>
          <t>toplistedgroup.com</t>
        </is>
      </c>
      <c r="B2961" s="6" t="inlineStr">
        <is>
          <t>Held (Pending Partner)</t>
        </is>
      </c>
      <c r="C2961" s="11" t="inlineStr">
        <is>
          <t>Semrush</t>
        </is>
      </c>
      <c r="D2961" s="6" t="inlineStr">
        <is>
          <t>Air Conditioning Repair Service Cordele GA</t>
        </is>
      </c>
      <c r="E2961" s="6" t="inlineStr">
        <is>
          <t>Exact match commercial (geo)</t>
        </is>
      </c>
      <c r="F2961" s="13" t="inlineStr">
        <is>
          <t>Dofollow</t>
        </is>
      </c>
      <c r="G2961" s="6" t="inlineStr">
        <is>
          <t>https://toplistedgroup.com/air-conditioning-repair-service-cordele-ga/</t>
        </is>
      </c>
      <c r="H2961" s="6" t="inlineStr">
        <is>
          <t>Air Conditioning Repair Service Cordele GA</t>
        </is>
      </c>
      <c r="I2961" s="6" t="inlineStr">
        <is>
          <t>https://parkersair.com/services/heating-and-air-conditioning-cordele/</t>
        </is>
      </c>
    </row>
    <row r="2962" ht="22.5" customHeight="1" s="26">
      <c r="A2962" s="6" t="inlineStr">
        <is>
          <t>toplistedgroup.com</t>
        </is>
      </c>
      <c r="B2962" s="6" t="inlineStr">
        <is>
          <t>Held (Pending Partner)</t>
        </is>
      </c>
      <c r="C2962" s="11" t="inlineStr">
        <is>
          <t>Semrush</t>
        </is>
      </c>
      <c r="D2962" s="6" t="inlineStr">
        <is>
          <t>Air Conditioning Repair Service Cordele GA</t>
        </is>
      </c>
      <c r="E2962" s="6" t="inlineStr">
        <is>
          <t>Exact match commercial (geo)</t>
        </is>
      </c>
      <c r="F2962" s="13" t="inlineStr">
        <is>
          <t>Dofollow</t>
        </is>
      </c>
      <c r="G2962" s="6" t="inlineStr">
        <is>
          <t>https://toplistedgroup.com/detail/32120/air-conditioning-repair-service-cordele-ga.html</t>
        </is>
      </c>
      <c r="H2962" s="6" t="inlineStr">
        <is>
          <t>Air Conditioning Repair Service Cordele GA</t>
        </is>
      </c>
      <c r="I2962" s="6" t="inlineStr">
        <is>
          <t>https://parkersair.com/services/heating-and-air-conditioning-cordele/</t>
        </is>
      </c>
    </row>
    <row r="2963" ht="22.5" customHeight="1" s="26">
      <c r="A2963" s="6" t="inlineStr">
        <is>
          <t>toplistings.info</t>
        </is>
      </c>
      <c r="B2963" s="6" t="inlineStr">
        <is>
          <t>Held (Pending Partner)</t>
        </is>
      </c>
      <c r="C2963" s="11" t="inlineStr">
        <is>
          <t>Semrush</t>
        </is>
      </c>
      <c r="D2963" s="6" t="inlineStr">
        <is>
          <t>Air Conditioning Repair Leesburg GA</t>
        </is>
      </c>
      <c r="E2963" s="6" t="inlineStr">
        <is>
          <t>Exact match commercial (geo)</t>
        </is>
      </c>
      <c r="F2963" s="13" t="inlineStr">
        <is>
          <t>Dofollow</t>
        </is>
      </c>
      <c r="G2963" s="6" t="inlineStr">
        <is>
          <t>https://toplistings.info/detail/30379/air-conditioning-repair-leesburg-ga.html</t>
        </is>
      </c>
      <c r="H2963" s="6" t="inlineStr">
        <is>
          <t>Air Conditioning Repair Leesburg GA</t>
        </is>
      </c>
      <c r="I2963" s="6" t="inlineStr">
        <is>
          <t>https://parkersair.com/services/heating-air-conditioning-leesburg/</t>
        </is>
      </c>
    </row>
    <row r="2964" ht="22.5" customHeight="1" s="26">
      <c r="A2964" s="6" t="inlineStr">
        <is>
          <t>toplistingz.com</t>
        </is>
      </c>
      <c r="B2964" s="6" t="inlineStr">
        <is>
          <t>Held (Pending Partner)</t>
        </is>
      </c>
      <c r="C2964" s="11" t="inlineStr">
        <is>
          <t>Semrush</t>
        </is>
      </c>
      <c r="D2964" s="6" t="inlineStr">
        <is>
          <t>parkersair.com</t>
        </is>
      </c>
      <c r="E2964" s="6" t="inlineStr">
        <is>
          <t>Naked URL</t>
        </is>
      </c>
      <c r="F2964" s="13" t="inlineStr">
        <is>
          <t>Dofollow</t>
        </is>
      </c>
      <c r="G2964" s="6" t="inlineStr">
        <is>
          <t>https://www.toplistingz.com/detail/18379/hvac-repair-cordele-ga.html</t>
        </is>
      </c>
      <c r="H2964" s="6" t="inlineStr">
        <is>
          <t>Hvac Repair Cordele GA</t>
        </is>
      </c>
      <c r="I2964" s="6" t="inlineStr">
        <is>
          <t>https://parkersair.com/cordele/</t>
        </is>
      </c>
    </row>
    <row r="2965" ht="22.5" customHeight="1" s="26">
      <c r="A2965" s="6" t="inlineStr">
        <is>
          <t>toplistingz.com</t>
        </is>
      </c>
      <c r="B2965" s="6" t="inlineStr">
        <is>
          <t>Held (Pending Partner)</t>
        </is>
      </c>
      <c r="C2965" s="11" t="inlineStr">
        <is>
          <t>Semrush</t>
        </is>
      </c>
      <c r="D2965" s="6" t="inlineStr">
        <is>
          <t>Visit Website</t>
        </is>
      </c>
      <c r="E2965" s="6" t="inlineStr">
        <is>
          <t>Generic</t>
        </is>
      </c>
      <c r="F2965" s="13" t="inlineStr">
        <is>
          <t>Dofollow</t>
        </is>
      </c>
      <c r="G2965" s="6" t="inlineStr">
        <is>
          <t>https://www.toplistingz.com/detail/18379/hvac-repair-cordele-ga.html</t>
        </is>
      </c>
      <c r="H2965" s="6" t="inlineStr">
        <is>
          <t>Hvac Repair Cordele GA</t>
        </is>
      </c>
      <c r="I2965" s="6" t="inlineStr">
        <is>
          <t>https://parkersair.com/cordele/</t>
        </is>
      </c>
    </row>
    <row r="2966" ht="22.5" customHeight="1" s="26">
      <c r="A2966" s="6" t="inlineStr">
        <is>
          <t>toplistingz.com</t>
        </is>
      </c>
      <c r="B2966" s="6" t="inlineStr">
        <is>
          <t>Held (Pending Partner)</t>
        </is>
      </c>
      <c r="C2966" s="11" t="inlineStr">
        <is>
          <t>Semrush</t>
        </is>
      </c>
      <c r="D2966" s="6" t="inlineStr">
        <is>
          <t>Hvac Repair Cordele GA</t>
        </is>
      </c>
      <c r="E2966" s="6" t="inlineStr">
        <is>
          <t>Exact match commercial (geo)</t>
        </is>
      </c>
      <c r="F2966" s="13" t="inlineStr">
        <is>
          <t>Dofollow</t>
        </is>
      </c>
      <c r="G2966" s="6" t="inlineStr">
        <is>
          <t>https://www.toplistingz.com/detail/18379/hvac-repair-cordele-ga.html</t>
        </is>
      </c>
      <c r="H2966" s="6" t="inlineStr">
        <is>
          <t>Hvac Repair Cordele GA</t>
        </is>
      </c>
      <c r="I2966" s="6" t="inlineStr">
        <is>
          <t>https://parkersair.com/cordele/</t>
        </is>
      </c>
    </row>
    <row r="2967" ht="22.5" customHeight="1" s="26">
      <c r="A2967" s="6" t="inlineStr">
        <is>
          <t>topmillionsites.net</t>
        </is>
      </c>
      <c r="B2967" s="6" t="inlineStr">
        <is>
          <t>Held (Pending Partner)</t>
        </is>
      </c>
      <c r="C2967" s="11" t="inlineStr">
        <is>
          <t>Semrush</t>
        </is>
      </c>
      <c r="D2967" s="6" t="inlineStr">
        <is>
          <t>Ac Repair Cordele GA</t>
        </is>
      </c>
      <c r="E2967" s="6" t="inlineStr">
        <is>
          <t>Exact match commercial (geo)</t>
        </is>
      </c>
      <c r="F2967" s="13" t="inlineStr">
        <is>
          <t>Dofollow</t>
        </is>
      </c>
      <c r="G2967" s="6" t="inlineStr">
        <is>
          <t>https://www.topmillionsites.net/detail/9730/ac-repair-cordele-ga.html</t>
        </is>
      </c>
      <c r="H2967" s="6" t="inlineStr">
        <is>
          <t>Ac Repair Cordele GA</t>
        </is>
      </c>
      <c r="I2967" s="6" t="inlineStr">
        <is>
          <t>https://parkersair.com/services/heating-and-air-conditioning-cordele/</t>
        </is>
      </c>
    </row>
    <row r="2968" ht="22.5" customHeight="1" s="26">
      <c r="A2968" s="6" t="inlineStr">
        <is>
          <t>topnotchratings.com</t>
        </is>
      </c>
      <c r="B2968" s="6" t="inlineStr">
        <is>
          <t>Keep</t>
        </is>
      </c>
      <c r="C2968" s="11" t="inlineStr">
        <is>
          <t>Semrush</t>
        </is>
      </c>
      <c r="D2968" s="6" t="inlineStr">
        <is>
          <t>http://parkersair.com/</t>
        </is>
      </c>
      <c r="E2968" s="6" t="inlineStr">
        <is>
          <t>Naked URL</t>
        </is>
      </c>
      <c r="F2968" s="13" t="inlineStr">
        <is>
          <t>Nofollow</t>
        </is>
      </c>
      <c r="G2968" s="6" t="inlineStr">
        <is>
          <t>https://topnotchratings.com/featured/listing/parkers-heating-air-conditioning-inc/</t>
        </is>
      </c>
      <c r="H2968" s="6" t="inlineStr">
        <is>
          <t>Parker's Heating &amp; Air Conditioning Inc - TopNotchRatings</t>
        </is>
      </c>
      <c r="I2968" s="6" t="inlineStr">
        <is>
          <t>http://parkersair.com/</t>
        </is>
      </c>
    </row>
    <row r="2969" ht="22.5" customHeight="1" s="26">
      <c r="A2969" s="6" t="inlineStr">
        <is>
          <t>toponlinegamblingcasinos.online</t>
        </is>
      </c>
      <c r="B2969" s="6" t="inlineStr">
        <is>
          <t>Spam (Disavow)</t>
        </is>
      </c>
      <c r="C2969" s="11" t="inlineStr">
        <is>
          <t>Semrush</t>
        </is>
      </c>
      <c r="D2969" s="6" t="inlineStr">
        <is>
          <t>High Quality Dofollow Backlinks DA 50 PA 40 Premium PBN Network Service parkersair.com Rank First Page Google Fast SEO Link Building Buy Backlinks Online Cheap</t>
        </is>
      </c>
      <c r="E2969" s="6" t="inlineStr">
        <is>
          <t>Spam: keyword stuffed SEO sales copy</t>
        </is>
      </c>
      <c r="F2969" s="13" t="inlineStr">
        <is>
          <t>Dofollow</t>
        </is>
      </c>
      <c r="G2969" s="6" t="inlineStr">
        <is>
          <t>https://toponlinegamblingcasinos.online/all/2207/1.html</t>
        </is>
      </c>
      <c r="H2969" s="6" t="inlineStr">
        <is>
          <t>🏆🏆Boost your Google rankings with Premium PBN &amp; Link Building🏆🏆</t>
        </is>
      </c>
      <c r="I2969" s="6" t="inlineStr">
        <is>
          <t>https://parkersair.com/</t>
        </is>
      </c>
    </row>
    <row r="2970" ht="22.5" customHeight="1" s="26">
      <c r="A2970" s="6" t="inlineStr">
        <is>
          <t>toprankedbiz.com</t>
        </is>
      </c>
      <c r="B2970" s="6" t="inlineStr">
        <is>
          <t>Held (Pending Partner)</t>
        </is>
      </c>
      <c r="C2970" s="11" t="inlineStr">
        <is>
          <t>Semrush</t>
        </is>
      </c>
      <c r="D2970" s="6" t="inlineStr">
        <is>
          <t>Blown In Insulation Leesburg GA</t>
        </is>
      </c>
      <c r="E2970" s="6" t="inlineStr">
        <is>
          <t>Exact match commercial (geo)</t>
        </is>
      </c>
      <c r="F2970" s="13" t="inlineStr">
        <is>
          <t>Dofollow</t>
        </is>
      </c>
      <c r="G2970" s="6" t="inlineStr">
        <is>
          <t>https://toprankedbiz.com/detail/31302/blown-in-insulation-leesburg-ga.html</t>
        </is>
      </c>
      <c r="H2970" s="6" t="inlineStr">
        <is>
          <t>Blown In Insulation Leesburg GA</t>
        </is>
      </c>
      <c r="I2970" s="6" t="inlineStr">
        <is>
          <t>https://parkersair.com/services/duct-cleaning-filters-leesburg/</t>
        </is>
      </c>
    </row>
    <row r="2971" ht="22.5" customHeight="1" s="26">
      <c r="A2971" s="6" t="inlineStr">
        <is>
          <t>topranklinks.xyz</t>
        </is>
      </c>
      <c r="B2971" s="6" t="inlineStr">
        <is>
          <t>Spam (Nofollow, No Action)</t>
        </is>
      </c>
      <c r="C2971" s="11" t="inlineStr">
        <is>
          <t>Semrush</t>
        </is>
      </c>
      <c r="D2971" s="6" t="inlineStr">
        <is>
          <t>parkersair.com</t>
        </is>
      </c>
      <c r="E2971" s="6" t="inlineStr">
        <is>
          <t>Naked URL</t>
        </is>
      </c>
      <c r="F2971" s="13" t="inlineStr">
        <is>
          <t>Nofollow</t>
        </is>
      </c>
      <c r="G2971" s="6" t="inlineStr">
        <is>
          <t>https://topranklinks.xyz/grow-your-site-testimonial-often-wondering-about-their-link-building-techniques-24317/</t>
        </is>
      </c>
      <c r="H2971" s="6" t="inlineStr">
        <is>
          <t>Wondering About Link Building? Go With Grow– Your-.Site! 📈★★★★★ – SEO Rank Boost</t>
        </is>
      </c>
      <c r="I2971" s="6" t="inlineStr">
        <is>
          <t>https://parkersair.com/</t>
        </is>
      </c>
    </row>
    <row r="2972" ht="22.5" customHeight="1" s="26">
      <c r="A2972" s="6" t="inlineStr">
        <is>
          <t>topranklinks.xyz</t>
        </is>
      </c>
      <c r="B2972" s="6" t="inlineStr">
        <is>
          <t>Spam (Nofollow, No Action)</t>
        </is>
      </c>
      <c r="C2972" s="11" t="inlineStr">
        <is>
          <t>Semrush</t>
        </is>
      </c>
      <c r="D2972" s="6" t="inlineStr">
        <is>
          <t>Our sales doubled after implementing SEO link building strategies from parkersair.com 🚀</t>
        </is>
      </c>
      <c r="E2972" s="6" t="inlineStr">
        <is>
          <t>Spam: keyword stuffed SEO sales copy</t>
        </is>
      </c>
      <c r="F2972" s="13" t="inlineStr">
        <is>
          <t>Nofollow</t>
        </is>
      </c>
      <c r="G2972" s="6" t="inlineStr">
        <is>
          <t>https://topranklinks.xyz/grow-your-site-testimonial-often-wondering-about-their-link-building-techniques-24317/</t>
        </is>
      </c>
      <c r="H2972" s="6" t="inlineStr">
        <is>
          <t>Wondering About Link Building? Go With Grow– Your-.Site! 📈★★★★★ – SEO Rank Boost</t>
        </is>
      </c>
      <c r="I2972" s="6" t="inlineStr">
        <is>
          <t>https://parkersair.com/</t>
        </is>
      </c>
    </row>
    <row r="2973" ht="22.5" customHeight="1" s="26">
      <c r="A2973" s="6" t="inlineStr">
        <is>
          <t>topratedonlinecasinocanada.online</t>
        </is>
      </c>
      <c r="B2973" s="6" t="inlineStr">
        <is>
          <t>Spam (Disavow)</t>
        </is>
      </c>
      <c r="C2973" s="11" t="inlineStr">
        <is>
          <t>Semrush</t>
        </is>
      </c>
      <c r="D2973" s="6" t="inlineStr">
        <is>
          <t>Reliable Niche Edit Links for parkersair.com to Raise Domain Rating. Grow Search Traffic, and Grow Your Business Online.</t>
        </is>
      </c>
      <c r="E2973" s="6" t="inlineStr">
        <is>
          <t>Spam: keyword stuffed SEO sales copy</t>
        </is>
      </c>
      <c r="F2973" s="13" t="inlineStr">
        <is>
          <t>Dofollow</t>
        </is>
      </c>
      <c r="G2973" s="6" t="inlineStr">
        <is>
          <t>https://topratedonlinecasinocanada.online/anchor-text-index/professional-guest-post-service-for-higher-da-and-dr-scores-outrank-your-competitors-for-competitive-serp-results-bab387.html</t>
        </is>
      </c>
      <c r="H2973" s="6" t="inlineStr">
        <is>
          <t>Professional Guest Post Service for Higher DA and DR Scores. Outrank Your Competitors, for Competitive SERP Results.</t>
        </is>
      </c>
      <c r="I2973" s="6" t="inlineStr">
        <is>
          <t>https://parkersair.com/</t>
        </is>
      </c>
    </row>
    <row r="2974" ht="22.5" customHeight="1" s="26">
      <c r="A2974" s="6" t="inlineStr">
        <is>
          <t>topsee.us</t>
        </is>
      </c>
      <c r="B2974" s="6" t="inlineStr">
        <is>
          <t>Held (Pending Partner)</t>
        </is>
      </c>
      <c r="C2974" s="11" t="inlineStr">
        <is>
          <t>Semrush</t>
        </is>
      </c>
      <c r="D2974" s="6" t="inlineStr">
        <is>
          <t>parkersair.com</t>
        </is>
      </c>
      <c r="E2974" s="6" t="inlineStr">
        <is>
          <t>Naked URL</t>
        </is>
      </c>
      <c r="F2974" s="13" t="inlineStr">
        <is>
          <t>Dofollow</t>
        </is>
      </c>
      <c r="G2974" s="6" t="inlineStr">
        <is>
          <t>https://www.topsee.us/detail/17563/hvac-service-agreement-cordele-ga.html</t>
        </is>
      </c>
      <c r="H2974" s="6" t="inlineStr">
        <is>
          <t>HVAC Service Agreement Cordele GA</t>
        </is>
      </c>
      <c r="I2974" s="6" t="inlineStr">
        <is>
          <t>https://parkersair.com/services/service-agreements-cordele</t>
        </is>
      </c>
    </row>
    <row r="2975" ht="22.5" customHeight="1" s="26">
      <c r="A2975" s="6" t="inlineStr">
        <is>
          <t>topsee.us</t>
        </is>
      </c>
      <c r="B2975" s="6" t="inlineStr">
        <is>
          <t>Held (Pending Partner)</t>
        </is>
      </c>
      <c r="C2975" s="11" t="inlineStr">
        <is>
          <t>Semrush</t>
        </is>
      </c>
      <c r="D2975" s="6" t="inlineStr">
        <is>
          <t>HVAC Service Agreement Cordele GA</t>
        </is>
      </c>
      <c r="E2975" s="6" t="inlineStr">
        <is>
          <t>Exact match commercial (geo)</t>
        </is>
      </c>
      <c r="F2975" s="13" t="inlineStr">
        <is>
          <t>Dofollow</t>
        </is>
      </c>
      <c r="G2975" s="6" t="inlineStr">
        <is>
          <t>https://www.topsee.us/detail/17563/hvac-service-agreement-cordele-ga.html</t>
        </is>
      </c>
      <c r="H2975" s="6" t="inlineStr">
        <is>
          <t>HVAC Service Agreement Cordele GA</t>
        </is>
      </c>
      <c r="I2975" s="6" t="inlineStr">
        <is>
          <t>https://parkersair.com/services/service-agreements-cordele</t>
        </is>
      </c>
    </row>
    <row r="2976" ht="22.5" customHeight="1" s="26">
      <c r="A2976" s="6" t="inlineStr">
        <is>
          <t>topseobacklink.com</t>
        </is>
      </c>
      <c r="B2976" s="6" t="inlineStr">
        <is>
          <t>Spam (Disavow)</t>
        </is>
      </c>
      <c r="C2976" s="11" t="inlineStr">
        <is>
          <t>Semrush</t>
        </is>
      </c>
      <c r="D2976" s="6" t="inlineStr">
        <is>
          <t>Premium SEO Link Building Experts Helping parkersair.com Websites Rank Higher</t>
        </is>
      </c>
      <c r="E2976" s="6" t="inlineStr">
        <is>
          <t>Spam: keyword stuffed SEO sales copy</t>
        </is>
      </c>
      <c r="F2976" s="13" t="inlineStr">
        <is>
          <t>Dofollow</t>
        </is>
      </c>
      <c r="G2976" s="6" t="inlineStr">
        <is>
          <t>https://topseobacklink.com/dir/seo-boosting-backlinks-158436</t>
        </is>
      </c>
      <c r="H2976" s="6" t="inlineStr">
        <is>
          <t>Premium SEO Backlink Experts Offering Professional Link Building Services to Help Websites Build Authority, Improve Rankings, and Increase Search Engine Traffic - Page 158,436</t>
        </is>
      </c>
      <c r="I2976" s="6" t="inlineStr">
        <is>
          <t>https://parkersair.com/</t>
        </is>
      </c>
    </row>
    <row r="2977" ht="22.5" customHeight="1" s="26">
      <c r="A2977" s="6" t="inlineStr">
        <is>
          <t>topseobacklink.link</t>
        </is>
      </c>
      <c r="B2977" s="6" t="inlineStr">
        <is>
          <t>Spam (Disavow)</t>
        </is>
      </c>
      <c r="C2977" s="11" t="inlineStr">
        <is>
          <t>Semrush</t>
        </is>
      </c>
      <c r="D2977" s="6" t="inlineStr">
        <is>
          <t>Premium SEO Link Building Experts Helping parkersair.com Websites Rank Higher</t>
        </is>
      </c>
      <c r="E2977" s="6" t="inlineStr">
        <is>
          <t>Spam: keyword stuffed SEO sales copy</t>
        </is>
      </c>
      <c r="F2977" s="13" t="inlineStr">
        <is>
          <t>Dofollow</t>
        </is>
      </c>
      <c r="G2977" s="6" t="inlineStr">
        <is>
          <t>https://topseobacklink.link/dir/seo-boosting-backlinks-158436</t>
        </is>
      </c>
      <c r="H2977" s="6" t="inlineStr">
        <is>
          <t>Premium SEO Backlink Experts Offering Professional Link Building Services to Help Websites Build Authority, Improve Rankings, and Increase Search Engine Traffic - Page 158,436</t>
        </is>
      </c>
      <c r="I2977" s="6" t="inlineStr">
        <is>
          <t>https://parkersair.com/</t>
        </is>
      </c>
    </row>
    <row r="2978" ht="22.5" customHeight="1" s="26">
      <c r="A2978" s="6" t="inlineStr">
        <is>
          <t>topseochecker.site</t>
        </is>
      </c>
      <c r="B2978" s="6" t="inlineStr">
        <is>
          <t>Spam (Disavow)</t>
        </is>
      </c>
      <c r="C2978" s="11" t="inlineStr">
        <is>
          <t>Semrush</t>
        </is>
      </c>
      <c r="D2978" s="6" t="inlineStr">
        <is>
          <t>Premium SEO Link Building Experts Helping parkersair.com Websites Rank Higher</t>
        </is>
      </c>
      <c r="E2978" s="6" t="inlineStr">
        <is>
          <t>Spam: keyword stuffed SEO sales copy</t>
        </is>
      </c>
      <c r="F2978" s="13" t="inlineStr">
        <is>
          <t>Dofollow</t>
        </is>
      </c>
      <c r="G2978" s="6" t="inlineStr">
        <is>
          <t>https://topseochecker.site/dir/seo-boosting-backlinks-158436</t>
        </is>
      </c>
      <c r="H2978" s="6" t="inlineStr">
        <is>
          <t>Premium SEO Backlink Experts Offering Professional Link Building Services to Help Websites Build Authority, Improve Rankings, and Increase Search Engine Traffic - Page 158,436</t>
        </is>
      </c>
      <c r="I2978" s="6" t="inlineStr">
        <is>
          <t>https://parkersair.com/</t>
        </is>
      </c>
    </row>
    <row r="2979" ht="22.5" customHeight="1" s="26">
      <c r="A2979" s="6" t="inlineStr">
        <is>
          <t>topseochecker.space</t>
        </is>
      </c>
      <c r="B2979" s="6" t="inlineStr">
        <is>
          <t>Spam (Disavow)</t>
        </is>
      </c>
      <c r="C2979" s="11" t="inlineStr">
        <is>
          <t>Semrush</t>
        </is>
      </c>
      <c r="D2979" s="6" t="inlineStr">
        <is>
          <t>Premium SEO Link Building Experts Helping parkersair.com Websites Rank Higher</t>
        </is>
      </c>
      <c r="E2979" s="6" t="inlineStr">
        <is>
          <t>Spam: keyword stuffed SEO sales copy</t>
        </is>
      </c>
      <c r="F2979" s="13" t="inlineStr">
        <is>
          <t>Dofollow</t>
        </is>
      </c>
      <c r="G2979" s="6" t="inlineStr">
        <is>
          <t>https://topseochecker.space/dir/seo-boosting-backlinks-158436</t>
        </is>
      </c>
      <c r="H2979" s="6" t="inlineStr">
        <is>
          <t>Premium SEO Backlink Experts Offering Professional Link Building Services to Help Websites Build Authority, Improve Rankings, and Increase Search Engine Traffic - Page 158,436</t>
        </is>
      </c>
      <c r="I2979" s="6" t="inlineStr">
        <is>
          <t>https://parkersair.com/</t>
        </is>
      </c>
    </row>
    <row r="2980" ht="22.5" customHeight="1" s="26">
      <c r="A2980" s="6" t="inlineStr">
        <is>
          <t>topvoted.biz</t>
        </is>
      </c>
      <c r="B2980" s="6" t="inlineStr">
        <is>
          <t>Held (Pending Partner)</t>
        </is>
      </c>
      <c r="C2980" s="11" t="inlineStr">
        <is>
          <t>Semrush</t>
        </is>
      </c>
      <c r="D2980" s="6" t="inlineStr">
        <is>
          <t>parkersair.com</t>
        </is>
      </c>
      <c r="E2980" s="6" t="inlineStr">
        <is>
          <t>Naked URL</t>
        </is>
      </c>
      <c r="F2980" s="13" t="inlineStr">
        <is>
          <t>Dofollow</t>
        </is>
      </c>
      <c r="G2980" s="6" t="inlineStr">
        <is>
          <t>https://www.topvoted.biz/detail/7772/ac-unit-repair-leesburg-ga.html</t>
        </is>
      </c>
      <c r="H2980" s="6" t="inlineStr">
        <is>
          <t>AC Unit Repair Leesburg GA</t>
        </is>
      </c>
      <c r="I2980" s="6" t="inlineStr">
        <is>
          <t>https://parkersair.com/services/heating-air-conditioning-leesburg/</t>
        </is>
      </c>
    </row>
    <row r="2981" ht="22.5" customHeight="1" s="26">
      <c r="A2981" s="6" t="inlineStr">
        <is>
          <t>topvoted.biz</t>
        </is>
      </c>
      <c r="B2981" s="6" t="inlineStr">
        <is>
          <t>Held (Pending Partner)</t>
        </is>
      </c>
      <c r="C2981" s="11" t="inlineStr">
        <is>
          <t>Semrush</t>
        </is>
      </c>
      <c r="D2981" s="6" t="inlineStr">
        <is>
          <t>AC Unit Repair Leesburg GA</t>
        </is>
      </c>
      <c r="E2981" s="6" t="inlineStr">
        <is>
          <t>Exact match commercial (geo)</t>
        </is>
      </c>
      <c r="F2981" s="13" t="inlineStr">
        <is>
          <t>Dofollow</t>
        </is>
      </c>
      <c r="G2981" s="6" t="inlineStr">
        <is>
          <t>https://www.topvoted.biz/detail/7772/ac-unit-repair-leesburg-ga.html</t>
        </is>
      </c>
      <c r="H2981" s="6" t="inlineStr">
        <is>
          <t>AC Unit Repair Leesburg GA</t>
        </is>
      </c>
      <c r="I2981" s="6" t="inlineStr">
        <is>
          <t>https://parkersair.com/services/heating-air-conditioning-leesburg/</t>
        </is>
      </c>
    </row>
    <row r="2982" ht="22.5" customHeight="1" s="26">
      <c r="A2982" s="6" t="inlineStr">
        <is>
          <t>topvoted.org</t>
        </is>
      </c>
      <c r="B2982" s="6" t="inlineStr">
        <is>
          <t>Held (Pending Partner)</t>
        </is>
      </c>
      <c r="C2982" s="11" t="inlineStr">
        <is>
          <t>Semrush</t>
        </is>
      </c>
      <c r="D2982" s="6" t="inlineStr">
        <is>
          <t>Hvac Repair Leesburg GA</t>
        </is>
      </c>
      <c r="E2982" s="6" t="inlineStr">
        <is>
          <t>Exact match commercial (geo)</t>
        </is>
      </c>
      <c r="F2982" s="13" t="inlineStr">
        <is>
          <t>Dofollow</t>
        </is>
      </c>
      <c r="G2982" s="6" t="inlineStr">
        <is>
          <t>https://www.topvoted.org/detail/9340/hvac-repair-leesburg-ga.html</t>
        </is>
      </c>
      <c r="H2982" s="6" t="inlineStr">
        <is>
          <t>Hvac Repair Leesburg GA</t>
        </is>
      </c>
      <c r="I2982" s="6" t="inlineStr">
        <is>
          <t>https://parkersair.com/leesburg/</t>
        </is>
      </c>
    </row>
    <row r="2983" ht="22.5" customHeight="1" s="26">
      <c r="A2983" s="6" t="inlineStr">
        <is>
          <t>totalvisitswebsite.online</t>
        </is>
      </c>
      <c r="B2983" s="6" t="inlineStr">
        <is>
          <t>Spam (Disavow)</t>
        </is>
      </c>
      <c r="C2983" s="11" t="inlineStr">
        <is>
          <t>Semrush</t>
        </is>
      </c>
      <c r="D2983" s="6" t="inlineStr">
        <is>
          <t>Premium SEO Link Building Experts Helping parkersair.com Websites Rank Higher</t>
        </is>
      </c>
      <c r="E2983" s="6" t="inlineStr">
        <is>
          <t>Spam: keyword stuffed SEO sales copy</t>
        </is>
      </c>
      <c r="F2983" s="13" t="inlineStr">
        <is>
          <t>Dofollow</t>
        </is>
      </c>
      <c r="G2983" s="6" t="inlineStr">
        <is>
          <t>https://totalvisitswebsite.online/dir/seo-boosting-backlinks-158436</t>
        </is>
      </c>
      <c r="H2983" s="6" t="inlineStr">
        <is>
          <t>Premium SEO Backlink Experts Offering Professional Link Building Services to Help Websites Build Authority, Improve Rankings, and Increase Search Engine Traffic - Page 158,436</t>
        </is>
      </c>
      <c r="I2983" s="6" t="inlineStr">
        <is>
          <t>https://parkersair.com/</t>
        </is>
      </c>
    </row>
    <row r="2984" ht="22.5" customHeight="1" s="26">
      <c r="A2984" s="6" t="inlineStr">
        <is>
          <t>tradequotes.org</t>
        </is>
      </c>
      <c r="B2984" s="6" t="inlineStr">
        <is>
          <t>Spam (Disavow)</t>
        </is>
      </c>
      <c r="C2984" s="11" t="inlineStr">
        <is>
          <t>Semrush</t>
        </is>
      </c>
      <c r="D2984" s="6" t="inlineStr">
        <is>
          <t>parkersair.com</t>
        </is>
      </c>
      <c r="E2984" s="6" t="inlineStr">
        <is>
          <t>Naked URL</t>
        </is>
      </c>
      <c r="F2984" s="13" t="inlineStr">
        <is>
          <t>Dofollow</t>
        </is>
      </c>
      <c r="G2984" s="6" t="inlineStr">
        <is>
          <t>https://www.tradequotes.org/United-States/Georgia/C14-205-1-0.htm</t>
        </is>
      </c>
      <c r="H2984" s="6" t="inlineStr">
        <is>
          <t>Directory of Trade Providers in Georgia, United States</t>
        </is>
      </c>
      <c r="I2984" s="6" t="inlineStr">
        <is>
          <t>https://parkersair.com/</t>
        </is>
      </c>
    </row>
    <row r="2985" ht="22.5" customHeight="1" s="26">
      <c r="A2985" s="6" t="inlineStr">
        <is>
          <t>tradequotes.org</t>
        </is>
      </c>
      <c r="B2985" s="6" t="inlineStr">
        <is>
          <t>Spam (Disavow)</t>
        </is>
      </c>
      <c r="C2985" s="11" t="inlineStr">
        <is>
          <t>Semrush</t>
        </is>
      </c>
      <c r="D2985" s="6" t="inlineStr">
        <is>
          <t>https://parkersair.com/</t>
        </is>
      </c>
      <c r="E2985" s="6" t="inlineStr">
        <is>
          <t>Naked URL</t>
        </is>
      </c>
      <c r="F2985" s="13" t="inlineStr">
        <is>
          <t>Nofollow</t>
        </is>
      </c>
      <c r="G2985" s="6" t="inlineStr">
        <is>
          <t>https://www.tradequotes.org/spidered.asp</t>
        </is>
      </c>
      <c r="H2985" s="6" t="inlineStr">
        <is>
          <t>Websites spidered today on tradequotes.org</t>
        </is>
      </c>
      <c r="I2985" s="6" t="inlineStr">
        <is>
          <t>https://parkersair.com/</t>
        </is>
      </c>
    </row>
    <row r="2986" ht="22.5" customHeight="1" s="26">
      <c r="A2986" s="6" t="inlineStr">
        <is>
          <t>trafficbeastapp.com</t>
        </is>
      </c>
      <c r="B2986" s="6" t="inlineStr">
        <is>
          <t>Spam (Disavow)</t>
        </is>
      </c>
      <c r="C2986" s="11" t="inlineStr">
        <is>
          <t>Semrush</t>
        </is>
      </c>
      <c r="D2986" s="6" t="inlineStr">
        <is>
          <t>Premium SEO Link Building Experts Helping parkersair.com Websites Rank Higher</t>
        </is>
      </c>
      <c r="E2986" s="6" t="inlineStr">
        <is>
          <t>Spam: keyword stuffed SEO sales copy</t>
        </is>
      </c>
      <c r="F2986" s="13" t="inlineStr">
        <is>
          <t>Dofollow</t>
        </is>
      </c>
      <c r="G2986" s="6" t="inlineStr">
        <is>
          <t>https://trafficbeastapp.com/dir/seo-boosting-backlinks-158436</t>
        </is>
      </c>
      <c r="H2986" s="6" t="inlineStr">
        <is>
          <t>Premium SEO Backlink Experts Offering Professional Link Building Services to Help Websites Build Authority, Improve Rankings, and Increase Search Engine Traffic - Page 158,436</t>
        </is>
      </c>
      <c r="I2986" s="6" t="inlineStr">
        <is>
          <t>https://parkersair.com/</t>
        </is>
      </c>
    </row>
    <row r="2987" ht="22.5" customHeight="1" s="26">
      <c r="A2987" s="6" t="inlineStr">
        <is>
          <t>trafficchecker.site</t>
        </is>
      </c>
      <c r="B2987" s="6" t="inlineStr">
        <is>
          <t>Spam (Disavow)</t>
        </is>
      </c>
      <c r="C2987" s="11" t="inlineStr">
        <is>
          <t>Semrush</t>
        </is>
      </c>
      <c r="D2987" s="6" t="inlineStr">
        <is>
          <t>Premium SEO Link Building Experts Helping parkersair.com Websites Rank Higher</t>
        </is>
      </c>
      <c r="E2987" s="6" t="inlineStr">
        <is>
          <t>Spam: keyword stuffed SEO sales copy</t>
        </is>
      </c>
      <c r="F2987" s="13" t="inlineStr">
        <is>
          <t>Dofollow</t>
        </is>
      </c>
      <c r="G2987" s="6" t="inlineStr">
        <is>
          <t>https://trafficchecker.site/dir/seo-boosting-backlinks-158436</t>
        </is>
      </c>
      <c r="H2987" s="6" t="inlineStr">
        <is>
          <t>Premium SEO Backlink Experts Offering Professional Link Building Services to Help Websites Build Authority, Improve Rankings, and Increase Search Engine Traffic - Page 158,436</t>
        </is>
      </c>
      <c r="I2987" s="6" t="inlineStr">
        <is>
          <t>https://parkersair.com/</t>
        </is>
      </c>
    </row>
    <row r="2988" ht="22.5" customHeight="1" s="26">
      <c r="A2988" s="6" t="inlineStr">
        <is>
          <t>traffictomywebsite.store</t>
        </is>
      </c>
      <c r="B2988" s="6" t="inlineStr">
        <is>
          <t>Spam (Disavow)</t>
        </is>
      </c>
      <c r="C2988" s="11" t="inlineStr">
        <is>
          <t>Semrush</t>
        </is>
      </c>
      <c r="D2988" s="6" t="inlineStr">
        <is>
          <t>Premium SEO Link Building Experts Helping parkersair.com Websites Rank Higher</t>
        </is>
      </c>
      <c r="E2988" s="6" t="inlineStr">
        <is>
          <t>Spam: keyword stuffed SEO sales copy</t>
        </is>
      </c>
      <c r="F2988" s="13" t="inlineStr">
        <is>
          <t>Dofollow</t>
        </is>
      </c>
      <c r="G2988" s="6" t="inlineStr">
        <is>
          <t>https://traffictomywebsite.store/dir/seo-boosting-backlinks-158436</t>
        </is>
      </c>
      <c r="H2988" s="6" t="inlineStr">
        <is>
          <t>Premium SEO Backlink Experts Offering Professional Link Building Services to Help Websites Build Authority, Improve Rankings, and Increase Search Engine Traffic - Page 158,436</t>
        </is>
      </c>
      <c r="I2988" s="6" t="inlineStr">
        <is>
          <t>https://parkersair.com/</t>
        </is>
      </c>
    </row>
    <row r="2989" ht="22.5" customHeight="1" s="26">
      <c r="A2989" s="6" t="inlineStr">
        <is>
          <t>traffictool.store</t>
        </is>
      </c>
      <c r="B2989" s="6" t="inlineStr">
        <is>
          <t>Spam (Disavow)</t>
        </is>
      </c>
      <c r="C2989" s="11" t="inlineStr">
        <is>
          <t>Semrush</t>
        </is>
      </c>
      <c r="D2989" s="6" t="inlineStr">
        <is>
          <t>Premium SEO Link Building Experts Helping parkersair.com Websites Rank Higher</t>
        </is>
      </c>
      <c r="E2989" s="6" t="inlineStr">
        <is>
          <t>Spam: keyword stuffed SEO sales copy</t>
        </is>
      </c>
      <c r="F2989" s="13" t="inlineStr">
        <is>
          <t>Dofollow</t>
        </is>
      </c>
      <c r="G2989" s="6" t="inlineStr">
        <is>
          <t>https://traffictool.store/dir/seo-boosting-backlinks-158436</t>
        </is>
      </c>
      <c r="H2989" s="6" t="inlineStr">
        <is>
          <t>Premium SEO Backlink Experts Offering Professional Link Building Services to Help Websites Build Authority, Improve Rankings, and Increase Search Engine Traffic - Page 158,436</t>
        </is>
      </c>
      <c r="I2989" s="6" t="inlineStr">
        <is>
          <t>https://parkersair.com/</t>
        </is>
      </c>
    </row>
    <row r="2990" ht="22.5" customHeight="1" s="26">
      <c r="A2990" s="6" t="inlineStr">
        <is>
          <t>trafficuserswebsite.shop</t>
        </is>
      </c>
      <c r="B2990" s="6" t="inlineStr">
        <is>
          <t>Spam (Disavow)</t>
        </is>
      </c>
      <c r="C2990" s="11" t="inlineStr">
        <is>
          <t>Semrush</t>
        </is>
      </c>
      <c r="D2990" s="6" t="inlineStr">
        <is>
          <t>Premium SEO Link Building Experts Helping parkersair.com Websites Rank Higher</t>
        </is>
      </c>
      <c r="E2990" s="6" t="inlineStr">
        <is>
          <t>Spam: keyword stuffed SEO sales copy</t>
        </is>
      </c>
      <c r="F2990" s="13" t="inlineStr">
        <is>
          <t>Dofollow</t>
        </is>
      </c>
      <c r="G2990" s="6" t="inlineStr">
        <is>
          <t>https://trafficuserswebsite.shop/dir/seo-boosting-backlinks-158436</t>
        </is>
      </c>
      <c r="H2990" s="6" t="inlineStr">
        <is>
          <t>Premium SEO Backlink Experts Offering Professional Link Building Services to Help Websites Build Authority, Improve Rankings, and Increase Search Engine Traffic - Page 158,436</t>
        </is>
      </c>
      <c r="I2990" s="6" t="inlineStr">
        <is>
          <t>https://parkersair.com/</t>
        </is>
      </c>
    </row>
    <row r="2991" ht="22.5" customHeight="1" s="26">
      <c r="A2991" s="6" t="inlineStr">
        <is>
          <t>trafficyour.store</t>
        </is>
      </c>
      <c r="B2991" s="6" t="inlineStr">
        <is>
          <t>Spam (Disavow)</t>
        </is>
      </c>
      <c r="C2991" s="11" t="inlineStr">
        <is>
          <t>Semrush</t>
        </is>
      </c>
      <c r="D2991" s="6" t="inlineStr">
        <is>
          <t>Premium SEO Link Building Experts Helping parkersair.com Websites Rank Higher</t>
        </is>
      </c>
      <c r="E2991" s="6" t="inlineStr">
        <is>
          <t>Spam: keyword stuffed SEO sales copy</t>
        </is>
      </c>
      <c r="F2991" s="13" t="inlineStr">
        <is>
          <t>Dofollow</t>
        </is>
      </c>
      <c r="G2991" s="6" t="inlineStr">
        <is>
          <t>https://trafficyour.store/dir/seo-boosting-backlinks-158436</t>
        </is>
      </c>
      <c r="H2991" s="6" t="inlineStr">
        <is>
          <t>Premium SEO Backlink Experts Offering Professional Link Building Services to Help Websites Build Authority, Improve Rankings, and Increase Search Engine Traffic - Page 158,436</t>
        </is>
      </c>
      <c r="I2991" s="6" t="inlineStr">
        <is>
          <t>https://parkersair.com/</t>
        </is>
      </c>
    </row>
    <row r="2992" ht="22.5" customHeight="1" s="26">
      <c r="A2992" s="6" t="inlineStr">
        <is>
          <t>traneacrepaircompanies.com</t>
        </is>
      </c>
      <c r="B2992" s="6" t="inlineStr">
        <is>
          <t>Keep</t>
        </is>
      </c>
      <c r="C2992" s="11" t="inlineStr">
        <is>
          <t>Semrush</t>
        </is>
      </c>
      <c r="D2992" s="6" t="inlineStr">
        <is>
          <t>http://parkersair.com</t>
        </is>
      </c>
      <c r="E2992" s="6" t="inlineStr">
        <is>
          <t>Naked URL</t>
        </is>
      </c>
      <c r="F2992" s="13" t="inlineStr">
        <is>
          <t>Dofollow</t>
        </is>
      </c>
      <c r="G2992" s="6" t="inlineStr">
        <is>
          <t>https://www.traneacrepaircompanies.com/business/parkers-heating-air-cond-ga-5999787/</t>
        </is>
      </c>
      <c r="H2992" s="6" t="inlineStr">
        <is>
          <t>Parker's Heating &amp; Air Cond in Americus, GA 31709 - Trane AC Repair Contractor</t>
        </is>
      </c>
      <c r="I2992" s="6" t="inlineStr">
        <is>
          <t>http://parkersair.com/</t>
        </is>
      </c>
    </row>
    <row r="2993" ht="22.5" customHeight="1" s="26">
      <c r="A2993" s="6" t="inlineStr">
        <is>
          <t>traneacrepaircompanies.com</t>
        </is>
      </c>
      <c r="B2993" s="6" t="inlineStr">
        <is>
          <t>Keep</t>
        </is>
      </c>
      <c r="C2993" s="11" t="inlineStr">
        <is>
          <t>Semrush</t>
        </is>
      </c>
      <c r="D2993" s="6" t="inlineStr">
        <is>
          <t>http://parkersair.com</t>
        </is>
      </c>
      <c r="E2993" s="6" t="inlineStr">
        <is>
          <t>Naked URL</t>
        </is>
      </c>
      <c r="F2993" s="13" t="inlineStr">
        <is>
          <t>Dofollow</t>
        </is>
      </c>
      <c r="G2993" s="6" t="inlineStr">
        <is>
          <t>https://www.traneacrepaircompanies.com/business/parkers-heating-air-cond-ga-6269814/</t>
        </is>
      </c>
      <c r="H2993" s="6" t="inlineStr">
        <is>
          <t>Parker's Heating &amp; Air Cond in Americus, GA 31709 - Trane AC Repair Contractor</t>
        </is>
      </c>
      <c r="I2993" s="6" t="inlineStr">
        <is>
          <t>http://parkersair.com/</t>
        </is>
      </c>
    </row>
    <row r="2994" ht="22.5" customHeight="1" s="26">
      <c r="A2994" s="6" t="inlineStr">
        <is>
          <t>traneacrepaircompanies.com</t>
        </is>
      </c>
      <c r="B2994" s="6" t="inlineStr">
        <is>
          <t>Keep</t>
        </is>
      </c>
      <c r="C2994" s="11" t="inlineStr">
        <is>
          <t>Semrush</t>
        </is>
      </c>
      <c r="D2994" s="6" t="inlineStr">
        <is>
          <t>http://parkersair.com</t>
        </is>
      </c>
      <c r="E2994" s="6" t="inlineStr">
        <is>
          <t>Naked URL</t>
        </is>
      </c>
      <c r="F2994" s="13" t="inlineStr">
        <is>
          <t>Dofollow</t>
        </is>
      </c>
      <c r="G2994" s="6" t="inlineStr">
        <is>
          <t>https://www.traneacrepaircompanies.com/business/parkers-heating-and-air-conditioning-inc-ga-6992603/</t>
        </is>
      </c>
      <c r="H2994" s="6" t="inlineStr">
        <is>
          <t>Parker's Heating And Air Conditioning Inc in Americus, GA 31709 - Trane AC Repair Contractor</t>
        </is>
      </c>
      <c r="I2994" s="6" t="inlineStr">
        <is>
          <t>http://parkersair.com/</t>
        </is>
      </c>
    </row>
    <row r="2995" ht="22.5" customHeight="1" s="26">
      <c r="A2995" s="6" t="inlineStr">
        <is>
          <t>truebookies.com</t>
        </is>
      </c>
      <c r="B2995" s="6" t="inlineStr">
        <is>
          <t>Spam (Nofollow, No Action)</t>
        </is>
      </c>
      <c r="C2995" s="11" t="inlineStr">
        <is>
          <t>Semrush</t>
        </is>
      </c>
      <c r="D2995" s="6" t="inlineStr">
        <is>
          <t>JOIN OUR TELEGRAM https://t.me/s/darksidelinks</t>
        </is>
      </c>
      <c r="E2995" s="6" t="inlineStr">
        <is>
          <t>Spam: keyword stuffed SEO sales copy</t>
        </is>
      </c>
      <c r="F2995" s="13" t="inlineStr">
        <is>
          <t>Nofollow</t>
        </is>
      </c>
      <c r="G2995" s="6" t="inlineStr">
        <is>
          <t>https://truebookies.com/dark-side-links-dark-white-hat-link-building-1247/</t>
        </is>
      </c>
      <c r="H2995" s="6" t="inlineStr">
        <is>
          <t>🛸 Dark Side Links - Dark/White Hat Link Building Services - Truebookies</t>
        </is>
      </c>
      <c r="I2995" s="6" t="inlineStr">
        <is>
          <t>https://parkersair.com/</t>
        </is>
      </c>
    </row>
    <row r="2996" ht="22.5" customHeight="1" s="26">
      <c r="A2996" s="6" t="inlineStr">
        <is>
          <t>trustedonlinebiz.com</t>
        </is>
      </c>
      <c r="B2996" s="6" t="inlineStr">
        <is>
          <t>Held (Pending Partner)</t>
        </is>
      </c>
      <c r="C2996" s="11" t="inlineStr">
        <is>
          <t>Semrush</t>
        </is>
      </c>
      <c r="D2996" s="6" t="inlineStr">
        <is>
          <t>Hvac Contractors Cordele GA</t>
        </is>
      </c>
      <c r="E2996" s="6" t="inlineStr">
        <is>
          <t>Exact match commercial (geo)</t>
        </is>
      </c>
      <c r="F2996" s="13" t="inlineStr">
        <is>
          <t>Dofollow</t>
        </is>
      </c>
      <c r="G2996" s="6" t="inlineStr">
        <is>
          <t>https://trustedonlinebiz.com/hvac-contractors-cordele-ga/</t>
        </is>
      </c>
      <c r="H2996" s="6" t="inlineStr">
        <is>
          <t>Hvac Contractors Cordele GA</t>
        </is>
      </c>
      <c r="I2996" s="6" t="inlineStr">
        <is>
          <t>https://parkersair.com/cordele/</t>
        </is>
      </c>
    </row>
    <row r="2997" ht="22.5" customHeight="1" s="26">
      <c r="A2997" s="6" t="inlineStr">
        <is>
          <t>trustflowchecker.shop</t>
        </is>
      </c>
      <c r="B2997" s="6" t="inlineStr">
        <is>
          <t>Spam (Disavow)</t>
        </is>
      </c>
      <c r="C2997" s="11" t="inlineStr">
        <is>
          <t>Semrush</t>
        </is>
      </c>
      <c r="D2997" s="6" t="inlineStr">
        <is>
          <t>Premium SEO Link Building Experts Helping parkersair.com Websites Rank Higher</t>
        </is>
      </c>
      <c r="E2997" s="6" t="inlineStr">
        <is>
          <t>Spam: keyword stuffed SEO sales copy</t>
        </is>
      </c>
      <c r="F2997" s="13" t="inlineStr">
        <is>
          <t>Dofollow</t>
        </is>
      </c>
      <c r="G2997" s="6" t="inlineStr">
        <is>
          <t>https://trustflowchecker.shop/dir/seo-boosting-backlinks-158436</t>
        </is>
      </c>
      <c r="H2997" s="6" t="inlineStr">
        <is>
          <t>Premium SEO Backlink Experts Offering Professional Link Building Services to Help Websites Build Authority, Improve Rankings, and Increase Search Engine Traffic - Page 158,436</t>
        </is>
      </c>
      <c r="I2997" s="6" t="inlineStr">
        <is>
          <t>https://parkersair.com/</t>
        </is>
      </c>
    </row>
    <row r="2998" ht="22.5" customHeight="1" s="26">
      <c r="A2998" s="6" t="inlineStr">
        <is>
          <t>trustflowchecker.site</t>
        </is>
      </c>
      <c r="B2998" s="6" t="inlineStr">
        <is>
          <t>Spam (Disavow)</t>
        </is>
      </c>
      <c r="C2998" s="11" t="inlineStr">
        <is>
          <t>Semrush</t>
        </is>
      </c>
      <c r="D2998" s="6" t="inlineStr">
        <is>
          <t>Premium SEO Link Building Experts Helping parkersair.com Websites Rank Higher</t>
        </is>
      </c>
      <c r="E2998" s="6" t="inlineStr">
        <is>
          <t>Spam: keyword stuffed SEO sales copy</t>
        </is>
      </c>
      <c r="F2998" s="13" t="inlineStr">
        <is>
          <t>Dofollow</t>
        </is>
      </c>
      <c r="G2998" s="6" t="inlineStr">
        <is>
          <t>https://trustflowchecker.site/dir/seo-boosting-backlinks-158436</t>
        </is>
      </c>
      <c r="H2998" s="6" t="inlineStr">
        <is>
          <t>Premium SEO Backlink Experts Offering Professional Link Building Services to Help Websites Build Authority, Improve Rankings, and Increase Search Engine Traffic - Page 158,436</t>
        </is>
      </c>
      <c r="I2998" s="6" t="inlineStr">
        <is>
          <t>https://parkersair.com/</t>
        </is>
      </c>
    </row>
    <row r="2999" ht="22.5" customHeight="1" s="26">
      <c r="A2999" s="6" t="inlineStr">
        <is>
          <t>trustflowchecker.website</t>
        </is>
      </c>
      <c r="B2999" s="6" t="inlineStr">
        <is>
          <t>Spam (Disavow)</t>
        </is>
      </c>
      <c r="C2999" s="11" t="inlineStr">
        <is>
          <t>Semrush</t>
        </is>
      </c>
      <c r="D2999" s="6" t="inlineStr">
        <is>
          <t>Premium SEO Link Building Experts Helping parkersair.com Websites Rank Higher</t>
        </is>
      </c>
      <c r="E2999" s="6" t="inlineStr">
        <is>
          <t>Spam: keyword stuffed SEO sales copy</t>
        </is>
      </c>
      <c r="F2999" s="13" t="inlineStr">
        <is>
          <t>Dofollow</t>
        </is>
      </c>
      <c r="G2999" s="6" t="inlineStr">
        <is>
          <t>https://trustflowchecker.website/dir/seo-boosting-backlinks-158436</t>
        </is>
      </c>
      <c r="H2999" s="6" t="inlineStr">
        <is>
          <t>Premium SEO Backlink Experts Offering Professional Link Building Services to Help Websites Build Authority, Improve Rankings, and Increase Search Engine Traffic - Page 158,436</t>
        </is>
      </c>
      <c r="I2999" s="6" t="inlineStr">
        <is>
          <t>https://parkersair.com/</t>
        </is>
      </c>
    </row>
    <row r="3000" ht="22.5" customHeight="1" s="26">
      <c r="A3000" s="6" t="inlineStr">
        <is>
          <t>tunca.org</t>
        </is>
      </c>
      <c r="B3000" s="6" t="inlineStr">
        <is>
          <t>Spam (Disavow)</t>
        </is>
      </c>
      <c r="C3000" s="11" t="inlineStr">
        <is>
          <t>Semrush</t>
        </is>
      </c>
      <c r="D3000" s="6" t="inlineStr">
        <is>
          <t>parkersair.com</t>
        </is>
      </c>
      <c r="E3000" s="6" t="inlineStr">
        <is>
          <t>Naked URL</t>
        </is>
      </c>
      <c r="F3000" s="13" t="inlineStr">
        <is>
          <t>Dofollow</t>
        </is>
      </c>
      <c r="G3000" s="6" t="inlineStr">
        <is>
          <t>https://tunca.org/ac476c4fac2ba8282c359854532ddc41-l/</t>
        </is>
      </c>
      <c r="H3000" s="6" t="inlineStr">
        <is>
          <t>Where to buy 🚀 aged domains and backlinks 🔥 | 4764-2828</t>
        </is>
      </c>
      <c r="I3000" s="6" t="inlineStr">
        <is>
          <t>https://parkersair.com/</t>
        </is>
      </c>
    </row>
    <row r="3001" ht="22.5" customHeight="1" s="26">
      <c r="A3001" s="6" t="inlineStr">
        <is>
          <t>tunca.org</t>
        </is>
      </c>
      <c r="B3001" s="6" t="inlineStr">
        <is>
          <t>Spam (Disavow)</t>
        </is>
      </c>
      <c r="C3001" s="11" t="inlineStr">
        <is>
          <t>Semrush</t>
        </is>
      </c>
      <c r="D3001" s="6" t="inlineStr">
        <is>
          <t>parkersair.com</t>
        </is>
      </c>
      <c r="E3001" s="6" t="inlineStr">
        <is>
          <t>Naked URL</t>
        </is>
      </c>
      <c r="F3001" s="13" t="inlineStr">
        <is>
          <t>Dofollow</t>
        </is>
      </c>
      <c r="G3001" s="6" t="inlineStr">
        <is>
          <t>https://www.tunca.org/ac476c4fac2ba8282c359854532ddc41-l/</t>
        </is>
      </c>
      <c r="H3001" s="6" t="inlineStr">
        <is>
          <t>Where to buy 🚀 aged domains and backlinks 🔥 | 4764-2828</t>
        </is>
      </c>
      <c r="I3001" s="6" t="inlineStr">
        <is>
          <t>https://parkersair.com/</t>
        </is>
      </c>
    </row>
    <row r="3002" ht="22.5" customHeight="1" s="26">
      <c r="A3002" s="6" t="inlineStr">
        <is>
          <t>tygo.biz</t>
        </is>
      </c>
      <c r="B3002" s="6" t="inlineStr">
        <is>
          <t>Held (Pending Partner)</t>
        </is>
      </c>
      <c r="C3002" s="11" t="inlineStr">
        <is>
          <t>Semrush</t>
        </is>
      </c>
      <c r="D3002" s="6" t="inlineStr">
        <is>
          <t>HVAC Service Agreement Leesburg GA</t>
        </is>
      </c>
      <c r="E3002" s="6" t="inlineStr">
        <is>
          <t>Exact match commercial (geo)</t>
        </is>
      </c>
      <c r="F3002" s="13" t="inlineStr">
        <is>
          <t>Dofollow</t>
        </is>
      </c>
      <c r="G3002" s="6" t="inlineStr">
        <is>
          <t>https://www.tygo.biz/detail/8460/hvac-service-agreement-leesburg-ga.html</t>
        </is>
      </c>
      <c r="H3002" s="6" t="inlineStr">
        <is>
          <t>HVAC Service Agreement Leesburg GA</t>
        </is>
      </c>
      <c r="I3002" s="6" t="inlineStr">
        <is>
          <t>https://parkersair.com/services/service-agreements-leesburg</t>
        </is>
      </c>
    </row>
    <row r="3003" ht="22.5" customHeight="1" s="26">
      <c r="A3003" s="6" t="inlineStr">
        <is>
          <t>tygo.biz</t>
        </is>
      </c>
      <c r="B3003" s="6" t="inlineStr">
        <is>
          <t>Held (Pending Partner)</t>
        </is>
      </c>
      <c r="C3003" s="11" t="inlineStr">
        <is>
          <t>Semrush</t>
        </is>
      </c>
      <c r="D3003" s="6" t="inlineStr">
        <is>
          <t>Visit Website</t>
        </is>
      </c>
      <c r="E3003" s="6" t="inlineStr">
        <is>
          <t>Generic</t>
        </is>
      </c>
      <c r="F3003" s="13" t="inlineStr">
        <is>
          <t>Dofollow</t>
        </is>
      </c>
      <c r="G3003" s="6" t="inlineStr">
        <is>
          <t>https://www.tygo.biz/detail/8460/hvac-service-agreement-leesburg-ga.html</t>
        </is>
      </c>
      <c r="H3003" s="6" t="inlineStr">
        <is>
          <t>HVAC Service Agreement Leesburg GA</t>
        </is>
      </c>
      <c r="I3003" s="6" t="inlineStr">
        <is>
          <t>https://parkersair.com/services/service-agreements-leesburg</t>
        </is>
      </c>
    </row>
    <row r="3004" ht="22.5" customHeight="1" s="26">
      <c r="A3004" s="6" t="inlineStr">
        <is>
          <t>tyre.pro</t>
        </is>
      </c>
      <c r="B3004" s="6" t="inlineStr">
        <is>
          <t>Spam (Disavow)</t>
        </is>
      </c>
      <c r="C3004" s="11" t="inlineStr">
        <is>
          <t>Semrush</t>
        </is>
      </c>
      <c r="D3004" s="6" t="inlineStr">
        <is>
          <t>parkersair.com</t>
        </is>
      </c>
      <c r="E3004" s="6" t="inlineStr">
        <is>
          <t>Naked URL</t>
        </is>
      </c>
      <c r="F3004" s="13" t="inlineStr">
        <is>
          <t>Dofollow</t>
        </is>
      </c>
      <c r="G3004" s="6" t="inlineStr">
        <is>
          <t>http://www.tyre.pro/page-0de363b0d5c259ca6e9cf3c9b8270bc2.html</t>
        </is>
      </c>
      <c r="H3004" s="6" t="inlineStr">
        <is>
          <t>Where to buy 🚀 aged domains and backlinks 🔥 from www.tyre.pro| 0363-0525</t>
        </is>
      </c>
      <c r="I3004" s="6" t="inlineStr">
        <is>
          <t>http://parkersair.com/</t>
        </is>
      </c>
    </row>
    <row r="3005" ht="22.5" customHeight="1" s="26">
      <c r="A3005" s="6" t="inlineStr">
        <is>
          <t>tyres.pro</t>
        </is>
      </c>
      <c r="B3005" s="6" t="inlineStr">
        <is>
          <t>Spam (Disavow)</t>
        </is>
      </c>
      <c r="C3005" s="11" t="inlineStr">
        <is>
          <t>Semrush</t>
        </is>
      </c>
      <c r="D3005" s="6" t="inlineStr">
        <is>
          <t>parkersair.com</t>
        </is>
      </c>
      <c r="E3005" s="6" t="inlineStr">
        <is>
          <t>Naked URL</t>
        </is>
      </c>
      <c r="F3005" s="13" t="inlineStr">
        <is>
          <t>Dofollow</t>
        </is>
      </c>
      <c r="G3005" s="6" t="inlineStr">
        <is>
          <t>http://www.tyres.pro/page-0de363b0d5c259ca6e9cf3c9b8270bc2.html</t>
        </is>
      </c>
      <c r="H3005" s="6" t="inlineStr">
        <is>
          <t>Where to buy 🚀 aged domains and backlinks 🔥 from www.tyres.pro| 0363-0525</t>
        </is>
      </c>
      <c r="I3005" s="6" t="inlineStr">
        <is>
          <t>http://parkersair.com/</t>
        </is>
      </c>
    </row>
    <row r="3006" ht="22.5" customHeight="1" s="26">
      <c r="A3006" s="6" t="inlineStr">
        <is>
          <t>uaewebdirectory.info</t>
        </is>
      </c>
      <c r="B3006" s="6" t="inlineStr">
        <is>
          <t>Spam (Disavow)</t>
        </is>
      </c>
      <c r="C3006" s="11" t="inlineStr">
        <is>
          <t>Semrush</t>
        </is>
      </c>
      <c r="D3006" s="6" t="inlineStr">
        <is>
          <t>parkersair.com</t>
        </is>
      </c>
      <c r="E3006" s="6" t="inlineStr">
        <is>
          <t>Naked URL</t>
        </is>
      </c>
      <c r="F3006" s="13" t="inlineStr">
        <is>
          <t>Dofollow</t>
        </is>
      </c>
      <c r="G3006" s="6" t="inlineStr">
        <is>
          <t>http://www.uaewebdirectory.info/page-0de363b0d5c259ca6e9cf3c9b8270bc2.html</t>
        </is>
      </c>
      <c r="H3006" s="6" t="inlineStr">
        <is>
          <t>Where to buy 🚀 aged domains and backlinks 🔥 from www.uaewebdirectory.info| 0363-0525</t>
        </is>
      </c>
      <c r="I3006" s="6" t="inlineStr">
        <is>
          <t>http://parkersair.com/</t>
        </is>
      </c>
    </row>
    <row r="3007" ht="22.5" customHeight="1" s="26">
      <c r="A3007" s="6" t="inlineStr">
        <is>
          <t>ufabettererm4.com</t>
        </is>
      </c>
      <c r="B3007" s="6" t="inlineStr">
        <is>
          <t>Spam (Disavow)</t>
        </is>
      </c>
      <c r="C3007" s="11" t="inlineStr">
        <is>
          <t>Semrush</t>
        </is>
      </c>
      <c r="D3007" s="6" t="inlineStr">
        <is>
          <t>High Quality Dofollow Backlinks DA 50 PA 40 Premium PBN Network Service parkersair.com Rank First Page Google Fast SEO Link Building Buy Backlinks Online Cheap</t>
        </is>
      </c>
      <c r="E3007" s="6" t="inlineStr">
        <is>
          <t>Spam: keyword stuffed SEO sales copy</t>
        </is>
      </c>
      <c r="F3007" s="13" t="inlineStr">
        <is>
          <t>Dofollow</t>
        </is>
      </c>
      <c r="G3007" s="6" t="inlineStr">
        <is>
          <t>https://ufabettererm4.com/all/2207/1.html</t>
        </is>
      </c>
      <c r="H3007" s="6" t="inlineStr">
        <is>
          <t>🏆🏆Boost your Google rankings with Premium PBN &amp; Link Building🏆🏆</t>
        </is>
      </c>
      <c r="I3007" s="6" t="inlineStr">
        <is>
          <t>https://parkersair.com/</t>
        </is>
      </c>
    </row>
    <row r="3008" ht="22.5" customHeight="1" s="26">
      <c r="A3008" s="6" t="inlineStr">
        <is>
          <t>ultimatebiz.net</t>
        </is>
      </c>
      <c r="B3008" s="6" t="inlineStr">
        <is>
          <t>Held (Pending Partner)</t>
        </is>
      </c>
      <c r="C3008" s="11" t="inlineStr">
        <is>
          <t>Semrush</t>
        </is>
      </c>
      <c r="D3008" s="6" t="inlineStr">
        <is>
          <t>Local Air Conditioning Repair Cordele GA</t>
        </is>
      </c>
      <c r="E3008" s="6" t="inlineStr">
        <is>
          <t>Exact match commercial (geo)</t>
        </is>
      </c>
      <c r="F3008" s="13" t="inlineStr">
        <is>
          <t>Dofollow</t>
        </is>
      </c>
      <c r="G3008" s="6" t="inlineStr">
        <is>
          <t>https://www.ultimatebiz.net/detail/9016/local-air-conditioning-repair-cordele-ga.html</t>
        </is>
      </c>
      <c r="H3008" s="6" t="inlineStr">
        <is>
          <t>Local Air Conditioning Repair Cordele GA</t>
        </is>
      </c>
      <c r="I3008" s="6" t="inlineStr">
        <is>
          <t>https://parkersair.com/services/heating-and-air-conditioning-cordele/</t>
        </is>
      </c>
    </row>
    <row r="3009" ht="22.5" customHeight="1" s="26">
      <c r="A3009" s="6" t="inlineStr">
        <is>
          <t>ultimatebiz.net</t>
        </is>
      </c>
      <c r="B3009" s="6" t="inlineStr">
        <is>
          <t>Held (Pending Partner)</t>
        </is>
      </c>
      <c r="C3009" s="11" t="inlineStr">
        <is>
          <t>Semrush</t>
        </is>
      </c>
      <c r="D3009" s="6" t="inlineStr">
        <is>
          <t>parkersair.com</t>
        </is>
      </c>
      <c r="E3009" s="6" t="inlineStr">
        <is>
          <t>Naked URL</t>
        </is>
      </c>
      <c r="F3009" s="13" t="inlineStr">
        <is>
          <t>Dofollow</t>
        </is>
      </c>
      <c r="G3009" s="6" t="inlineStr">
        <is>
          <t>https://www.ultimatebiz.net/detail/9016/local-air-conditioning-repair-cordele-ga.html</t>
        </is>
      </c>
      <c r="H3009" s="6" t="inlineStr">
        <is>
          <t>Local Air Conditioning Repair Cordele GA</t>
        </is>
      </c>
      <c r="I3009" s="6" t="inlineStr">
        <is>
          <t>https://parkersair.com/services/heating-and-air-conditioning-cordele/</t>
        </is>
      </c>
    </row>
    <row r="3010" ht="22.5" customHeight="1" s="26">
      <c r="A3010" s="6" t="inlineStr">
        <is>
          <t>ultimatelistpro.com</t>
        </is>
      </c>
      <c r="B3010" s="6" t="inlineStr">
        <is>
          <t>Held (Pending Partner)</t>
        </is>
      </c>
      <c r="C3010" s="11" t="inlineStr">
        <is>
          <t>Semrush</t>
        </is>
      </c>
      <c r="D3010" s="6" t="inlineStr">
        <is>
          <t>Air Conditioning Repair Leesburg GA</t>
        </is>
      </c>
      <c r="E3010" s="6" t="inlineStr">
        <is>
          <t>Exact match commercial (geo)</t>
        </is>
      </c>
      <c r="F3010" s="13" t="inlineStr">
        <is>
          <t>Dofollow</t>
        </is>
      </c>
      <c r="G3010" s="6" t="inlineStr">
        <is>
          <t>https://ultimatelistpro.com/detail/30969/air-conditioning-repair-leesburg-ga.html</t>
        </is>
      </c>
      <c r="H3010" s="6" t="inlineStr">
        <is>
          <t>Air Conditioning Repair Leesburg GA</t>
        </is>
      </c>
      <c r="I3010" s="6" t="inlineStr">
        <is>
          <t>https://parkersair.com/services/heating-air-conditioning-leesburg/</t>
        </is>
      </c>
    </row>
    <row r="3011" ht="22.5" customHeight="1" s="26">
      <c r="A3011" s="6" t="inlineStr">
        <is>
          <t>ultimatesites.info</t>
        </is>
      </c>
      <c r="B3011" s="6" t="inlineStr">
        <is>
          <t>Held (Pending Partner)</t>
        </is>
      </c>
      <c r="C3011" s="11" t="inlineStr">
        <is>
          <t>Semrush</t>
        </is>
      </c>
      <c r="D3011" s="6" t="inlineStr">
        <is>
          <t>Attic Insulation Contractors Leesburg GA</t>
        </is>
      </c>
      <c r="E3011" s="6" t="inlineStr">
        <is>
          <t>Exact match commercial (geo)</t>
        </is>
      </c>
      <c r="F3011" s="13" t="inlineStr">
        <is>
          <t>Dofollow</t>
        </is>
      </c>
      <c r="G3011" s="6" t="inlineStr">
        <is>
          <t>https://ultimatesites.info/attic-insulation-contractors-leesburg-ga/</t>
        </is>
      </c>
      <c r="H3011" s="6" t="inlineStr">
        <is>
          <t>Attic Insulation Contractors Leesburg GA</t>
        </is>
      </c>
      <c r="I3011" s="6" t="inlineStr">
        <is>
          <t>https://parkersair.com/services/duct-cleaning-filters-leesburg/</t>
        </is>
      </c>
    </row>
    <row r="3012" ht="22.5" customHeight="1" s="26">
      <c r="A3012" s="6" t="inlineStr">
        <is>
          <t>ultimatesites.info</t>
        </is>
      </c>
      <c r="B3012" s="6" t="inlineStr">
        <is>
          <t>Held (Pending Partner)</t>
        </is>
      </c>
      <c r="C3012" s="11" t="inlineStr">
        <is>
          <t>Semrush</t>
        </is>
      </c>
      <c r="D3012" s="6" t="inlineStr">
        <is>
          <t>Attic Insulation Contractors Leesburg GA</t>
        </is>
      </c>
      <c r="E3012" s="6" t="inlineStr">
        <is>
          <t>Exact match commercial (geo)</t>
        </is>
      </c>
      <c r="F3012" s="13" t="inlineStr">
        <is>
          <t>Dofollow</t>
        </is>
      </c>
      <c r="G3012" s="6" t="inlineStr">
        <is>
          <t>https://ultimatesites.info/detail/31323/attic-insulation-contractors-leesburg-ga.html</t>
        </is>
      </c>
      <c r="H3012" s="6" t="inlineStr">
        <is>
          <t>Attic Insulation Contractors Leesburg GA</t>
        </is>
      </c>
      <c r="I3012" s="6" t="inlineStr">
        <is>
          <t>https://parkersair.com/services/duct-cleaning-filters-leesburg/</t>
        </is>
      </c>
    </row>
    <row r="3013" ht="22.5" customHeight="1" s="26">
      <c r="A3013" s="6" t="inlineStr">
        <is>
          <t>ultimatesites.net</t>
        </is>
      </c>
      <c r="B3013" s="6" t="inlineStr">
        <is>
          <t>Held (Pending Partner)</t>
        </is>
      </c>
      <c r="C3013" s="11" t="inlineStr">
        <is>
          <t>Semrush</t>
        </is>
      </c>
      <c r="D3013" s="6" t="inlineStr">
        <is>
          <t>Visit Website</t>
        </is>
      </c>
      <c r="E3013" s="6" t="inlineStr">
        <is>
          <t>Generic</t>
        </is>
      </c>
      <c r="F3013" s="13" t="inlineStr">
        <is>
          <t>Dofollow</t>
        </is>
      </c>
      <c r="G3013" s="6" t="inlineStr">
        <is>
          <t>https://www.ultimatesites.net/detail/8932/air-conditioning-repair-cordele-ga.html</t>
        </is>
      </c>
      <c r="H3013" s="6" t="inlineStr">
        <is>
          <t>Air Conditioning Repair Cordele GA</t>
        </is>
      </c>
      <c r="I3013" s="6" t="inlineStr">
        <is>
          <t>https://parkersair.com/services/heating-and-air-conditioning-cordele/</t>
        </is>
      </c>
    </row>
    <row r="3014" ht="22.5" customHeight="1" s="26">
      <c r="A3014" s="6" t="inlineStr">
        <is>
          <t>ultimatesites.net</t>
        </is>
      </c>
      <c r="B3014" s="6" t="inlineStr">
        <is>
          <t>Held (Pending Partner)</t>
        </is>
      </c>
      <c r="C3014" s="11" t="inlineStr">
        <is>
          <t>Semrush</t>
        </is>
      </c>
      <c r="D3014" s="6" t="inlineStr">
        <is>
          <t>Air Conditioning Repair Cordele GA</t>
        </is>
      </c>
      <c r="E3014" s="6" t="inlineStr">
        <is>
          <t>Exact match commercial (geo)</t>
        </is>
      </c>
      <c r="F3014" s="13" t="inlineStr">
        <is>
          <t>Dofollow</t>
        </is>
      </c>
      <c r="G3014" s="6" t="inlineStr">
        <is>
          <t>https://www.ultimatesites.net/detail/8932/air-conditioning-repair-cordele-ga.html</t>
        </is>
      </c>
      <c r="H3014" s="6" t="inlineStr">
        <is>
          <t>Air Conditioning Repair Cordele GA</t>
        </is>
      </c>
      <c r="I3014" s="6" t="inlineStr">
        <is>
          <t>https://parkersair.com/services/heating-and-air-conditioning-cordele/</t>
        </is>
      </c>
    </row>
    <row r="3015" ht="22.5" customHeight="1" s="26">
      <c r="A3015" s="6" t="inlineStr">
        <is>
          <t>ultimatewebcenter.com</t>
        </is>
      </c>
      <c r="B3015" s="6" t="inlineStr">
        <is>
          <t>Held (Pending Partner)</t>
        </is>
      </c>
      <c r="C3015" s="11" t="inlineStr">
        <is>
          <t>Semrush</t>
        </is>
      </c>
      <c r="D3015" s="6" t="inlineStr">
        <is>
          <t>Blown In Insulation Cordele GA</t>
        </is>
      </c>
      <c r="E3015" s="6" t="inlineStr">
        <is>
          <t>Exact match commercial (geo)</t>
        </is>
      </c>
      <c r="F3015" s="13" t="inlineStr">
        <is>
          <t>Dofollow</t>
        </is>
      </c>
      <c r="G3015" s="6" t="inlineStr">
        <is>
          <t>https://ultimatewebcenter.com/blown-in-insulation-cordele-ga/</t>
        </is>
      </c>
      <c r="H3015" s="6" t="inlineStr">
        <is>
          <t>Blown In Insulation Cordele GA</t>
        </is>
      </c>
      <c r="I3015" s="6" t="inlineStr">
        <is>
          <t>https://parkersair.com/services/duct-cleaning-filters-cordele/</t>
        </is>
      </c>
    </row>
    <row r="3016" ht="22.5" customHeight="1" s="26">
      <c r="A3016" s="6" t="inlineStr">
        <is>
          <t>ultimatewebcenter.com</t>
        </is>
      </c>
      <c r="B3016" s="6" t="inlineStr">
        <is>
          <t>Held (Pending Partner)</t>
        </is>
      </c>
      <c r="C3016" s="11" t="inlineStr">
        <is>
          <t>Semrush</t>
        </is>
      </c>
      <c r="D3016" s="6" t="inlineStr">
        <is>
          <t>Blown In Insulation Cordele GA</t>
        </is>
      </c>
      <c r="E3016" s="6" t="inlineStr">
        <is>
          <t>Exact match commercial (geo)</t>
        </is>
      </c>
      <c r="F3016" s="13" t="inlineStr">
        <is>
          <t>Dofollow</t>
        </is>
      </c>
      <c r="G3016" s="6" t="inlineStr">
        <is>
          <t>https://ultimatewebcenter.com/detail/32096/blown-in-insulation-cordele-ga.html</t>
        </is>
      </c>
      <c r="H3016" s="6" t="inlineStr">
        <is>
          <t>Blown In Insulation Cordele GA</t>
        </is>
      </c>
      <c r="I3016" s="6" t="inlineStr">
        <is>
          <t>https://parkersair.com/services/duct-cleaning-filters-cordele/</t>
        </is>
      </c>
    </row>
    <row r="3017" ht="22.5" customHeight="1" s="26">
      <c r="A3017" s="6" t="inlineStr">
        <is>
          <t>ultradir.biz</t>
        </is>
      </c>
      <c r="B3017" s="6" t="inlineStr">
        <is>
          <t>Held (Pending Partner)</t>
        </is>
      </c>
      <c r="C3017" s="11" t="inlineStr">
        <is>
          <t>Semrush</t>
        </is>
      </c>
      <c r="D3017" s="6" t="inlineStr">
        <is>
          <t>parkersair.com</t>
        </is>
      </c>
      <c r="E3017" s="6" t="inlineStr">
        <is>
          <t>Naked URL</t>
        </is>
      </c>
      <c r="F3017" s="13" t="inlineStr">
        <is>
          <t>Dofollow</t>
        </is>
      </c>
      <c r="G3017" s="6" t="inlineStr">
        <is>
          <t>https://www.ultradir.biz/detail/23592/hvac-contractors-cordele-ga.html</t>
        </is>
      </c>
      <c r="H3017" s="6" t="inlineStr">
        <is>
          <t>Hvac Contractors Cordele GA</t>
        </is>
      </c>
      <c r="I3017" s="6" t="inlineStr">
        <is>
          <t>https://parkersair.com/cordele/</t>
        </is>
      </c>
    </row>
    <row r="3018" ht="22.5" customHeight="1" s="26">
      <c r="A3018" s="6" t="inlineStr">
        <is>
          <t>ultradir.biz</t>
        </is>
      </c>
      <c r="B3018" s="6" t="inlineStr">
        <is>
          <t>Held (Pending Partner)</t>
        </is>
      </c>
      <c r="C3018" s="11" t="inlineStr">
        <is>
          <t>Semrush</t>
        </is>
      </c>
      <c r="D3018" s="6" t="inlineStr">
        <is>
          <t>Hvac Contractors Cordele GA</t>
        </is>
      </c>
      <c r="E3018" s="6" t="inlineStr">
        <is>
          <t>Exact match commercial (geo)</t>
        </is>
      </c>
      <c r="F3018" s="13" t="inlineStr">
        <is>
          <t>Dofollow</t>
        </is>
      </c>
      <c r="G3018" s="6" t="inlineStr">
        <is>
          <t>https://www.ultradir.biz/detail/23592/hvac-contractors-cordele-ga.html</t>
        </is>
      </c>
      <c r="H3018" s="6" t="inlineStr">
        <is>
          <t>Hvac Contractors Cordele GA</t>
        </is>
      </c>
      <c r="I3018" s="6" t="inlineStr">
        <is>
          <t>https://parkersair.com/cordele/</t>
        </is>
      </c>
    </row>
    <row r="3019" ht="22.5" customHeight="1" s="26">
      <c r="A3019" s="6" t="inlineStr">
        <is>
          <t>ultravation.com</t>
        </is>
      </c>
      <c r="B3019" s="6" t="inlineStr">
        <is>
          <t>Keep</t>
        </is>
      </c>
      <c r="C3019" s="11" t="inlineStr">
        <is>
          <t>Semrush</t>
        </is>
      </c>
      <c r="D3019" s="6" t="inlineStr">
        <is>
          <t>Website</t>
        </is>
      </c>
      <c r="E3019" s="6" t="inlineStr">
        <is>
          <t>Generic</t>
        </is>
      </c>
      <c r="F3019" s="13" t="inlineStr">
        <is>
          <t>Nofollow</t>
        </is>
      </c>
      <c r="G3019" s="6" t="inlineStr">
        <is>
          <t>https://ultravation.com/contractors/category/uncategorized/page/21/</t>
        </is>
      </c>
      <c r="H3019" s="6" t="inlineStr">
        <is>
          <t>Uncategorized Archives | Page 21 of 50 | Ultravation</t>
        </is>
      </c>
      <c r="I3019" s="6" t="inlineStr">
        <is>
          <t>https://www.parkersair.com/</t>
        </is>
      </c>
    </row>
    <row r="3020" ht="22.5" customHeight="1" s="26">
      <c r="A3020" s="6" t="inlineStr">
        <is>
          <t>ultravation.com</t>
        </is>
      </c>
      <c r="B3020" s="6" t="inlineStr">
        <is>
          <t>Keep</t>
        </is>
      </c>
      <c r="C3020" s="11" t="inlineStr">
        <is>
          <t>Semrush</t>
        </is>
      </c>
      <c r="D3020" s="6" t="inlineStr">
        <is>
          <t>Website</t>
        </is>
      </c>
      <c r="E3020" s="6" t="inlineStr">
        <is>
          <t>Generic</t>
        </is>
      </c>
      <c r="F3020" s="13" t="inlineStr">
        <is>
          <t>Nofollow</t>
        </is>
      </c>
      <c r="G3020" s="6" t="inlineStr">
        <is>
          <t>https://ultravation.com/contractors/category/uncategorized/page/23/</t>
        </is>
      </c>
      <c r="H3020" s="6" t="inlineStr">
        <is>
          <t>Uncategorized Archives | Page 23 of 52 | Ultravation</t>
        </is>
      </c>
      <c r="I3020" s="6" t="inlineStr">
        <is>
          <t>https://www.parkersair.com/</t>
        </is>
      </c>
    </row>
    <row r="3021" ht="22.5" customHeight="1" s="26">
      <c r="A3021" s="6" t="inlineStr">
        <is>
          <t>ultravation.com</t>
        </is>
      </c>
      <c r="B3021" s="6" t="inlineStr">
        <is>
          <t>Keep</t>
        </is>
      </c>
      <c r="C3021" s="11" t="inlineStr">
        <is>
          <t>Semrush</t>
        </is>
      </c>
      <c r="D3021" s="6" t="inlineStr">
        <is>
          <t>Website</t>
        </is>
      </c>
      <c r="E3021" s="6" t="inlineStr">
        <is>
          <t>Generic</t>
        </is>
      </c>
      <c r="F3021" s="13" t="inlineStr">
        <is>
          <t>Nofollow</t>
        </is>
      </c>
      <c r="G3021" s="6" t="inlineStr">
        <is>
          <t>https://ultravation.com/contractors/category/uncategorized/page/24/</t>
        </is>
      </c>
      <c r="H3021" s="6" t="inlineStr">
        <is>
          <t>Uncategorized Archives | Page 24 of 53 | Ultravation</t>
        </is>
      </c>
      <c r="I3021" s="6" t="inlineStr">
        <is>
          <t>https://www.parkersair.com/</t>
        </is>
      </c>
    </row>
    <row r="3022" ht="22.5" customHeight="1" s="26">
      <c r="A3022" s="6" t="inlineStr">
        <is>
          <t>ultravation.com</t>
        </is>
      </c>
      <c r="B3022" s="6" t="inlineStr">
        <is>
          <t>Keep</t>
        </is>
      </c>
      <c r="C3022" s="11" t="inlineStr">
        <is>
          <t>Semrush</t>
        </is>
      </c>
      <c r="D3022" s="6" t="inlineStr">
        <is>
          <t>Website</t>
        </is>
      </c>
      <c r="E3022" s="6" t="inlineStr">
        <is>
          <t>Generic</t>
        </is>
      </c>
      <c r="F3022" s="13" t="inlineStr">
        <is>
          <t>Nofollow</t>
        </is>
      </c>
      <c r="G3022" s="6" t="inlineStr">
        <is>
          <t>https://ultravation.com/contractors/category/uncategorized/united-states/georgia/americus/</t>
        </is>
      </c>
      <c r="H3022" s="6" t="inlineStr">
        <is>
          <t>Uncategorized Archives | Ultravation</t>
        </is>
      </c>
      <c r="I3022" s="6" t="inlineStr">
        <is>
          <t>https://www.parkersair.com/</t>
        </is>
      </c>
    </row>
    <row r="3023" ht="22.5" customHeight="1" s="26">
      <c r="A3023" s="6" t="inlineStr">
        <is>
          <t>ultravation.com</t>
        </is>
      </c>
      <c r="B3023" s="6" t="inlineStr">
        <is>
          <t>Keep</t>
        </is>
      </c>
      <c r="C3023" s="11" t="inlineStr">
        <is>
          <t>Semrush</t>
        </is>
      </c>
      <c r="D3023" s="6" t="inlineStr">
        <is>
          <t>Website</t>
        </is>
      </c>
      <c r="E3023" s="6" t="inlineStr">
        <is>
          <t>Generic</t>
        </is>
      </c>
      <c r="F3023" s="13" t="inlineStr">
        <is>
          <t>Nofollow</t>
        </is>
      </c>
      <c r="G3023" s="6" t="inlineStr">
        <is>
          <t>https://ultravation.com/contractors/category/uncategorized/united-states/georgia/page/3/</t>
        </is>
      </c>
      <c r="H3023" s="6" t="inlineStr">
        <is>
          <t>Uncategorized Archives | Page 3 of 6 | Ultravation</t>
        </is>
      </c>
      <c r="I3023" s="6" t="inlineStr">
        <is>
          <t>https://www.parkersair.com/</t>
        </is>
      </c>
    </row>
    <row r="3024" ht="22.5" customHeight="1" s="26">
      <c r="A3024" s="6" t="inlineStr">
        <is>
          <t>ultravation.com</t>
        </is>
      </c>
      <c r="B3024" s="6" t="inlineStr">
        <is>
          <t>Keep</t>
        </is>
      </c>
      <c r="C3024" s="11" t="inlineStr">
        <is>
          <t>Semrush</t>
        </is>
      </c>
      <c r="D3024" s="6" t="inlineStr">
        <is>
          <t>Website</t>
        </is>
      </c>
      <c r="E3024" s="6" t="inlineStr">
        <is>
          <t>Generic</t>
        </is>
      </c>
      <c r="F3024" s="13" t="inlineStr">
        <is>
          <t>Nofollow</t>
        </is>
      </c>
      <c r="G3024" s="6" t="inlineStr">
        <is>
          <t>https://ultravation.com/contractors/category/uncategorized/united-states/page/21/</t>
        </is>
      </c>
      <c r="H3024" s="6" t="inlineStr">
        <is>
          <t>Uncategorized Archives | Page 21 of 50 | Ultravation</t>
        </is>
      </c>
      <c r="I3024" s="6" t="inlineStr">
        <is>
          <t>https://www.parkersair.com/</t>
        </is>
      </c>
    </row>
    <row r="3025" ht="22.5" customHeight="1" s="26">
      <c r="A3025" s="6" t="inlineStr">
        <is>
          <t>ultravation.com</t>
        </is>
      </c>
      <c r="B3025" s="6" t="inlineStr">
        <is>
          <t>Keep</t>
        </is>
      </c>
      <c r="C3025" s="11" t="inlineStr">
        <is>
          <t>Semrush</t>
        </is>
      </c>
      <c r="D3025" s="6" t="inlineStr">
        <is>
          <t>Website</t>
        </is>
      </c>
      <c r="E3025" s="6" t="inlineStr">
        <is>
          <t>Generic</t>
        </is>
      </c>
      <c r="F3025" s="13" t="inlineStr">
        <is>
          <t>Nofollow</t>
        </is>
      </c>
      <c r="G3025" s="6" t="inlineStr">
        <is>
          <t>https://ultravation.com/contractors/category/uncategorized/united-states/page/23/</t>
        </is>
      </c>
      <c r="H3025" s="6" t="inlineStr">
        <is>
          <t>Uncategorized Archives | Page 23 of 52 | Ultravation</t>
        </is>
      </c>
      <c r="I3025" s="6" t="inlineStr">
        <is>
          <t>https://www.parkersair.com/</t>
        </is>
      </c>
    </row>
    <row r="3026" ht="22.5" customHeight="1" s="26">
      <c r="A3026" s="6" t="inlineStr">
        <is>
          <t>ultravation.com</t>
        </is>
      </c>
      <c r="B3026" s="6" t="inlineStr">
        <is>
          <t>Keep</t>
        </is>
      </c>
      <c r="C3026" s="11" t="inlineStr">
        <is>
          <t>Semrush</t>
        </is>
      </c>
      <c r="D3026" s="6" t="inlineStr">
        <is>
          <t>Website</t>
        </is>
      </c>
      <c r="E3026" s="6" t="inlineStr">
        <is>
          <t>Generic</t>
        </is>
      </c>
      <c r="F3026" s="13" t="inlineStr">
        <is>
          <t>Nofollow</t>
        </is>
      </c>
      <c r="G3026" s="6" t="inlineStr">
        <is>
          <t>https://ultravation.com/contractors/category/uncategorized/united-states/page/24/</t>
        </is>
      </c>
      <c r="H3026" s="6" t="inlineStr">
        <is>
          <t>Uncategorized Archives | Page 24 of 52 | Ultravation</t>
        </is>
      </c>
      <c r="I3026" s="6" t="inlineStr">
        <is>
          <t>https://www.parkersair.com/</t>
        </is>
      </c>
    </row>
    <row r="3027" ht="22.5" customHeight="1" s="26">
      <c r="A3027" s="6" t="inlineStr">
        <is>
          <t>ultravation.com</t>
        </is>
      </c>
      <c r="B3027" s="6" t="inlineStr">
        <is>
          <t>Keep</t>
        </is>
      </c>
      <c r="C3027" s="11" t="inlineStr">
        <is>
          <t>Semrush</t>
        </is>
      </c>
      <c r="D3027" s="6" t="inlineStr">
        <is>
          <t>Website</t>
        </is>
      </c>
      <c r="E3027" s="6" t="inlineStr">
        <is>
          <t>Generic</t>
        </is>
      </c>
      <c r="F3027" s="13" t="inlineStr">
        <is>
          <t>Nofollow</t>
        </is>
      </c>
      <c r="G3027" s="6" t="inlineStr">
        <is>
          <t>https://ultravation.com/contractors/united-states/georgia/page/3/</t>
        </is>
      </c>
      <c r="H3027" s="6" t="inlineStr">
        <is>
          <t>Places Archive | Page 3 of 6 | Ultravation</t>
        </is>
      </c>
      <c r="I3027" s="6" t="inlineStr">
        <is>
          <t>https://www.parkersair.com/</t>
        </is>
      </c>
    </row>
    <row r="3028" ht="22.5" customHeight="1" s="26">
      <c r="A3028" s="6" t="inlineStr">
        <is>
          <t>ultravation.com</t>
        </is>
      </c>
      <c r="B3028" s="6" t="inlineStr">
        <is>
          <t>Keep</t>
        </is>
      </c>
      <c r="C3028" s="11" t="inlineStr">
        <is>
          <t>Semrush</t>
        </is>
      </c>
      <c r="D3028" s="6" t="inlineStr">
        <is>
          <t>Website</t>
        </is>
      </c>
      <c r="E3028" s="6" t="inlineStr">
        <is>
          <t>Generic</t>
        </is>
      </c>
      <c r="F3028" s="13" t="inlineStr">
        <is>
          <t>Nofollow</t>
        </is>
      </c>
      <c r="G3028" s="6" t="inlineStr">
        <is>
          <t>https://ultravation.com/contractors/united-states/page/23/</t>
        </is>
      </c>
      <c r="H3028" s="6" t="inlineStr">
        <is>
          <t>Places Archive | Page 23 of 52 | Ultravation</t>
        </is>
      </c>
      <c r="I3028" s="6" t="inlineStr">
        <is>
          <t>https://www.parkersair.com/</t>
        </is>
      </c>
    </row>
    <row r="3029" ht="22.5" customHeight="1" s="26">
      <c r="A3029" s="6" t="inlineStr">
        <is>
          <t>ultravation.com</t>
        </is>
      </c>
      <c r="B3029" s="6" t="inlineStr">
        <is>
          <t>Keep</t>
        </is>
      </c>
      <c r="C3029" s="11" t="inlineStr">
        <is>
          <t>Semrush</t>
        </is>
      </c>
      <c r="D3029" s="6" t="inlineStr">
        <is>
          <t>Website</t>
        </is>
      </c>
      <c r="E3029" s="6" t="inlineStr">
        <is>
          <t>Generic</t>
        </is>
      </c>
      <c r="F3029" s="13" t="inlineStr">
        <is>
          <t>Nofollow</t>
        </is>
      </c>
      <c r="G3029" s="6" t="inlineStr">
        <is>
          <t>https://ultravation.com/contractors/united-states/page/24/</t>
        </is>
      </c>
      <c r="H3029" s="6" t="inlineStr">
        <is>
          <t>Places Archive | Page 24 of 52 | Ultravation</t>
        </is>
      </c>
      <c r="I3029" s="6" t="inlineStr">
        <is>
          <t>https://www.parkersair.com/</t>
        </is>
      </c>
    </row>
    <row r="3030" ht="22.5" customHeight="1" s="26">
      <c r="A3030" s="6" t="inlineStr">
        <is>
          <t>unblockbusiness.com</t>
        </is>
      </c>
      <c r="B3030" s="6" t="inlineStr">
        <is>
          <t>Held (Pending Partner)</t>
        </is>
      </c>
      <c r="C3030" s="11" t="inlineStr">
        <is>
          <t>Semrush</t>
        </is>
      </c>
      <c r="D3030" s="6" t="inlineStr">
        <is>
          <t>AC installation in Americus, GA</t>
        </is>
      </c>
      <c r="E3030" s="6" t="inlineStr">
        <is>
          <t>Exact match commercial (geo)</t>
        </is>
      </c>
      <c r="F3030" s="13" t="inlineStr">
        <is>
          <t>Dofollow</t>
        </is>
      </c>
      <c r="G3030" s="6" t="inlineStr">
        <is>
          <t>https://www.unblockbusiness.com/what-to-expect-from-ac-installation-in-americus-ga/</t>
        </is>
      </c>
      <c r="H3030" s="6" t="inlineStr">
        <is>
          <t>What to Expect From AC Installation in Americus, GA - Unblock Business</t>
        </is>
      </c>
      <c r="I3030" s="6" t="inlineStr">
        <is>
          <t>https://parkersair.com/services/heating-air-conditioning/</t>
        </is>
      </c>
    </row>
    <row r="3031" ht="22.5" customHeight="1" s="26">
      <c r="A3031" s="6" t="inlineStr">
        <is>
          <t>unblockbusiness.com</t>
        </is>
      </c>
      <c r="B3031" s="6" t="inlineStr">
        <is>
          <t>Held (Pending Partner)</t>
        </is>
      </c>
      <c r="C3031" s="11" t="inlineStr">
        <is>
          <t>Semrush</t>
        </is>
      </c>
      <c r="D3031" s="6" t="inlineStr">
        <is>
          <t>air-conditioning repair in Leesburg, GA</t>
        </is>
      </c>
      <c r="E3031" s="6" t="inlineStr">
        <is>
          <t>Exact match commercial (geo)</t>
        </is>
      </c>
      <c r="F3031" s="13" t="inlineStr">
        <is>
          <t>Dofollow</t>
        </is>
      </c>
      <c r="G3031" s="6" t="inlineStr">
        <is>
          <t>https://www.unblockbusiness.com/when-it-comes-to-air-conditioning-repair-in-leesburg-ga-only-the-pros-should-be-called/</t>
        </is>
      </c>
      <c r="H3031" s="6" t="inlineStr">
        <is>
          <t>When It Comes to Air-Conditioning Repair in Leesburg, GA, Only the Pros Should Be Called - Unblock Business</t>
        </is>
      </c>
      <c r="I3031" s="6" t="inlineStr">
        <is>
          <t>https://parkersair.com/services/heating-air-conditioning-leesburg/</t>
        </is>
      </c>
    </row>
    <row r="3032" ht="22.5" customHeight="1" s="26">
      <c r="A3032" s="6" t="inlineStr">
        <is>
          <t>uncledspizza.com</t>
        </is>
      </c>
      <c r="B3032" s="6" t="inlineStr">
        <is>
          <t>Spam (Disavow)</t>
        </is>
      </c>
      <c r="C3032" s="11" t="inlineStr">
        <is>
          <t>Semrush</t>
        </is>
      </c>
      <c r="D3032" s="6" t="inlineStr">
        <is>
          <t>High Quality Dofollow Backlinks DA 50 PA 40 Premium PBN Network Service parkersair.com Rank First Page Google Fast SEO Link Building Buy Backlinks Online Cheap</t>
        </is>
      </c>
      <c r="E3032" s="6" t="inlineStr">
        <is>
          <t>Spam: keyword stuffed SEO sales copy</t>
        </is>
      </c>
      <c r="F3032" s="13" t="inlineStr">
        <is>
          <t>Dofollow</t>
        </is>
      </c>
      <c r="G3032" s="6" t="inlineStr">
        <is>
          <t>https://uncledspizza.com/outreach-directory/powerful-seo-authority-backlinks-to-raise-domain-rating-outrank-your-competitors-across-every-niche-and-market-a2c46a.html</t>
        </is>
      </c>
      <c r="H3032" s="6" t="inlineStr">
        <is>
          <t>Powerful SEO Authority Backlinks to Raise Domain Rating. Outrank Your Competitors, Across Every Niche and Market.</t>
        </is>
      </c>
      <c r="I3032" s="6" t="inlineStr">
        <is>
          <t>https://parkersair.com/</t>
        </is>
      </c>
    </row>
    <row r="3033" ht="22.5" customHeight="1" s="26">
      <c r="A3033" s="6" t="inlineStr">
        <is>
          <t>upseorank.com</t>
        </is>
      </c>
      <c r="B3033" s="6" t="inlineStr">
        <is>
          <t>Spam (Disavow)</t>
        </is>
      </c>
      <c r="C3033" s="11" t="inlineStr">
        <is>
          <t>Semrush</t>
        </is>
      </c>
      <c r="D3033" s="6" t="inlineStr">
        <is>
          <t>Premium SEO Link Building Experts Helping parkersair.com Websites Rank Higher</t>
        </is>
      </c>
      <c r="E3033" s="6" t="inlineStr">
        <is>
          <t>Spam: keyword stuffed SEO sales copy</t>
        </is>
      </c>
      <c r="F3033" s="13" t="inlineStr">
        <is>
          <t>Dofollow</t>
        </is>
      </c>
      <c r="G3033" s="6" t="inlineStr">
        <is>
          <t>https://upseorank.com/dir/seo-boosting-backlinks-158436</t>
        </is>
      </c>
      <c r="H3033" s="6" t="inlineStr">
        <is>
          <t>Premium SEO Backlink Experts Offering Professional Link Building Services to Help Websites Build Authority, Improve Rankings, and Increase Search Engine Traffic - Page 158,436</t>
        </is>
      </c>
      <c r="I3033" s="6" t="inlineStr">
        <is>
          <t>https://parkersair.com/</t>
        </is>
      </c>
    </row>
    <row r="3034" ht="22.5" customHeight="1" s="26">
      <c r="A3034" s="6" t="inlineStr">
        <is>
          <t>upseorank.info</t>
        </is>
      </c>
      <c r="B3034" s="6" t="inlineStr">
        <is>
          <t>Spam (Disavow)</t>
        </is>
      </c>
      <c r="C3034" s="11" t="inlineStr">
        <is>
          <t>Semrush</t>
        </is>
      </c>
      <c r="D3034" s="6" t="inlineStr">
        <is>
          <t>Premium SEO Link Building Experts Helping parkersair.com Websites Rank Higher</t>
        </is>
      </c>
      <c r="E3034" s="6" t="inlineStr">
        <is>
          <t>Spam: keyword stuffed SEO sales copy</t>
        </is>
      </c>
      <c r="F3034" s="13" t="inlineStr">
        <is>
          <t>Dofollow</t>
        </is>
      </c>
      <c r="G3034" s="6" t="inlineStr">
        <is>
          <t>https://upseorank.info/dir/seo-boosting-backlinks-158436</t>
        </is>
      </c>
      <c r="H3034" s="6" t="inlineStr">
        <is>
          <t>Premium SEO Backlink Experts Offering Professional Link Building Services to Help Websites Build Authority, Improve Rankings, and Increase Search Engine Traffic - Page 158,436</t>
        </is>
      </c>
      <c r="I3034" s="6" t="inlineStr">
        <is>
          <t>https://parkersair.com/</t>
        </is>
      </c>
    </row>
    <row r="3035" ht="22.5" customHeight="1" s="26">
      <c r="A3035" s="6" t="inlineStr">
        <is>
          <t>upseorank.link</t>
        </is>
      </c>
      <c r="B3035" s="6" t="inlineStr">
        <is>
          <t>Spam (Disavow)</t>
        </is>
      </c>
      <c r="C3035" s="11" t="inlineStr">
        <is>
          <t>Semrush</t>
        </is>
      </c>
      <c r="D3035" s="6" t="inlineStr">
        <is>
          <t>Premium SEO Link Building Experts Helping parkersair.com Websites Rank Higher</t>
        </is>
      </c>
      <c r="E3035" s="6" t="inlineStr">
        <is>
          <t>Spam: keyword stuffed SEO sales copy</t>
        </is>
      </c>
      <c r="F3035" s="13" t="inlineStr">
        <is>
          <t>Dofollow</t>
        </is>
      </c>
      <c r="G3035" s="6" t="inlineStr">
        <is>
          <t>https://upseorank.link/dir/seo-boosting-backlinks-158436</t>
        </is>
      </c>
      <c r="H3035" s="6" t="inlineStr">
        <is>
          <t>Premium SEO Backlink Experts Offering Professional Link Building Services to Help Websites Build Authority, Improve Rankings, and Increase Search Engine Traffic - Page 158,436</t>
        </is>
      </c>
      <c r="I3035" s="6" t="inlineStr">
        <is>
          <t>https://parkersair.com/</t>
        </is>
      </c>
    </row>
    <row r="3036" ht="22.5" customHeight="1" s="26">
      <c r="A3036" s="6" t="inlineStr">
        <is>
          <t>urlbacklink.space</t>
        </is>
      </c>
      <c r="B3036" s="6" t="inlineStr">
        <is>
          <t>Spam (Disavow)</t>
        </is>
      </c>
      <c r="C3036" s="11" t="inlineStr">
        <is>
          <t>Semrush</t>
        </is>
      </c>
      <c r="D3036" s="6" t="inlineStr">
        <is>
          <t>Premium SEO Link Building Experts Helping parkersair.com Websites Rank Higher</t>
        </is>
      </c>
      <c r="E3036" s="6" t="inlineStr">
        <is>
          <t>Spam: keyword stuffed SEO sales copy</t>
        </is>
      </c>
      <c r="F3036" s="13" t="inlineStr">
        <is>
          <t>Dofollow</t>
        </is>
      </c>
      <c r="G3036" s="6" t="inlineStr">
        <is>
          <t>https://urlbacklink.space/dir/seo-boosting-backlinks-158436</t>
        </is>
      </c>
      <c r="H3036" s="6" t="inlineStr">
        <is>
          <t>Premium SEO Backlink Experts Offering Professional Link Building Services to Help Websites Build Authority, Improve Rankings, and Increase Search Engine Traffic - Page 158,436</t>
        </is>
      </c>
      <c r="I3036" s="6" t="inlineStr">
        <is>
          <t>https://parkersair.com/</t>
        </is>
      </c>
    </row>
    <row r="3037" ht="22.5" customHeight="1" s="26">
      <c r="A3037" s="6" t="inlineStr">
        <is>
          <t>urlbacklinkanalysis.space</t>
        </is>
      </c>
      <c r="B3037" s="6" t="inlineStr">
        <is>
          <t>Spam (Disavow)</t>
        </is>
      </c>
      <c r="C3037" s="11" t="inlineStr">
        <is>
          <t>Semrush</t>
        </is>
      </c>
      <c r="D3037" s="6" t="inlineStr">
        <is>
          <t>Premium SEO Link Building Experts Helping parkersair.com Websites Rank Higher</t>
        </is>
      </c>
      <c r="E3037" s="6" t="inlineStr">
        <is>
          <t>Spam: keyword stuffed SEO sales copy</t>
        </is>
      </c>
      <c r="F3037" s="13" t="inlineStr">
        <is>
          <t>Dofollow</t>
        </is>
      </c>
      <c r="G3037" s="6" t="inlineStr">
        <is>
          <t>https://urlbacklinkanalysis.space/dir/seo-boosting-backlinks-158436</t>
        </is>
      </c>
      <c r="H3037" s="6" t="inlineStr">
        <is>
          <t>Premium SEO Backlink Experts Offering Professional Link Building Services to Help Websites Build Authority, Improve Rankings, and Increase Search Engine Traffic - Page 158,436</t>
        </is>
      </c>
      <c r="I3037" s="6" t="inlineStr">
        <is>
          <t>https://parkersair.com/</t>
        </is>
      </c>
    </row>
    <row r="3038" ht="22.5" customHeight="1" s="26">
      <c r="A3038" s="6" t="inlineStr">
        <is>
          <t>urlbacklinkanalysis.store</t>
        </is>
      </c>
      <c r="B3038" s="6" t="inlineStr">
        <is>
          <t>Spam (Disavow)</t>
        </is>
      </c>
      <c r="C3038" s="11" t="inlineStr">
        <is>
          <t>Semrush</t>
        </is>
      </c>
      <c r="D3038" s="6" t="inlineStr">
        <is>
          <t>Premium SEO Link Building Experts Helping parkersair.com Websites Rank Higher</t>
        </is>
      </c>
      <c r="E3038" s="6" t="inlineStr">
        <is>
          <t>Spam: keyword stuffed SEO sales copy</t>
        </is>
      </c>
      <c r="F3038" s="13" t="inlineStr">
        <is>
          <t>Dofollow</t>
        </is>
      </c>
      <c r="G3038" s="6" t="inlineStr">
        <is>
          <t>https://urlbacklinkanalysis.store/dir/seo-boosting-backlinks-158436</t>
        </is>
      </c>
      <c r="H3038" s="6" t="inlineStr">
        <is>
          <t>Premium SEO Backlink Experts Offering Professional Link Building Services to Help Websites Build Authority, Improve Rankings, and Increase Search Engine Traffic - Page 158,436</t>
        </is>
      </c>
      <c r="I3038" s="6" t="inlineStr">
        <is>
          <t>https://parkersair.com/</t>
        </is>
      </c>
    </row>
    <row r="3039" ht="22.5" customHeight="1" s="26">
      <c r="A3039" s="6" t="inlineStr">
        <is>
          <t>urlbacklinkchecker.site</t>
        </is>
      </c>
      <c r="B3039" s="6" t="inlineStr">
        <is>
          <t>Spam (Disavow)</t>
        </is>
      </c>
      <c r="C3039" s="11" t="inlineStr">
        <is>
          <t>Semrush</t>
        </is>
      </c>
      <c r="D3039" s="6" t="inlineStr">
        <is>
          <t>Premium SEO Link Building Experts Helping parkersair.com Websites Rank Higher</t>
        </is>
      </c>
      <c r="E3039" s="6" t="inlineStr">
        <is>
          <t>Spam: keyword stuffed SEO sales copy</t>
        </is>
      </c>
      <c r="F3039" s="13" t="inlineStr">
        <is>
          <t>Dofollow</t>
        </is>
      </c>
      <c r="G3039" s="6" t="inlineStr">
        <is>
          <t>https://urlbacklinkchecker.site/dir/seo-boosting-backlinks-158436</t>
        </is>
      </c>
      <c r="H3039" s="6" t="inlineStr">
        <is>
          <t>Premium SEO Backlink Experts Offering Professional Link Building Services to Help Websites Build Authority, Improve Rankings, and Increase Search Engine Traffic - Page 158,436</t>
        </is>
      </c>
      <c r="I3039" s="6" t="inlineStr">
        <is>
          <t>https://parkersair.com/</t>
        </is>
      </c>
    </row>
    <row r="3040" ht="22.5" customHeight="1" s="26">
      <c r="A3040" s="6" t="inlineStr">
        <is>
          <t>urlbacklinkchecker.website</t>
        </is>
      </c>
      <c r="B3040" s="6" t="inlineStr">
        <is>
          <t>Spam (Disavow)</t>
        </is>
      </c>
      <c r="C3040" s="11" t="inlineStr">
        <is>
          <t>Semrush</t>
        </is>
      </c>
      <c r="D3040" s="6" t="inlineStr">
        <is>
          <t>Premium SEO Link Building Experts Helping parkersair.com Websites Rank Higher</t>
        </is>
      </c>
      <c r="E3040" s="6" t="inlineStr">
        <is>
          <t>Spam: keyword stuffed SEO sales copy</t>
        </is>
      </c>
      <c r="F3040" s="13" t="inlineStr">
        <is>
          <t>Dofollow</t>
        </is>
      </c>
      <c r="G3040" s="6" t="inlineStr">
        <is>
          <t>https://urlbacklinkchecker.website/dir/seo-boosting-backlinks-158436</t>
        </is>
      </c>
      <c r="H3040" s="6" t="inlineStr">
        <is>
          <t>Premium SEO Backlink Experts Offering Professional Link Building Services to Help Websites Build Authority, Improve Rankings, and Increase Search Engine Traffic - Page 158,436</t>
        </is>
      </c>
      <c r="I3040" s="6" t="inlineStr">
        <is>
          <t>https://parkersair.com/</t>
        </is>
      </c>
    </row>
    <row r="3041" ht="22.5" customHeight="1" s="26">
      <c r="A3041" s="6" t="inlineStr">
        <is>
          <t>urlbacklinkgenerator.space</t>
        </is>
      </c>
      <c r="B3041" s="6" t="inlineStr">
        <is>
          <t>Spam (Disavow)</t>
        </is>
      </c>
      <c r="C3041" s="11" t="inlineStr">
        <is>
          <t>Semrush</t>
        </is>
      </c>
      <c r="D3041" s="6" t="inlineStr">
        <is>
          <t>Premium SEO Link Building Experts Helping parkersair.com Websites Rank Higher</t>
        </is>
      </c>
      <c r="E3041" s="6" t="inlineStr">
        <is>
          <t>Spam: keyword stuffed SEO sales copy</t>
        </is>
      </c>
      <c r="F3041" s="13" t="inlineStr">
        <is>
          <t>Dofollow</t>
        </is>
      </c>
      <c r="G3041" s="6" t="inlineStr">
        <is>
          <t>http://urlbacklinkgenerator.space/dir/seo-boosting-backlinks-158436</t>
        </is>
      </c>
      <c r="H3041" s="6" t="inlineStr">
        <is>
          <t>Premium SEO Backlink Experts Offering Professional Link Building Services to Help Websites Build Authority, Improve Rankings, and Increase Search Engine Traffic - Page 158,436</t>
        </is>
      </c>
      <c r="I3041" s="6" t="inlineStr">
        <is>
          <t>https://parkersair.com/</t>
        </is>
      </c>
    </row>
    <row r="3042" ht="22.5" customHeight="1" s="26">
      <c r="A3042" s="6" t="inlineStr">
        <is>
          <t>urlbacklinkschecker.online</t>
        </is>
      </c>
      <c r="B3042" s="6" t="inlineStr">
        <is>
          <t>Spam (Disavow)</t>
        </is>
      </c>
      <c r="C3042" s="11" t="inlineStr">
        <is>
          <t>Semrush</t>
        </is>
      </c>
      <c r="D3042" s="6" t="inlineStr">
        <is>
          <t>Premium SEO Link Building Experts Helping parkersair.com Websites Rank Higher</t>
        </is>
      </c>
      <c r="E3042" s="6" t="inlineStr">
        <is>
          <t>Spam: keyword stuffed SEO sales copy</t>
        </is>
      </c>
      <c r="F3042" s="13" t="inlineStr">
        <is>
          <t>Dofollow</t>
        </is>
      </c>
      <c r="G3042" s="6" t="inlineStr">
        <is>
          <t>https://urlbacklinkschecker.online/dir/seo-boosting-backlinks-158436</t>
        </is>
      </c>
      <c r="H3042" s="6" t="inlineStr">
        <is>
          <t>Premium SEO Backlink Experts Offering Professional Link Building Services to Help Websites Build Authority, Improve Rankings, and Increase Search Engine Traffic - Page 158,436</t>
        </is>
      </c>
      <c r="I3042" s="6" t="inlineStr">
        <is>
          <t>https://parkersair.com/</t>
        </is>
      </c>
    </row>
    <row r="3043" ht="22.5" customHeight="1" s="26">
      <c r="A3043" s="6" t="inlineStr">
        <is>
          <t>urlbacklinkschecker.shop</t>
        </is>
      </c>
      <c r="B3043" s="6" t="inlineStr">
        <is>
          <t>Spam (Disavow)</t>
        </is>
      </c>
      <c r="C3043" s="11" t="inlineStr">
        <is>
          <t>Semrush</t>
        </is>
      </c>
      <c r="D3043" s="6" t="inlineStr">
        <is>
          <t>Premium SEO Link Building Experts Helping parkersair.com Websites Rank Higher</t>
        </is>
      </c>
      <c r="E3043" s="6" t="inlineStr">
        <is>
          <t>Spam: keyword stuffed SEO sales copy</t>
        </is>
      </c>
      <c r="F3043" s="13" t="inlineStr">
        <is>
          <t>Dofollow</t>
        </is>
      </c>
      <c r="G3043" s="6" t="inlineStr">
        <is>
          <t>https://urlbacklinkschecker.shop/dir/seo-boosting-backlinks-158436</t>
        </is>
      </c>
      <c r="H3043" s="6" t="inlineStr">
        <is>
          <t>Premium SEO Backlink Experts Offering Professional Link Building Services to Help Websites Build Authority, Improve Rankings, and Increase Search Engine Traffic - Page 158,436</t>
        </is>
      </c>
      <c r="I3043" s="6" t="inlineStr">
        <is>
          <t>https://parkersair.com/</t>
        </is>
      </c>
    </row>
    <row r="3044" ht="22.5" customHeight="1" s="26">
      <c r="A3044" s="6" t="inlineStr">
        <is>
          <t>urlbacklinkschecker.site</t>
        </is>
      </c>
      <c r="B3044" s="6" t="inlineStr">
        <is>
          <t>Spam (Disavow)</t>
        </is>
      </c>
      <c r="C3044" s="11" t="inlineStr">
        <is>
          <t>Semrush</t>
        </is>
      </c>
      <c r="D3044" s="6" t="inlineStr">
        <is>
          <t>Premium SEO Link Building Experts Helping parkersair.com Websites Rank Higher</t>
        </is>
      </c>
      <c r="E3044" s="6" t="inlineStr">
        <is>
          <t>Spam: keyword stuffed SEO sales copy</t>
        </is>
      </c>
      <c r="F3044" s="13" t="inlineStr">
        <is>
          <t>Dofollow</t>
        </is>
      </c>
      <c r="G3044" s="6" t="inlineStr">
        <is>
          <t>https://urlbacklinkschecker.site/dir/seo-boosting-backlinks-158436</t>
        </is>
      </c>
      <c r="H3044" s="6" t="inlineStr">
        <is>
          <t>Premium SEO Backlink Experts Offering Professional Link Building Services to Help Websites Build Authority, Improve Rankings, and Increase Search Engine Traffic - Page 158,436</t>
        </is>
      </c>
      <c r="I3044" s="6" t="inlineStr">
        <is>
          <t>https://parkersair.com/</t>
        </is>
      </c>
    </row>
    <row r="3045" ht="22.5" customHeight="1" s="26">
      <c r="A3045" s="6" t="inlineStr">
        <is>
          <t>urlbacklinkschecker.website</t>
        </is>
      </c>
      <c r="B3045" s="6" t="inlineStr">
        <is>
          <t>Spam (Disavow)</t>
        </is>
      </c>
      <c r="C3045" s="11" t="inlineStr">
        <is>
          <t>Semrush</t>
        </is>
      </c>
      <c r="D3045" s="6" t="inlineStr">
        <is>
          <t>Premium SEO Link Building Experts Helping parkersair.com Websites Rank Higher</t>
        </is>
      </c>
      <c r="E3045" s="6" t="inlineStr">
        <is>
          <t>Spam: keyword stuffed SEO sales copy</t>
        </is>
      </c>
      <c r="F3045" s="13" t="inlineStr">
        <is>
          <t>Dofollow</t>
        </is>
      </c>
      <c r="G3045" s="6" t="inlineStr">
        <is>
          <t>https://urlbacklinkschecker.website/dir/seo-boosting-backlinks-158436</t>
        </is>
      </c>
      <c r="H3045" s="6" t="inlineStr">
        <is>
          <t>Premium SEO Backlink Experts Offering Professional Link Building Services to Help Websites Build Authority, Improve Rankings, and Increase Search Engine Traffic - Page 158,436</t>
        </is>
      </c>
      <c r="I3045" s="6" t="inlineStr">
        <is>
          <t>https://parkersair.com/</t>
        </is>
      </c>
    </row>
    <row r="3046" ht="22.5" customHeight="1" s="26">
      <c r="A3046" s="6" t="inlineStr">
        <is>
          <t>urlbacklinksgenerator.space</t>
        </is>
      </c>
      <c r="B3046" s="6" t="inlineStr">
        <is>
          <t>Spam (Disavow)</t>
        </is>
      </c>
      <c r="C3046" s="11" t="inlineStr">
        <is>
          <t>Semrush</t>
        </is>
      </c>
      <c r="D3046" s="6" t="inlineStr">
        <is>
          <t>Premium SEO Link Building Experts Helping parkersair.com Websites Rank Higher</t>
        </is>
      </c>
      <c r="E3046" s="6" t="inlineStr">
        <is>
          <t>Spam: keyword stuffed SEO sales copy</t>
        </is>
      </c>
      <c r="F3046" s="13" t="inlineStr">
        <is>
          <t>Dofollow</t>
        </is>
      </c>
      <c r="G3046" s="6" t="inlineStr">
        <is>
          <t>https://urlbacklinksgenerator.space/dir/seo-boosting-backlinks-158436</t>
        </is>
      </c>
      <c r="H3046" s="6" t="inlineStr">
        <is>
          <t>Premium SEO Backlink Experts Offering Professional Link Building Services to Help Websites Build Authority, Improve Rankings, and Increase Search Engine Traffic - Page 158,436</t>
        </is>
      </c>
      <c r="I3046" s="6" t="inlineStr">
        <is>
          <t>https://parkersair.com/</t>
        </is>
      </c>
    </row>
    <row r="3047" ht="22.5" customHeight="1" s="26">
      <c r="A3047" s="6" t="inlineStr">
        <is>
          <t>urlrange.com</t>
        </is>
      </c>
      <c r="B3047" s="6" t="inlineStr">
        <is>
          <t>Held (Pending Partner)</t>
        </is>
      </c>
      <c r="C3047" s="11" t="inlineStr">
        <is>
          <t>Semrush</t>
        </is>
      </c>
      <c r="D3047" s="6" t="inlineStr">
        <is>
          <t>parkersair.com</t>
        </is>
      </c>
      <c r="E3047" s="6" t="inlineStr">
        <is>
          <t>Naked URL</t>
        </is>
      </c>
      <c r="F3047" s="13" t="inlineStr">
        <is>
          <t>Dofollow</t>
        </is>
      </c>
      <c r="G3047" s="6" t="inlineStr">
        <is>
          <t>https://www.urlrange.com/detail/8768/local-air-conditioning-repair-cordele-ga.html</t>
        </is>
      </c>
      <c r="H3047" s="6" t="inlineStr">
        <is>
          <t>Local Air Conditioning Repair Cordele GA</t>
        </is>
      </c>
      <c r="I3047" s="6" t="inlineStr">
        <is>
          <t>https://parkersair.com/services/heating-and-air-conditioning-cordele/</t>
        </is>
      </c>
    </row>
    <row r="3048" ht="22.5" customHeight="1" s="26">
      <c r="A3048" s="6" t="inlineStr">
        <is>
          <t>urlrange.com</t>
        </is>
      </c>
      <c r="B3048" s="6" t="inlineStr">
        <is>
          <t>Held (Pending Partner)</t>
        </is>
      </c>
      <c r="C3048" s="11" t="inlineStr">
        <is>
          <t>Semrush</t>
        </is>
      </c>
      <c r="D3048" s="6" t="inlineStr">
        <is>
          <t>Local Air Conditioning Repair Cordele GA</t>
        </is>
      </c>
      <c r="E3048" s="6" t="inlineStr">
        <is>
          <t>Exact match commercial (geo)</t>
        </is>
      </c>
      <c r="F3048" s="13" t="inlineStr">
        <is>
          <t>Dofollow</t>
        </is>
      </c>
      <c r="G3048" s="6" t="inlineStr">
        <is>
          <t>https://www.urlrange.com/detail/8768/local-air-conditioning-repair-cordele-ga.html</t>
        </is>
      </c>
      <c r="H3048" s="6" t="inlineStr">
        <is>
          <t>Local Air Conditioning Repair Cordele GA</t>
        </is>
      </c>
      <c r="I3048" s="6" t="inlineStr">
        <is>
          <t>https://parkersair.com/services/heating-and-air-conditioning-cordele/</t>
        </is>
      </c>
    </row>
    <row r="3049" ht="22.5" customHeight="1" s="26">
      <c r="A3049" s="6" t="inlineStr">
        <is>
          <t>urlrankchecker.site</t>
        </is>
      </c>
      <c r="B3049" s="6" t="inlineStr">
        <is>
          <t>Spam (Disavow)</t>
        </is>
      </c>
      <c r="C3049" s="11" t="inlineStr">
        <is>
          <t>Semrush</t>
        </is>
      </c>
      <c r="D3049" s="6" t="inlineStr">
        <is>
          <t>Premium SEO Link Building Experts Helping parkersair.com Websites Rank Higher</t>
        </is>
      </c>
      <c r="E3049" s="6" t="inlineStr">
        <is>
          <t>Spam: keyword stuffed SEO sales copy</t>
        </is>
      </c>
      <c r="F3049" s="13" t="inlineStr">
        <is>
          <t>Dofollow</t>
        </is>
      </c>
      <c r="G3049" s="6" t="inlineStr">
        <is>
          <t>https://urlrankchecker.site/dir/seo-boosting-backlinks-158436</t>
        </is>
      </c>
      <c r="H3049" s="6" t="inlineStr">
        <is>
          <t>Premium SEO Backlink Experts Offering Professional Link Building Services to Help Websites Build Authority, Improve Rankings, and Increase Search Engine Traffic - Page 158,436</t>
        </is>
      </c>
      <c r="I3049" s="6" t="inlineStr">
        <is>
          <t>https://parkersair.com/</t>
        </is>
      </c>
    </row>
    <row r="3050" ht="22.5" customHeight="1" s="26">
      <c r="A3050" s="6" t="inlineStr">
        <is>
          <t>urlrankchecker.website</t>
        </is>
      </c>
      <c r="B3050" s="6" t="inlineStr">
        <is>
          <t>Spam (Disavow)</t>
        </is>
      </c>
      <c r="C3050" s="11" t="inlineStr">
        <is>
          <t>Semrush</t>
        </is>
      </c>
      <c r="D3050" s="6" t="inlineStr">
        <is>
          <t>Premium SEO Link Building Experts Helping parkersair.com Websites Rank Higher</t>
        </is>
      </c>
      <c r="E3050" s="6" t="inlineStr">
        <is>
          <t>Spam: keyword stuffed SEO sales copy</t>
        </is>
      </c>
      <c r="F3050" s="13" t="inlineStr">
        <is>
          <t>Dofollow</t>
        </is>
      </c>
      <c r="G3050" s="6" t="inlineStr">
        <is>
          <t>https://urlrankchecker.website/dir/seo-boosting-backlinks-158436</t>
        </is>
      </c>
      <c r="H3050" s="6" t="inlineStr">
        <is>
          <t>Premium SEO Backlink Experts Offering Professional Link Building Services to Help Websites Build Authority, Improve Rankings, and Increase Search Engine Traffic - Page 158,436</t>
        </is>
      </c>
      <c r="I3050" s="6" t="inlineStr">
        <is>
          <t>https://parkersair.com/</t>
        </is>
      </c>
    </row>
    <row r="3051" ht="22.5" customHeight="1" s="26">
      <c r="A3051" s="6" t="inlineStr">
        <is>
          <t>urlrankingchecker.space</t>
        </is>
      </c>
      <c r="B3051" s="6" t="inlineStr">
        <is>
          <t>Spam (Disavow)</t>
        </is>
      </c>
      <c r="C3051" s="11" t="inlineStr">
        <is>
          <t>Semrush</t>
        </is>
      </c>
      <c r="D3051" s="6" t="inlineStr">
        <is>
          <t>Premium SEO Link Building Experts Helping parkersair.com Websites Rank Higher</t>
        </is>
      </c>
      <c r="E3051" s="6" t="inlineStr">
        <is>
          <t>Spam: keyword stuffed SEO sales copy</t>
        </is>
      </c>
      <c r="F3051" s="13" t="inlineStr">
        <is>
          <t>Dofollow</t>
        </is>
      </c>
      <c r="G3051" s="6" t="inlineStr">
        <is>
          <t>https://urlrankingchecker.space/dir/seo-boosting-backlinks-158436</t>
        </is>
      </c>
      <c r="H3051" s="6" t="inlineStr">
        <is>
          <t>Premium SEO Backlink Experts Offering Professional Link Building Services to Help Websites Build Authority, Improve Rankings, and Increase Search Engine Traffic - Page 158,436</t>
        </is>
      </c>
      <c r="I3051" s="6" t="inlineStr">
        <is>
          <t>https://parkersair.com/</t>
        </is>
      </c>
    </row>
    <row r="3052" ht="22.5" customHeight="1" s="26">
      <c r="A3052" s="6" t="inlineStr">
        <is>
          <t>urlseochecker.online</t>
        </is>
      </c>
      <c r="B3052" s="6" t="inlineStr">
        <is>
          <t>Spam (Disavow)</t>
        </is>
      </c>
      <c r="C3052" s="11" t="inlineStr">
        <is>
          <t>Semrush</t>
        </is>
      </c>
      <c r="D3052" s="6" t="inlineStr">
        <is>
          <t>Premium SEO Link Building Experts Helping parkersair.com Websites Rank Higher</t>
        </is>
      </c>
      <c r="E3052" s="6" t="inlineStr">
        <is>
          <t>Spam: keyword stuffed SEO sales copy</t>
        </is>
      </c>
      <c r="F3052" s="13" t="inlineStr">
        <is>
          <t>Dofollow</t>
        </is>
      </c>
      <c r="G3052" s="6" t="inlineStr">
        <is>
          <t>https://urlseochecker.online/dir/seo-boosting-backlinks-158436</t>
        </is>
      </c>
      <c r="H3052" s="6" t="inlineStr">
        <is>
          <t>Premium SEO Backlink Experts Offering Professional Link Building Services to Help Websites Build Authority, Improve Rankings, and Increase Search Engine Traffic - Page 158,436</t>
        </is>
      </c>
      <c r="I3052" s="6" t="inlineStr">
        <is>
          <t>https://parkersair.com/</t>
        </is>
      </c>
    </row>
    <row r="3053" ht="22.5" customHeight="1" s="26">
      <c r="A3053" s="6" t="inlineStr">
        <is>
          <t>urlseochecker.space</t>
        </is>
      </c>
      <c r="B3053" s="6" t="inlineStr">
        <is>
          <t>Spam (Disavow)</t>
        </is>
      </c>
      <c r="C3053" s="11" t="inlineStr">
        <is>
          <t>Semrush</t>
        </is>
      </c>
      <c r="D3053" s="6" t="inlineStr">
        <is>
          <t>Premium SEO Link Building Experts Helping parkersair.com Websites Rank Higher</t>
        </is>
      </c>
      <c r="E3053" s="6" t="inlineStr">
        <is>
          <t>Spam: keyword stuffed SEO sales copy</t>
        </is>
      </c>
      <c r="F3053" s="13" t="inlineStr">
        <is>
          <t>Dofollow</t>
        </is>
      </c>
      <c r="G3053" s="6" t="inlineStr">
        <is>
          <t>https://urlseochecker.space/dir/seo-boosting-backlinks-158436</t>
        </is>
      </c>
      <c r="H3053" s="6" t="inlineStr">
        <is>
          <t>Premium SEO Backlink Experts Offering Professional Link Building Services to Help Websites Build Authority, Improve Rankings, and Increase Search Engine Traffic - Page 158,436</t>
        </is>
      </c>
      <c r="I3053" s="6" t="inlineStr">
        <is>
          <t>https://parkersair.com/</t>
        </is>
      </c>
    </row>
    <row r="3054" ht="22.5" customHeight="1" s="26">
      <c r="A3054" s="6" t="inlineStr">
        <is>
          <t>urltracker.website</t>
        </is>
      </c>
      <c r="B3054" s="6" t="inlineStr">
        <is>
          <t>Spam (Disavow)</t>
        </is>
      </c>
      <c r="C3054" s="11" t="inlineStr">
        <is>
          <t>Semrush</t>
        </is>
      </c>
      <c r="D3054" s="6" t="inlineStr">
        <is>
          <t>Premium SEO Link Building Experts Helping parkersair.com Websites Rank Higher</t>
        </is>
      </c>
      <c r="E3054" s="6" t="inlineStr">
        <is>
          <t>Spam: keyword stuffed SEO sales copy</t>
        </is>
      </c>
      <c r="F3054" s="13" t="inlineStr">
        <is>
          <t>Dofollow</t>
        </is>
      </c>
      <c r="G3054" s="6" t="inlineStr">
        <is>
          <t>https://urltracker.website/dir/seo-boosting-backlinks-158436</t>
        </is>
      </c>
      <c r="H3054" s="6" t="inlineStr">
        <is>
          <t>Premium SEO Backlink Experts Offering Professional Link Building Services to Help Websites Build Authority, Improve Rankings, and Increase Search Engine Traffic - Page 158,436</t>
        </is>
      </c>
      <c r="I3054" s="6" t="inlineStr">
        <is>
          <t>https://parkersair.com/</t>
        </is>
      </c>
    </row>
    <row r="3055" ht="22.5" customHeight="1" s="26">
      <c r="A3055" s="6" t="inlineStr">
        <is>
          <t>urltribe.org</t>
        </is>
      </c>
      <c r="B3055" s="6" t="inlineStr">
        <is>
          <t>Held (Pending Partner)</t>
        </is>
      </c>
      <c r="C3055" s="11" t="inlineStr">
        <is>
          <t>Semrush</t>
        </is>
      </c>
      <c r="D3055" s="6" t="inlineStr">
        <is>
          <t>parkersair.com</t>
        </is>
      </c>
      <c r="E3055" s="6" t="inlineStr">
        <is>
          <t>Naked URL</t>
        </is>
      </c>
      <c r="F3055" s="13" t="inlineStr">
        <is>
          <t>Dofollow</t>
        </is>
      </c>
      <c r="G3055" s="6" t="inlineStr">
        <is>
          <t>https://www.urltribe.org/detail/7252/ac-repair-leesburg-ga.html</t>
        </is>
      </c>
      <c r="H3055" s="6" t="inlineStr">
        <is>
          <t>AC Repair Leesburg GA</t>
        </is>
      </c>
      <c r="I3055" s="6" t="inlineStr">
        <is>
          <t>https://parkersair.com/services/heating-air-conditioning-leesburg/</t>
        </is>
      </c>
    </row>
    <row r="3056" ht="22.5" customHeight="1" s="26">
      <c r="A3056" s="6" t="inlineStr">
        <is>
          <t>urltribe.org</t>
        </is>
      </c>
      <c r="B3056" s="6" t="inlineStr">
        <is>
          <t>Held (Pending Partner)</t>
        </is>
      </c>
      <c r="C3056" s="11" t="inlineStr">
        <is>
          <t>Semrush</t>
        </is>
      </c>
      <c r="D3056" s="6" t="inlineStr">
        <is>
          <t>AC Repair Leesburg GA</t>
        </is>
      </c>
      <c r="E3056" s="6" t="inlineStr">
        <is>
          <t>Exact match commercial (geo)</t>
        </is>
      </c>
      <c r="F3056" s="13" t="inlineStr">
        <is>
          <t>Dofollow</t>
        </is>
      </c>
      <c r="G3056" s="6" t="inlineStr">
        <is>
          <t>https://www.urltribe.org/detail/7252/ac-repair-leesburg-ga.html</t>
        </is>
      </c>
      <c r="H3056" s="6" t="inlineStr">
        <is>
          <t>AC Repair Leesburg GA</t>
        </is>
      </c>
      <c r="I3056" s="6" t="inlineStr">
        <is>
          <t>https://parkersair.com/services/heating-air-conditioning-leesburg/</t>
        </is>
      </c>
    </row>
    <row r="3057" ht="22.5" customHeight="1" s="26">
      <c r="A3057" s="6" t="inlineStr">
        <is>
          <t>us-customerservices.com</t>
        </is>
      </c>
      <c r="B3057" s="6" t="inlineStr">
        <is>
          <t>Keep</t>
        </is>
      </c>
      <c r="C3057" s="11" t="inlineStr">
        <is>
          <t>Semrush</t>
        </is>
      </c>
      <c r="D3057" s="6" t="inlineStr">
        <is>
          <t>Sitio web</t>
        </is>
      </c>
      <c r="E3057" s="6" t="inlineStr">
        <is>
          <t>Contextual or other</t>
        </is>
      </c>
      <c r="F3057" s="13" t="inlineStr">
        <is>
          <t>Dofollow</t>
        </is>
      </c>
      <c r="G3057" s="6" t="inlineStr">
        <is>
          <t>https://www.us-customerservices.com/parkers-heating-and-air-atencion-al-cliente</t>
        </is>
      </c>
      <c r="H3057" s="6" t="inlineStr">
        <is>
          <t>229-924-8489 - Parkers Heating And Air Atención al cliente</t>
        </is>
      </c>
      <c r="I3057" s="6" t="inlineStr">
        <is>
          <t>http://www.parkersair.com/</t>
        </is>
      </c>
    </row>
    <row r="3058" ht="22.5" customHeight="1" s="26">
      <c r="A3058" s="6" t="inlineStr">
        <is>
          <t>us-customerservices.com</t>
        </is>
      </c>
      <c r="B3058" s="6" t="inlineStr">
        <is>
          <t>Keep</t>
        </is>
      </c>
      <c r="C3058" s="11" t="inlineStr">
        <is>
          <t>Semrush</t>
        </is>
      </c>
      <c r="D3058" s="6" t="inlineStr">
        <is>
          <t>Website</t>
        </is>
      </c>
      <c r="E3058" s="6" t="inlineStr">
        <is>
          <t>Generic</t>
        </is>
      </c>
      <c r="F3058" s="13" t="inlineStr">
        <is>
          <t>Dofollow</t>
        </is>
      </c>
      <c r="G3058" s="6" t="inlineStr">
        <is>
          <t>https://www.us-customerservices.com/parkers-heating-and-air-customer-service</t>
        </is>
      </c>
      <c r="H3058" s="6" t="inlineStr">
        <is>
          <t>229-924-8489 - Parkers Heating And Air Customer service</t>
        </is>
      </c>
      <c r="I3058" s="6" t="inlineStr">
        <is>
          <t>http://www.parkersair.com/</t>
        </is>
      </c>
    </row>
    <row r="3059" ht="22.5" customHeight="1" s="26">
      <c r="A3059" s="6" t="inlineStr">
        <is>
          <t>usaairductinstallers.com</t>
        </is>
      </c>
      <c r="B3059" s="6" t="inlineStr">
        <is>
          <t>Keep</t>
        </is>
      </c>
      <c r="C3059" s="11" t="inlineStr">
        <is>
          <t>Semrush</t>
        </is>
      </c>
      <c r="D3059" s="6" t="inlineStr">
        <is>
          <t>http://parkersair.com</t>
        </is>
      </c>
      <c r="E3059" s="6" t="inlineStr">
        <is>
          <t>Naked URL</t>
        </is>
      </c>
      <c r="F3059" s="13" t="inlineStr">
        <is>
          <t>Dofollow</t>
        </is>
      </c>
      <c r="G3059" s="6" t="inlineStr">
        <is>
          <t>https://www.usaairductinstallers.com/business/parkers-heating-air-cond-ga-5999787/</t>
        </is>
      </c>
      <c r="H3059" s="6" t="inlineStr">
        <is>
          <t>Parker's Heating &amp; Air Cond in Americus, GA 31709 - Air Duct Installation Company</t>
        </is>
      </c>
      <c r="I3059" s="6" t="inlineStr">
        <is>
          <t>http://parkersair.com/</t>
        </is>
      </c>
    </row>
    <row r="3060" ht="22.5" customHeight="1" s="26">
      <c r="A3060" s="6" t="inlineStr">
        <is>
          <t>usaairductinstallers.com</t>
        </is>
      </c>
      <c r="B3060" s="6" t="inlineStr">
        <is>
          <t>Keep</t>
        </is>
      </c>
      <c r="C3060" s="11" t="inlineStr">
        <is>
          <t>Semrush</t>
        </is>
      </c>
      <c r="D3060" s="6" t="inlineStr">
        <is>
          <t>http://parkersair.com</t>
        </is>
      </c>
      <c r="E3060" s="6" t="inlineStr">
        <is>
          <t>Naked URL</t>
        </is>
      </c>
      <c r="F3060" s="13" t="inlineStr">
        <is>
          <t>Dofollow</t>
        </is>
      </c>
      <c r="G3060" s="6" t="inlineStr">
        <is>
          <t>https://www.usaairductinstallers.com/business/parkers-heating-air-cond-ga-6269814/</t>
        </is>
      </c>
      <c r="H3060" s="6" t="inlineStr">
        <is>
          <t>Parker's Heating &amp; Air Cond in Americus, GA 31709 - Air Duct Installation Company</t>
        </is>
      </c>
      <c r="I3060" s="6" t="inlineStr">
        <is>
          <t>http://parkersair.com/</t>
        </is>
      </c>
    </row>
    <row r="3061" ht="22.5" customHeight="1" s="26">
      <c r="A3061" s="6" t="inlineStr">
        <is>
          <t>usaairductinstallers.com</t>
        </is>
      </c>
      <c r="B3061" s="6" t="inlineStr">
        <is>
          <t>Keep</t>
        </is>
      </c>
      <c r="C3061" s="11" t="inlineStr">
        <is>
          <t>Semrush</t>
        </is>
      </c>
      <c r="D3061" s="6" t="inlineStr">
        <is>
          <t>http://parkersair.com</t>
        </is>
      </c>
      <c r="E3061" s="6" t="inlineStr">
        <is>
          <t>Naked URL</t>
        </is>
      </c>
      <c r="F3061" s="13" t="inlineStr">
        <is>
          <t>Dofollow</t>
        </is>
      </c>
      <c r="G3061" s="6" t="inlineStr">
        <is>
          <t>https://www.usaairductinstallers.com/business/parkers-heating-and-air-conditioning-inc-ga-6992603/</t>
        </is>
      </c>
      <c r="H3061" s="6" t="inlineStr">
        <is>
          <t>Parker's Heating And Air Conditioning Inc in Americus, GA 31709 - Air Duct Installation Company</t>
        </is>
      </c>
      <c r="I3061" s="6" t="inlineStr">
        <is>
          <t>http://parkersair.com/</t>
        </is>
      </c>
    </row>
    <row r="3062" ht="22.5" customHeight="1" s="26">
      <c r="A3062" s="6" t="inlineStr">
        <is>
          <t>usaboilerrepaircontractors.com</t>
        </is>
      </c>
      <c r="B3062" s="6" t="inlineStr">
        <is>
          <t>Keep</t>
        </is>
      </c>
      <c r="C3062" s="11" t="inlineStr">
        <is>
          <t>Semrush</t>
        </is>
      </c>
      <c r="D3062" s="6" t="inlineStr">
        <is>
          <t>http://parkersair.com</t>
        </is>
      </c>
      <c r="E3062" s="6" t="inlineStr">
        <is>
          <t>Naked URL</t>
        </is>
      </c>
      <c r="F3062" s="13" t="inlineStr">
        <is>
          <t>Dofollow</t>
        </is>
      </c>
      <c r="G3062" s="6" t="inlineStr">
        <is>
          <t>https://www.usaboilerrepaircontractors.com/business/parkers-heating-air-cond-ga-5999787/</t>
        </is>
      </c>
      <c r="H3062" s="6" t="inlineStr">
        <is>
          <t>Parker's Heating &amp; Air Cond in Americus, GA 31709 - Boiler Repair</t>
        </is>
      </c>
      <c r="I3062" s="6" t="inlineStr">
        <is>
          <t>http://parkersair.com/</t>
        </is>
      </c>
    </row>
    <row r="3063" ht="22.5" customHeight="1" s="26">
      <c r="A3063" s="6" t="inlineStr">
        <is>
          <t>usaboilerrepaircontractors.com</t>
        </is>
      </c>
      <c r="B3063" s="6" t="inlineStr">
        <is>
          <t>Keep</t>
        </is>
      </c>
      <c r="C3063" s="11" t="inlineStr">
        <is>
          <t>Semrush</t>
        </is>
      </c>
      <c r="D3063" s="6" t="inlineStr">
        <is>
          <t>http://parkersair.com</t>
        </is>
      </c>
      <c r="E3063" s="6" t="inlineStr">
        <is>
          <t>Naked URL</t>
        </is>
      </c>
      <c r="F3063" s="13" t="inlineStr">
        <is>
          <t>Dofollow</t>
        </is>
      </c>
      <c r="G3063" s="6" t="inlineStr">
        <is>
          <t>https://www.usaboilerrepaircontractors.com/business/parkers-heating-air-cond-ga-6269814/</t>
        </is>
      </c>
      <c r="H3063" s="6" t="inlineStr">
        <is>
          <t>Parker's Heating &amp; Air Cond in Americus, GA 31709 - Boiler Repair</t>
        </is>
      </c>
      <c r="I3063" s="6" t="inlineStr">
        <is>
          <t>http://parkersair.com/</t>
        </is>
      </c>
    </row>
    <row r="3064" ht="22.5" customHeight="1" s="26">
      <c r="A3064" s="6" t="inlineStr">
        <is>
          <t>usaboilerrepaircontractors.com</t>
        </is>
      </c>
      <c r="B3064" s="6" t="inlineStr">
        <is>
          <t>Keep</t>
        </is>
      </c>
      <c r="C3064" s="11" t="inlineStr">
        <is>
          <t>Semrush</t>
        </is>
      </c>
      <c r="D3064" s="6" t="inlineStr">
        <is>
          <t>http://parkersair.com</t>
        </is>
      </c>
      <c r="E3064" s="6" t="inlineStr">
        <is>
          <t>Naked URL</t>
        </is>
      </c>
      <c r="F3064" s="13" t="inlineStr">
        <is>
          <t>Dofollow</t>
        </is>
      </c>
      <c r="G3064" s="6" t="inlineStr">
        <is>
          <t>https://www.usaboilerrepaircontractors.com/business/parkers-heating-and-air-conditioning-inc-ga-6992603/</t>
        </is>
      </c>
      <c r="H3064" s="6" t="inlineStr">
        <is>
          <t>Parker's Heating And Air Conditioning Inc in Americus, GA 31709 - Boiler Repair</t>
        </is>
      </c>
      <c r="I3064" s="6" t="inlineStr">
        <is>
          <t>http://parkersair.com/</t>
        </is>
      </c>
    </row>
    <row r="3065" ht="22.5" customHeight="1" s="26">
      <c r="A3065" s="6" t="inlineStr">
        <is>
          <t>usabusinesssearch.com</t>
        </is>
      </c>
      <c r="B3065" s="6" t="inlineStr">
        <is>
          <t>Keep</t>
        </is>
      </c>
      <c r="C3065" s="11" t="inlineStr">
        <is>
          <t>Semrush</t>
        </is>
      </c>
      <c r="D3065" s="6" t="inlineStr">
        <is>
          <t>Website</t>
        </is>
      </c>
      <c r="E3065" s="6" t="inlineStr">
        <is>
          <t>Generic</t>
        </is>
      </c>
      <c r="F3065" s="13" t="inlineStr">
        <is>
          <t>Nofollow</t>
        </is>
      </c>
      <c r="G3065" s="6" t="inlineStr">
        <is>
          <t>https://usabusinesssearch.com/georgia/americus/</t>
        </is>
      </c>
      <c r="H3065" s="6" t="inlineStr">
        <is>
          <t>Businesses in Americus, Georgia | 824 Listed</t>
        </is>
      </c>
      <c r="I3065" s="6" t="inlineStr">
        <is>
          <t>http://parkersair.com/</t>
        </is>
      </c>
    </row>
    <row r="3066" ht="22.5" customHeight="1" s="26">
      <c r="A3066" s="6" t="inlineStr">
        <is>
          <t>usacentralaircontractors.com</t>
        </is>
      </c>
      <c r="B3066" s="6" t="inlineStr">
        <is>
          <t>Keep</t>
        </is>
      </c>
      <c r="C3066" s="11" t="inlineStr">
        <is>
          <t>Semrush</t>
        </is>
      </c>
      <c r="D3066" s="6" t="inlineStr">
        <is>
          <t>http://parkersair.com</t>
        </is>
      </c>
      <c r="E3066" s="6" t="inlineStr">
        <is>
          <t>Naked URL</t>
        </is>
      </c>
      <c r="F3066" s="13" t="inlineStr">
        <is>
          <t>Dofollow</t>
        </is>
      </c>
      <c r="G3066" s="6" t="inlineStr">
        <is>
          <t>https://www.usacentralaircontractors.com/business/parkers-heating-air-cond-ga-5999787/</t>
        </is>
      </c>
      <c r="H3066" s="6" t="inlineStr">
        <is>
          <t>Parker's Heating &amp; Air Cond in Americus, GA 31709 - Central Air Installation</t>
        </is>
      </c>
      <c r="I3066" s="6" t="inlineStr">
        <is>
          <t>http://parkersair.com/</t>
        </is>
      </c>
    </row>
    <row r="3067" ht="22.5" customHeight="1" s="26">
      <c r="A3067" s="6" t="inlineStr">
        <is>
          <t>usacentralaircontractors.com</t>
        </is>
      </c>
      <c r="B3067" s="6" t="inlineStr">
        <is>
          <t>Keep</t>
        </is>
      </c>
      <c r="C3067" s="11" t="inlineStr">
        <is>
          <t>Semrush</t>
        </is>
      </c>
      <c r="D3067" s="6" t="inlineStr">
        <is>
          <t>http://parkersair.com</t>
        </is>
      </c>
      <c r="E3067" s="6" t="inlineStr">
        <is>
          <t>Naked URL</t>
        </is>
      </c>
      <c r="F3067" s="13" t="inlineStr">
        <is>
          <t>Dofollow</t>
        </is>
      </c>
      <c r="G3067" s="6" t="inlineStr">
        <is>
          <t>https://www.usacentralaircontractors.com/business/parkers-heating-air-cond-ga-6269814/</t>
        </is>
      </c>
      <c r="H3067" s="6" t="inlineStr">
        <is>
          <t>Parker's Heating &amp; Air Cond in Americus, GA 31709 - Central Air Installation</t>
        </is>
      </c>
      <c r="I3067" s="6" t="inlineStr">
        <is>
          <t>http://parkersair.com/</t>
        </is>
      </c>
    </row>
    <row r="3068" ht="22.5" customHeight="1" s="26">
      <c r="A3068" s="6" t="inlineStr">
        <is>
          <t>usacentralaircontractors.com</t>
        </is>
      </c>
      <c r="B3068" s="6" t="inlineStr">
        <is>
          <t>Keep</t>
        </is>
      </c>
      <c r="C3068" s="11" t="inlineStr">
        <is>
          <t>Semrush</t>
        </is>
      </c>
      <c r="D3068" s="6" t="inlineStr">
        <is>
          <t>http://parkersair.com</t>
        </is>
      </c>
      <c r="E3068" s="6" t="inlineStr">
        <is>
          <t>Naked URL</t>
        </is>
      </c>
      <c r="F3068" s="13" t="inlineStr">
        <is>
          <t>Dofollow</t>
        </is>
      </c>
      <c r="G3068" s="6" t="inlineStr">
        <is>
          <t>https://www.usacentralaircontractors.com/business/parkers-heating-and-air-conditioning-inc-ga-6992603/</t>
        </is>
      </c>
      <c r="H3068" s="6" t="inlineStr">
        <is>
          <t>Parker's Heating And Air Conditioning Inc in Americus, GA 31709 - Central Air Installation</t>
        </is>
      </c>
      <c r="I3068" s="6" t="inlineStr">
        <is>
          <t>http://parkersair.com/</t>
        </is>
      </c>
    </row>
    <row r="3069" ht="22.5" customHeight="1" s="26">
      <c r="A3069" s="6" t="inlineStr">
        <is>
          <t>usaemergencyairconditioningrepair.com</t>
        </is>
      </c>
      <c r="B3069" s="6" t="inlineStr">
        <is>
          <t>Keep</t>
        </is>
      </c>
      <c r="C3069" s="11" t="inlineStr">
        <is>
          <t>Semrush</t>
        </is>
      </c>
      <c r="D3069" s="6" t="inlineStr">
        <is>
          <t>http://parkersair.com</t>
        </is>
      </c>
      <c r="E3069" s="6" t="inlineStr">
        <is>
          <t>Naked URL</t>
        </is>
      </c>
      <c r="F3069" s="13" t="inlineStr">
        <is>
          <t>Dofollow</t>
        </is>
      </c>
      <c r="G3069" s="6" t="inlineStr">
        <is>
          <t>https://www.usaemergencyairconditioningrepair.com/business/parkers-heating-air-cond-ga-5999787/</t>
        </is>
      </c>
      <c r="H3069" s="6" t="inlineStr">
        <is>
          <t>Parker's Heating &amp; Air Cond in Americus, GA 31709 - Emergency Air Conditioner Repair</t>
        </is>
      </c>
      <c r="I3069" s="6" t="inlineStr">
        <is>
          <t>http://parkersair.com/</t>
        </is>
      </c>
    </row>
    <row r="3070" ht="22.5" customHeight="1" s="26">
      <c r="A3070" s="6" t="inlineStr">
        <is>
          <t>usaemergencyairconditioningrepair.com</t>
        </is>
      </c>
      <c r="B3070" s="6" t="inlineStr">
        <is>
          <t>Keep</t>
        </is>
      </c>
      <c r="C3070" s="11" t="inlineStr">
        <is>
          <t>Semrush</t>
        </is>
      </c>
      <c r="D3070" s="6" t="inlineStr">
        <is>
          <t>http://parkersair.com</t>
        </is>
      </c>
      <c r="E3070" s="6" t="inlineStr">
        <is>
          <t>Naked URL</t>
        </is>
      </c>
      <c r="F3070" s="13" t="inlineStr">
        <is>
          <t>Dofollow</t>
        </is>
      </c>
      <c r="G3070" s="6" t="inlineStr">
        <is>
          <t>https://www.usaemergencyairconditioningrepair.com/business/parkers-heating-air-cond-ga-6269814/</t>
        </is>
      </c>
      <c r="H3070" s="6" t="inlineStr">
        <is>
          <t>Parker's Heating &amp; Air Cond in Americus, GA 31709 - Emergency Air Conditioner Repair</t>
        </is>
      </c>
      <c r="I3070" s="6" t="inlineStr">
        <is>
          <t>http://parkersair.com/</t>
        </is>
      </c>
    </row>
    <row r="3071" ht="22.5" customHeight="1" s="26">
      <c r="A3071" s="6" t="inlineStr">
        <is>
          <t>usaemergencyairconditioningrepair.com</t>
        </is>
      </c>
      <c r="B3071" s="6" t="inlineStr">
        <is>
          <t>Keep</t>
        </is>
      </c>
      <c r="C3071" s="11" t="inlineStr">
        <is>
          <t>Semrush</t>
        </is>
      </c>
      <c r="D3071" s="6" t="inlineStr">
        <is>
          <t>http://parkersair.com</t>
        </is>
      </c>
      <c r="E3071" s="6" t="inlineStr">
        <is>
          <t>Naked URL</t>
        </is>
      </c>
      <c r="F3071" s="13" t="inlineStr">
        <is>
          <t>Dofollow</t>
        </is>
      </c>
      <c r="G3071" s="6" t="inlineStr">
        <is>
          <t>https://www.usaemergencyairconditioningrepair.com/business/parkers-heating-and-air-conditioning-inc-ga-6992603/</t>
        </is>
      </c>
      <c r="H3071" s="6" t="inlineStr">
        <is>
          <t>Parker's Heating And Air Conditioning Inc in Americus, GA 31709 - Emergency Air Conditioner Repair</t>
        </is>
      </c>
      <c r="I3071" s="6" t="inlineStr">
        <is>
          <t>http://parkersair.com/</t>
        </is>
      </c>
    </row>
    <row r="3072" ht="22.5" customHeight="1" s="26">
      <c r="A3072" s="6" t="inlineStr">
        <is>
          <t>usafurnacemaintenanceproviders.com</t>
        </is>
      </c>
      <c r="B3072" s="6" t="inlineStr">
        <is>
          <t>Keep</t>
        </is>
      </c>
      <c r="C3072" s="11" t="inlineStr">
        <is>
          <t>Semrush</t>
        </is>
      </c>
      <c r="D3072" s="6" t="inlineStr">
        <is>
          <t>http://parkersair.com</t>
        </is>
      </c>
      <c r="E3072" s="6" t="inlineStr">
        <is>
          <t>Naked URL</t>
        </is>
      </c>
      <c r="F3072" s="13" t="inlineStr">
        <is>
          <t>Dofollow</t>
        </is>
      </c>
      <c r="G3072" s="6" t="inlineStr">
        <is>
          <t>https://www.usafurnacemaintenanceproviders.com/business/parkers-heating-air-cond-ga-5999787/</t>
        </is>
      </c>
      <c r="H3072" s="6" t="inlineStr">
        <is>
          <t>Parker's Heating &amp; Air Cond in Americus, GA 31709 - Furnace Maintenance Company</t>
        </is>
      </c>
      <c r="I3072" s="6" t="inlineStr">
        <is>
          <t>http://parkersair.com/</t>
        </is>
      </c>
    </row>
    <row r="3073" ht="22.5" customHeight="1" s="26">
      <c r="A3073" s="6" t="inlineStr">
        <is>
          <t>usafurnacemaintenanceproviders.com</t>
        </is>
      </c>
      <c r="B3073" s="6" t="inlineStr">
        <is>
          <t>Keep</t>
        </is>
      </c>
      <c r="C3073" s="11" t="inlineStr">
        <is>
          <t>Semrush</t>
        </is>
      </c>
      <c r="D3073" s="6" t="inlineStr">
        <is>
          <t>http://parkersair.com</t>
        </is>
      </c>
      <c r="E3073" s="6" t="inlineStr">
        <is>
          <t>Naked URL</t>
        </is>
      </c>
      <c r="F3073" s="13" t="inlineStr">
        <is>
          <t>Dofollow</t>
        </is>
      </c>
      <c r="G3073" s="6" t="inlineStr">
        <is>
          <t>https://www.usafurnacemaintenanceproviders.com/business/parkers-heating-air-cond-ga-6269814/</t>
        </is>
      </c>
      <c r="H3073" s="6" t="inlineStr">
        <is>
          <t>Parker's Heating &amp; Air Cond in Americus, GA 31709 - Furnace Maintenance Company</t>
        </is>
      </c>
      <c r="I3073" s="6" t="inlineStr">
        <is>
          <t>http://parkersair.com/</t>
        </is>
      </c>
    </row>
    <row r="3074" ht="22.5" customHeight="1" s="26">
      <c r="A3074" s="6" t="inlineStr">
        <is>
          <t>usafurnacemaintenanceproviders.com</t>
        </is>
      </c>
      <c r="B3074" s="6" t="inlineStr">
        <is>
          <t>Keep</t>
        </is>
      </c>
      <c r="C3074" s="11" t="inlineStr">
        <is>
          <t>Semrush</t>
        </is>
      </c>
      <c r="D3074" s="6" t="inlineStr">
        <is>
          <t>http://parkersair.com</t>
        </is>
      </c>
      <c r="E3074" s="6" t="inlineStr">
        <is>
          <t>Naked URL</t>
        </is>
      </c>
      <c r="F3074" s="13" t="inlineStr">
        <is>
          <t>Dofollow</t>
        </is>
      </c>
      <c r="G3074" s="6" t="inlineStr">
        <is>
          <t>https://www.usafurnacemaintenanceproviders.com/business/parkers-heating-and-air-conditioning-inc-ga-6992603/</t>
        </is>
      </c>
      <c r="H3074" s="6" t="inlineStr">
        <is>
          <t>Parker's Heating And Air Conditioning Inc in Americus, GA 31709 - Furnace Maintenance Company</t>
        </is>
      </c>
      <c r="I3074" s="6" t="inlineStr">
        <is>
          <t>http://parkersair.com/</t>
        </is>
      </c>
    </row>
    <row r="3075" ht="22.5" customHeight="1" s="26">
      <c r="A3075" s="6" t="inlineStr">
        <is>
          <t>usafurnacerepaircontractors.com</t>
        </is>
      </c>
      <c r="B3075" s="6" t="inlineStr">
        <is>
          <t>Keep</t>
        </is>
      </c>
      <c r="C3075" s="11" t="inlineStr">
        <is>
          <t>Semrush</t>
        </is>
      </c>
      <c r="D3075" s="6" t="inlineStr">
        <is>
          <t>http://parkersair.com</t>
        </is>
      </c>
      <c r="E3075" s="6" t="inlineStr">
        <is>
          <t>Naked URL</t>
        </is>
      </c>
      <c r="F3075" s="13" t="inlineStr">
        <is>
          <t>Dofollow</t>
        </is>
      </c>
      <c r="G3075" s="6" t="inlineStr">
        <is>
          <t>https://www.usafurnacerepaircontractors.com/business/parkers-heating-air-cond-ga-5999787/</t>
        </is>
      </c>
      <c r="H3075" s="6" t="inlineStr">
        <is>
          <t>Parker's Heating &amp; Air Cond in Americus, GA 31709 - Furnace Repair</t>
        </is>
      </c>
      <c r="I3075" s="6" t="inlineStr">
        <is>
          <t>http://parkersair.com/</t>
        </is>
      </c>
    </row>
    <row r="3076" ht="22.5" customHeight="1" s="26">
      <c r="A3076" s="6" t="inlineStr">
        <is>
          <t>usafurnacerepaircontractors.com</t>
        </is>
      </c>
      <c r="B3076" s="6" t="inlineStr">
        <is>
          <t>Keep</t>
        </is>
      </c>
      <c r="C3076" s="11" t="inlineStr">
        <is>
          <t>Semrush</t>
        </is>
      </c>
      <c r="D3076" s="6" t="inlineStr">
        <is>
          <t>http://parkersair.com</t>
        </is>
      </c>
      <c r="E3076" s="6" t="inlineStr">
        <is>
          <t>Naked URL</t>
        </is>
      </c>
      <c r="F3076" s="13" t="inlineStr">
        <is>
          <t>Dofollow</t>
        </is>
      </c>
      <c r="G3076" s="6" t="inlineStr">
        <is>
          <t>https://www.usafurnacerepaircontractors.com/business/parkers-heating-air-cond-ga-6269814/</t>
        </is>
      </c>
      <c r="H3076" s="6" t="inlineStr">
        <is>
          <t>Parker's Heating &amp; Air Cond in Americus, GA 31709 - Furnace Repair</t>
        </is>
      </c>
      <c r="I3076" s="6" t="inlineStr">
        <is>
          <t>http://parkersair.com/</t>
        </is>
      </c>
    </row>
    <row r="3077" ht="22.5" customHeight="1" s="26">
      <c r="A3077" s="6" t="inlineStr">
        <is>
          <t>usafurnacerepaircontractors.com</t>
        </is>
      </c>
      <c r="B3077" s="6" t="inlineStr">
        <is>
          <t>Keep</t>
        </is>
      </c>
      <c r="C3077" s="11" t="inlineStr">
        <is>
          <t>Semrush</t>
        </is>
      </c>
      <c r="D3077" s="6" t="inlineStr">
        <is>
          <t>http://parkersair.com</t>
        </is>
      </c>
      <c r="E3077" s="6" t="inlineStr">
        <is>
          <t>Naked URL</t>
        </is>
      </c>
      <c r="F3077" s="13" t="inlineStr">
        <is>
          <t>Dofollow</t>
        </is>
      </c>
      <c r="G3077" s="6" t="inlineStr">
        <is>
          <t>https://www.usafurnacerepaircontractors.com/business/parkers-heating-and-air-conditioning-inc-ga-6992603/</t>
        </is>
      </c>
      <c r="H3077" s="6" t="inlineStr">
        <is>
          <t>Parker's Heating And Air Conditioning Inc in Americus, GA 31709 - Furnace Repair</t>
        </is>
      </c>
      <c r="I3077" s="6" t="inlineStr">
        <is>
          <t>http://parkersair.com/</t>
        </is>
      </c>
    </row>
    <row r="3078" ht="22.5" customHeight="1" s="26">
      <c r="A3078" s="6" t="inlineStr">
        <is>
          <t>usafurnacereplacementpros.com</t>
        </is>
      </c>
      <c r="B3078" s="6" t="inlineStr">
        <is>
          <t>Keep</t>
        </is>
      </c>
      <c r="C3078" s="11" t="inlineStr">
        <is>
          <t>Semrush</t>
        </is>
      </c>
      <c r="D3078" s="6" t="inlineStr">
        <is>
          <t>http://parkersair.com</t>
        </is>
      </c>
      <c r="E3078" s="6" t="inlineStr">
        <is>
          <t>Naked URL</t>
        </is>
      </c>
      <c r="F3078" s="13" t="inlineStr">
        <is>
          <t>Dofollow</t>
        </is>
      </c>
      <c r="G3078" s="6" t="inlineStr">
        <is>
          <t>https://www.usafurnacereplacementpros.com/business/parkers-heating-air-cond-ga-5999787/</t>
        </is>
      </c>
      <c r="H3078" s="6" t="inlineStr">
        <is>
          <t>Parker's Heating &amp; Air Cond in Americus, GA 31709 - Furnace Replacement</t>
        </is>
      </c>
      <c r="I3078" s="6" t="inlineStr">
        <is>
          <t>http://parkersair.com/</t>
        </is>
      </c>
    </row>
    <row r="3079" ht="22.5" customHeight="1" s="26">
      <c r="A3079" s="6" t="inlineStr">
        <is>
          <t>usafurnacereplacementpros.com</t>
        </is>
      </c>
      <c r="B3079" s="6" t="inlineStr">
        <is>
          <t>Keep</t>
        </is>
      </c>
      <c r="C3079" s="11" t="inlineStr">
        <is>
          <t>Semrush</t>
        </is>
      </c>
      <c r="D3079" s="6" t="inlineStr">
        <is>
          <t>http://parkersair.com</t>
        </is>
      </c>
      <c r="E3079" s="6" t="inlineStr">
        <is>
          <t>Naked URL</t>
        </is>
      </c>
      <c r="F3079" s="13" t="inlineStr">
        <is>
          <t>Dofollow</t>
        </is>
      </c>
      <c r="G3079" s="6" t="inlineStr">
        <is>
          <t>https://www.usafurnacereplacementpros.com/business/parkers-heating-air-cond-ga-6269814/</t>
        </is>
      </c>
      <c r="H3079" s="6" t="inlineStr">
        <is>
          <t>Parker's Heating &amp; Air Cond in Americus, GA 31709 - Furnace Replacement</t>
        </is>
      </c>
      <c r="I3079" s="6" t="inlineStr">
        <is>
          <t>http://parkersair.com/</t>
        </is>
      </c>
    </row>
    <row r="3080" ht="22.5" customHeight="1" s="26">
      <c r="A3080" s="6" t="inlineStr">
        <is>
          <t>usafurnacereplacementpros.com</t>
        </is>
      </c>
      <c r="B3080" s="6" t="inlineStr">
        <is>
          <t>Keep</t>
        </is>
      </c>
      <c r="C3080" s="11" t="inlineStr">
        <is>
          <t>Semrush</t>
        </is>
      </c>
      <c r="D3080" s="6" t="inlineStr">
        <is>
          <t>http://parkersair.com</t>
        </is>
      </c>
      <c r="E3080" s="6" t="inlineStr">
        <is>
          <t>Naked URL</t>
        </is>
      </c>
      <c r="F3080" s="13" t="inlineStr">
        <is>
          <t>Dofollow</t>
        </is>
      </c>
      <c r="G3080" s="6" t="inlineStr">
        <is>
          <t>https://www.usafurnacereplacementpros.com/business/parkers-heating-and-air-conditioning-inc-ga-6992603/</t>
        </is>
      </c>
      <c r="H3080" s="6" t="inlineStr">
        <is>
          <t>Parker's Heating And Air Conditioning Inc in Americus, GA 31709 - Furnace Replacement</t>
        </is>
      </c>
      <c r="I3080" s="6" t="inlineStr">
        <is>
          <t>http://parkersair.com/</t>
        </is>
      </c>
    </row>
    <row r="3081" ht="22.5" customHeight="1" s="26">
      <c r="A3081" s="6" t="inlineStr">
        <is>
          <t>usafurnaceserviceproviders.com</t>
        </is>
      </c>
      <c r="B3081" s="6" t="inlineStr">
        <is>
          <t>Keep</t>
        </is>
      </c>
      <c r="C3081" s="11" t="inlineStr">
        <is>
          <t>Semrush</t>
        </is>
      </c>
      <c r="D3081" s="6" t="inlineStr">
        <is>
          <t>http://parkersair.com</t>
        </is>
      </c>
      <c r="E3081" s="6" t="inlineStr">
        <is>
          <t>Naked URL</t>
        </is>
      </c>
      <c r="F3081" s="13" t="inlineStr">
        <is>
          <t>Dofollow</t>
        </is>
      </c>
      <c r="G3081" s="6" t="inlineStr">
        <is>
          <t>https://www.usafurnaceserviceproviders.com/business/parkers-heating-air-cond-ga-5999787/</t>
        </is>
      </c>
      <c r="H3081" s="6" t="inlineStr">
        <is>
          <t>Parker's Heating &amp; Air Cond in Americus, GA 31709 - Furnace Service</t>
        </is>
      </c>
      <c r="I3081" s="6" t="inlineStr">
        <is>
          <t>http://parkersair.com/</t>
        </is>
      </c>
    </row>
    <row r="3082" ht="22.5" customHeight="1" s="26">
      <c r="A3082" s="6" t="inlineStr">
        <is>
          <t>usafurnaceserviceproviders.com</t>
        </is>
      </c>
      <c r="B3082" s="6" t="inlineStr">
        <is>
          <t>Keep</t>
        </is>
      </c>
      <c r="C3082" s="11" t="inlineStr">
        <is>
          <t>Semrush</t>
        </is>
      </c>
      <c r="D3082" s="6" t="inlineStr">
        <is>
          <t>http://parkersair.com</t>
        </is>
      </c>
      <c r="E3082" s="6" t="inlineStr">
        <is>
          <t>Naked URL</t>
        </is>
      </c>
      <c r="F3082" s="13" t="inlineStr">
        <is>
          <t>Dofollow</t>
        </is>
      </c>
      <c r="G3082" s="6" t="inlineStr">
        <is>
          <t>https://www.usafurnaceserviceproviders.com/business/parkers-heating-air-cond-ga-6269814/</t>
        </is>
      </c>
      <c r="H3082" s="6" t="inlineStr">
        <is>
          <t>Parker's Heating &amp; Air Cond in Americus, GA 31709 - Furnace Service</t>
        </is>
      </c>
      <c r="I3082" s="6" t="inlineStr">
        <is>
          <t>http://parkersair.com/</t>
        </is>
      </c>
    </row>
    <row r="3083" ht="22.5" customHeight="1" s="26">
      <c r="A3083" s="6" t="inlineStr">
        <is>
          <t>usafurnaceserviceproviders.com</t>
        </is>
      </c>
      <c r="B3083" s="6" t="inlineStr">
        <is>
          <t>Keep</t>
        </is>
      </c>
      <c r="C3083" s="11" t="inlineStr">
        <is>
          <t>Semrush</t>
        </is>
      </c>
      <c r="D3083" s="6" t="inlineStr">
        <is>
          <t>http://parkersair.com</t>
        </is>
      </c>
      <c r="E3083" s="6" t="inlineStr">
        <is>
          <t>Naked URL</t>
        </is>
      </c>
      <c r="F3083" s="13" t="inlineStr">
        <is>
          <t>Dofollow</t>
        </is>
      </c>
      <c r="G3083" s="6" t="inlineStr">
        <is>
          <t>https://www.usafurnaceserviceproviders.com/business/parkers-heating-and-air-conditioning-inc-ga-6992603/</t>
        </is>
      </c>
      <c r="H3083" s="6" t="inlineStr">
        <is>
          <t>Parker's Heating And Air Conditioning Inc in Americus, GA 31709 - Furnace Service</t>
        </is>
      </c>
      <c r="I3083" s="6" t="inlineStr">
        <is>
          <t>http://parkersair.com/</t>
        </is>
      </c>
    </row>
    <row r="3084" ht="22.5" customHeight="1" s="26">
      <c r="A3084" s="6" t="inlineStr">
        <is>
          <t>usafurnacetuneupcompanies.com</t>
        </is>
      </c>
      <c r="B3084" s="6" t="inlineStr">
        <is>
          <t>Keep</t>
        </is>
      </c>
      <c r="C3084" s="11" t="inlineStr">
        <is>
          <t>Semrush</t>
        </is>
      </c>
      <c r="D3084" s="6" t="inlineStr">
        <is>
          <t>http://parkersair.com</t>
        </is>
      </c>
      <c r="E3084" s="6" t="inlineStr">
        <is>
          <t>Naked URL</t>
        </is>
      </c>
      <c r="F3084" s="13" t="inlineStr">
        <is>
          <t>Dofollow</t>
        </is>
      </c>
      <c r="G3084" s="6" t="inlineStr">
        <is>
          <t>https://www.usafurnacetuneupcompanies.com/business/parkers-heating-air-cond-ga-5999787/</t>
        </is>
      </c>
      <c r="H3084" s="6" t="inlineStr">
        <is>
          <t>Parker's Heating &amp; Air Cond in Americus, GA 31709 - Furnace Tune Ups</t>
        </is>
      </c>
      <c r="I3084" s="6" t="inlineStr">
        <is>
          <t>http://parkersair.com/</t>
        </is>
      </c>
    </row>
    <row r="3085" ht="22.5" customHeight="1" s="26">
      <c r="A3085" s="6" t="inlineStr">
        <is>
          <t>usafurnacetuneupcompanies.com</t>
        </is>
      </c>
      <c r="B3085" s="6" t="inlineStr">
        <is>
          <t>Keep</t>
        </is>
      </c>
      <c r="C3085" s="11" t="inlineStr">
        <is>
          <t>Semrush</t>
        </is>
      </c>
      <c r="D3085" s="6" t="inlineStr">
        <is>
          <t>http://parkersair.com</t>
        </is>
      </c>
      <c r="E3085" s="6" t="inlineStr">
        <is>
          <t>Naked URL</t>
        </is>
      </c>
      <c r="F3085" s="13" t="inlineStr">
        <is>
          <t>Dofollow</t>
        </is>
      </c>
      <c r="G3085" s="6" t="inlineStr">
        <is>
          <t>https://www.usafurnacetuneupcompanies.com/business/parkers-heating-air-cond-ga-6269814/</t>
        </is>
      </c>
      <c r="H3085" s="6" t="inlineStr">
        <is>
          <t>Parker's Heating &amp; Air Cond in Americus, GA 31709 - Furnace Tune Ups</t>
        </is>
      </c>
      <c r="I3085" s="6" t="inlineStr">
        <is>
          <t>http://parkersair.com/</t>
        </is>
      </c>
    </row>
    <row r="3086" ht="22.5" customHeight="1" s="26">
      <c r="A3086" s="6" t="inlineStr">
        <is>
          <t>usafurnacetuneupcompanies.com</t>
        </is>
      </c>
      <c r="B3086" s="6" t="inlineStr">
        <is>
          <t>Keep</t>
        </is>
      </c>
      <c r="C3086" s="11" t="inlineStr">
        <is>
          <t>Semrush</t>
        </is>
      </c>
      <c r="D3086" s="6" t="inlineStr">
        <is>
          <t>http://parkersair.com</t>
        </is>
      </c>
      <c r="E3086" s="6" t="inlineStr">
        <is>
          <t>Naked URL</t>
        </is>
      </c>
      <c r="F3086" s="13" t="inlineStr">
        <is>
          <t>Dofollow</t>
        </is>
      </c>
      <c r="G3086" s="6" t="inlineStr">
        <is>
          <t>https://www.usafurnacetuneupcompanies.com/business/parkers-heating-and-air-conditioning-inc-ga-6992603/</t>
        </is>
      </c>
      <c r="H3086" s="6" t="inlineStr">
        <is>
          <t>Parker's Heating And Air Conditioning Inc in Americus, GA 31709 - Furnace Tune Ups</t>
        </is>
      </c>
      <c r="I3086" s="6" t="inlineStr">
        <is>
          <t>http://parkersair.com/</t>
        </is>
      </c>
    </row>
    <row r="3087" ht="22.5" customHeight="1" s="26">
      <c r="A3087" s="6" t="inlineStr">
        <is>
          <t>usagasfurnaceserviceproviders.com</t>
        </is>
      </c>
      <c r="B3087" s="6" t="inlineStr">
        <is>
          <t>Keep</t>
        </is>
      </c>
      <c r="C3087" s="11" t="inlineStr">
        <is>
          <t>Semrush</t>
        </is>
      </c>
      <c r="D3087" s="6" t="inlineStr">
        <is>
          <t>http://parkersair.com</t>
        </is>
      </c>
      <c r="E3087" s="6" t="inlineStr">
        <is>
          <t>Naked URL</t>
        </is>
      </c>
      <c r="F3087" s="13" t="inlineStr">
        <is>
          <t>Dofollow</t>
        </is>
      </c>
      <c r="G3087" s="6" t="inlineStr">
        <is>
          <t>https://www.usagasfurnaceserviceproviders.com/business/parkers-heating-air-cond-ga-5999787/</t>
        </is>
      </c>
      <c r="H3087" s="6" t="inlineStr">
        <is>
          <t>Parker's Heating &amp; Air Cond in Americus, GA 31709 - Gas Furnace Repair | Installation</t>
        </is>
      </c>
      <c r="I3087" s="6" t="inlineStr">
        <is>
          <t>http://parkersair.com/</t>
        </is>
      </c>
    </row>
    <row r="3088" ht="22.5" customHeight="1" s="26">
      <c r="A3088" s="6" t="inlineStr">
        <is>
          <t>usagasfurnaceserviceproviders.com</t>
        </is>
      </c>
      <c r="B3088" s="6" t="inlineStr">
        <is>
          <t>Keep</t>
        </is>
      </c>
      <c r="C3088" s="11" t="inlineStr">
        <is>
          <t>Semrush</t>
        </is>
      </c>
      <c r="D3088" s="6" t="inlineStr">
        <is>
          <t>http://parkersair.com</t>
        </is>
      </c>
      <c r="E3088" s="6" t="inlineStr">
        <is>
          <t>Naked URL</t>
        </is>
      </c>
      <c r="F3088" s="13" t="inlineStr">
        <is>
          <t>Dofollow</t>
        </is>
      </c>
      <c r="G3088" s="6" t="inlineStr">
        <is>
          <t>https://www.usagasfurnaceserviceproviders.com/business/parkers-heating-air-cond-ga-6269814/</t>
        </is>
      </c>
      <c r="H3088" s="6" t="inlineStr">
        <is>
          <t>Parker's Heating &amp; Air Cond in Americus, GA 31709 - Gas Furnace Repair | Installation</t>
        </is>
      </c>
      <c r="I3088" s="6" t="inlineStr">
        <is>
          <t>http://parkersair.com/</t>
        </is>
      </c>
    </row>
    <row r="3089" ht="22.5" customHeight="1" s="26">
      <c r="A3089" s="6" t="inlineStr">
        <is>
          <t>usagasfurnaceserviceproviders.com</t>
        </is>
      </c>
      <c r="B3089" s="6" t="inlineStr">
        <is>
          <t>Keep</t>
        </is>
      </c>
      <c r="C3089" s="11" t="inlineStr">
        <is>
          <t>Semrush</t>
        </is>
      </c>
      <c r="D3089" s="6" t="inlineStr">
        <is>
          <t>http://parkersair.com</t>
        </is>
      </c>
      <c r="E3089" s="6" t="inlineStr">
        <is>
          <t>Naked URL</t>
        </is>
      </c>
      <c r="F3089" s="13" t="inlineStr">
        <is>
          <t>Dofollow</t>
        </is>
      </c>
      <c r="G3089" s="6" t="inlineStr">
        <is>
          <t>https://www.usagasfurnaceserviceproviders.com/business/parkers-heating-and-air-conditioning-inc-ga-6992603/</t>
        </is>
      </c>
      <c r="H3089" s="6" t="inlineStr">
        <is>
          <t>Parker's Heating And Air Conditioning Inc in Americus, GA 31709 - Gas Furnace Repair | Installation</t>
        </is>
      </c>
      <c r="I3089" s="6" t="inlineStr">
        <is>
          <t>http://parkersair.com/</t>
        </is>
      </c>
    </row>
    <row r="3090" ht="22.5" customHeight="1" s="26">
      <c r="A3090" s="6" t="inlineStr">
        <is>
          <t>usaheatingandaircontractors.com</t>
        </is>
      </c>
      <c r="B3090" s="6" t="inlineStr">
        <is>
          <t>Keep</t>
        </is>
      </c>
      <c r="C3090" s="11" t="inlineStr">
        <is>
          <t>Semrush</t>
        </is>
      </c>
      <c r="D3090" s="6" t="inlineStr">
        <is>
          <t>http://parkersair.com</t>
        </is>
      </c>
      <c r="E3090" s="6" t="inlineStr">
        <is>
          <t>Naked URL</t>
        </is>
      </c>
      <c r="F3090" s="13" t="inlineStr">
        <is>
          <t>Dofollow</t>
        </is>
      </c>
      <c r="G3090" s="6" t="inlineStr">
        <is>
          <t>https://www.usaheatingandaircontractors.com/business/parkers-heating-air-cond-ga-5999787/</t>
        </is>
      </c>
      <c r="H3090" s="6" t="inlineStr">
        <is>
          <t>Parker's Heating &amp; Air Cond in Americus, GA 31709 - Heating And Air Contractor</t>
        </is>
      </c>
      <c r="I3090" s="6" t="inlineStr">
        <is>
          <t>http://parkersair.com/</t>
        </is>
      </c>
    </row>
    <row r="3091" ht="22.5" customHeight="1" s="26">
      <c r="A3091" s="6" t="inlineStr">
        <is>
          <t>usaheatingandaircontractors.com</t>
        </is>
      </c>
      <c r="B3091" s="6" t="inlineStr">
        <is>
          <t>Keep</t>
        </is>
      </c>
      <c r="C3091" s="11" t="inlineStr">
        <is>
          <t>Semrush</t>
        </is>
      </c>
      <c r="D3091" s="6" t="inlineStr">
        <is>
          <t>http://parkersair.com</t>
        </is>
      </c>
      <c r="E3091" s="6" t="inlineStr">
        <is>
          <t>Naked URL</t>
        </is>
      </c>
      <c r="F3091" s="13" t="inlineStr">
        <is>
          <t>Dofollow</t>
        </is>
      </c>
      <c r="G3091" s="6" t="inlineStr">
        <is>
          <t>https://www.usaheatingandaircontractors.com/business/parkers-heating-air-cond-ga-6269814/</t>
        </is>
      </c>
      <c r="H3091" s="6" t="inlineStr">
        <is>
          <t>Parker's Heating &amp; Air Cond in Americus, GA 31709 - Heating And Air Contractor</t>
        </is>
      </c>
      <c r="I3091" s="6" t="inlineStr">
        <is>
          <t>http://parkersair.com/</t>
        </is>
      </c>
    </row>
    <row r="3092" ht="22.5" customHeight="1" s="26">
      <c r="A3092" s="6" t="inlineStr">
        <is>
          <t>usaheatingandaircontractors.com</t>
        </is>
      </c>
      <c r="B3092" s="6" t="inlineStr">
        <is>
          <t>Keep</t>
        </is>
      </c>
      <c r="C3092" s="11" t="inlineStr">
        <is>
          <t>Semrush</t>
        </is>
      </c>
      <c r="D3092" s="6" t="inlineStr">
        <is>
          <t>http://parkersair.com</t>
        </is>
      </c>
      <c r="E3092" s="6" t="inlineStr">
        <is>
          <t>Naked URL</t>
        </is>
      </c>
      <c r="F3092" s="13" t="inlineStr">
        <is>
          <t>Dofollow</t>
        </is>
      </c>
      <c r="G3092" s="6" t="inlineStr">
        <is>
          <t>https://www.usaheatingandaircontractors.com/business/parkers-heating-and-air-conditioning-inc-ga-6992603/</t>
        </is>
      </c>
      <c r="H3092" s="6" t="inlineStr">
        <is>
          <t>Parker's Heating And Air Conditioning Inc in Americus, GA 31709 - Heating And Air Contractor</t>
        </is>
      </c>
      <c r="I3092" s="6" t="inlineStr">
        <is>
          <t>http://parkersair.com/</t>
        </is>
      </c>
    </row>
    <row r="3093" ht="22.5" customHeight="1" s="26">
      <c r="A3093" s="6" t="inlineStr">
        <is>
          <t>usaheatingandcoolingrepair.com</t>
        </is>
      </c>
      <c r="B3093" s="6" t="inlineStr">
        <is>
          <t>Keep</t>
        </is>
      </c>
      <c r="C3093" s="11" t="inlineStr">
        <is>
          <t>Semrush</t>
        </is>
      </c>
      <c r="D3093" s="6" t="inlineStr">
        <is>
          <t>http://parkersair.com</t>
        </is>
      </c>
      <c r="E3093" s="6" t="inlineStr">
        <is>
          <t>Naked URL</t>
        </is>
      </c>
      <c r="F3093" s="13" t="inlineStr">
        <is>
          <t>Dofollow</t>
        </is>
      </c>
      <c r="G3093" s="6" t="inlineStr">
        <is>
          <t>https://www.usaheatingandcoolingrepair.com/business/parkers-heating-air-cond-ga-5999787/</t>
        </is>
      </c>
      <c r="H3093" s="6" t="inlineStr">
        <is>
          <t>Parker's Heating &amp; Air Cond in Americus, GA 31709 - Heating and Cooling Repair</t>
        </is>
      </c>
      <c r="I3093" s="6" t="inlineStr">
        <is>
          <t>http://parkersair.com/</t>
        </is>
      </c>
    </row>
    <row r="3094" ht="22.5" customHeight="1" s="26">
      <c r="A3094" s="6" t="inlineStr">
        <is>
          <t>usaheatingandcoolingrepair.com</t>
        </is>
      </c>
      <c r="B3094" s="6" t="inlineStr">
        <is>
          <t>Keep</t>
        </is>
      </c>
      <c r="C3094" s="11" t="inlineStr">
        <is>
          <t>Semrush</t>
        </is>
      </c>
      <c r="D3094" s="6" t="inlineStr">
        <is>
          <t>http://parkersair.com</t>
        </is>
      </c>
      <c r="E3094" s="6" t="inlineStr">
        <is>
          <t>Naked URL</t>
        </is>
      </c>
      <c r="F3094" s="13" t="inlineStr">
        <is>
          <t>Dofollow</t>
        </is>
      </c>
      <c r="G3094" s="6" t="inlineStr">
        <is>
          <t>https://www.usaheatingandcoolingrepair.com/business/parkers-heating-air-cond-ga-6269814/</t>
        </is>
      </c>
      <c r="H3094" s="6" t="inlineStr">
        <is>
          <t>Parker's Heating &amp; Air Cond in Americus, GA 31709 - Heating and Cooling Repair</t>
        </is>
      </c>
      <c r="I3094" s="6" t="inlineStr">
        <is>
          <t>http://parkersair.com/</t>
        </is>
      </c>
    </row>
    <row r="3095" ht="22.5" customHeight="1" s="26">
      <c r="A3095" s="6" t="inlineStr">
        <is>
          <t>usaheatingandcoolingrepair.com</t>
        </is>
      </c>
      <c r="B3095" s="6" t="inlineStr">
        <is>
          <t>Keep</t>
        </is>
      </c>
      <c r="C3095" s="11" t="inlineStr">
        <is>
          <t>Semrush</t>
        </is>
      </c>
      <c r="D3095" s="6" t="inlineStr">
        <is>
          <t>http://parkersair.com</t>
        </is>
      </c>
      <c r="E3095" s="6" t="inlineStr">
        <is>
          <t>Naked URL</t>
        </is>
      </c>
      <c r="F3095" s="13" t="inlineStr">
        <is>
          <t>Dofollow</t>
        </is>
      </c>
      <c r="G3095" s="6" t="inlineStr">
        <is>
          <t>https://www.usaheatingandcoolingrepair.com/business/parkers-heating-and-air-conditioning-inc-ga-6992603/</t>
        </is>
      </c>
      <c r="H3095" s="6" t="inlineStr">
        <is>
          <t>Parker's Heating And Air Conditioning Inc in Americus, GA 31709 - Heating and Cooling Repair</t>
        </is>
      </c>
      <c r="I3095" s="6" t="inlineStr">
        <is>
          <t>http://parkersair.com/</t>
        </is>
      </c>
    </row>
    <row r="3096" ht="22.5" customHeight="1" s="26">
      <c r="A3096" s="6" t="inlineStr">
        <is>
          <t>usahvaccontractors.com</t>
        </is>
      </c>
      <c r="B3096" s="6" t="inlineStr">
        <is>
          <t>Keep</t>
        </is>
      </c>
      <c r="C3096" s="11" t="inlineStr">
        <is>
          <t>Semrush</t>
        </is>
      </c>
      <c r="D3096" s="6" t="inlineStr">
        <is>
          <t>http://parkersair.com</t>
        </is>
      </c>
      <c r="E3096" s="6" t="inlineStr">
        <is>
          <t>Naked URL</t>
        </is>
      </c>
      <c r="F3096" s="13" t="inlineStr">
        <is>
          <t>Dofollow</t>
        </is>
      </c>
      <c r="G3096" s="6" t="inlineStr">
        <is>
          <t>https://www.usahvaccontractors.com/business/parkers-heating-air-cond-ga-5999787/</t>
        </is>
      </c>
      <c r="H3096" s="6" t="inlineStr">
        <is>
          <t>Parker's Heating &amp; Air Cond in Americus, GA 31709 - HVAC Contractor</t>
        </is>
      </c>
      <c r="I3096" s="6" t="inlineStr">
        <is>
          <t>http://parkersair.com/</t>
        </is>
      </c>
    </row>
    <row r="3097" ht="22.5" customHeight="1" s="26">
      <c r="A3097" s="6" t="inlineStr">
        <is>
          <t>usahvaccontractors.com</t>
        </is>
      </c>
      <c r="B3097" s="6" t="inlineStr">
        <is>
          <t>Keep</t>
        </is>
      </c>
      <c r="C3097" s="11" t="inlineStr">
        <is>
          <t>Semrush</t>
        </is>
      </c>
      <c r="D3097" s="6" t="inlineStr">
        <is>
          <t>http://parkersair.com</t>
        </is>
      </c>
      <c r="E3097" s="6" t="inlineStr">
        <is>
          <t>Naked URL</t>
        </is>
      </c>
      <c r="F3097" s="13" t="inlineStr">
        <is>
          <t>Dofollow</t>
        </is>
      </c>
      <c r="G3097" s="6" t="inlineStr">
        <is>
          <t>https://www.usahvaccontractors.com/business/parkers-heating-air-cond-ga-6269814/</t>
        </is>
      </c>
      <c r="H3097" s="6" t="inlineStr">
        <is>
          <t>Parker's Heating &amp; Air Cond in Americus, GA 31709 - HVAC Contractor</t>
        </is>
      </c>
      <c r="I3097" s="6" t="inlineStr">
        <is>
          <t>http://parkersair.com/</t>
        </is>
      </c>
    </row>
    <row r="3098" ht="22.5" customHeight="1" s="26">
      <c r="A3098" s="6" t="inlineStr">
        <is>
          <t>usahvaccontractors.com</t>
        </is>
      </c>
      <c r="B3098" s="6" t="inlineStr">
        <is>
          <t>Keep</t>
        </is>
      </c>
      <c r="C3098" s="11" t="inlineStr">
        <is>
          <t>Semrush</t>
        </is>
      </c>
      <c r="D3098" s="6" t="inlineStr">
        <is>
          <t>http://parkersair.com</t>
        </is>
      </c>
      <c r="E3098" s="6" t="inlineStr">
        <is>
          <t>Naked URL</t>
        </is>
      </c>
      <c r="F3098" s="13" t="inlineStr">
        <is>
          <t>Dofollow</t>
        </is>
      </c>
      <c r="G3098" s="6" t="inlineStr">
        <is>
          <t>https://www.usahvaccontractors.com/business/parkers-heating-and-air-conditioning-inc-ga-6992603/</t>
        </is>
      </c>
      <c r="H3098" s="6" t="inlineStr">
        <is>
          <t>Parker's Heating And Air Conditioning Inc in Americus, GA 31709 - HVAC Contractor</t>
        </is>
      </c>
      <c r="I3098" s="6" t="inlineStr">
        <is>
          <t>http://parkersair.com/</t>
        </is>
      </c>
    </row>
    <row r="3099" ht="22.5" customHeight="1" s="26">
      <c r="A3099" s="6" t="inlineStr">
        <is>
          <t>usahvacproviders.com</t>
        </is>
      </c>
      <c r="B3099" s="6" t="inlineStr">
        <is>
          <t>Keep</t>
        </is>
      </c>
      <c r="C3099" s="11" t="inlineStr">
        <is>
          <t>Semrush</t>
        </is>
      </c>
      <c r="D3099" s="6" t="inlineStr">
        <is>
          <t>http://parkersair.com</t>
        </is>
      </c>
      <c r="E3099" s="6" t="inlineStr">
        <is>
          <t>Naked URL</t>
        </is>
      </c>
      <c r="F3099" s="13" t="inlineStr">
        <is>
          <t>Dofollow</t>
        </is>
      </c>
      <c r="G3099" s="6" t="inlineStr">
        <is>
          <t>https://www.usahvacproviders.com/business/parkers-heating-air-cond-ga-5999787/</t>
        </is>
      </c>
      <c r="H3099" s="6" t="inlineStr">
        <is>
          <t>Parker's Heating &amp; Air Cond in Americus, GA 31709 - HVAC Contractor</t>
        </is>
      </c>
      <c r="I3099" s="6" t="inlineStr">
        <is>
          <t>http://parkersair.com/</t>
        </is>
      </c>
    </row>
    <row r="3100" ht="22.5" customHeight="1" s="26">
      <c r="A3100" s="6" t="inlineStr">
        <is>
          <t>usahvacproviders.com</t>
        </is>
      </c>
      <c r="B3100" s="6" t="inlineStr">
        <is>
          <t>Keep</t>
        </is>
      </c>
      <c r="C3100" s="11" t="inlineStr">
        <is>
          <t>Semrush</t>
        </is>
      </c>
      <c r="D3100" s="6" t="inlineStr">
        <is>
          <t>http://parkersair.com</t>
        </is>
      </c>
      <c r="E3100" s="6" t="inlineStr">
        <is>
          <t>Naked URL</t>
        </is>
      </c>
      <c r="F3100" s="13" t="inlineStr">
        <is>
          <t>Dofollow</t>
        </is>
      </c>
      <c r="G3100" s="6" t="inlineStr">
        <is>
          <t>https://www.usahvacproviders.com/business/parkers-heating-air-cond-ga-6269814/</t>
        </is>
      </c>
      <c r="H3100" s="6" t="inlineStr">
        <is>
          <t>Parker's Heating &amp; Air Cond in Americus, GA 31709 - HVAC Contractor</t>
        </is>
      </c>
      <c r="I3100" s="6" t="inlineStr">
        <is>
          <t>http://parkersair.com/</t>
        </is>
      </c>
    </row>
    <row r="3101" ht="22.5" customHeight="1" s="26">
      <c r="A3101" s="6" t="inlineStr">
        <is>
          <t>usahvacproviders.com</t>
        </is>
      </c>
      <c r="B3101" s="6" t="inlineStr">
        <is>
          <t>Keep</t>
        </is>
      </c>
      <c r="C3101" s="11" t="inlineStr">
        <is>
          <t>Semrush</t>
        </is>
      </c>
      <c r="D3101" s="6" t="inlineStr">
        <is>
          <t>http://parkersair.com</t>
        </is>
      </c>
      <c r="E3101" s="6" t="inlineStr">
        <is>
          <t>Naked URL</t>
        </is>
      </c>
      <c r="F3101" s="13" t="inlineStr">
        <is>
          <t>Dofollow</t>
        </is>
      </c>
      <c r="G3101" s="6" t="inlineStr">
        <is>
          <t>https://www.usahvacproviders.com/business/parkers-heating-and-air-conditioning-inc-ga-6992603/</t>
        </is>
      </c>
      <c r="H3101" s="6" t="inlineStr">
        <is>
          <t>Parker's Heating And Air Conditioning Inc in Americus, GA 31709 - HVAC Contractor</t>
        </is>
      </c>
      <c r="I3101" s="6" t="inlineStr">
        <is>
          <t>http://parkersair.com/</t>
        </is>
      </c>
    </row>
    <row r="3102" ht="22.5" customHeight="1" s="26">
      <c r="A3102" s="6" t="inlineStr">
        <is>
          <t>usahvacrepaircontractors.com</t>
        </is>
      </c>
      <c r="B3102" s="6" t="inlineStr">
        <is>
          <t>Keep</t>
        </is>
      </c>
      <c r="C3102" s="11" t="inlineStr">
        <is>
          <t>Semrush</t>
        </is>
      </c>
      <c r="D3102" s="6" t="inlineStr">
        <is>
          <t>http://parkersair.com</t>
        </is>
      </c>
      <c r="E3102" s="6" t="inlineStr">
        <is>
          <t>Naked URL</t>
        </is>
      </c>
      <c r="F3102" s="13" t="inlineStr">
        <is>
          <t>Dofollow</t>
        </is>
      </c>
      <c r="G3102" s="6" t="inlineStr">
        <is>
          <t>https://www.usahvacrepaircontractors.com/business/parkers-heating-air-cond-ga-5999787/</t>
        </is>
      </c>
      <c r="H3102" s="6" t="inlineStr">
        <is>
          <t>Parker's Heating &amp; Air Cond in Americus, GA 31709 - HVAC Repair Contractor</t>
        </is>
      </c>
      <c r="I3102" s="6" t="inlineStr">
        <is>
          <t>http://parkersair.com/</t>
        </is>
      </c>
    </row>
    <row r="3103" ht="22.5" customHeight="1" s="26">
      <c r="A3103" s="6" t="inlineStr">
        <is>
          <t>usahvacrepaircontractors.com</t>
        </is>
      </c>
      <c r="B3103" s="6" t="inlineStr">
        <is>
          <t>Keep</t>
        </is>
      </c>
      <c r="C3103" s="11" t="inlineStr">
        <is>
          <t>Semrush</t>
        </is>
      </c>
      <c r="D3103" s="6" t="inlineStr">
        <is>
          <t>http://parkersair.com</t>
        </is>
      </c>
      <c r="E3103" s="6" t="inlineStr">
        <is>
          <t>Naked URL</t>
        </is>
      </c>
      <c r="F3103" s="13" t="inlineStr">
        <is>
          <t>Dofollow</t>
        </is>
      </c>
      <c r="G3103" s="6" t="inlineStr">
        <is>
          <t>https://www.usahvacrepaircontractors.com/business/parkers-heating-air-cond-ga-6269814/</t>
        </is>
      </c>
      <c r="H3103" s="6" t="inlineStr">
        <is>
          <t>Parker's Heating &amp; Air Cond in Americus, GA 31709 - HVAC Repair Contractor</t>
        </is>
      </c>
      <c r="I3103" s="6" t="inlineStr">
        <is>
          <t>http://parkersair.com/</t>
        </is>
      </c>
    </row>
    <row r="3104" ht="22.5" customHeight="1" s="26">
      <c r="A3104" s="6" t="inlineStr">
        <is>
          <t>usahvacrepaircontractors.com</t>
        </is>
      </c>
      <c r="B3104" s="6" t="inlineStr">
        <is>
          <t>Keep</t>
        </is>
      </c>
      <c r="C3104" s="11" t="inlineStr">
        <is>
          <t>Semrush</t>
        </is>
      </c>
      <c r="D3104" s="6" t="inlineStr">
        <is>
          <t>http://parkersair.com</t>
        </is>
      </c>
      <c r="E3104" s="6" t="inlineStr">
        <is>
          <t>Naked URL</t>
        </is>
      </c>
      <c r="F3104" s="13" t="inlineStr">
        <is>
          <t>Dofollow</t>
        </is>
      </c>
      <c r="G3104" s="6" t="inlineStr">
        <is>
          <t>https://www.usahvacrepaircontractors.com/business/parkers-heating-and-air-conditioning-inc-ga-6992603/</t>
        </is>
      </c>
      <c r="H3104" s="6" t="inlineStr">
        <is>
          <t>Parker's Heating And Air Conditioning Inc in Americus, GA 31709 - HVAC Repair Contractor</t>
        </is>
      </c>
      <c r="I3104" s="6" t="inlineStr">
        <is>
          <t>http://parkersair.com/</t>
        </is>
      </c>
    </row>
    <row r="3105" ht="22.5" customHeight="1" s="26">
      <c r="A3105" s="6" t="inlineStr">
        <is>
          <t>usaminisplitinstallationpros.com</t>
        </is>
      </c>
      <c r="B3105" s="6" t="inlineStr">
        <is>
          <t>Keep</t>
        </is>
      </c>
      <c r="C3105" s="11" t="inlineStr">
        <is>
          <t>Semrush</t>
        </is>
      </c>
      <c r="D3105" s="6" t="inlineStr">
        <is>
          <t>http://parkersair.com</t>
        </is>
      </c>
      <c r="E3105" s="6" t="inlineStr">
        <is>
          <t>Naked URL</t>
        </is>
      </c>
      <c r="F3105" s="13" t="inlineStr">
        <is>
          <t>Dofollow</t>
        </is>
      </c>
      <c r="G3105" s="6" t="inlineStr">
        <is>
          <t>https://www.usaminisplitinstallationpros.com/business/parkers-heating-air-cond-ga-5999787/</t>
        </is>
      </c>
      <c r="H3105" s="6" t="inlineStr">
        <is>
          <t>Parker's Heating &amp; Air Cond in Americus, GA 31709 - Mini Split Installation</t>
        </is>
      </c>
      <c r="I3105" s="6" t="inlineStr">
        <is>
          <t>http://parkersair.com/</t>
        </is>
      </c>
    </row>
    <row r="3106" ht="22.5" customHeight="1" s="26">
      <c r="A3106" s="6" t="inlineStr">
        <is>
          <t>usaminisplitinstallationpros.com</t>
        </is>
      </c>
      <c r="B3106" s="6" t="inlineStr">
        <is>
          <t>Keep</t>
        </is>
      </c>
      <c r="C3106" s="11" t="inlineStr">
        <is>
          <t>Semrush</t>
        </is>
      </c>
      <c r="D3106" s="6" t="inlineStr">
        <is>
          <t>http://parkersair.com</t>
        </is>
      </c>
      <c r="E3106" s="6" t="inlineStr">
        <is>
          <t>Naked URL</t>
        </is>
      </c>
      <c r="F3106" s="13" t="inlineStr">
        <is>
          <t>Dofollow</t>
        </is>
      </c>
      <c r="G3106" s="6" t="inlineStr">
        <is>
          <t>https://www.usaminisplitinstallationpros.com/business/parkers-heating-air-cond-ga-6269814/</t>
        </is>
      </c>
      <c r="H3106" s="6" t="inlineStr">
        <is>
          <t>Parker's Heating &amp; Air Cond in Americus, GA 31709 - Mini Split Installation</t>
        </is>
      </c>
      <c r="I3106" s="6" t="inlineStr">
        <is>
          <t>http://parkersair.com/</t>
        </is>
      </c>
    </row>
    <row r="3107" ht="22.5" customHeight="1" s="26">
      <c r="A3107" s="6" t="inlineStr">
        <is>
          <t>usaminisplitinstallationpros.com</t>
        </is>
      </c>
      <c r="B3107" s="6" t="inlineStr">
        <is>
          <t>Keep</t>
        </is>
      </c>
      <c r="C3107" s="11" t="inlineStr">
        <is>
          <t>Semrush</t>
        </is>
      </c>
      <c r="D3107" s="6" t="inlineStr">
        <is>
          <t>http://parkersair.com</t>
        </is>
      </c>
      <c r="E3107" s="6" t="inlineStr">
        <is>
          <t>Naked URL</t>
        </is>
      </c>
      <c r="F3107" s="13" t="inlineStr">
        <is>
          <t>Dofollow</t>
        </is>
      </c>
      <c r="G3107" s="6" t="inlineStr">
        <is>
          <t>https://www.usaminisplitinstallationpros.com/business/parkers-heating-and-air-conditioning-inc-ga-6992603/</t>
        </is>
      </c>
      <c r="H3107" s="6" t="inlineStr">
        <is>
          <t>Parker's Heating And Air Conditioning Inc in Americus, GA 31709 - Mini Split Installation</t>
        </is>
      </c>
      <c r="I3107" s="6" t="inlineStr">
        <is>
          <t>http://parkersair.com/</t>
        </is>
      </c>
    </row>
    <row r="3108" ht="22.5" customHeight="1" s="26">
      <c r="A3108" s="6" t="inlineStr">
        <is>
          <t>uslist.info</t>
        </is>
      </c>
      <c r="B3108" s="6" t="inlineStr">
        <is>
          <t>Keep</t>
        </is>
      </c>
      <c r="C3108" s="11" t="inlineStr">
        <is>
          <t>Semrush</t>
        </is>
      </c>
      <c r="D3108" s="6" t="inlineStr">
        <is>
          <t>parkersair.com</t>
        </is>
      </c>
      <c r="E3108" s="6" t="inlineStr">
        <is>
          <t>Naked URL</t>
        </is>
      </c>
      <c r="F3108" s="13" t="inlineStr">
        <is>
          <t>Dofollow</t>
        </is>
      </c>
      <c r="G3108" s="6" t="inlineStr">
        <is>
          <t>https://uslist.info/georgia/americus/home-services/hvac/</t>
        </is>
      </c>
      <c r="H3108" s="6" t="inlineStr">
        <is>
          <t>Heating &amp; Air in Americus, GA — USList.info</t>
        </is>
      </c>
      <c r="I3108" s="6" t="inlineStr">
        <is>
          <t>https://parkersair.com/</t>
        </is>
      </c>
    </row>
    <row r="3109" ht="22.5" customHeight="1" s="26">
      <c r="A3109" s="6" t="inlineStr">
        <is>
          <t>ussbdirectory.com</t>
        </is>
      </c>
      <c r="B3109" s="6" t="inlineStr">
        <is>
          <t>Keep</t>
        </is>
      </c>
      <c r="C3109" s="11" t="inlineStr">
        <is>
          <t>Semrush</t>
        </is>
      </c>
      <c r="D3109" s="6" t="inlineStr">
        <is>
          <t>http://www.parkersair.com</t>
        </is>
      </c>
      <c r="E3109" s="6" t="inlineStr">
        <is>
          <t>Naked URL</t>
        </is>
      </c>
      <c r="F3109" s="13" t="inlineStr">
        <is>
          <t>Dofollow</t>
        </is>
      </c>
      <c r="G3109" s="6" t="inlineStr">
        <is>
          <t>https://www.ussbdirectory.com/listing/parkers-heating-and-air-conditioning-inc</t>
        </is>
      </c>
      <c r="H3109" s="6" t="inlineStr">
        <is>
          <t>PARKER'S HEATING AND AIR CONDITIONING, INC. | USSB Directory</t>
        </is>
      </c>
      <c r="I3109" s="6" t="inlineStr">
        <is>
          <t>http://www.parkersair.com/</t>
        </is>
      </c>
    </row>
    <row r="3110" ht="22.5" customHeight="1" s="26">
      <c r="A3110" s="6" t="inlineStr">
        <is>
          <t>vahuk.com</t>
        </is>
      </c>
      <c r="B3110" s="6" t="inlineStr">
        <is>
          <t>Held (Pending Partner)</t>
        </is>
      </c>
      <c r="C3110" s="11" t="inlineStr">
        <is>
          <t>Semrush</t>
        </is>
      </c>
      <c r="D3110" s="6" t="inlineStr">
        <is>
          <t>parkersair.com</t>
        </is>
      </c>
      <c r="E3110" s="6" t="inlineStr">
        <is>
          <t>Naked URL</t>
        </is>
      </c>
      <c r="F3110" s="13" t="inlineStr">
        <is>
          <t>Nofollow</t>
        </is>
      </c>
      <c r="G3110" s="6" t="inlineStr">
        <is>
          <t>https://vahuk.com/story/why-your-ac-compressor-is-failing-and-how-to-fix-it/</t>
        </is>
      </c>
      <c r="H3110" s="6" t="inlineStr">
        <is>
          <t>Why Your AC Compressor is Failing and How to Fix It | Vahuk</t>
        </is>
      </c>
      <c r="I3110" s="6" t="inlineStr">
        <is>
          <t>https://parkersair.com/why-is-my-a-c-compressor-not-turning-on/?vahukId=173702155463959</t>
        </is>
      </c>
    </row>
    <row r="3111" ht="22.5" customHeight="1" s="26">
      <c r="A3111" s="6" t="inlineStr">
        <is>
          <t>vahuk.com</t>
        </is>
      </c>
      <c r="B3111" s="6" t="inlineStr">
        <is>
          <t>Held (Pending Partner)</t>
        </is>
      </c>
      <c r="C3111" s="11" t="inlineStr">
        <is>
          <t>Semrush</t>
        </is>
      </c>
      <c r="D3111" s="6" t="inlineStr">
        <is>
          <t>Why Your AC Compressor is Failing and How to Fix It</t>
        </is>
      </c>
      <c r="E3111" s="6" t="inlineStr">
        <is>
          <t>Contextual or other</t>
        </is>
      </c>
      <c r="F3111" s="13" t="inlineStr">
        <is>
          <t>Dofollow</t>
        </is>
      </c>
      <c r="G3111" s="6" t="inlineStr">
        <is>
          <t>https://vahuk.com/story/why-your-ac-compressor-is-failing-and-how-to-fix-it/</t>
        </is>
      </c>
      <c r="H3111" s="6" t="inlineStr">
        <is>
          <t>Why Your AC Compressor is Failing and How to Fix It – Vahuk</t>
        </is>
      </c>
      <c r="I3111" s="6" t="inlineStr">
        <is>
          <t>https://parkersair.com/why-is-my-a-c-compressor-not-turning-on/?vahukId=173702155463959</t>
        </is>
      </c>
    </row>
    <row r="3112" ht="22.5" customHeight="1" s="26">
      <c r="A3112" s="6" t="inlineStr">
        <is>
          <t>veryimportantsites.com</t>
        </is>
      </c>
      <c r="B3112" s="6" t="inlineStr">
        <is>
          <t>Held (Pending Partner)</t>
        </is>
      </c>
      <c r="C3112" s="11" t="inlineStr">
        <is>
          <t>Semrush</t>
        </is>
      </c>
      <c r="D3112" s="6" t="inlineStr">
        <is>
          <t>Heating And Air Conditioning Cordele GA</t>
        </is>
      </c>
      <c r="E3112" s="6" t="inlineStr">
        <is>
          <t>Exact match commercial (geo)</t>
        </is>
      </c>
      <c r="F3112" s="13" t="inlineStr">
        <is>
          <t>Dofollow</t>
        </is>
      </c>
      <c r="G3112" s="6" t="inlineStr">
        <is>
          <t>https://www.veryimportantsites.com/detail/8170/heating-and-air-conditioning-cordele-ga.html</t>
        </is>
      </c>
      <c r="H3112" s="6" t="inlineStr">
        <is>
          <t>Heating And Air Conditioning Cordele GA</t>
        </is>
      </c>
      <c r="I3112" s="6" t="inlineStr">
        <is>
          <t>https://parkersair.com/services/heating-and-air-conditioning-cordele/</t>
        </is>
      </c>
    </row>
    <row r="3113" ht="22.5" customHeight="1" s="26">
      <c r="A3113" s="6" t="inlineStr">
        <is>
          <t>veryimportantsites.com</t>
        </is>
      </c>
      <c r="B3113" s="6" t="inlineStr">
        <is>
          <t>Held (Pending Partner)</t>
        </is>
      </c>
      <c r="C3113" s="11" t="inlineStr">
        <is>
          <t>Semrush</t>
        </is>
      </c>
      <c r="D3113" s="6" t="inlineStr">
        <is>
          <t>https://parkersair.com/services/heating-and-air-conditioning-cordele/</t>
        </is>
      </c>
      <c r="E3113" s="6" t="inlineStr">
        <is>
          <t>Naked URL</t>
        </is>
      </c>
      <c r="F3113" s="13" t="inlineStr">
        <is>
          <t>Dofollow</t>
        </is>
      </c>
      <c r="G3113" s="6" t="inlineStr">
        <is>
          <t>https://www.veryimportantsites.com/detail/8170/heating-and-air-conditioning-cordele-ga.html</t>
        </is>
      </c>
      <c r="H3113" s="6" t="inlineStr">
        <is>
          <t>Heating And Air Conditioning Cordele GA</t>
        </is>
      </c>
      <c r="I3113" s="6" t="inlineStr">
        <is>
          <t>https://parkersair.com/services/heating-and-air-conditioning-cordele/</t>
        </is>
      </c>
    </row>
    <row r="3114" ht="22.5" customHeight="1" s="26">
      <c r="A3114" s="6" t="inlineStr">
        <is>
          <t>veryimportantsites.net</t>
        </is>
      </c>
      <c r="B3114" s="6" t="inlineStr">
        <is>
          <t>Held (Pending Partner)</t>
        </is>
      </c>
      <c r="C3114" s="11" t="inlineStr">
        <is>
          <t>Semrush</t>
        </is>
      </c>
      <c r="D3114" s="6" t="inlineStr">
        <is>
          <t>Air Duct Leakage Americus GA</t>
        </is>
      </c>
      <c r="E3114" s="6" t="inlineStr">
        <is>
          <t>Exact match commercial (geo)</t>
        </is>
      </c>
      <c r="F3114" s="13" t="inlineStr">
        <is>
          <t>Dofollow</t>
        </is>
      </c>
      <c r="G3114" s="6" t="inlineStr">
        <is>
          <t>https://www.veryimportantsites.net/detail/9086/air-duct-leakage-americus-ga.html</t>
        </is>
      </c>
      <c r="H3114" s="6" t="inlineStr">
        <is>
          <t>Air Duct Leakage Americus GA</t>
        </is>
      </c>
      <c r="I3114" s="6" t="inlineStr">
        <is>
          <t>https://parkersair.com/services/home-performance/</t>
        </is>
      </c>
    </row>
    <row r="3115" ht="22.5" customHeight="1" s="26">
      <c r="A3115" s="6" t="inlineStr">
        <is>
          <t>veryimportantsites.net</t>
        </is>
      </c>
      <c r="B3115" s="6" t="inlineStr">
        <is>
          <t>Held (Pending Partner)</t>
        </is>
      </c>
      <c r="C3115" s="11" t="inlineStr">
        <is>
          <t>Semrush</t>
        </is>
      </c>
      <c r="D3115" s="6" t="inlineStr">
        <is>
          <t>parkersair.com</t>
        </is>
      </c>
      <c r="E3115" s="6" t="inlineStr">
        <is>
          <t>Naked URL</t>
        </is>
      </c>
      <c r="F3115" s="13" t="inlineStr">
        <is>
          <t>Dofollow</t>
        </is>
      </c>
      <c r="G3115" s="6" t="inlineStr">
        <is>
          <t>https://www.veryimportantsites.net/detail/9086/air-duct-leakage-americus-ga.html</t>
        </is>
      </c>
      <c r="H3115" s="6" t="inlineStr">
        <is>
          <t>Air Duct Leakage Americus GA</t>
        </is>
      </c>
      <c r="I3115" s="6" t="inlineStr">
        <is>
          <t>https://parkersair.com/services/home-performance/</t>
        </is>
      </c>
    </row>
    <row r="3116" ht="22.5" customHeight="1" s="26">
      <c r="A3116" s="6" t="inlineStr">
        <is>
          <t>vibrantbiz.org</t>
        </is>
      </c>
      <c r="B3116" s="6" t="inlineStr">
        <is>
          <t>Held (Pending Partner)</t>
        </is>
      </c>
      <c r="C3116" s="11" t="inlineStr">
        <is>
          <t>Semrush</t>
        </is>
      </c>
      <c r="D3116" s="6" t="inlineStr">
        <is>
          <t>Air Conditioning Repair Service Cordele GA</t>
        </is>
      </c>
      <c r="E3116" s="6" t="inlineStr">
        <is>
          <t>Exact match commercial (geo)</t>
        </is>
      </c>
      <c r="F3116" s="13" t="inlineStr">
        <is>
          <t>Dofollow</t>
        </is>
      </c>
      <c r="G3116" s="6" t="inlineStr">
        <is>
          <t>https://www.vibrantbiz.org/detail/14299/air-conditioning-repair-service-cordele-ga.html</t>
        </is>
      </c>
      <c r="H3116" s="6" t="inlineStr">
        <is>
          <t>Air Conditioning Repair Service Cordele GA</t>
        </is>
      </c>
      <c r="I3116" s="6" t="inlineStr">
        <is>
          <t>https://parkersair.com/services/heating-and-air-conditioning-cordele/</t>
        </is>
      </c>
    </row>
    <row r="3117" ht="22.5" customHeight="1" s="26">
      <c r="A3117" s="6" t="inlineStr">
        <is>
          <t>vibrantbiz.org</t>
        </is>
      </c>
      <c r="B3117" s="6" t="inlineStr">
        <is>
          <t>Held (Pending Partner)</t>
        </is>
      </c>
      <c r="C3117" s="11" t="inlineStr">
        <is>
          <t>Semrush</t>
        </is>
      </c>
      <c r="D3117" s="6" t="inlineStr">
        <is>
          <t>parkersair.com</t>
        </is>
      </c>
      <c r="E3117" s="6" t="inlineStr">
        <is>
          <t>Naked URL</t>
        </is>
      </c>
      <c r="F3117" s="13" t="inlineStr">
        <is>
          <t>Dofollow</t>
        </is>
      </c>
      <c r="G3117" s="6" t="inlineStr">
        <is>
          <t>https://www.vibrantbiz.org/detail/14299/air-conditioning-repair-service-cordele-ga.html</t>
        </is>
      </c>
      <c r="H3117" s="6" t="inlineStr">
        <is>
          <t>Air Conditioning Repair Service Cordele GA</t>
        </is>
      </c>
      <c r="I3117" s="6" t="inlineStr">
        <is>
          <t>https://parkersair.com/services/heating-and-air-conditioning-cordele/</t>
        </is>
      </c>
    </row>
    <row r="3118" ht="22.5" customHeight="1" s="26">
      <c r="A3118" s="6" t="inlineStr">
        <is>
          <t>viewbusinesslistings.com</t>
        </is>
      </c>
      <c r="B3118" s="6" t="inlineStr">
        <is>
          <t>Held (Pending Partner)</t>
        </is>
      </c>
      <c r="C3118" s="11" t="inlineStr">
        <is>
          <t>Semrush</t>
        </is>
      </c>
      <c r="D3118" s="6" t="inlineStr">
        <is>
          <t>Air Conditioning Repair Leesburg GA</t>
        </is>
      </c>
      <c r="E3118" s="6" t="inlineStr">
        <is>
          <t>Exact match commercial (geo)</t>
        </is>
      </c>
      <c r="F3118" s="13" t="inlineStr">
        <is>
          <t>Dofollow</t>
        </is>
      </c>
      <c r="G3118" s="6" t="inlineStr">
        <is>
          <t>https://viewbusinesslistings.com/air-conditioning-repair-leesburg-ga/</t>
        </is>
      </c>
      <c r="H3118" s="6" t="inlineStr">
        <is>
          <t>Air Conditioning Repair Leesburg GA</t>
        </is>
      </c>
      <c r="I3118" s="6" t="inlineStr">
        <is>
          <t>https://parkersair.com/services/heating-air-conditioning-leesburg/</t>
        </is>
      </c>
    </row>
    <row r="3119" ht="22.5" customHeight="1" s="26">
      <c r="A3119" s="6" t="inlineStr">
        <is>
          <t>vipsites.org</t>
        </is>
      </c>
      <c r="B3119" s="6" t="inlineStr">
        <is>
          <t>Held (Pending Partner)</t>
        </is>
      </c>
      <c r="C3119" s="11" t="inlineStr">
        <is>
          <t>Semrush</t>
        </is>
      </c>
      <c r="D3119" s="6" t="inlineStr">
        <is>
          <t>Visit Website</t>
        </is>
      </c>
      <c r="E3119" s="6" t="inlineStr">
        <is>
          <t>Generic</t>
        </is>
      </c>
      <c r="F3119" s="13" t="inlineStr">
        <is>
          <t>Dofollow</t>
        </is>
      </c>
      <c r="G3119" s="6" t="inlineStr">
        <is>
          <t>https://www.vipsites.org/detail/7434/ac-unit-repair-leesburg-ga.html</t>
        </is>
      </c>
      <c r="H3119" s="6" t="inlineStr">
        <is>
          <t>AC Unit Repair Leesburg GA</t>
        </is>
      </c>
      <c r="I3119" s="6" t="inlineStr">
        <is>
          <t>https://parkersair.com/services/heating-air-conditioning-leesburg/</t>
        </is>
      </c>
    </row>
    <row r="3120" ht="22.5" customHeight="1" s="26">
      <c r="A3120" s="6" t="inlineStr">
        <is>
          <t>vipsites.org</t>
        </is>
      </c>
      <c r="B3120" s="6" t="inlineStr">
        <is>
          <t>Held (Pending Partner)</t>
        </is>
      </c>
      <c r="C3120" s="11" t="inlineStr">
        <is>
          <t>Semrush</t>
        </is>
      </c>
      <c r="D3120" s="6" t="inlineStr">
        <is>
          <t>AC Unit Repair Leesburg GA</t>
        </is>
      </c>
      <c r="E3120" s="6" t="inlineStr">
        <is>
          <t>Exact match commercial (geo)</t>
        </is>
      </c>
      <c r="F3120" s="13" t="inlineStr">
        <is>
          <t>Dofollow</t>
        </is>
      </c>
      <c r="G3120" s="6" t="inlineStr">
        <is>
          <t>https://www.vipsites.org/detail/7434/ac-unit-repair-leesburg-ga.html</t>
        </is>
      </c>
      <c r="H3120" s="6" t="inlineStr">
        <is>
          <t>AC Unit Repair Leesburg GA</t>
        </is>
      </c>
      <c r="I3120" s="6" t="inlineStr">
        <is>
          <t>https://parkersair.com/services/heating-air-conditioning-leesburg/</t>
        </is>
      </c>
    </row>
    <row r="3121" ht="22.5" customHeight="1" s="26">
      <c r="A3121" s="6" t="inlineStr">
        <is>
          <t>visitortracker.space</t>
        </is>
      </c>
      <c r="B3121" s="6" t="inlineStr">
        <is>
          <t>Spam (Disavow)</t>
        </is>
      </c>
      <c r="C3121" s="11" t="inlineStr">
        <is>
          <t>Semrush</t>
        </is>
      </c>
      <c r="D3121" s="6" t="inlineStr">
        <is>
          <t>Premium SEO Link Building Experts Helping parkersair.com Websites Rank Higher</t>
        </is>
      </c>
      <c r="E3121" s="6" t="inlineStr">
        <is>
          <t>Spam: keyword stuffed SEO sales copy</t>
        </is>
      </c>
      <c r="F3121" s="13" t="inlineStr">
        <is>
          <t>Dofollow</t>
        </is>
      </c>
      <c r="G3121" s="6" t="inlineStr">
        <is>
          <t>https://visitortracker.space/dir/seo-boosting-backlinks-158436</t>
        </is>
      </c>
      <c r="H3121" s="6" t="inlineStr">
        <is>
          <t>Premium SEO Backlink Experts Offering Professional Link Building Services to Help Websites Build Authority, Improve Rankings, and Increase Search Engine Traffic - Page 158,436</t>
        </is>
      </c>
      <c r="I3121" s="6" t="inlineStr">
        <is>
          <t>https://parkersair.com/</t>
        </is>
      </c>
    </row>
    <row r="3122" ht="22.5" customHeight="1" s="26">
      <c r="A3122" s="6" t="inlineStr">
        <is>
          <t>voteit.biz</t>
        </is>
      </c>
      <c r="B3122" s="6" t="inlineStr">
        <is>
          <t>Held (Pending Partner)</t>
        </is>
      </c>
      <c r="C3122" s="11" t="inlineStr">
        <is>
          <t>Semrush</t>
        </is>
      </c>
      <c r="D3122" s="6" t="inlineStr">
        <is>
          <t>AC Installation Leesburg GA</t>
        </is>
      </c>
      <c r="E3122" s="6" t="inlineStr">
        <is>
          <t>Exact match commercial (geo)</t>
        </is>
      </c>
      <c r="F3122" s="13" t="inlineStr">
        <is>
          <t>Dofollow</t>
        </is>
      </c>
      <c r="G3122" s="6" t="inlineStr">
        <is>
          <t>https://www.voteit.biz/detail/8041/ac-installation-leesburg-ga.html</t>
        </is>
      </c>
      <c r="H3122" s="6" t="inlineStr">
        <is>
          <t>AC Installation Leesburg GA</t>
        </is>
      </c>
      <c r="I3122" s="6" t="inlineStr">
        <is>
          <t>https://parkersair.com/services/heating-air-conditioning-leesburg/</t>
        </is>
      </c>
    </row>
    <row r="3123" ht="22.5" customHeight="1" s="26">
      <c r="A3123" s="6" t="inlineStr">
        <is>
          <t>voteit.biz</t>
        </is>
      </c>
      <c r="B3123" s="6" t="inlineStr">
        <is>
          <t>Held (Pending Partner)</t>
        </is>
      </c>
      <c r="C3123" s="11" t="inlineStr">
        <is>
          <t>Semrush</t>
        </is>
      </c>
      <c r="D3123" s="6" t="inlineStr">
        <is>
          <t>https://parkersair.com/services/heating-air-conditioning-leesburg/</t>
        </is>
      </c>
      <c r="E3123" s="6" t="inlineStr">
        <is>
          <t>Naked URL</t>
        </is>
      </c>
      <c r="F3123" s="13" t="inlineStr">
        <is>
          <t>Dofollow</t>
        </is>
      </c>
      <c r="G3123" s="6" t="inlineStr">
        <is>
          <t>https://www.voteit.biz/detail/8041/ac-installation-leesburg-ga.html</t>
        </is>
      </c>
      <c r="H3123" s="6" t="inlineStr">
        <is>
          <t>AC Installation Leesburg GA</t>
        </is>
      </c>
      <c r="I3123" s="6" t="inlineStr">
        <is>
          <t>https://parkersair.com/services/heating-air-conditioning-leesburg/</t>
        </is>
      </c>
    </row>
    <row r="3124" ht="22.5" customHeight="1" s="26">
      <c r="A3124" s="6" t="inlineStr">
        <is>
          <t>wallpapers.pro</t>
        </is>
      </c>
      <c r="B3124" s="6" t="inlineStr">
        <is>
          <t>Spam (Disavow)</t>
        </is>
      </c>
      <c r="C3124" s="11" t="inlineStr">
        <is>
          <t>Semrush</t>
        </is>
      </c>
      <c r="D3124" s="6" t="inlineStr">
        <is>
          <t>parkersair.com</t>
        </is>
      </c>
      <c r="E3124" s="6" t="inlineStr">
        <is>
          <t>Naked URL</t>
        </is>
      </c>
      <c r="F3124" s="13" t="inlineStr">
        <is>
          <t>Dofollow</t>
        </is>
      </c>
      <c r="G3124" s="6" t="inlineStr">
        <is>
          <t>https://wallpapers.pro/ac476c4fac2ba8282c359854532ddc41-l/</t>
        </is>
      </c>
      <c r="H3124" s="6" t="inlineStr">
        <is>
          <t>Where to buy 🚀 aged domains and backlinks 🔥 | 4764-2828</t>
        </is>
      </c>
      <c r="I3124" s="6" t="inlineStr">
        <is>
          <t>https://parkersair.com/</t>
        </is>
      </c>
    </row>
    <row r="3125" ht="22.5" customHeight="1" s="26">
      <c r="A3125" s="6" t="inlineStr">
        <is>
          <t>wallpapers.pro</t>
        </is>
      </c>
      <c r="B3125" s="6" t="inlineStr">
        <is>
          <t>Spam (Disavow)</t>
        </is>
      </c>
      <c r="C3125" s="11" t="inlineStr">
        <is>
          <t>Semrush</t>
        </is>
      </c>
      <c r="D3125" s="6" t="inlineStr">
        <is>
          <t>parkersair.com</t>
        </is>
      </c>
      <c r="E3125" s="6" t="inlineStr">
        <is>
          <t>Naked URL</t>
        </is>
      </c>
      <c r="F3125" s="13" t="inlineStr">
        <is>
          <t>Dofollow</t>
        </is>
      </c>
      <c r="G3125" s="6" t="inlineStr">
        <is>
          <t>https://www.wallpapers.pro/ac476c4fac2ba8282c359854532ddc41-l/</t>
        </is>
      </c>
      <c r="H3125" s="6" t="inlineStr">
        <is>
          <t>Where to buy 🚀 aged domains and backlinks 🔥 | 4764-2828</t>
        </is>
      </c>
      <c r="I3125" s="6" t="inlineStr">
        <is>
          <t>https://parkersair.com/</t>
        </is>
      </c>
    </row>
    <row r="3126" ht="22.5" customHeight="1" s="26">
      <c r="A3126" s="6" t="inlineStr">
        <is>
          <t>wants.cfd</t>
        </is>
      </c>
      <c r="B3126" s="6" t="inlineStr">
        <is>
          <t>Spam (Nofollow, No Action)</t>
        </is>
      </c>
      <c r="C3126" s="11" t="inlineStr">
        <is>
          <t>Semrush</t>
        </is>
      </c>
      <c r="D3126" s="6" t="inlineStr">
        <is>
          <t>parkersair.com</t>
        </is>
      </c>
      <c r="E3126" s="6" t="inlineStr">
        <is>
          <t>Naked URL</t>
        </is>
      </c>
      <c r="F3126" s="13" t="inlineStr">
        <is>
          <t>Nofollow</t>
        </is>
      </c>
      <c r="G3126" s="6" t="inlineStr">
        <is>
          <t>http://wants.cfd/domain/domain/part/179470</t>
        </is>
      </c>
      <c r="H3126" s="6" t="inlineStr">
        <is>
          <t>seo domain research</t>
        </is>
      </c>
      <c r="I3126" s="6" t="inlineStr">
        <is>
          <t>https://parkersair.com/</t>
        </is>
      </c>
    </row>
    <row r="3127" ht="22.5" customHeight="1" s="26">
      <c r="A3127" s="6" t="inlineStr">
        <is>
          <t>wants.cfd</t>
        </is>
      </c>
      <c r="B3127" s="6" t="inlineStr">
        <is>
          <t>Spam (Nofollow, No Action)</t>
        </is>
      </c>
      <c r="C3127" s="11" t="inlineStr">
        <is>
          <t>Semrush</t>
        </is>
      </c>
      <c r="D3127" s="6" t="inlineStr">
        <is>
          <t>parkersair.com</t>
        </is>
      </c>
      <c r="E3127" s="6" t="inlineStr">
        <is>
          <t>Naked URL</t>
        </is>
      </c>
      <c r="F3127" s="13" t="inlineStr">
        <is>
          <t>Nofollow</t>
        </is>
      </c>
      <c r="G3127" s="6" t="inlineStr">
        <is>
          <t>http://www.wants.cfd/domain/domain/part/179470</t>
        </is>
      </c>
      <c r="H3127" s="6" t="inlineStr">
        <is>
          <t>seo domain research</t>
        </is>
      </c>
      <c r="I3127" s="6" t="inlineStr">
        <is>
          <t>https://parkersair.com/</t>
        </is>
      </c>
    </row>
    <row r="3128" ht="22.5" customHeight="1" s="26">
      <c r="A3128" s="6" t="inlineStr">
        <is>
          <t>wants.cfd</t>
        </is>
      </c>
      <c r="B3128" s="6" t="inlineStr">
        <is>
          <t>Spam (Nofollow, No Action)</t>
        </is>
      </c>
      <c r="C3128" s="11" t="inlineStr">
        <is>
          <t>Semrush</t>
        </is>
      </c>
      <c r="D3128" s="6" t="inlineStr">
        <is>
          <t>parkersair.com</t>
        </is>
      </c>
      <c r="E3128" s="6" t="inlineStr">
        <is>
          <t>Naked URL</t>
        </is>
      </c>
      <c r="F3128" s="13" t="inlineStr">
        <is>
          <t>Nofollow</t>
        </is>
      </c>
      <c r="G3128" s="6" t="inlineStr">
        <is>
          <t>https://wants.cfd/domain/domain/part/179470</t>
        </is>
      </c>
      <c r="H3128" s="6" t="inlineStr">
        <is>
          <t>seo domain research</t>
        </is>
      </c>
      <c r="I3128" s="6" t="inlineStr">
        <is>
          <t>https://parkersair.com/</t>
        </is>
      </c>
    </row>
    <row r="3129" ht="22.5" customHeight="1" s="26">
      <c r="A3129" s="6" t="inlineStr">
        <is>
          <t>wants.cfd</t>
        </is>
      </c>
      <c r="B3129" s="6" t="inlineStr">
        <is>
          <t>Spam (Nofollow, No Action)</t>
        </is>
      </c>
      <c r="C3129" s="11" t="inlineStr">
        <is>
          <t>Semrush</t>
        </is>
      </c>
      <c r="D3129" s="6" t="inlineStr">
        <is>
          <t>parkersair.com</t>
        </is>
      </c>
      <c r="E3129" s="6" t="inlineStr">
        <is>
          <t>Naked URL</t>
        </is>
      </c>
      <c r="F3129" s="13" t="inlineStr">
        <is>
          <t>Nofollow</t>
        </is>
      </c>
      <c r="G3129" s="6" t="inlineStr">
        <is>
          <t>https://www.wants.cfd/domain/domain/part/179470</t>
        </is>
      </c>
      <c r="H3129" s="6" t="inlineStr">
        <is>
          <t>seo domain research</t>
        </is>
      </c>
      <c r="I3129" s="6" t="inlineStr">
        <is>
          <t>https://parkersair.com/</t>
        </is>
      </c>
    </row>
    <row r="3130" ht="22.5" customHeight="1" s="26">
      <c r="A3130" s="6" t="inlineStr">
        <is>
          <t>way2check.art</t>
        </is>
      </c>
      <c r="B3130" s="6" t="inlineStr">
        <is>
          <t>Spam (Disavow)</t>
        </is>
      </c>
      <c r="C3130" s="11" t="inlineStr">
        <is>
          <t>Semrush</t>
        </is>
      </c>
      <c r="D3130" s="6" t="inlineStr">
        <is>
          <t>parkersair.com</t>
        </is>
      </c>
      <c r="E3130" s="6" t="inlineStr">
        <is>
          <t>Naked URL</t>
        </is>
      </c>
      <c r="F3130" s="13" t="inlineStr">
        <is>
          <t>Dofollow</t>
        </is>
      </c>
      <c r="G3130" s="6" t="inlineStr">
        <is>
          <t>http://www.way2check.art/page-0de363b0d5c259ca6e9cf3c9b8270bc2.html</t>
        </is>
      </c>
      <c r="H3130" s="6" t="inlineStr">
        <is>
          <t>Where to buy 🚀 aged domains and backlinks 🔥 from www.way2check.art| 0363-0525</t>
        </is>
      </c>
      <c r="I3130" s="6" t="inlineStr">
        <is>
          <t>http://parkersair.com/</t>
        </is>
      </c>
    </row>
    <row r="3131" ht="22.5" customHeight="1" s="26">
      <c r="A3131" s="6" t="inlineStr">
        <is>
          <t>way2check.cv</t>
        </is>
      </c>
      <c r="B3131" s="6" t="inlineStr">
        <is>
          <t>Spam (Disavow)</t>
        </is>
      </c>
      <c r="C3131" s="11" t="inlineStr">
        <is>
          <t>Semrush</t>
        </is>
      </c>
      <c r="D3131" s="6" t="inlineStr">
        <is>
          <t>parkersair.com</t>
        </is>
      </c>
      <c r="E3131" s="6" t="inlineStr">
        <is>
          <t>Naked URL</t>
        </is>
      </c>
      <c r="F3131" s="13" t="inlineStr">
        <is>
          <t>Dofollow</t>
        </is>
      </c>
      <c r="G3131" s="6" t="inlineStr">
        <is>
          <t>https://way2check.cv/page-0de363b0d5c259ca6e9cf3c9b8270bc2.html</t>
        </is>
      </c>
      <c r="H3131" s="6" t="inlineStr">
        <is>
          <t>Where to buy 🚀 aged domains and backlinks 🔥 from all-aged-domains | 0363-0525</t>
        </is>
      </c>
      <c r="I3131" s="6" t="inlineStr">
        <is>
          <t>https://parkersair.com/</t>
        </is>
      </c>
    </row>
    <row r="3132" ht="22.5" customHeight="1" s="26">
      <c r="A3132" s="6" t="inlineStr">
        <is>
          <t>way2check.cv</t>
        </is>
      </c>
      <c r="B3132" s="6" t="inlineStr">
        <is>
          <t>Spam (Disavow)</t>
        </is>
      </c>
      <c r="C3132" s="11" t="inlineStr">
        <is>
          <t>Semrush</t>
        </is>
      </c>
      <c r="D3132" s="6" t="inlineStr">
        <is>
          <t>parkersair.com</t>
        </is>
      </c>
      <c r="E3132" s="6" t="inlineStr">
        <is>
          <t>Naked URL</t>
        </is>
      </c>
      <c r="F3132" s="13" t="inlineStr">
        <is>
          <t>Dofollow</t>
        </is>
      </c>
      <c r="G3132" s="6" t="inlineStr">
        <is>
          <t>https://www.way2check.cv/page-0de363b0d5c259ca6e9cf3c9b8270bc2.html</t>
        </is>
      </c>
      <c r="H3132" s="6" t="inlineStr">
        <is>
          <t>Where to buy 🚀 aged domains and backlinks 🔥 from all-aged-domains | 0363-0525</t>
        </is>
      </c>
      <c r="I3132" s="6" t="inlineStr">
        <is>
          <t>https://parkersair.com/</t>
        </is>
      </c>
    </row>
    <row r="3133" ht="22.5" customHeight="1" s="26">
      <c r="A3133" s="6" t="inlineStr">
        <is>
          <t>web-directori.com</t>
        </is>
      </c>
      <c r="B3133" s="6" t="inlineStr">
        <is>
          <t>Held (Pending Partner)</t>
        </is>
      </c>
      <c r="C3133" s="11" t="inlineStr">
        <is>
          <t>Semrush</t>
        </is>
      </c>
      <c r="D3133" s="6" t="inlineStr">
        <is>
          <t>AC Unit Repair Leesburg GA</t>
        </is>
      </c>
      <c r="E3133" s="6" t="inlineStr">
        <is>
          <t>Exact match commercial (geo)</t>
        </is>
      </c>
      <c r="F3133" s="13" t="inlineStr">
        <is>
          <t>Dofollow</t>
        </is>
      </c>
      <c r="G3133" s="6" t="inlineStr">
        <is>
          <t>https://www.web-directori.com/detail/12556/ac-unit-repair-leesburg-ga.html</t>
        </is>
      </c>
      <c r="H3133" s="6" t="inlineStr">
        <is>
          <t>AC Unit Repair Leesburg GA</t>
        </is>
      </c>
      <c r="I3133" s="6" t="inlineStr">
        <is>
          <t>https://parkersair.com/services/heating-air-conditioning-leesburg/</t>
        </is>
      </c>
    </row>
    <row r="3134" ht="22.5" customHeight="1" s="26">
      <c r="A3134" s="6" t="inlineStr">
        <is>
          <t>web-directori.com</t>
        </is>
      </c>
      <c r="B3134" s="6" t="inlineStr">
        <is>
          <t>Held (Pending Partner)</t>
        </is>
      </c>
      <c r="C3134" s="11" t="inlineStr">
        <is>
          <t>Semrush</t>
        </is>
      </c>
      <c r="D3134" s="6" t="inlineStr">
        <is>
          <t>Visit Website</t>
        </is>
      </c>
      <c r="E3134" s="6" t="inlineStr">
        <is>
          <t>Generic</t>
        </is>
      </c>
      <c r="F3134" s="13" t="inlineStr">
        <is>
          <t>Dofollow</t>
        </is>
      </c>
      <c r="G3134" s="6" t="inlineStr">
        <is>
          <t>https://www.web-directori.com/detail/12556/ac-unit-repair-leesburg-ga.html</t>
        </is>
      </c>
      <c r="H3134" s="6" t="inlineStr">
        <is>
          <t>AC Unit Repair Leesburg GA</t>
        </is>
      </c>
      <c r="I3134" s="6" t="inlineStr">
        <is>
          <t>https://parkersair.com/services/heating-air-conditioning-leesburg/</t>
        </is>
      </c>
    </row>
    <row r="3135" ht="22.5" customHeight="1" s="26">
      <c r="A3135" s="6" t="inlineStr">
        <is>
          <t>web2directory.org</t>
        </is>
      </c>
      <c r="B3135" s="6" t="inlineStr">
        <is>
          <t>Held (Pending Partner)</t>
        </is>
      </c>
      <c r="C3135" s="11" t="inlineStr">
        <is>
          <t>Semrush</t>
        </is>
      </c>
      <c r="D3135" s="6" t="inlineStr">
        <is>
          <t>https://parkersair.com/cordele/</t>
        </is>
      </c>
      <c r="E3135" s="6" t="inlineStr">
        <is>
          <t>Naked URL</t>
        </is>
      </c>
      <c r="F3135" s="13" t="inlineStr">
        <is>
          <t>Dofollow</t>
        </is>
      </c>
      <c r="G3135" s="6" t="inlineStr">
        <is>
          <t>https://www.web2directory.org/detail/11785/hvac-contractors-cordele-ga.html</t>
        </is>
      </c>
      <c r="H3135" s="6" t="inlineStr">
        <is>
          <t>Hvac Contractors Cordele GA | Web2 Directory</t>
        </is>
      </c>
      <c r="I3135" s="6" t="inlineStr">
        <is>
          <t>https://parkersair.com/cordele/</t>
        </is>
      </c>
    </row>
    <row r="3136" ht="22.5" customHeight="1" s="26">
      <c r="A3136" s="6" t="inlineStr">
        <is>
          <t>web2directory.org</t>
        </is>
      </c>
      <c r="B3136" s="6" t="inlineStr">
        <is>
          <t>Held (Pending Partner)</t>
        </is>
      </c>
      <c r="C3136" s="11" t="inlineStr">
        <is>
          <t>Semrush</t>
        </is>
      </c>
      <c r="D3136" s="6" t="inlineStr">
        <is>
          <t>Hvac Contractors Cordele GA</t>
        </is>
      </c>
      <c r="E3136" s="6" t="inlineStr">
        <is>
          <t>Exact match commercial (geo)</t>
        </is>
      </c>
      <c r="F3136" s="13" t="inlineStr">
        <is>
          <t>Dofollow</t>
        </is>
      </c>
      <c r="G3136" s="6" t="inlineStr">
        <is>
          <t>https://www.web2directory.org/detail/11785/hvac-contractors-cordele-ga.html</t>
        </is>
      </c>
      <c r="H3136" s="6" t="inlineStr">
        <is>
          <t>Hvac Contractors Cordele GA | Web2 Directory</t>
        </is>
      </c>
      <c r="I3136" s="6" t="inlineStr">
        <is>
          <t>https://parkersair.com/cordele/</t>
        </is>
      </c>
    </row>
    <row r="3137" ht="22.5" customHeight="1" s="26">
      <c r="A3137" s="6" t="inlineStr">
        <is>
          <t>web2directory.org</t>
        </is>
      </c>
      <c r="B3137" s="6" t="inlineStr">
        <is>
          <t>Held (Pending Partner)</t>
        </is>
      </c>
      <c r="C3137" s="11" t="inlineStr">
        <is>
          <t>Semrush</t>
        </is>
      </c>
      <c r="D3137" s="6" t="inlineStr">
        <is>
          <t>https://parkersair.com/cordele</t>
        </is>
      </c>
      <c r="E3137" s="6" t="inlineStr">
        <is>
          <t>Naked URL</t>
        </is>
      </c>
      <c r="F3137" s="13" t="inlineStr">
        <is>
          <t>Dofollow</t>
        </is>
      </c>
      <c r="G3137" s="6" t="inlineStr">
        <is>
          <t>https://www.web2directory.org/detail/11785/hvac-contractors-cordele-ga.html</t>
        </is>
      </c>
      <c r="H3137" s="6" t="inlineStr">
        <is>
          <t>Hvac Contractors Cordele GA</t>
        </is>
      </c>
      <c r="I3137" s="6" t="inlineStr">
        <is>
          <t>https://parkersair.com/cordele</t>
        </is>
      </c>
    </row>
    <row r="3138" ht="22.5" customHeight="1" s="26">
      <c r="A3138" s="6" t="inlineStr">
        <is>
          <t>web2directory.org</t>
        </is>
      </c>
      <c r="B3138" s="6" t="inlineStr">
        <is>
          <t>Held (Pending Partner)</t>
        </is>
      </c>
      <c r="C3138" s="11" t="inlineStr">
        <is>
          <t>Semrush</t>
        </is>
      </c>
      <c r="D3138" s="6" t="inlineStr">
        <is>
          <t>Hvac Contractors Cordele GA</t>
        </is>
      </c>
      <c r="E3138" s="6" t="inlineStr">
        <is>
          <t>Exact match commercial (geo)</t>
        </is>
      </c>
      <c r="F3138" s="13" t="inlineStr">
        <is>
          <t>Dofollow</t>
        </is>
      </c>
      <c r="G3138" s="6" t="inlineStr">
        <is>
          <t>https://www.web2directory.org/detail/11785/hvac-contractors-cordele-ga.html</t>
        </is>
      </c>
      <c r="H3138" s="6" t="inlineStr">
        <is>
          <t>Hvac Contractors Cordele GA</t>
        </is>
      </c>
      <c r="I3138" s="6" t="inlineStr">
        <is>
          <t>https://parkersair.com/cordele</t>
        </is>
      </c>
    </row>
    <row r="3139" ht="22.5" customHeight="1" s="26">
      <c r="A3139" s="6" t="inlineStr">
        <is>
          <t>webadore.net</t>
        </is>
      </c>
      <c r="B3139" s="6" t="inlineStr">
        <is>
          <t>Held (Pending Partner)</t>
        </is>
      </c>
      <c r="C3139" s="11" t="inlineStr">
        <is>
          <t>Semrush</t>
        </is>
      </c>
      <c r="D3139" s="6" t="inlineStr">
        <is>
          <t>Air Conditioning Repair Service Cordele GA</t>
        </is>
      </c>
      <c r="E3139" s="6" t="inlineStr">
        <is>
          <t>Exact match commercial (geo)</t>
        </is>
      </c>
      <c r="F3139" s="13" t="inlineStr">
        <is>
          <t>Dofollow</t>
        </is>
      </c>
      <c r="G3139" s="6" t="inlineStr">
        <is>
          <t>https://www.webadore.net/detail/8826/air-conditioning-repair-service-cordele-ga.html</t>
        </is>
      </c>
      <c r="H3139" s="6" t="inlineStr">
        <is>
          <t>Air Conditioning Repair Service Cordele GA</t>
        </is>
      </c>
      <c r="I3139" s="6" t="inlineStr">
        <is>
          <t>https://parkersair.com/services/heating-and-air-conditioning-cordele/</t>
        </is>
      </c>
    </row>
    <row r="3140" ht="22.5" customHeight="1" s="26">
      <c r="A3140" s="6" t="inlineStr">
        <is>
          <t>webadore.net</t>
        </is>
      </c>
      <c r="B3140" s="6" t="inlineStr">
        <is>
          <t>Held (Pending Partner)</t>
        </is>
      </c>
      <c r="C3140" s="11" t="inlineStr">
        <is>
          <t>Semrush</t>
        </is>
      </c>
      <c r="D3140" s="6" t="inlineStr">
        <is>
          <t>Visit Website</t>
        </is>
      </c>
      <c r="E3140" s="6" t="inlineStr">
        <is>
          <t>Generic</t>
        </is>
      </c>
      <c r="F3140" s="13" t="inlineStr">
        <is>
          <t>Dofollow</t>
        </is>
      </c>
      <c r="G3140" s="6" t="inlineStr">
        <is>
          <t>https://www.webadore.net/detail/8826/air-conditioning-repair-service-cordele-ga.html</t>
        </is>
      </c>
      <c r="H3140" s="6" t="inlineStr">
        <is>
          <t>Air Conditioning Repair Service Cordele GA</t>
        </is>
      </c>
      <c r="I3140" s="6" t="inlineStr">
        <is>
          <t>https://parkersair.com/services/heating-and-air-conditioning-cordele/</t>
        </is>
      </c>
    </row>
    <row r="3141" ht="22.5" customHeight="1" s="26">
      <c r="A3141" s="6" t="inlineStr">
        <is>
          <t>webalphas.org</t>
        </is>
      </c>
      <c r="B3141" s="6" t="inlineStr">
        <is>
          <t>Held (Pending Partner)</t>
        </is>
      </c>
      <c r="C3141" s="11" t="inlineStr">
        <is>
          <t>Semrush</t>
        </is>
      </c>
      <c r="D3141" s="6" t="inlineStr">
        <is>
          <t>parkersair.com</t>
        </is>
      </c>
      <c r="E3141" s="6" t="inlineStr">
        <is>
          <t>Naked URL</t>
        </is>
      </c>
      <c r="F3141" s="13" t="inlineStr">
        <is>
          <t>Dofollow</t>
        </is>
      </c>
      <c r="G3141" s="6" t="inlineStr">
        <is>
          <t>https://www.webalphas.org/detail/77273/hvac-repair-leesburg-ga.html</t>
        </is>
      </c>
      <c r="H3141" s="6" t="inlineStr">
        <is>
          <t>Hvac Repair Leesburg GA</t>
        </is>
      </c>
      <c r="I3141" s="6" t="inlineStr">
        <is>
          <t>https://parkersair.com/leesburg/</t>
        </is>
      </c>
    </row>
    <row r="3142" ht="22.5" customHeight="1" s="26">
      <c r="A3142" s="6" t="inlineStr">
        <is>
          <t>webalphas.org</t>
        </is>
      </c>
      <c r="B3142" s="6" t="inlineStr">
        <is>
          <t>Held (Pending Partner)</t>
        </is>
      </c>
      <c r="C3142" s="11" t="inlineStr">
        <is>
          <t>Semrush</t>
        </is>
      </c>
      <c r="D3142" s="6" t="inlineStr">
        <is>
          <t>Hvac Repair Leesburg GA</t>
        </is>
      </c>
      <c r="E3142" s="6" t="inlineStr">
        <is>
          <t>Exact match commercial (geo)</t>
        </is>
      </c>
      <c r="F3142" s="13" t="inlineStr">
        <is>
          <t>Dofollow</t>
        </is>
      </c>
      <c r="G3142" s="6" t="inlineStr">
        <is>
          <t>https://www.webalphas.org/detail/77273/hvac-repair-leesburg-ga.html</t>
        </is>
      </c>
      <c r="H3142" s="6" t="inlineStr">
        <is>
          <t>Hvac Repair Leesburg GA</t>
        </is>
      </c>
      <c r="I3142" s="6" t="inlineStr">
        <is>
          <t>https://parkersair.com/leesburg/</t>
        </is>
      </c>
    </row>
    <row r="3143" ht="22.5" customHeight="1" s="26">
      <c r="A3143" s="6" t="inlineStr">
        <is>
          <t>webamplified.net</t>
        </is>
      </c>
      <c r="B3143" s="6" t="inlineStr">
        <is>
          <t>Held (Pending Partner)</t>
        </is>
      </c>
      <c r="C3143" s="11" t="inlineStr">
        <is>
          <t>Semrush</t>
        </is>
      </c>
      <c r="D3143" s="6" t="inlineStr">
        <is>
          <t>Visit Website</t>
        </is>
      </c>
      <c r="E3143" s="6" t="inlineStr">
        <is>
          <t>Generic</t>
        </is>
      </c>
      <c r="F3143" s="13" t="inlineStr">
        <is>
          <t>Dofollow</t>
        </is>
      </c>
      <c r="G3143" s="6" t="inlineStr">
        <is>
          <t>https://www.webamplified.net/detail/11764/hvac-contractors-leesburg-ga.html</t>
        </is>
      </c>
      <c r="H3143" s="6" t="inlineStr">
        <is>
          <t>Hvac Contractors Leesburg GA</t>
        </is>
      </c>
      <c r="I3143" s="6" t="inlineStr">
        <is>
          <t>https://parkersair.com/leesburg/</t>
        </is>
      </c>
    </row>
    <row r="3144" ht="22.5" customHeight="1" s="26">
      <c r="A3144" s="6" t="inlineStr">
        <is>
          <t>webamplified.net</t>
        </is>
      </c>
      <c r="B3144" s="6" t="inlineStr">
        <is>
          <t>Held (Pending Partner)</t>
        </is>
      </c>
      <c r="C3144" s="11" t="inlineStr">
        <is>
          <t>Semrush</t>
        </is>
      </c>
      <c r="D3144" s="6" t="inlineStr">
        <is>
          <t>Hvac Contractors Leesburg GA</t>
        </is>
      </c>
      <c r="E3144" s="6" t="inlineStr">
        <is>
          <t>Exact match commercial (geo)</t>
        </is>
      </c>
      <c r="F3144" s="13" t="inlineStr">
        <is>
          <t>Dofollow</t>
        </is>
      </c>
      <c r="G3144" s="6" t="inlineStr">
        <is>
          <t>https://www.webamplified.net/detail/11764/hvac-contractors-leesburg-ga.html</t>
        </is>
      </c>
      <c r="H3144" s="6" t="inlineStr">
        <is>
          <t>Hvac Contractors Leesburg GA</t>
        </is>
      </c>
      <c r="I3144" s="6" t="inlineStr">
        <is>
          <t>https://parkersair.com/leesburg/</t>
        </is>
      </c>
    </row>
    <row r="3145" ht="22.5" customHeight="1" s="26">
      <c r="A3145" s="6" t="inlineStr">
        <is>
          <t>webaudit.website</t>
        </is>
      </c>
      <c r="B3145" s="6" t="inlineStr">
        <is>
          <t>Spam (Disavow)</t>
        </is>
      </c>
      <c r="C3145" s="11" t="inlineStr">
        <is>
          <t>Semrush</t>
        </is>
      </c>
      <c r="D3145" s="6" t="inlineStr">
        <is>
          <t>Premium SEO Link Building Experts Helping parkersair.com Websites Rank Higher</t>
        </is>
      </c>
      <c r="E3145" s="6" t="inlineStr">
        <is>
          <t>Spam: keyword stuffed SEO sales copy</t>
        </is>
      </c>
      <c r="F3145" s="13" t="inlineStr">
        <is>
          <t>Dofollow</t>
        </is>
      </c>
      <c r="G3145" s="6" t="inlineStr">
        <is>
          <t>https://webaudit.website/dir/seo-boosting-backlinks-158436</t>
        </is>
      </c>
      <c r="H3145" s="6" t="inlineStr">
        <is>
          <t>Premium SEO Backlink Experts Offering Professional Link Building Services to Help Websites Build Authority, Improve Rankings, and Increase Search Engine Traffic - Page 158,436</t>
        </is>
      </c>
      <c r="I3145" s="6" t="inlineStr">
        <is>
          <t>https://parkersair.com/</t>
        </is>
      </c>
    </row>
    <row r="3146" ht="22.5" customHeight="1" s="26">
      <c r="A3146" s="6" t="inlineStr">
        <is>
          <t>webawards.co</t>
        </is>
      </c>
      <c r="B3146" s="6" t="inlineStr">
        <is>
          <t>Held (Pending Partner)</t>
        </is>
      </c>
      <c r="C3146" s="11" t="inlineStr">
        <is>
          <t>Semrush</t>
        </is>
      </c>
      <c r="D3146" s="6" t="inlineStr">
        <is>
          <t>parkersair.com</t>
        </is>
      </c>
      <c r="E3146" s="6" t="inlineStr">
        <is>
          <t>Naked URL</t>
        </is>
      </c>
      <c r="F3146" s="13" t="inlineStr">
        <is>
          <t>Dofollow</t>
        </is>
      </c>
      <c r="G3146" s="6" t="inlineStr">
        <is>
          <t>https://www.webawards.co/detail/8047/hvac-service-leesburg-ga.html</t>
        </is>
      </c>
      <c r="H3146" s="6" t="inlineStr">
        <is>
          <t>Hvac Service Leesburg GA</t>
        </is>
      </c>
      <c r="I3146" s="6" t="inlineStr">
        <is>
          <t>https://parkersair.com/leesburg/</t>
        </is>
      </c>
    </row>
    <row r="3147" ht="22.5" customHeight="1" s="26">
      <c r="A3147" s="6" t="inlineStr">
        <is>
          <t>webawards.co</t>
        </is>
      </c>
      <c r="B3147" s="6" t="inlineStr">
        <is>
          <t>Held (Pending Partner)</t>
        </is>
      </c>
      <c r="C3147" s="11" t="inlineStr">
        <is>
          <t>Semrush</t>
        </is>
      </c>
      <c r="D3147" s="6" t="inlineStr">
        <is>
          <t>Hvac Service Leesburg GA</t>
        </is>
      </c>
      <c r="E3147" s="6" t="inlineStr">
        <is>
          <t>Exact match commercial (geo)</t>
        </is>
      </c>
      <c r="F3147" s="13" t="inlineStr">
        <is>
          <t>Dofollow</t>
        </is>
      </c>
      <c r="G3147" s="6" t="inlineStr">
        <is>
          <t>https://www.webawards.co/detail/8047/hvac-service-leesburg-ga.html</t>
        </is>
      </c>
      <c r="H3147" s="6" t="inlineStr">
        <is>
          <t>Hvac Service Leesburg GA</t>
        </is>
      </c>
      <c r="I3147" s="6" t="inlineStr">
        <is>
          <t>https://parkersair.com/leesburg/</t>
        </is>
      </c>
    </row>
    <row r="3148" ht="22.5" customHeight="1" s="26">
      <c r="A3148" s="6" t="inlineStr">
        <is>
          <t>webbacklinkchecker.website</t>
        </is>
      </c>
      <c r="B3148" s="6" t="inlineStr">
        <is>
          <t>Spam (Disavow)</t>
        </is>
      </c>
      <c r="C3148" s="11" t="inlineStr">
        <is>
          <t>Semrush</t>
        </is>
      </c>
      <c r="D3148" s="6" t="inlineStr">
        <is>
          <t>Premium SEO Link Building Experts Helping parkersair.com Websites Rank Higher</t>
        </is>
      </c>
      <c r="E3148" s="6" t="inlineStr">
        <is>
          <t>Spam: keyword stuffed SEO sales copy</t>
        </is>
      </c>
      <c r="F3148" s="13" t="inlineStr">
        <is>
          <t>Dofollow</t>
        </is>
      </c>
      <c r="G3148" s="6" t="inlineStr">
        <is>
          <t>https://webbacklinkchecker.website/dir/seo-boosting-backlinks-158436</t>
        </is>
      </c>
      <c r="H3148" s="6" t="inlineStr">
        <is>
          <t>Premium SEO Backlink Experts Offering Professional Link Building Services to Help Websites Build Authority, Improve Rankings, and Increase Search Engine Traffic - Page 158,436</t>
        </is>
      </c>
      <c r="I3148" s="6" t="inlineStr">
        <is>
          <t>https://parkersair.com/</t>
        </is>
      </c>
    </row>
    <row r="3149" ht="22.5" customHeight="1" s="26">
      <c r="A3149" s="6" t="inlineStr">
        <is>
          <t>webbacklinkschecker.online</t>
        </is>
      </c>
      <c r="B3149" s="6" t="inlineStr">
        <is>
          <t>Spam (Disavow)</t>
        </is>
      </c>
      <c r="C3149" s="11" t="inlineStr">
        <is>
          <t>Semrush</t>
        </is>
      </c>
      <c r="D3149" s="6" t="inlineStr">
        <is>
          <t>Premium SEO Link Building Experts Helping parkersair.com Websites Rank Higher</t>
        </is>
      </c>
      <c r="E3149" s="6" t="inlineStr">
        <is>
          <t>Spam: keyword stuffed SEO sales copy</t>
        </is>
      </c>
      <c r="F3149" s="13" t="inlineStr">
        <is>
          <t>Dofollow</t>
        </is>
      </c>
      <c r="G3149" s="6" t="inlineStr">
        <is>
          <t>https://webbacklinkschecker.online/dir/seo-boosting-backlinks-158436</t>
        </is>
      </c>
      <c r="H3149" s="6" t="inlineStr">
        <is>
          <t>Premium SEO Backlink Experts Offering Professional Link Building Services to Help Websites Build Authority, Improve Rankings, and Increase Search Engine Traffic - Page 158,436</t>
        </is>
      </c>
      <c r="I3149" s="6" t="inlineStr">
        <is>
          <t>https://parkersair.com/</t>
        </is>
      </c>
    </row>
    <row r="3150" ht="22.5" customHeight="1" s="26">
      <c r="A3150" s="6" t="inlineStr">
        <is>
          <t>webbacklinkschecker.space</t>
        </is>
      </c>
      <c r="B3150" s="6" t="inlineStr">
        <is>
          <t>Spam (Disavow)</t>
        </is>
      </c>
      <c r="C3150" s="11" t="inlineStr">
        <is>
          <t>Semrush</t>
        </is>
      </c>
      <c r="D3150" s="6" t="inlineStr">
        <is>
          <t>Premium SEO Link Building Experts Helping parkersair.com Websites Rank Higher</t>
        </is>
      </c>
      <c r="E3150" s="6" t="inlineStr">
        <is>
          <t>Spam: keyword stuffed SEO sales copy</t>
        </is>
      </c>
      <c r="F3150" s="13" t="inlineStr">
        <is>
          <t>Dofollow</t>
        </is>
      </c>
      <c r="G3150" s="6" t="inlineStr">
        <is>
          <t>https://webbacklinkschecker.space/dir/seo-boosting-backlinks-158436</t>
        </is>
      </c>
      <c r="H3150" s="6" t="inlineStr">
        <is>
          <t>Premium SEO Backlink Experts Offering Professional Link Building Services to Help Websites Build Authority, Improve Rankings, and Increase Search Engine Traffic - Page 158,436</t>
        </is>
      </c>
      <c r="I3150" s="6" t="inlineStr">
        <is>
          <t>https://parkersair.com/</t>
        </is>
      </c>
    </row>
    <row r="3151" ht="22.5" customHeight="1" s="26">
      <c r="A3151" s="6" t="inlineStr">
        <is>
          <t>webbestseo.com</t>
        </is>
      </c>
      <c r="B3151" s="6" t="inlineStr">
        <is>
          <t>Spam (Disavow)</t>
        </is>
      </c>
      <c r="C3151" s="11" t="inlineStr">
        <is>
          <t>Semrush</t>
        </is>
      </c>
      <c r="D3151" s="6" t="inlineStr">
        <is>
          <t>Premium SEO Link Building Experts Helping parkersair.com Websites Rank Higher</t>
        </is>
      </c>
      <c r="E3151" s="6" t="inlineStr">
        <is>
          <t>Spam: keyword stuffed SEO sales copy</t>
        </is>
      </c>
      <c r="F3151" s="13" t="inlineStr">
        <is>
          <t>Dofollow</t>
        </is>
      </c>
      <c r="G3151" s="6" t="inlineStr">
        <is>
          <t>https://webbestseo.com/dir/seo-boosting-backlinks-158436</t>
        </is>
      </c>
      <c r="H3151" s="6" t="inlineStr">
        <is>
          <t>Premium SEO Backlink Experts Offering Professional Link Building Services to Help Websites Build Authority, Improve Rankings, and Increase Search Engine Traffic - Page 158,436</t>
        </is>
      </c>
      <c r="I3151" s="6" t="inlineStr">
        <is>
          <t>https://parkersair.com/</t>
        </is>
      </c>
    </row>
    <row r="3152" ht="22.5" customHeight="1" s="26">
      <c r="A3152" s="6" t="inlineStr">
        <is>
          <t>webbestseo.info</t>
        </is>
      </c>
      <c r="B3152" s="6" t="inlineStr">
        <is>
          <t>Spam (Disavow)</t>
        </is>
      </c>
      <c r="C3152" s="11" t="inlineStr">
        <is>
          <t>Semrush</t>
        </is>
      </c>
      <c r="D3152" s="6" t="inlineStr">
        <is>
          <t>Premium SEO Link Building Experts Helping parkersair.com Websites Rank Higher</t>
        </is>
      </c>
      <c r="E3152" s="6" t="inlineStr">
        <is>
          <t>Spam: keyword stuffed SEO sales copy</t>
        </is>
      </c>
      <c r="F3152" s="13" t="inlineStr">
        <is>
          <t>Dofollow</t>
        </is>
      </c>
      <c r="G3152" s="6" t="inlineStr">
        <is>
          <t>https://webbestseo.info/dir/seo-boosting-backlinks-158436</t>
        </is>
      </c>
      <c r="H3152" s="6" t="inlineStr">
        <is>
          <t>Premium SEO Backlink Experts Offering Professional Link Building Services to Help Websites Build Authority, Improve Rankings, and Increase Search Engine Traffic - Page 158,436</t>
        </is>
      </c>
      <c r="I3152" s="6" t="inlineStr">
        <is>
          <t>https://parkersair.com/</t>
        </is>
      </c>
    </row>
    <row r="3153" ht="22.5" customHeight="1" s="26">
      <c r="A3153" s="6" t="inlineStr">
        <is>
          <t>webbizquest.com</t>
        </is>
      </c>
      <c r="B3153" s="6" t="inlineStr">
        <is>
          <t>Held (Pending Partner)</t>
        </is>
      </c>
      <c r="C3153" s="11" t="inlineStr">
        <is>
          <t>Semrush</t>
        </is>
      </c>
      <c r="D3153" s="6" t="inlineStr">
        <is>
          <t>Duct Sealing Cordele GA</t>
        </is>
      </c>
      <c r="E3153" s="6" t="inlineStr">
        <is>
          <t>Exact match commercial (geo)</t>
        </is>
      </c>
      <c r="F3153" s="13" t="inlineStr">
        <is>
          <t>Dofollow</t>
        </is>
      </c>
      <c r="G3153" s="6" t="inlineStr">
        <is>
          <t>https://webbizquest.com/detail/32713/duct-sealing-cordele-ga.html</t>
        </is>
      </c>
      <c r="H3153" s="6" t="inlineStr">
        <is>
          <t>Duct Sealing Cordele GA</t>
        </is>
      </c>
      <c r="I3153" s="6" t="inlineStr">
        <is>
          <t>https://parkersair.com/services/duct-cleaning-filters-cordele/</t>
        </is>
      </c>
    </row>
    <row r="3154" ht="22.5" customHeight="1" s="26">
      <c r="A3154" s="6" t="inlineStr">
        <is>
          <t>webbizquest.com</t>
        </is>
      </c>
      <c r="B3154" s="6" t="inlineStr">
        <is>
          <t>Held (Pending Partner)</t>
        </is>
      </c>
      <c r="C3154" s="11" t="inlineStr">
        <is>
          <t>Semrush</t>
        </is>
      </c>
      <c r="D3154" s="6" t="inlineStr">
        <is>
          <t>Duct Sealing Cordele GA</t>
        </is>
      </c>
      <c r="E3154" s="6" t="inlineStr">
        <is>
          <t>Exact match commercial (geo)</t>
        </is>
      </c>
      <c r="F3154" s="13" t="inlineStr">
        <is>
          <t>Dofollow</t>
        </is>
      </c>
      <c r="G3154" s="6" t="inlineStr">
        <is>
          <t>https://webbizquest.com/duct-sealing-cordele-ga/</t>
        </is>
      </c>
      <c r="H3154" s="6" t="inlineStr">
        <is>
          <t>Duct Sealing Cordele GA</t>
        </is>
      </c>
      <c r="I3154" s="6" t="inlineStr">
        <is>
          <t>https://parkersair.com/services/duct-cleaning-filters-cordele/</t>
        </is>
      </c>
    </row>
    <row r="3155" ht="22.5" customHeight="1" s="26">
      <c r="A3155" s="6" t="inlineStr">
        <is>
          <t>webdiamonds.us</t>
        </is>
      </c>
      <c r="B3155" s="6" t="inlineStr">
        <is>
          <t>Held (Pending Partner)</t>
        </is>
      </c>
      <c r="C3155" s="11" t="inlineStr">
        <is>
          <t>Semrush</t>
        </is>
      </c>
      <c r="D3155" s="6" t="inlineStr">
        <is>
          <t>AC Repair Leesburg GA</t>
        </is>
      </c>
      <c r="E3155" s="6" t="inlineStr">
        <is>
          <t>Exact match commercial (geo)</t>
        </is>
      </c>
      <c r="F3155" s="13" t="inlineStr">
        <is>
          <t>Dofollow</t>
        </is>
      </c>
      <c r="G3155" s="6" t="inlineStr">
        <is>
          <t>https://www.webdiamonds.us/detail/7585/ac-repair-leesburg-ga.html</t>
        </is>
      </c>
      <c r="H3155" s="6" t="inlineStr">
        <is>
          <t>AC Repair Leesburg GA</t>
        </is>
      </c>
      <c r="I3155" s="6" t="inlineStr">
        <is>
          <t>https://parkersair.com/services/heating-air-conditioning-leesburg/</t>
        </is>
      </c>
    </row>
    <row r="3156" ht="22.5" customHeight="1" s="26">
      <c r="A3156" s="6" t="inlineStr">
        <is>
          <t>webdiamonds.us</t>
        </is>
      </c>
      <c r="B3156" s="6" t="inlineStr">
        <is>
          <t>Held (Pending Partner)</t>
        </is>
      </c>
      <c r="C3156" s="11" t="inlineStr">
        <is>
          <t>Semrush</t>
        </is>
      </c>
      <c r="D3156" s="6" t="inlineStr">
        <is>
          <t>Visit Website</t>
        </is>
      </c>
      <c r="E3156" s="6" t="inlineStr">
        <is>
          <t>Generic</t>
        </is>
      </c>
      <c r="F3156" s="13" t="inlineStr">
        <is>
          <t>Dofollow</t>
        </is>
      </c>
      <c r="G3156" s="6" t="inlineStr">
        <is>
          <t>https://www.webdiamonds.us/detail/7585/ac-repair-leesburg-ga.html</t>
        </is>
      </c>
      <c r="H3156" s="6" t="inlineStr">
        <is>
          <t>AC Repair Leesburg GA</t>
        </is>
      </c>
      <c r="I3156" s="6" t="inlineStr">
        <is>
          <t>https://parkersair.com/services/heating-air-conditioning-leesburg/</t>
        </is>
      </c>
    </row>
    <row r="3157" ht="22.5" customHeight="1" s="26">
      <c r="A3157" s="6" t="inlineStr">
        <is>
          <t>webdiamonds.us</t>
        </is>
      </c>
      <c r="B3157" s="6" t="inlineStr">
        <is>
          <t>Held (Pending Partner)</t>
        </is>
      </c>
      <c r="C3157" s="11" t="inlineStr">
        <is>
          <t>Semrush</t>
        </is>
      </c>
      <c r="D3157" s="6" t="inlineStr">
        <is>
          <t>parkersair.com</t>
        </is>
      </c>
      <c r="E3157" s="6" t="inlineStr">
        <is>
          <t>Naked URL</t>
        </is>
      </c>
      <c r="F3157" s="13" t="inlineStr">
        <is>
          <t>Dofollow</t>
        </is>
      </c>
      <c r="G3157" s="6" t="inlineStr">
        <is>
          <t>https://www.webdiamonds.us/detail/7585/ac-repair-leesburg-ga.html</t>
        </is>
      </c>
      <c r="H3157" s="6" t="inlineStr">
        <is>
          <t>AC Repair Leesburg GA</t>
        </is>
      </c>
      <c r="I3157" s="6" t="inlineStr">
        <is>
          <t>https://parkersair.com/services/heating-air-conditioning-leesburg/</t>
        </is>
      </c>
    </row>
    <row r="3158" ht="22.5" customHeight="1" s="26">
      <c r="A3158" s="6" t="inlineStr">
        <is>
          <t>webeditori.com</t>
        </is>
      </c>
      <c r="B3158" s="6" t="inlineStr">
        <is>
          <t>Held (Pending Partner)</t>
        </is>
      </c>
      <c r="C3158" s="11" t="inlineStr">
        <is>
          <t>Semrush</t>
        </is>
      </c>
      <c r="D3158" s="6" t="inlineStr">
        <is>
          <t>Air Conditioning Repair Leesburg GA</t>
        </is>
      </c>
      <c r="E3158" s="6" t="inlineStr">
        <is>
          <t>Exact match commercial (geo)</t>
        </is>
      </c>
      <c r="F3158" s="13" t="inlineStr">
        <is>
          <t>Dofollow</t>
        </is>
      </c>
      <c r="G3158" s="6" t="inlineStr">
        <is>
          <t>https://www.webeditori.com/detail/8715/air-conditioning-repair-leesburg-ga.html</t>
        </is>
      </c>
      <c r="H3158" s="6" t="inlineStr">
        <is>
          <t>Air Conditioning Repair Leesburg GA</t>
        </is>
      </c>
      <c r="I3158" s="6" t="inlineStr">
        <is>
          <t>https://parkersair.com/services/heating-air-conditioning-leesburg/</t>
        </is>
      </c>
    </row>
    <row r="3159" ht="22.5" customHeight="1" s="26">
      <c r="A3159" s="6" t="inlineStr">
        <is>
          <t>webeditori.com</t>
        </is>
      </c>
      <c r="B3159" s="6" t="inlineStr">
        <is>
          <t>Held (Pending Partner)</t>
        </is>
      </c>
      <c r="C3159" s="11" t="inlineStr">
        <is>
          <t>Semrush</t>
        </is>
      </c>
      <c r="D3159" s="6" t="inlineStr">
        <is>
          <t>parkersair.com</t>
        </is>
      </c>
      <c r="E3159" s="6" t="inlineStr">
        <is>
          <t>Naked URL</t>
        </is>
      </c>
      <c r="F3159" s="13" t="inlineStr">
        <is>
          <t>Dofollow</t>
        </is>
      </c>
      <c r="G3159" s="6" t="inlineStr">
        <is>
          <t>https://www.webeditori.com/detail/8715/air-conditioning-repair-leesburg-ga.html</t>
        </is>
      </c>
      <c r="H3159" s="6" t="inlineStr">
        <is>
          <t>Air Conditioning Repair Leesburg GA</t>
        </is>
      </c>
      <c r="I3159" s="6" t="inlineStr">
        <is>
          <t>https://parkersair.com/services/heating-air-conditioning-leesburg/</t>
        </is>
      </c>
    </row>
    <row r="3160" ht="22.5" customHeight="1" s="26">
      <c r="A3160" s="6" t="inlineStr">
        <is>
          <t>webeverest.co</t>
        </is>
      </c>
      <c r="B3160" s="6" t="inlineStr">
        <is>
          <t>Held (Pending Partner)</t>
        </is>
      </c>
      <c r="C3160" s="11" t="inlineStr">
        <is>
          <t>Semrush</t>
        </is>
      </c>
      <c r="D3160" s="6" t="inlineStr">
        <is>
          <t>AC Unit Repair Leesburg GA</t>
        </is>
      </c>
      <c r="E3160" s="6" t="inlineStr">
        <is>
          <t>Exact match commercial (geo)</t>
        </is>
      </c>
      <c r="F3160" s="13" t="inlineStr">
        <is>
          <t>Dofollow</t>
        </is>
      </c>
      <c r="G3160" s="6" t="inlineStr">
        <is>
          <t>https://www.webeverest.co/detail/7538/ac-unit-repair-leesburg-ga.html</t>
        </is>
      </c>
      <c r="H3160" s="6" t="inlineStr">
        <is>
          <t>AC Unit Repair Leesburg GA</t>
        </is>
      </c>
      <c r="I3160" s="6" t="inlineStr">
        <is>
          <t>https://parkersair.com/services/heating-air-conditioning-leesburg/</t>
        </is>
      </c>
    </row>
    <row r="3161" ht="22.5" customHeight="1" s="26">
      <c r="A3161" s="6" t="inlineStr">
        <is>
          <t>webeverest.co</t>
        </is>
      </c>
      <c r="B3161" s="6" t="inlineStr">
        <is>
          <t>Held (Pending Partner)</t>
        </is>
      </c>
      <c r="C3161" s="11" t="inlineStr">
        <is>
          <t>Semrush</t>
        </is>
      </c>
      <c r="D3161" s="6" t="inlineStr">
        <is>
          <t>parkersair.com</t>
        </is>
      </c>
      <c r="E3161" s="6" t="inlineStr">
        <is>
          <t>Naked URL</t>
        </is>
      </c>
      <c r="F3161" s="13" t="inlineStr">
        <is>
          <t>Dofollow</t>
        </is>
      </c>
      <c r="G3161" s="6" t="inlineStr">
        <is>
          <t>https://www.webeverest.co/detail/7538/ac-unit-repair-leesburg-ga.html</t>
        </is>
      </c>
      <c r="H3161" s="6" t="inlineStr">
        <is>
          <t>AC Unit Repair Leesburg GA</t>
        </is>
      </c>
      <c r="I3161" s="6" t="inlineStr">
        <is>
          <t>https://parkersair.com/services/heating-air-conditioning-leesburg/</t>
        </is>
      </c>
    </row>
    <row r="3162" ht="22.5" customHeight="1" s="26">
      <c r="A3162" s="6" t="inlineStr">
        <is>
          <t>webfriendly.us</t>
        </is>
      </c>
      <c r="B3162" s="6" t="inlineStr">
        <is>
          <t>Held (Pending Partner)</t>
        </is>
      </c>
      <c r="C3162" s="11" t="inlineStr">
        <is>
          <t>Semrush</t>
        </is>
      </c>
      <c r="D3162" s="6" t="inlineStr">
        <is>
          <t>Local Air Conditioning Repair Cordele GA</t>
        </is>
      </c>
      <c r="E3162" s="6" t="inlineStr">
        <is>
          <t>Exact match commercial (geo)</t>
        </is>
      </c>
      <c r="F3162" s="13" t="inlineStr">
        <is>
          <t>Dofollow</t>
        </is>
      </c>
      <c r="G3162" s="6" t="inlineStr">
        <is>
          <t>https://www.webfriendly.us/detail/8946/local-air-conditioning-repair-cordele-ga.html</t>
        </is>
      </c>
      <c r="H3162" s="6" t="inlineStr">
        <is>
          <t>Local Air Conditioning Repair Cordele GA</t>
        </is>
      </c>
      <c r="I3162" s="6" t="inlineStr">
        <is>
          <t>https://parkersair.com/services/heating-and-air-conditioning-cordele/</t>
        </is>
      </c>
    </row>
    <row r="3163" ht="22.5" customHeight="1" s="26">
      <c r="A3163" s="6" t="inlineStr">
        <is>
          <t>webfriendly.us</t>
        </is>
      </c>
      <c r="B3163" s="6" t="inlineStr">
        <is>
          <t>Held (Pending Partner)</t>
        </is>
      </c>
      <c r="C3163" s="11" t="inlineStr">
        <is>
          <t>Semrush</t>
        </is>
      </c>
      <c r="D3163" s="6" t="inlineStr">
        <is>
          <t>Visit Website</t>
        </is>
      </c>
      <c r="E3163" s="6" t="inlineStr">
        <is>
          <t>Generic</t>
        </is>
      </c>
      <c r="F3163" s="13" t="inlineStr">
        <is>
          <t>Dofollow</t>
        </is>
      </c>
      <c r="G3163" s="6" t="inlineStr">
        <is>
          <t>https://www.webfriendly.us/detail/8946/local-air-conditioning-repair-cordele-ga.html</t>
        </is>
      </c>
      <c r="H3163" s="6" t="inlineStr">
        <is>
          <t>Local Air Conditioning Repair Cordele GA</t>
        </is>
      </c>
      <c r="I3163" s="6" t="inlineStr">
        <is>
          <t>https://parkersair.com/services/heating-and-air-conditioning-cordele/</t>
        </is>
      </c>
    </row>
    <row r="3164" ht="22.5" customHeight="1" s="26">
      <c r="A3164" s="6" t="inlineStr">
        <is>
          <t>webiraa.com</t>
        </is>
      </c>
      <c r="B3164" s="6" t="inlineStr">
        <is>
          <t>Held (Pending Partner)</t>
        </is>
      </c>
      <c r="C3164" s="11" t="inlineStr">
        <is>
          <t>Semrush</t>
        </is>
      </c>
      <c r="D3164" s="6" t="inlineStr">
        <is>
          <t>Visit Website</t>
        </is>
      </c>
      <c r="E3164" s="6" t="inlineStr">
        <is>
          <t>Generic</t>
        </is>
      </c>
      <c r="F3164" s="13" t="inlineStr">
        <is>
          <t>Dofollow</t>
        </is>
      </c>
      <c r="G3164" s="6" t="inlineStr">
        <is>
          <t>https://www.webiraa.com/detail/6686/blown-in-attic-insulation-cordele-ga.html</t>
        </is>
      </c>
      <c r="H3164" s="6" t="inlineStr">
        <is>
          <t>Blown In Attic Insulation Cordele GA</t>
        </is>
      </c>
      <c r="I3164" s="6" t="inlineStr">
        <is>
          <t>https://parkersair.com/services/home-performance-cordele-ga/</t>
        </is>
      </c>
    </row>
    <row r="3165" ht="22.5" customHeight="1" s="26">
      <c r="A3165" s="6" t="inlineStr">
        <is>
          <t>webiraa.com</t>
        </is>
      </c>
      <c r="B3165" s="6" t="inlineStr">
        <is>
          <t>Held (Pending Partner)</t>
        </is>
      </c>
      <c r="C3165" s="11" t="inlineStr">
        <is>
          <t>Semrush</t>
        </is>
      </c>
      <c r="D3165" s="6" t="inlineStr">
        <is>
          <t>Blown In Attic Insulation Cordele GA</t>
        </is>
      </c>
      <c r="E3165" s="6" t="inlineStr">
        <is>
          <t>Exact match commercial (geo)</t>
        </is>
      </c>
      <c r="F3165" s="13" t="inlineStr">
        <is>
          <t>Dofollow</t>
        </is>
      </c>
      <c r="G3165" s="6" t="inlineStr">
        <is>
          <t>https://www.webiraa.com/detail/6686/blown-in-attic-insulation-cordele-ga.html</t>
        </is>
      </c>
      <c r="H3165" s="6" t="inlineStr">
        <is>
          <t>Blown In Attic Insulation Cordele GA</t>
        </is>
      </c>
      <c r="I3165" s="6" t="inlineStr">
        <is>
          <t>https://parkersair.com/services/home-performance-cordele-ga/</t>
        </is>
      </c>
    </row>
    <row r="3166" ht="22.5" customHeight="1" s="26">
      <c r="A3166" s="6" t="inlineStr">
        <is>
          <t>weblistingz.net</t>
        </is>
      </c>
      <c r="B3166" s="6" t="inlineStr">
        <is>
          <t>Held (Pending Partner)</t>
        </is>
      </c>
      <c r="C3166" s="11" t="inlineStr">
        <is>
          <t>Semrush</t>
        </is>
      </c>
      <c r="D3166" s="6" t="inlineStr">
        <is>
          <t>fixing air duct leaks in Leesburg, GA</t>
        </is>
      </c>
      <c r="E3166" s="6" t="inlineStr">
        <is>
          <t>Exact match commercial (geo)</t>
        </is>
      </c>
      <c r="F3166" s="13" t="inlineStr">
        <is>
          <t>Dofollow</t>
        </is>
      </c>
      <c r="G3166" s="6" t="inlineStr">
        <is>
          <t>https://weblistingz.net/expert-tips-for-fixing-air-duct-leaks-in-leesburg-ga-homes/</t>
        </is>
      </c>
      <c r="H3166" s="6" t="inlineStr">
        <is>
          <t>Expert Tips for Fixing Air Duct Leaks in Leesburg, GA Homes | Web Listingz</t>
        </is>
      </c>
      <c r="I3166" s="6" t="inlineStr">
        <is>
          <t>https://parkersair.com/services/duct-cleaning-filters-leesburg/</t>
        </is>
      </c>
    </row>
    <row r="3167" ht="22.5" customHeight="1" s="26">
      <c r="A3167" s="6" t="inlineStr">
        <is>
          <t>weblocalreach.com</t>
        </is>
      </c>
      <c r="B3167" s="6" t="inlineStr">
        <is>
          <t>Held (Pending Partner)</t>
        </is>
      </c>
      <c r="C3167" s="11" t="inlineStr">
        <is>
          <t>Semrush</t>
        </is>
      </c>
      <c r="D3167" s="6" t="inlineStr">
        <is>
          <t>Hvac Repair Leesburg GA</t>
        </is>
      </c>
      <c r="E3167" s="6" t="inlineStr">
        <is>
          <t>Exact match commercial (geo)</t>
        </is>
      </c>
      <c r="F3167" s="13" t="inlineStr">
        <is>
          <t>Dofollow</t>
        </is>
      </c>
      <c r="G3167" s="6" t="inlineStr">
        <is>
          <t>https://weblocalreach.com/hvac-repair-leesburg-ga.html</t>
        </is>
      </c>
      <c r="H3167" s="6" t="inlineStr">
        <is>
          <t>Hvac Repair Leesburg GA</t>
        </is>
      </c>
      <c r="I3167" s="6" t="inlineStr">
        <is>
          <t>https://parkersair.com/leesburg/</t>
        </is>
      </c>
    </row>
    <row r="3168" ht="22.5" customHeight="1" s="26">
      <c r="A3168" s="6" t="inlineStr">
        <is>
          <t>weblocalreach.com</t>
        </is>
      </c>
      <c r="B3168" s="6" t="inlineStr">
        <is>
          <t>Held (Pending Partner)</t>
        </is>
      </c>
      <c r="C3168" s="11" t="inlineStr">
        <is>
          <t>Semrush</t>
        </is>
      </c>
      <c r="D3168" s="6" t="inlineStr">
        <is>
          <t>Hvac Repair Leesburg GA</t>
        </is>
      </c>
      <c r="E3168" s="6" t="inlineStr">
        <is>
          <t>Exact match commercial (geo)</t>
        </is>
      </c>
      <c r="F3168" s="13" t="inlineStr">
        <is>
          <t>Dofollow</t>
        </is>
      </c>
      <c r="G3168" s="6" t="inlineStr">
        <is>
          <t>https://weblocalreach.com/hvac-repair-leesburg-ga/</t>
        </is>
      </c>
      <c r="H3168" s="6" t="inlineStr">
        <is>
          <t>Hvac Repair Leesburg GA</t>
        </is>
      </c>
      <c r="I3168" s="6" t="inlineStr">
        <is>
          <t>https://parkersair.com/leesburg/</t>
        </is>
      </c>
    </row>
    <row r="3169" ht="22.5" customHeight="1" s="26">
      <c r="A3169" s="6" t="inlineStr">
        <is>
          <t>weblookup.org</t>
        </is>
      </c>
      <c r="B3169" s="6" t="inlineStr">
        <is>
          <t>Held (Pending Partner)</t>
        </is>
      </c>
      <c r="C3169" s="11" t="inlineStr">
        <is>
          <t>Semrush</t>
        </is>
      </c>
      <c r="D3169" s="6" t="inlineStr">
        <is>
          <t>Local Air Conditioning Repair Cordele GA</t>
        </is>
      </c>
      <c r="E3169" s="6" t="inlineStr">
        <is>
          <t>Exact match commercial (geo)</t>
        </is>
      </c>
      <c r="F3169" s="13" t="inlineStr">
        <is>
          <t>Dofollow</t>
        </is>
      </c>
      <c r="G3169" s="6" t="inlineStr">
        <is>
          <t>https://weblookup.org/detail/30814/local-air-conditioning-repair-cordele-ga.html</t>
        </is>
      </c>
      <c r="H3169" s="6" t="inlineStr">
        <is>
          <t>Local Air Conditioning Repair Cordele GA</t>
        </is>
      </c>
      <c r="I3169" s="6" t="inlineStr">
        <is>
          <t>https://parkersair.com/services/heating-and-air-conditioning-cordele/</t>
        </is>
      </c>
    </row>
    <row r="3170" ht="22.5" customHeight="1" s="26">
      <c r="A3170" s="6" t="inlineStr">
        <is>
          <t>webmash.org</t>
        </is>
      </c>
      <c r="B3170" s="6" t="inlineStr">
        <is>
          <t>Held (Pending Partner)</t>
        </is>
      </c>
      <c r="C3170" s="11" t="inlineStr">
        <is>
          <t>Semrush</t>
        </is>
      </c>
      <c r="D3170" s="6" t="inlineStr">
        <is>
          <t>Ac Installation Cordele GA</t>
        </is>
      </c>
      <c r="E3170" s="6" t="inlineStr">
        <is>
          <t>Exact match commercial (geo)</t>
        </is>
      </c>
      <c r="F3170" s="13" t="inlineStr">
        <is>
          <t>Dofollow</t>
        </is>
      </c>
      <c r="G3170" s="6" t="inlineStr">
        <is>
          <t>https://www.webmash.org/detail/83236/ac-installation-cordele-ga.html</t>
        </is>
      </c>
      <c r="H3170" s="6" t="inlineStr">
        <is>
          <t>Ac Installation Cordele GA</t>
        </is>
      </c>
      <c r="I3170" s="6" t="inlineStr">
        <is>
          <t>https://parkersair.com/services/heating-and-air-conditioning-cordele/</t>
        </is>
      </c>
    </row>
    <row r="3171" ht="22.5" customHeight="1" s="26">
      <c r="A3171" s="6" t="inlineStr">
        <is>
          <t>webmash.org</t>
        </is>
      </c>
      <c r="B3171" s="6" t="inlineStr">
        <is>
          <t>Held (Pending Partner)</t>
        </is>
      </c>
      <c r="C3171" s="11" t="inlineStr">
        <is>
          <t>Semrush</t>
        </is>
      </c>
      <c r="D3171" s="6" t="inlineStr">
        <is>
          <t>parkersair.com</t>
        </is>
      </c>
      <c r="E3171" s="6" t="inlineStr">
        <is>
          <t>Naked URL</t>
        </is>
      </c>
      <c r="F3171" s="13" t="inlineStr">
        <is>
          <t>Dofollow</t>
        </is>
      </c>
      <c r="G3171" s="6" t="inlineStr">
        <is>
          <t>https://www.webmash.org/detail/83236/ac-installation-cordele-ga.html</t>
        </is>
      </c>
      <c r="H3171" s="6" t="inlineStr">
        <is>
          <t>Ac Installation Cordele GA</t>
        </is>
      </c>
      <c r="I3171" s="6" t="inlineStr">
        <is>
          <t>https://parkersair.com/services/heating-and-air-conditioning-cordele/</t>
        </is>
      </c>
    </row>
    <row r="3172" ht="22.5" customHeight="1" s="26">
      <c r="A3172" s="6" t="inlineStr">
        <is>
          <t>weboga.com</t>
        </is>
      </c>
      <c r="B3172" s="6" t="inlineStr">
        <is>
          <t>Held (Pending Partner)</t>
        </is>
      </c>
      <c r="C3172" s="11" t="inlineStr">
        <is>
          <t>Semrush</t>
        </is>
      </c>
      <c r="D3172" s="6" t="inlineStr">
        <is>
          <t>Air Conditioning Repair Cordele GA</t>
        </is>
      </c>
      <c r="E3172" s="6" t="inlineStr">
        <is>
          <t>Exact match commercial (geo)</t>
        </is>
      </c>
      <c r="F3172" s="13" t="inlineStr">
        <is>
          <t>Dofollow</t>
        </is>
      </c>
      <c r="G3172" s="6" t="inlineStr">
        <is>
          <t>https://www.weboga.com/detail/8508/air-conditioning-repair-cordele-ga.html</t>
        </is>
      </c>
      <c r="H3172" s="6" t="inlineStr">
        <is>
          <t>Air Conditioning Repair Cordele GA</t>
        </is>
      </c>
      <c r="I3172" s="6" t="inlineStr">
        <is>
          <t>https://parkersair.com/services/heating-and-air-conditioning-cordele/</t>
        </is>
      </c>
    </row>
    <row r="3173" ht="22.5" customHeight="1" s="26">
      <c r="A3173" s="6" t="inlineStr">
        <is>
          <t>weboga.com</t>
        </is>
      </c>
      <c r="B3173" s="6" t="inlineStr">
        <is>
          <t>Held (Pending Partner)</t>
        </is>
      </c>
      <c r="C3173" s="11" t="inlineStr">
        <is>
          <t>Semrush</t>
        </is>
      </c>
      <c r="D3173" s="6" t="inlineStr">
        <is>
          <t>parkersair.com</t>
        </is>
      </c>
      <c r="E3173" s="6" t="inlineStr">
        <is>
          <t>Naked URL</t>
        </is>
      </c>
      <c r="F3173" s="13" t="inlineStr">
        <is>
          <t>Dofollow</t>
        </is>
      </c>
      <c r="G3173" s="6" t="inlineStr">
        <is>
          <t>https://www.weboga.com/detail/8508/air-conditioning-repair-cordele-ga.html</t>
        </is>
      </c>
      <c r="H3173" s="6" t="inlineStr">
        <is>
          <t>Air Conditioning Repair Cordele GA</t>
        </is>
      </c>
      <c r="I3173" s="6" t="inlineStr">
        <is>
          <t>https://parkersair.com/services/heating-and-air-conditioning-cordele/</t>
        </is>
      </c>
    </row>
    <row r="3174" ht="22.5" customHeight="1" s="26">
      <c r="A3174" s="6" t="inlineStr">
        <is>
          <t>webopedia.biz</t>
        </is>
      </c>
      <c r="B3174" s="6" t="inlineStr">
        <is>
          <t>Held (Pending Partner)</t>
        </is>
      </c>
      <c r="C3174" s="11" t="inlineStr">
        <is>
          <t>Semrush</t>
        </is>
      </c>
      <c r="D3174" s="6" t="inlineStr">
        <is>
          <t>Duct Leakage Test in Cordele, GA</t>
        </is>
      </c>
      <c r="E3174" s="6" t="inlineStr">
        <is>
          <t>Exact match commercial (geo)</t>
        </is>
      </c>
      <c r="F3174" s="13" t="inlineStr">
        <is>
          <t>Dofollow</t>
        </is>
      </c>
      <c r="G3174" s="6" t="inlineStr">
        <is>
          <t>https://webopedia.biz/understanding-the-need-for-duct-leakage-test-in-cordele-ga/</t>
        </is>
      </c>
      <c r="H3174" s="6" t="inlineStr">
        <is>
          <t>Understanding the Need for Duct Leakage Test in Cordele, GA | Webo Pedia Biz</t>
        </is>
      </c>
      <c r="I3174" s="6" t="inlineStr">
        <is>
          <t>https://parkersair.com/services/duct-cleaning-filters-cordele/</t>
        </is>
      </c>
    </row>
    <row r="3175" ht="22.5" customHeight="1" s="26">
      <c r="A3175" s="6" t="inlineStr">
        <is>
          <t>webpagerankchecker.shop</t>
        </is>
      </c>
      <c r="B3175" s="6" t="inlineStr">
        <is>
          <t>Spam (Disavow)</t>
        </is>
      </c>
      <c r="C3175" s="11" t="inlineStr">
        <is>
          <t>Semrush</t>
        </is>
      </c>
      <c r="D3175" s="6" t="inlineStr">
        <is>
          <t>Premium SEO Link Building Experts Helping parkersair.com Websites Rank Higher</t>
        </is>
      </c>
      <c r="E3175" s="6" t="inlineStr">
        <is>
          <t>Spam: keyword stuffed SEO sales copy</t>
        </is>
      </c>
      <c r="F3175" s="13" t="inlineStr">
        <is>
          <t>Dofollow</t>
        </is>
      </c>
      <c r="G3175" s="6" t="inlineStr">
        <is>
          <t>https://webpagerankchecker.shop/dir/seo-boosting-backlinks-158436</t>
        </is>
      </c>
      <c r="H3175" s="6" t="inlineStr">
        <is>
          <t>Premium SEO Backlink Experts Offering Professional Link Building Services to Help Websites Build Authority, Improve Rankings, and Increase Search Engine Traffic - Page 158,436</t>
        </is>
      </c>
      <c r="I3175" s="6" t="inlineStr">
        <is>
          <t>https://parkersair.com/</t>
        </is>
      </c>
    </row>
    <row r="3176" ht="22.5" customHeight="1" s="26">
      <c r="A3176" s="6" t="inlineStr">
        <is>
          <t>webpagerankchecker.space</t>
        </is>
      </c>
      <c r="B3176" s="6" t="inlineStr">
        <is>
          <t>Spam (Disavow)</t>
        </is>
      </c>
      <c r="C3176" s="11" t="inlineStr">
        <is>
          <t>Semrush</t>
        </is>
      </c>
      <c r="D3176" s="6" t="inlineStr">
        <is>
          <t>Premium SEO Link Building Experts Helping parkersair.com Websites Rank Higher</t>
        </is>
      </c>
      <c r="E3176" s="6" t="inlineStr">
        <is>
          <t>Spam: keyword stuffed SEO sales copy</t>
        </is>
      </c>
      <c r="F3176" s="13" t="inlineStr">
        <is>
          <t>Dofollow</t>
        </is>
      </c>
      <c r="G3176" s="6" t="inlineStr">
        <is>
          <t>https://webpagerankchecker.space/dir/seo-boosting-backlinks-158436</t>
        </is>
      </c>
      <c r="H3176" s="6" t="inlineStr">
        <is>
          <t>Premium SEO Backlink Experts Offering Professional Link Building Services to Help Websites Build Authority, Improve Rankings, and Increase Search Engine Traffic - Page 158,436</t>
        </is>
      </c>
      <c r="I3176" s="6" t="inlineStr">
        <is>
          <t>https://parkersair.com/</t>
        </is>
      </c>
    </row>
    <row r="3177" ht="22.5" customHeight="1" s="26">
      <c r="A3177" s="6" t="inlineStr">
        <is>
          <t>webpagerankchecker.store</t>
        </is>
      </c>
      <c r="B3177" s="6" t="inlineStr">
        <is>
          <t>Spam (Disavow)</t>
        </is>
      </c>
      <c r="C3177" s="11" t="inlineStr">
        <is>
          <t>Semrush</t>
        </is>
      </c>
      <c r="D3177" s="6" t="inlineStr">
        <is>
          <t>Premium SEO Link Building Experts Helping parkersair.com Websites Rank Higher</t>
        </is>
      </c>
      <c r="E3177" s="6" t="inlineStr">
        <is>
          <t>Spam: keyword stuffed SEO sales copy</t>
        </is>
      </c>
      <c r="F3177" s="13" t="inlineStr">
        <is>
          <t>Dofollow</t>
        </is>
      </c>
      <c r="G3177" s="6" t="inlineStr">
        <is>
          <t>http://webpagerankchecker.store/dir/seo-boosting-backlinks-158436</t>
        </is>
      </c>
      <c r="H3177" s="6" t="inlineStr">
        <is>
          <t>Premium SEO Backlink Experts Offering Professional Link Building Services to Help Websites Build Authority, Improve Rankings, and Increase Search Engine Traffic - Page 158,436</t>
        </is>
      </c>
      <c r="I3177" s="6" t="inlineStr">
        <is>
          <t>https://parkersair.com/</t>
        </is>
      </c>
    </row>
    <row r="3178" ht="22.5" customHeight="1" s="26">
      <c r="A3178" s="6" t="inlineStr">
        <is>
          <t>webpagerankchecker.store</t>
        </is>
      </c>
      <c r="B3178" s="6" t="inlineStr">
        <is>
          <t>Spam (Disavow)</t>
        </is>
      </c>
      <c r="C3178" s="11" t="inlineStr">
        <is>
          <t>Semrush</t>
        </is>
      </c>
      <c r="D3178" s="6" t="inlineStr">
        <is>
          <t>Premium SEO Link Building Experts Helping parkersair.com Websites Rank Higher</t>
        </is>
      </c>
      <c r="E3178" s="6" t="inlineStr">
        <is>
          <t>Spam: keyword stuffed SEO sales copy</t>
        </is>
      </c>
      <c r="F3178" s="13" t="inlineStr">
        <is>
          <t>Dofollow</t>
        </is>
      </c>
      <c r="G3178" s="6" t="inlineStr">
        <is>
          <t>https://webpagerankchecker.store/dir/seo-boosting-backlinks-158436</t>
        </is>
      </c>
      <c r="H3178" s="6" t="inlineStr">
        <is>
          <t>Premium SEO Backlink Experts Offering Professional Link Building Services to Help Websites Build Authority, Improve Rankings, and Increase Search Engine Traffic - Page 158,436</t>
        </is>
      </c>
      <c r="I3178" s="6" t="inlineStr">
        <is>
          <t>https://parkersair.com/</t>
        </is>
      </c>
    </row>
    <row r="3179" ht="22.5" customHeight="1" s="26">
      <c r="A3179" s="6" t="inlineStr">
        <is>
          <t>webpagerankchecker.website</t>
        </is>
      </c>
      <c r="B3179" s="6" t="inlineStr">
        <is>
          <t>Spam (Disavow)</t>
        </is>
      </c>
      <c r="C3179" s="11" t="inlineStr">
        <is>
          <t>Semrush</t>
        </is>
      </c>
      <c r="D3179" s="6" t="inlineStr">
        <is>
          <t>Premium SEO Link Building Experts Helping parkersair.com Websites Rank Higher</t>
        </is>
      </c>
      <c r="E3179" s="6" t="inlineStr">
        <is>
          <t>Spam: keyword stuffed SEO sales copy</t>
        </is>
      </c>
      <c r="F3179" s="13" t="inlineStr">
        <is>
          <t>Dofollow</t>
        </is>
      </c>
      <c r="G3179" s="6" t="inlineStr">
        <is>
          <t>https://webpagerankchecker.website/dir/seo-boosting-backlinks-158436</t>
        </is>
      </c>
      <c r="H3179" s="6" t="inlineStr">
        <is>
          <t>Premium SEO Backlink Experts Offering Professional Link Building Services to Help Websites Build Authority, Improve Rankings, and Increase Search Engine Traffic - Page 158,436</t>
        </is>
      </c>
      <c r="I3179" s="6" t="inlineStr">
        <is>
          <t>https://parkersair.com/</t>
        </is>
      </c>
    </row>
    <row r="3180" ht="22.5" customHeight="1" s="26">
      <c r="A3180" s="6" t="inlineStr">
        <is>
          <t>webpageseochecker.online</t>
        </is>
      </c>
      <c r="B3180" s="6" t="inlineStr">
        <is>
          <t>Spam (Disavow)</t>
        </is>
      </c>
      <c r="C3180" s="11" t="inlineStr">
        <is>
          <t>Semrush</t>
        </is>
      </c>
      <c r="D3180" s="6" t="inlineStr">
        <is>
          <t>Premium SEO Link Building Experts Helping parkersair.com Websites Rank Higher</t>
        </is>
      </c>
      <c r="E3180" s="6" t="inlineStr">
        <is>
          <t>Spam: keyword stuffed SEO sales copy</t>
        </is>
      </c>
      <c r="F3180" s="13" t="inlineStr">
        <is>
          <t>Dofollow</t>
        </is>
      </c>
      <c r="G3180" s="6" t="inlineStr">
        <is>
          <t>https://webpageseochecker.online/dir/seo-boosting-backlinks-158436</t>
        </is>
      </c>
      <c r="H3180" s="6" t="inlineStr">
        <is>
          <t>Premium SEO Backlink Experts Offering Professional Link Building Services to Help Websites Build Authority, Improve Rankings, and Increase Search Engine Traffic - Page 158,436</t>
        </is>
      </c>
      <c r="I3180" s="6" t="inlineStr">
        <is>
          <t>https://parkersair.com/</t>
        </is>
      </c>
    </row>
    <row r="3181" ht="22.5" customHeight="1" s="26">
      <c r="A3181" s="6" t="inlineStr">
        <is>
          <t>webpageseochecker.shop</t>
        </is>
      </c>
      <c r="B3181" s="6" t="inlineStr">
        <is>
          <t>Spam (Disavow)</t>
        </is>
      </c>
      <c r="C3181" s="11" t="inlineStr">
        <is>
          <t>Semrush</t>
        </is>
      </c>
      <c r="D3181" s="6" t="inlineStr">
        <is>
          <t>Premium SEO Link Building Experts Helping parkersair.com Websites Rank Higher</t>
        </is>
      </c>
      <c r="E3181" s="6" t="inlineStr">
        <is>
          <t>Spam: keyword stuffed SEO sales copy</t>
        </is>
      </c>
      <c r="F3181" s="13" t="inlineStr">
        <is>
          <t>Dofollow</t>
        </is>
      </c>
      <c r="G3181" s="6" t="inlineStr">
        <is>
          <t>https://webpageseochecker.shop/dir/seo-boosting-backlinks-158436</t>
        </is>
      </c>
      <c r="H3181" s="6" t="inlineStr">
        <is>
          <t>Premium SEO Backlink Experts Offering Professional Link Building Services to Help Websites Build Authority, Improve Rankings, and Increase Search Engine Traffic - Page 158,436</t>
        </is>
      </c>
      <c r="I3181" s="6" t="inlineStr">
        <is>
          <t>https://parkersair.com/</t>
        </is>
      </c>
    </row>
    <row r="3182" ht="22.5" customHeight="1" s="26">
      <c r="A3182" s="6" t="inlineStr">
        <is>
          <t>webpageseochecker.site</t>
        </is>
      </c>
      <c r="B3182" s="6" t="inlineStr">
        <is>
          <t>Spam (Disavow)</t>
        </is>
      </c>
      <c r="C3182" s="11" t="inlineStr">
        <is>
          <t>Semrush</t>
        </is>
      </c>
      <c r="D3182" s="6" t="inlineStr">
        <is>
          <t>Premium SEO Link Building Experts Helping parkersair.com Websites Rank Higher</t>
        </is>
      </c>
      <c r="E3182" s="6" t="inlineStr">
        <is>
          <t>Spam: keyword stuffed SEO sales copy</t>
        </is>
      </c>
      <c r="F3182" s="13" t="inlineStr">
        <is>
          <t>Dofollow</t>
        </is>
      </c>
      <c r="G3182" s="6" t="inlineStr">
        <is>
          <t>https://webpageseochecker.site/dir/seo-boosting-backlinks-158436</t>
        </is>
      </c>
      <c r="H3182" s="6" t="inlineStr">
        <is>
          <t>Premium SEO Backlink Experts Offering Professional Link Building Services to Help Websites Build Authority, Improve Rankings, and Increase Search Engine Traffic - Page 158,436</t>
        </is>
      </c>
      <c r="I3182" s="6" t="inlineStr">
        <is>
          <t>https://parkersair.com/</t>
        </is>
      </c>
    </row>
    <row r="3183" ht="22.5" customHeight="1" s="26">
      <c r="A3183" s="6" t="inlineStr">
        <is>
          <t>webpageseochecker.store</t>
        </is>
      </c>
      <c r="B3183" s="6" t="inlineStr">
        <is>
          <t>Spam (Disavow)</t>
        </is>
      </c>
      <c r="C3183" s="11" t="inlineStr">
        <is>
          <t>Semrush</t>
        </is>
      </c>
      <c r="D3183" s="6" t="inlineStr">
        <is>
          <t>Premium SEO Link Building Experts Helping parkersair.com Websites Rank Higher</t>
        </is>
      </c>
      <c r="E3183" s="6" t="inlineStr">
        <is>
          <t>Spam: keyword stuffed SEO sales copy</t>
        </is>
      </c>
      <c r="F3183" s="13" t="inlineStr">
        <is>
          <t>Dofollow</t>
        </is>
      </c>
      <c r="G3183" s="6" t="inlineStr">
        <is>
          <t>https://webpageseochecker.store/dir/seo-boosting-backlinks-158436</t>
        </is>
      </c>
      <c r="H3183" s="6" t="inlineStr">
        <is>
          <t>Premium SEO Backlink Experts Offering Professional Link Building Services to Help Websites Build Authority, Improve Rankings, and Increase Search Engine Traffic - Page 158,436</t>
        </is>
      </c>
      <c r="I3183" s="6" t="inlineStr">
        <is>
          <t>https://parkersair.com/</t>
        </is>
      </c>
    </row>
    <row r="3184" ht="22.5" customHeight="1" s="26">
      <c r="A3184" s="6" t="inlineStr">
        <is>
          <t>webpowerlinks.net</t>
        </is>
      </c>
      <c r="B3184" s="6" t="inlineStr">
        <is>
          <t>Held (Pending Partner)</t>
        </is>
      </c>
      <c r="C3184" s="11" t="inlineStr">
        <is>
          <t>Semrush</t>
        </is>
      </c>
      <c r="D3184" s="6" t="inlineStr">
        <is>
          <t>Attic Insulation Contractors Leesburg GA</t>
        </is>
      </c>
      <c r="E3184" s="6" t="inlineStr">
        <is>
          <t>Exact match commercial (geo)</t>
        </is>
      </c>
      <c r="F3184" s="13" t="inlineStr">
        <is>
          <t>Dofollow</t>
        </is>
      </c>
      <c r="G3184" s="6" t="inlineStr">
        <is>
          <t>https://www.webpowerlinks.net/detail/6485/attic-insulation-contractors-leesburg-ga.html</t>
        </is>
      </c>
      <c r="H3184" s="6" t="inlineStr">
        <is>
          <t>Attic Insulation Contractors Leesburg GA</t>
        </is>
      </c>
      <c r="I3184" s="6" t="inlineStr">
        <is>
          <t>https://parkersair.com/services/home-performance-leesburg-ga/</t>
        </is>
      </c>
    </row>
    <row r="3185" ht="22.5" customHeight="1" s="26">
      <c r="A3185" s="6" t="inlineStr">
        <is>
          <t>webpowerlinks.net</t>
        </is>
      </c>
      <c r="B3185" s="6" t="inlineStr">
        <is>
          <t>Held (Pending Partner)</t>
        </is>
      </c>
      <c r="C3185" s="11" t="inlineStr">
        <is>
          <t>Semrush</t>
        </is>
      </c>
      <c r="D3185" s="6" t="inlineStr">
        <is>
          <t>parkersair.com</t>
        </is>
      </c>
      <c r="E3185" s="6" t="inlineStr">
        <is>
          <t>Naked URL</t>
        </is>
      </c>
      <c r="F3185" s="13" t="inlineStr">
        <is>
          <t>Dofollow</t>
        </is>
      </c>
      <c r="G3185" s="6" t="inlineStr">
        <is>
          <t>https://www.webpowerlinks.net/detail/6485/attic-insulation-contractors-leesburg-ga.html</t>
        </is>
      </c>
      <c r="H3185" s="6" t="inlineStr">
        <is>
          <t>Attic Insulation Contractors Leesburg GA</t>
        </is>
      </c>
      <c r="I3185" s="6" t="inlineStr">
        <is>
          <t>https://parkersair.com/services/home-performance-leesburg-ga/</t>
        </is>
      </c>
    </row>
    <row r="3186" ht="22.5" customHeight="1" s="26">
      <c r="A3186" s="6" t="inlineStr">
        <is>
          <t>webpulso.net</t>
        </is>
      </c>
      <c r="B3186" s="6" t="inlineStr">
        <is>
          <t>Held (Pending Partner)</t>
        </is>
      </c>
      <c r="C3186" s="11" t="inlineStr">
        <is>
          <t>Semrush</t>
        </is>
      </c>
      <c r="D3186" s="6" t="inlineStr">
        <is>
          <t>Visit Website</t>
        </is>
      </c>
      <c r="E3186" s="6" t="inlineStr">
        <is>
          <t>Generic</t>
        </is>
      </c>
      <c r="F3186" s="13" t="inlineStr">
        <is>
          <t>Dofollow</t>
        </is>
      </c>
      <c r="G3186" s="6" t="inlineStr">
        <is>
          <t>https://www.webpulso.net/detail/9062/hvac-contractors-leesburg-ga.html</t>
        </is>
      </c>
      <c r="H3186" s="6" t="inlineStr">
        <is>
          <t>Hvac Contractors Leesburg GA</t>
        </is>
      </c>
      <c r="I3186" s="6" t="inlineStr">
        <is>
          <t>https://parkersair.com/leesburg/</t>
        </is>
      </c>
    </row>
    <row r="3187" ht="22.5" customHeight="1" s="26">
      <c r="A3187" s="6" t="inlineStr">
        <is>
          <t>webpulso.net</t>
        </is>
      </c>
      <c r="B3187" s="6" t="inlineStr">
        <is>
          <t>Held (Pending Partner)</t>
        </is>
      </c>
      <c r="C3187" s="11" t="inlineStr">
        <is>
          <t>Semrush</t>
        </is>
      </c>
      <c r="D3187" s="6" t="inlineStr">
        <is>
          <t>Hvac Contractors Leesburg GA</t>
        </is>
      </c>
      <c r="E3187" s="6" t="inlineStr">
        <is>
          <t>Exact match commercial (geo)</t>
        </is>
      </c>
      <c r="F3187" s="13" t="inlineStr">
        <is>
          <t>Dofollow</t>
        </is>
      </c>
      <c r="G3187" s="6" t="inlineStr">
        <is>
          <t>https://www.webpulso.net/detail/9062/hvac-contractors-leesburg-ga.html</t>
        </is>
      </c>
      <c r="H3187" s="6" t="inlineStr">
        <is>
          <t>Hvac Contractors Leesburg GA</t>
        </is>
      </c>
      <c r="I3187" s="6" t="inlineStr">
        <is>
          <t>https://parkersair.com/leesburg/</t>
        </is>
      </c>
    </row>
    <row r="3188" ht="22.5" customHeight="1" s="26">
      <c r="A3188" s="6" t="inlineStr">
        <is>
          <t>webrandseo.com</t>
        </is>
      </c>
      <c r="B3188" s="6" t="inlineStr">
        <is>
          <t>Spam (Disavow)</t>
        </is>
      </c>
      <c r="C3188" s="11" t="inlineStr">
        <is>
          <t>Semrush</t>
        </is>
      </c>
      <c r="D3188" s="6" t="inlineStr">
        <is>
          <t>Premium SEO Link Building Experts Helping parkersair.com Websites Rank Higher</t>
        </is>
      </c>
      <c r="E3188" s="6" t="inlineStr">
        <is>
          <t>Spam: keyword stuffed SEO sales copy</t>
        </is>
      </c>
      <c r="F3188" s="13" t="inlineStr">
        <is>
          <t>Dofollow</t>
        </is>
      </c>
      <c r="G3188" s="6" t="inlineStr">
        <is>
          <t>http://webrandseo.com/dir/seo-boosting-backlinks-158436</t>
        </is>
      </c>
      <c r="H3188" s="6" t="inlineStr">
        <is>
          <t>Premium SEO Backlink Experts Offering Professional Link Building Services to Help Websites Build Authority, Improve Rankings, and Increase Search Engine Traffic - Page 158,436</t>
        </is>
      </c>
      <c r="I3188" s="6" t="inlineStr">
        <is>
          <t>https://parkersair.com/</t>
        </is>
      </c>
    </row>
    <row r="3189" ht="22.5" customHeight="1" s="26">
      <c r="A3189" s="6" t="inlineStr">
        <is>
          <t>webrandseo.link</t>
        </is>
      </c>
      <c r="B3189" s="6" t="inlineStr">
        <is>
          <t>Spam (Disavow)</t>
        </is>
      </c>
      <c r="C3189" s="11" t="inlineStr">
        <is>
          <t>Semrush</t>
        </is>
      </c>
      <c r="D3189" s="6" t="inlineStr">
        <is>
          <t>Premium SEO Link Building Experts Helping parkersair.com Websites Rank Higher</t>
        </is>
      </c>
      <c r="E3189" s="6" t="inlineStr">
        <is>
          <t>Spam: keyword stuffed SEO sales copy</t>
        </is>
      </c>
      <c r="F3189" s="13" t="inlineStr">
        <is>
          <t>Dofollow</t>
        </is>
      </c>
      <c r="G3189" s="6" t="inlineStr">
        <is>
          <t>https://webrandseo.link/dir/seo-boosting-backlinks-158436</t>
        </is>
      </c>
      <c r="H3189" s="6" t="inlineStr">
        <is>
          <t>Premium SEO Backlink Experts Offering Professional Link Building Services to Help Websites Build Authority, Improve Rankings, and Increase Search Engine Traffic - Page 158,436</t>
        </is>
      </c>
      <c r="I3189" s="6" t="inlineStr">
        <is>
          <t>https://parkersair.com/</t>
        </is>
      </c>
    </row>
    <row r="3190" ht="22.5" customHeight="1" s="26">
      <c r="A3190" s="6" t="inlineStr">
        <is>
          <t>webrankingchecker.online</t>
        </is>
      </c>
      <c r="B3190" s="6" t="inlineStr">
        <is>
          <t>Spam (Disavow)</t>
        </is>
      </c>
      <c r="C3190" s="11" t="inlineStr">
        <is>
          <t>Semrush</t>
        </is>
      </c>
      <c r="D3190" s="6" t="inlineStr">
        <is>
          <t>Premium SEO Link Building Experts Helping parkersair.com Websites Rank Higher</t>
        </is>
      </c>
      <c r="E3190" s="6" t="inlineStr">
        <is>
          <t>Spam: keyword stuffed SEO sales copy</t>
        </is>
      </c>
      <c r="F3190" s="13" t="inlineStr">
        <is>
          <t>Dofollow</t>
        </is>
      </c>
      <c r="G3190" s="6" t="inlineStr">
        <is>
          <t>https://webrankingchecker.online/dir/seo-boosting-backlinks-158436</t>
        </is>
      </c>
      <c r="H3190" s="6" t="inlineStr">
        <is>
          <t>Premium SEO Backlink Experts Offering Professional Link Building Services to Help Websites Build Authority, Improve Rankings, and Increase Search Engine Traffic - Page 158,436</t>
        </is>
      </c>
      <c r="I3190" s="6" t="inlineStr">
        <is>
          <t>https://parkersair.com/</t>
        </is>
      </c>
    </row>
    <row r="3191" ht="22.5" customHeight="1" s="26">
      <c r="A3191" s="6" t="inlineStr">
        <is>
          <t>webrankingchecker.shop</t>
        </is>
      </c>
      <c r="B3191" s="6" t="inlineStr">
        <is>
          <t>Spam (Disavow)</t>
        </is>
      </c>
      <c r="C3191" s="11" t="inlineStr">
        <is>
          <t>Semrush</t>
        </is>
      </c>
      <c r="D3191" s="6" t="inlineStr">
        <is>
          <t>Premium SEO Link Building Experts Helping parkersair.com Websites Rank Higher</t>
        </is>
      </c>
      <c r="E3191" s="6" t="inlineStr">
        <is>
          <t>Spam: keyword stuffed SEO sales copy</t>
        </is>
      </c>
      <c r="F3191" s="13" t="inlineStr">
        <is>
          <t>Dofollow</t>
        </is>
      </c>
      <c r="G3191" s="6" t="inlineStr">
        <is>
          <t>https://webrankingchecker.shop/dir/seo-boosting-backlinks-158436</t>
        </is>
      </c>
      <c r="H3191" s="6" t="inlineStr">
        <is>
          <t>Premium SEO Backlink Experts Offering Professional Link Building Services to Help Websites Build Authority, Improve Rankings, and Increase Search Engine Traffic - Page 158,436</t>
        </is>
      </c>
      <c r="I3191" s="6" t="inlineStr">
        <is>
          <t>https://parkersair.com/</t>
        </is>
      </c>
    </row>
    <row r="3192" ht="22.5" customHeight="1" s="26">
      <c r="A3192" s="6" t="inlineStr">
        <is>
          <t>webrankingchecker.site</t>
        </is>
      </c>
      <c r="B3192" s="6" t="inlineStr">
        <is>
          <t>Spam (Disavow)</t>
        </is>
      </c>
      <c r="C3192" s="11" t="inlineStr">
        <is>
          <t>Semrush</t>
        </is>
      </c>
      <c r="D3192" s="6" t="inlineStr">
        <is>
          <t>Premium SEO Link Building Experts Helping parkersair.com Websites Rank Higher</t>
        </is>
      </c>
      <c r="E3192" s="6" t="inlineStr">
        <is>
          <t>Spam: keyword stuffed SEO sales copy</t>
        </is>
      </c>
      <c r="F3192" s="13" t="inlineStr">
        <is>
          <t>Dofollow</t>
        </is>
      </c>
      <c r="G3192" s="6" t="inlineStr">
        <is>
          <t>http://webrankingchecker.site/dir/seo-boosting-backlinks-158436</t>
        </is>
      </c>
      <c r="H3192" s="6" t="inlineStr">
        <is>
          <t>Premium SEO Backlink Experts Offering Professional Link Building Services to Help Websites Build Authority, Improve Rankings, and Increase Search Engine Traffic - Page 158,436</t>
        </is>
      </c>
      <c r="I3192" s="6" t="inlineStr">
        <is>
          <t>https://parkersair.com/</t>
        </is>
      </c>
    </row>
    <row r="3193" ht="22.5" customHeight="1" s="26">
      <c r="A3193" s="6" t="inlineStr">
        <is>
          <t>webrankingchecker.space</t>
        </is>
      </c>
      <c r="B3193" s="6" t="inlineStr">
        <is>
          <t>Spam (Disavow)</t>
        </is>
      </c>
      <c r="C3193" s="11" t="inlineStr">
        <is>
          <t>Semrush</t>
        </is>
      </c>
      <c r="D3193" s="6" t="inlineStr">
        <is>
          <t>Premium SEO Link Building Experts Helping parkersair.com Websites Rank Higher</t>
        </is>
      </c>
      <c r="E3193" s="6" t="inlineStr">
        <is>
          <t>Spam: keyword stuffed SEO sales copy</t>
        </is>
      </c>
      <c r="F3193" s="13" t="inlineStr">
        <is>
          <t>Dofollow</t>
        </is>
      </c>
      <c r="G3193" s="6" t="inlineStr">
        <is>
          <t>https://webrankingchecker.space/dir/seo-boosting-backlinks-158436</t>
        </is>
      </c>
      <c r="H3193" s="6" t="inlineStr">
        <is>
          <t>Premium SEO Backlink Experts Offering Professional Link Building Services to Help Websites Build Authority, Improve Rankings, and Increase Search Engine Traffic - Page 158,436</t>
        </is>
      </c>
      <c r="I3193" s="6" t="inlineStr">
        <is>
          <t>https://parkersair.com/</t>
        </is>
      </c>
    </row>
    <row r="3194" ht="22.5" customHeight="1" s="26">
      <c r="A3194" s="6" t="inlineStr">
        <is>
          <t>webrankingchecker.store</t>
        </is>
      </c>
      <c r="B3194" s="6" t="inlineStr">
        <is>
          <t>Spam (Disavow)</t>
        </is>
      </c>
      <c r="C3194" s="11" t="inlineStr">
        <is>
          <t>Semrush</t>
        </is>
      </c>
      <c r="D3194" s="6" t="inlineStr">
        <is>
          <t>Premium SEO Link Building Experts Helping parkersair.com Websites Rank Higher</t>
        </is>
      </c>
      <c r="E3194" s="6" t="inlineStr">
        <is>
          <t>Spam: keyword stuffed SEO sales copy</t>
        </is>
      </c>
      <c r="F3194" s="13" t="inlineStr">
        <is>
          <t>Dofollow</t>
        </is>
      </c>
      <c r="G3194" s="6" t="inlineStr">
        <is>
          <t>https://webrankingchecker.store/dir/seo-boosting-backlinks-158436</t>
        </is>
      </c>
      <c r="H3194" s="6" t="inlineStr">
        <is>
          <t>Premium SEO Backlink Experts Offering Professional Link Building Services to Help Websites Build Authority, Improve Rankings, and Increase Search Engine Traffic - Page 158,436</t>
        </is>
      </c>
      <c r="I3194" s="6" t="inlineStr">
        <is>
          <t>https://parkersair.com/</t>
        </is>
      </c>
    </row>
    <row r="3195" ht="22.5" customHeight="1" s="26">
      <c r="A3195" s="6" t="inlineStr">
        <is>
          <t>webrankingreport.shop</t>
        </is>
      </c>
      <c r="B3195" s="6" t="inlineStr">
        <is>
          <t>Spam (Disavow)</t>
        </is>
      </c>
      <c r="C3195" s="11" t="inlineStr">
        <is>
          <t>Semrush</t>
        </is>
      </c>
      <c r="D3195" s="6" t="inlineStr">
        <is>
          <t>Premium SEO Link Building Experts Helping parkersair.com Websites Rank Higher</t>
        </is>
      </c>
      <c r="E3195" s="6" t="inlineStr">
        <is>
          <t>Spam: keyword stuffed SEO sales copy</t>
        </is>
      </c>
      <c r="F3195" s="13" t="inlineStr">
        <is>
          <t>Dofollow</t>
        </is>
      </c>
      <c r="G3195" s="6" t="inlineStr">
        <is>
          <t>https://webrankingreport.shop/dir/seo-boosting-backlinks-158436</t>
        </is>
      </c>
      <c r="H3195" s="6" t="inlineStr">
        <is>
          <t>Premium SEO Backlink Experts Offering Professional Link Building Services to Help Websites Build Authority, Improve Rankings, and Increase Search Engine Traffic - Page 158,436</t>
        </is>
      </c>
      <c r="I3195" s="6" t="inlineStr">
        <is>
          <t>https://parkersair.com/</t>
        </is>
      </c>
    </row>
    <row r="3196" ht="22.5" customHeight="1" s="26">
      <c r="A3196" s="6" t="inlineStr">
        <is>
          <t>webranksite.com</t>
        </is>
      </c>
      <c r="B3196" s="6" t="inlineStr">
        <is>
          <t>Spam (Disavow)</t>
        </is>
      </c>
      <c r="C3196" s="11" t="inlineStr">
        <is>
          <t>Semrush</t>
        </is>
      </c>
      <c r="D3196" s="6" t="inlineStr">
        <is>
          <t>parkersair</t>
        </is>
      </c>
      <c r="E3196" s="6" t="inlineStr">
        <is>
          <t>Branded</t>
        </is>
      </c>
      <c r="F3196" s="13" t="inlineStr">
        <is>
          <t>Dofollow</t>
        </is>
      </c>
      <c r="G3196" s="6" t="inlineStr">
        <is>
          <t>https://webranksite.com/ways-to-showcase-your-business-onlines-via-internet-marketing/</t>
        </is>
      </c>
      <c r="H3196" s="6" t="inlineStr">
        <is>
          <t>Ways to Showcase Your Business Onlines Via Internet Marketing | Web Rank Site</t>
        </is>
      </c>
      <c r="I3196" s="6" t="inlineStr">
        <is>
          <t>https://parkersair.com/</t>
        </is>
      </c>
    </row>
    <row r="3197" ht="22.5" customHeight="1" s="26">
      <c r="A3197" s="6" t="inlineStr">
        <is>
          <t>webs.businessvocal.com</t>
        </is>
      </c>
      <c r="B3197" s="6" t="inlineStr">
        <is>
          <t>Keep</t>
        </is>
      </c>
      <c r="C3197" s="11" t="inlineStr">
        <is>
          <t>Semrush</t>
        </is>
      </c>
      <c r="D3197" s="6" t="inlineStr">
        <is>
          <t>visit parkersair.com for latest info</t>
        </is>
      </c>
      <c r="E3197" s="6" t="inlineStr">
        <is>
          <t>Branded</t>
        </is>
      </c>
      <c r="F3197" s="13" t="inlineStr">
        <is>
          <t>Nofollow</t>
        </is>
      </c>
      <c r="G3197" s="6" t="inlineStr">
        <is>
          <t>https://webs.businessvocal.com/13/rpIBdyGehe</t>
        </is>
      </c>
      <c r="H3197" s="6" t="inlineStr">
        <is>
          <t>In The Age Of Digital Transformation, Drive Your Website’s Success With Intelligent, Results-Oriented Content Marketing Strategies That Leverage The Latest Technologies To Accelerate Growth And Enhance Audience Engagement</t>
        </is>
      </c>
      <c r="I3197" s="6" t="inlineStr">
        <is>
          <t>https://parkersair.com/</t>
        </is>
      </c>
    </row>
    <row r="3198" ht="22.5" customHeight="1" s="26">
      <c r="A3198" s="6" t="inlineStr">
        <is>
          <t>webs.thecloudherald.com</t>
        </is>
      </c>
      <c r="B3198" s="6" t="inlineStr">
        <is>
          <t>Keep</t>
        </is>
      </c>
      <c r="C3198" s="11" t="inlineStr">
        <is>
          <t>Semrush</t>
        </is>
      </c>
      <c r="D3198" s="6" t="inlineStr">
        <is>
          <t>visit parkersair.com for latest info</t>
        </is>
      </c>
      <c r="E3198" s="6" t="inlineStr">
        <is>
          <t>Branded</t>
        </is>
      </c>
      <c r="F3198" s="13" t="inlineStr">
        <is>
          <t>Nofollow</t>
        </is>
      </c>
      <c r="G3198" s="6" t="inlineStr">
        <is>
          <t>https://webs.thecloudherald.com/13/rpIBdyGehe</t>
        </is>
      </c>
      <c r="H3198" s="6" t="inlineStr">
        <is>
          <t>In The Age Of Digital Transformation, Drive Your Website’s Success With Intelligent, Results-Oriented Content Marketing Strategies That Leverage The Latest Technologies To Accelerate Growth And Enhance Audience Engagement</t>
        </is>
      </c>
      <c r="I3198" s="6" t="inlineStr">
        <is>
          <t>https://parkersair.com/</t>
        </is>
      </c>
    </row>
    <row r="3199" ht="22.5" customHeight="1" s="26">
      <c r="A3199" s="6" t="inlineStr">
        <is>
          <t>webseochecker.shop</t>
        </is>
      </c>
      <c r="B3199" s="6" t="inlineStr">
        <is>
          <t>Spam (Disavow)</t>
        </is>
      </c>
      <c r="C3199" s="11" t="inlineStr">
        <is>
          <t>Semrush</t>
        </is>
      </c>
      <c r="D3199" s="6" t="inlineStr">
        <is>
          <t>Premium SEO Link Building Experts Helping parkersair.com Websites Rank Higher</t>
        </is>
      </c>
      <c r="E3199" s="6" t="inlineStr">
        <is>
          <t>Spam: keyword stuffed SEO sales copy</t>
        </is>
      </c>
      <c r="F3199" s="13" t="inlineStr">
        <is>
          <t>Dofollow</t>
        </is>
      </c>
      <c r="G3199" s="6" t="inlineStr">
        <is>
          <t>https://webseochecker.shop/dir/seo-boosting-backlinks-158436</t>
        </is>
      </c>
      <c r="H3199" s="6" t="inlineStr">
        <is>
          <t>Premium SEO Backlink Experts Offering Professional Link Building Services to Help Websites Build Authority, Improve Rankings, and Increase Search Engine Traffic - Page 158,436</t>
        </is>
      </c>
      <c r="I3199" s="6" t="inlineStr">
        <is>
          <t>https://parkersair.com/</t>
        </is>
      </c>
    </row>
    <row r="3200" ht="22.5" customHeight="1" s="26">
      <c r="A3200" s="6" t="inlineStr">
        <is>
          <t>webseochecker.store</t>
        </is>
      </c>
      <c r="B3200" s="6" t="inlineStr">
        <is>
          <t>Spam (Disavow)</t>
        </is>
      </c>
      <c r="C3200" s="11" t="inlineStr">
        <is>
          <t>Semrush</t>
        </is>
      </c>
      <c r="D3200" s="6" t="inlineStr">
        <is>
          <t>Premium SEO Link Building Experts Helping parkersair.com Websites Rank Higher</t>
        </is>
      </c>
      <c r="E3200" s="6" t="inlineStr">
        <is>
          <t>Spam: keyword stuffed SEO sales copy</t>
        </is>
      </c>
      <c r="F3200" s="13" t="inlineStr">
        <is>
          <t>Dofollow</t>
        </is>
      </c>
      <c r="G3200" s="6" t="inlineStr">
        <is>
          <t>https://webseochecker.store/dir/seo-boosting-backlinks-158436</t>
        </is>
      </c>
      <c r="H3200" s="6" t="inlineStr">
        <is>
          <t>Premium SEO Backlink Experts Offering Professional Link Building Services to Help Websites Build Authority, Improve Rankings, and Increase Search Engine Traffic - Page 158,436</t>
        </is>
      </c>
      <c r="I3200" s="6" t="inlineStr">
        <is>
          <t>https://parkersair.com/</t>
        </is>
      </c>
    </row>
    <row r="3201" ht="22.5" customHeight="1" s="26">
      <c r="A3201" s="6" t="inlineStr">
        <is>
          <t>webseotoolkit.info</t>
        </is>
      </c>
      <c r="B3201" s="6" t="inlineStr">
        <is>
          <t>Spam (Disavow)</t>
        </is>
      </c>
      <c r="C3201" s="11" t="inlineStr">
        <is>
          <t>Semrush</t>
        </is>
      </c>
      <c r="D3201" s="6" t="inlineStr">
        <is>
          <t>Premium SEO Link Building Experts Helping parkersair.com Websites Rank Higher</t>
        </is>
      </c>
      <c r="E3201" s="6" t="inlineStr">
        <is>
          <t>Spam: keyword stuffed SEO sales copy</t>
        </is>
      </c>
      <c r="F3201" s="13" t="inlineStr">
        <is>
          <t>Dofollow</t>
        </is>
      </c>
      <c r="G3201" s="6" t="inlineStr">
        <is>
          <t>https://webseotoolkit.info/dir/seo-boosting-backlinks-158436</t>
        </is>
      </c>
      <c r="H3201" s="6" t="inlineStr">
        <is>
          <t>Premium SEO Backlink Experts Offering Professional Link Building Services to Help Websites Build Authority, Improve Rankings, and Increase Search Engine Traffic - Page 158,436</t>
        </is>
      </c>
      <c r="I3201" s="6" t="inlineStr">
        <is>
          <t>https://parkersair.com/</t>
        </is>
      </c>
    </row>
    <row r="3202" ht="22.5" customHeight="1" s="26">
      <c r="A3202" s="6" t="inlineStr">
        <is>
          <t>webshutl.com</t>
        </is>
      </c>
      <c r="B3202" s="6" t="inlineStr">
        <is>
          <t>Held (Pending Partner)</t>
        </is>
      </c>
      <c r="C3202" s="11" t="inlineStr">
        <is>
          <t>Semrush</t>
        </is>
      </c>
      <c r="D3202" s="6" t="inlineStr">
        <is>
          <t>AC Repair Leesburg GA</t>
        </is>
      </c>
      <c r="E3202" s="6" t="inlineStr">
        <is>
          <t>Exact match commercial (geo)</t>
        </is>
      </c>
      <c r="F3202" s="13" t="inlineStr">
        <is>
          <t>Dofollow</t>
        </is>
      </c>
      <c r="G3202" s="6" t="inlineStr">
        <is>
          <t>https://www.webshutl.com/detail/7853/ac-repair-leesburg-ga.html</t>
        </is>
      </c>
      <c r="H3202" s="6" t="inlineStr">
        <is>
          <t>AC Repair Leesburg GA</t>
        </is>
      </c>
      <c r="I3202" s="6" t="inlineStr">
        <is>
          <t>https://parkersair.com/services/heating-air-conditioning-leesburg/</t>
        </is>
      </c>
    </row>
    <row r="3203" ht="22.5" customHeight="1" s="26">
      <c r="A3203" s="6" t="inlineStr">
        <is>
          <t>websiteauditchecker.online</t>
        </is>
      </c>
      <c r="B3203" s="6" t="inlineStr">
        <is>
          <t>Spam (Disavow)</t>
        </is>
      </c>
      <c r="C3203" s="11" t="inlineStr">
        <is>
          <t>Semrush</t>
        </is>
      </c>
      <c r="D3203" s="6" t="inlineStr">
        <is>
          <t>Premium SEO Link Building Experts Helping parkersair.com Websites Rank Higher</t>
        </is>
      </c>
      <c r="E3203" s="6" t="inlineStr">
        <is>
          <t>Spam: keyword stuffed SEO sales copy</t>
        </is>
      </c>
      <c r="F3203" s="13" t="inlineStr">
        <is>
          <t>Dofollow</t>
        </is>
      </c>
      <c r="G3203" s="6" t="inlineStr">
        <is>
          <t>https://websiteauditchecker.online/dir/seo-boosting-backlinks-158436</t>
        </is>
      </c>
      <c r="H3203" s="6" t="inlineStr">
        <is>
          <t>Premium SEO Backlink Experts Offering Professional Link Building Services to Help Websites Build Authority, Improve Rankings, and Increase Search Engine Traffic - Page 158,436</t>
        </is>
      </c>
      <c r="I3203" s="6" t="inlineStr">
        <is>
          <t>https://parkersair.com/</t>
        </is>
      </c>
    </row>
    <row r="3204" ht="22.5" customHeight="1" s="26">
      <c r="A3204" s="6" t="inlineStr">
        <is>
          <t>websiteauditchecker.site</t>
        </is>
      </c>
      <c r="B3204" s="6" t="inlineStr">
        <is>
          <t>Spam (Disavow)</t>
        </is>
      </c>
      <c r="C3204" s="11" t="inlineStr">
        <is>
          <t>Semrush</t>
        </is>
      </c>
      <c r="D3204" s="6" t="inlineStr">
        <is>
          <t>Premium SEO Link Building Experts Helping parkersair.com Websites Rank Higher</t>
        </is>
      </c>
      <c r="E3204" s="6" t="inlineStr">
        <is>
          <t>Spam: keyword stuffed SEO sales copy</t>
        </is>
      </c>
      <c r="F3204" s="13" t="inlineStr">
        <is>
          <t>Dofollow</t>
        </is>
      </c>
      <c r="G3204" s="6" t="inlineStr">
        <is>
          <t>https://websiteauditchecker.site/dir/seo-boosting-backlinks-158436</t>
        </is>
      </c>
      <c r="H3204" s="6" t="inlineStr">
        <is>
          <t>Premium SEO Backlink Experts Offering Professional Link Building Services to Help Websites Build Authority, Improve Rankings, and Increase Search Engine Traffic - Page 158,436</t>
        </is>
      </c>
      <c r="I3204" s="6" t="inlineStr">
        <is>
          <t>https://parkersair.com/</t>
        </is>
      </c>
    </row>
    <row r="3205" ht="22.5" customHeight="1" s="26">
      <c r="A3205" s="6" t="inlineStr">
        <is>
          <t>websiteauditchecker.space</t>
        </is>
      </c>
      <c r="B3205" s="6" t="inlineStr">
        <is>
          <t>Spam (Disavow)</t>
        </is>
      </c>
      <c r="C3205" s="11" t="inlineStr">
        <is>
          <t>Semrush</t>
        </is>
      </c>
      <c r="D3205" s="6" t="inlineStr">
        <is>
          <t>Premium SEO Link Building Experts Helping parkersair.com Websites Rank Higher</t>
        </is>
      </c>
      <c r="E3205" s="6" t="inlineStr">
        <is>
          <t>Spam: keyword stuffed SEO sales copy</t>
        </is>
      </c>
      <c r="F3205" s="13" t="inlineStr">
        <is>
          <t>Dofollow</t>
        </is>
      </c>
      <c r="G3205" s="6" t="inlineStr">
        <is>
          <t>https://websiteauditchecker.space/dir/seo-boosting-backlinks-158436</t>
        </is>
      </c>
      <c r="H3205" s="6" t="inlineStr">
        <is>
          <t>Premium SEO Backlink Experts Offering Professional Link Building Services to Help Websites Build Authority, Improve Rankings, and Increase Search Engine Traffic - Page 158,436</t>
        </is>
      </c>
      <c r="I3205" s="6" t="inlineStr">
        <is>
          <t>https://parkersair.com/</t>
        </is>
      </c>
    </row>
    <row r="3206" ht="22.5" customHeight="1" s="26">
      <c r="A3206" s="6" t="inlineStr">
        <is>
          <t>websiteauditchecker.store</t>
        </is>
      </c>
      <c r="B3206" s="6" t="inlineStr">
        <is>
          <t>Spam (Disavow)</t>
        </is>
      </c>
      <c r="C3206" s="11" t="inlineStr">
        <is>
          <t>Semrush</t>
        </is>
      </c>
      <c r="D3206" s="6" t="inlineStr">
        <is>
          <t>Premium SEO Link Building Experts Helping parkersair.com Websites Rank Higher</t>
        </is>
      </c>
      <c r="E3206" s="6" t="inlineStr">
        <is>
          <t>Spam: keyword stuffed SEO sales copy</t>
        </is>
      </c>
      <c r="F3206" s="13" t="inlineStr">
        <is>
          <t>Dofollow</t>
        </is>
      </c>
      <c r="G3206" s="6" t="inlineStr">
        <is>
          <t>https://websiteauditchecker.store/dir/seo-boosting-backlinks-158436</t>
        </is>
      </c>
      <c r="H3206" s="6" t="inlineStr">
        <is>
          <t>Premium SEO Backlink Experts Offering Professional Link Building Services to Help Websites Build Authority, Improve Rankings, and Increase Search Engine Traffic - Page 158,436</t>
        </is>
      </c>
      <c r="I3206" s="6" t="inlineStr">
        <is>
          <t>https://parkersair.com/</t>
        </is>
      </c>
    </row>
    <row r="3207" ht="22.5" customHeight="1" s="26">
      <c r="A3207" s="6" t="inlineStr">
        <is>
          <t>websitebacklinkgenerator.website</t>
        </is>
      </c>
      <c r="B3207" s="6" t="inlineStr">
        <is>
          <t>Spam (Disavow)</t>
        </is>
      </c>
      <c r="C3207" s="11" t="inlineStr">
        <is>
          <t>Semrush</t>
        </is>
      </c>
      <c r="D3207" s="6" t="inlineStr">
        <is>
          <t>Premium SEO Link Building Experts Helping parkersair.com Websites Rank Higher</t>
        </is>
      </c>
      <c r="E3207" s="6" t="inlineStr">
        <is>
          <t>Spam: keyword stuffed SEO sales copy</t>
        </is>
      </c>
      <c r="F3207" s="13" t="inlineStr">
        <is>
          <t>Dofollow</t>
        </is>
      </c>
      <c r="G3207" s="6" t="inlineStr">
        <is>
          <t>https://websitebacklinkgenerator.website/dir/seo-boosting-backlinks-158436</t>
        </is>
      </c>
      <c r="H3207" s="6" t="inlineStr">
        <is>
          <t>Premium SEO Backlink Experts Offering Professional Link Building Services to Help Websites Build Authority, Improve Rankings, and Increase Search Engine Traffic - Page 158,436</t>
        </is>
      </c>
      <c r="I3207" s="6" t="inlineStr">
        <is>
          <t>https://parkersair.com/</t>
        </is>
      </c>
    </row>
    <row r="3208" ht="22.5" customHeight="1" s="26">
      <c r="A3208" s="6" t="inlineStr">
        <is>
          <t>websitebacklinksgenerator.website</t>
        </is>
      </c>
      <c r="B3208" s="6" t="inlineStr">
        <is>
          <t>Spam (Disavow)</t>
        </is>
      </c>
      <c r="C3208" s="11" t="inlineStr">
        <is>
          <t>Semrush</t>
        </is>
      </c>
      <c r="D3208" s="6" t="inlineStr">
        <is>
          <t>Premium SEO Link Building Experts Helping parkersair.com Websites Rank Higher</t>
        </is>
      </c>
      <c r="E3208" s="6" t="inlineStr">
        <is>
          <t>Spam: keyword stuffed SEO sales copy</t>
        </is>
      </c>
      <c r="F3208" s="13" t="inlineStr">
        <is>
          <t>Dofollow</t>
        </is>
      </c>
      <c r="G3208" s="6" t="inlineStr">
        <is>
          <t>https://websitebacklinksgenerator.website/dir/seo-boosting-backlinks-158436</t>
        </is>
      </c>
      <c r="H3208" s="6" t="inlineStr">
        <is>
          <t>Premium SEO Backlink Experts Offering Professional Link Building Services to Help Websites Build Authority, Improve Rankings, and Increase Search Engine Traffic - Page 158,436</t>
        </is>
      </c>
      <c r="I3208" s="6" t="inlineStr">
        <is>
          <t>https://parkersair.com/</t>
        </is>
      </c>
    </row>
    <row r="3209" ht="22.5" customHeight="1" s="26">
      <c r="A3209" s="6" t="inlineStr">
        <is>
          <t>websitecheckerdapa.online</t>
        </is>
      </c>
      <c r="B3209" s="6" t="inlineStr">
        <is>
          <t>Spam (Disavow)</t>
        </is>
      </c>
      <c r="C3209" s="11" t="inlineStr">
        <is>
          <t>Semrush</t>
        </is>
      </c>
      <c r="D3209" s="6" t="inlineStr">
        <is>
          <t>Premium SEO Link Building Experts Helping parkersair.com Websites Rank Higher</t>
        </is>
      </c>
      <c r="E3209" s="6" t="inlineStr">
        <is>
          <t>Spam: keyword stuffed SEO sales copy</t>
        </is>
      </c>
      <c r="F3209" s="13" t="inlineStr">
        <is>
          <t>Dofollow</t>
        </is>
      </c>
      <c r="G3209" s="6" t="inlineStr">
        <is>
          <t>https://websitecheckerdapa.online/dir/seo-boosting-backlinks-158436</t>
        </is>
      </c>
      <c r="H3209" s="6" t="inlineStr">
        <is>
          <t>Premium SEO Backlink Experts Offering Professional Link Building Services to Help Websites Build Authority, Improve Rankings, and Increase Search Engine Traffic - Page 158,436</t>
        </is>
      </c>
      <c r="I3209" s="6" t="inlineStr">
        <is>
          <t>https://parkersair.com/</t>
        </is>
      </c>
    </row>
    <row r="3210" ht="22.5" customHeight="1" s="26">
      <c r="A3210" s="6" t="inlineStr">
        <is>
          <t>websitecheckerdapa.site</t>
        </is>
      </c>
      <c r="B3210" s="6" t="inlineStr">
        <is>
          <t>Spam (Disavow)</t>
        </is>
      </c>
      <c r="C3210" s="11" t="inlineStr">
        <is>
          <t>Semrush</t>
        </is>
      </c>
      <c r="D3210" s="6" t="inlineStr">
        <is>
          <t>Premium SEO Link Building Experts Helping parkersair.com Websites Rank Higher</t>
        </is>
      </c>
      <c r="E3210" s="6" t="inlineStr">
        <is>
          <t>Spam: keyword stuffed SEO sales copy</t>
        </is>
      </c>
      <c r="F3210" s="13" t="inlineStr">
        <is>
          <t>Dofollow</t>
        </is>
      </c>
      <c r="G3210" s="6" t="inlineStr">
        <is>
          <t>https://websitecheckerdapa.site/dir/seo-boosting-backlinks-158436</t>
        </is>
      </c>
      <c r="H3210" s="6" t="inlineStr">
        <is>
          <t>Premium SEO Backlink Experts Offering Professional Link Building Services to Help Websites Build Authority, Improve Rankings, and Increase Search Engine Traffic - Page 158,436</t>
        </is>
      </c>
      <c r="I3210" s="6" t="inlineStr">
        <is>
          <t>https://parkersair.com/</t>
        </is>
      </c>
    </row>
    <row r="3211" ht="22.5" customHeight="1" s="26">
      <c r="A3211" s="6" t="inlineStr">
        <is>
          <t>websitecheckerdapa.website</t>
        </is>
      </c>
      <c r="B3211" s="6" t="inlineStr">
        <is>
          <t>Spam (Disavow)</t>
        </is>
      </c>
      <c r="C3211" s="11" t="inlineStr">
        <is>
          <t>Semrush</t>
        </is>
      </c>
      <c r="D3211" s="6" t="inlineStr">
        <is>
          <t>Premium SEO Link Building Experts Helping parkersair.com Websites Rank Higher</t>
        </is>
      </c>
      <c r="E3211" s="6" t="inlineStr">
        <is>
          <t>Spam: keyword stuffed SEO sales copy</t>
        </is>
      </c>
      <c r="F3211" s="13" t="inlineStr">
        <is>
          <t>Dofollow</t>
        </is>
      </c>
      <c r="G3211" s="6" t="inlineStr">
        <is>
          <t>https://websitecheckerdapa.website/dir/seo-boosting-backlinks-158436</t>
        </is>
      </c>
      <c r="H3211" s="6" t="inlineStr">
        <is>
          <t>Premium SEO Backlink Experts Offering Professional Link Building Services to Help Websites Build Authority, Improve Rankings, and Increase Search Engine Traffic - Page 158,436</t>
        </is>
      </c>
      <c r="I3211" s="6" t="inlineStr">
        <is>
          <t>https://parkersair.com/</t>
        </is>
      </c>
    </row>
    <row r="3212" ht="22.5" customHeight="1" s="26">
      <c r="A3212" s="6" t="inlineStr">
        <is>
          <t>websitecheckerfree.shop</t>
        </is>
      </c>
      <c r="B3212" s="6" t="inlineStr">
        <is>
          <t>Spam (Disavow)</t>
        </is>
      </c>
      <c r="C3212" s="11" t="inlineStr">
        <is>
          <t>Semrush</t>
        </is>
      </c>
      <c r="D3212" s="6" t="inlineStr">
        <is>
          <t>Premium SEO Link Building Experts Helping parkersair.com Websites Rank Higher</t>
        </is>
      </c>
      <c r="E3212" s="6" t="inlineStr">
        <is>
          <t>Spam: keyword stuffed SEO sales copy</t>
        </is>
      </c>
      <c r="F3212" s="13" t="inlineStr">
        <is>
          <t>Dofollow</t>
        </is>
      </c>
      <c r="G3212" s="6" t="inlineStr">
        <is>
          <t>https://websitecheckerfree.shop/dir/seo-boosting-backlinks-158436</t>
        </is>
      </c>
      <c r="H3212" s="6" t="inlineStr">
        <is>
          <t>Premium SEO Backlink Experts Offering Professional Link Building Services to Help Websites Build Authority, Improve Rankings, and Increase Search Engine Traffic - Page 158,436</t>
        </is>
      </c>
      <c r="I3212" s="6" t="inlineStr">
        <is>
          <t>https://parkersair.com/</t>
        </is>
      </c>
    </row>
    <row r="3213" ht="22.5" customHeight="1" s="26">
      <c r="A3213" s="6" t="inlineStr">
        <is>
          <t>websitecheckerfree.site</t>
        </is>
      </c>
      <c r="B3213" s="6" t="inlineStr">
        <is>
          <t>Spam (Disavow)</t>
        </is>
      </c>
      <c r="C3213" s="11" t="inlineStr">
        <is>
          <t>Semrush</t>
        </is>
      </c>
      <c r="D3213" s="6" t="inlineStr">
        <is>
          <t>Premium SEO Link Building Experts Helping parkersair.com Websites Rank Higher</t>
        </is>
      </c>
      <c r="E3213" s="6" t="inlineStr">
        <is>
          <t>Spam: keyword stuffed SEO sales copy</t>
        </is>
      </c>
      <c r="F3213" s="13" t="inlineStr">
        <is>
          <t>Dofollow</t>
        </is>
      </c>
      <c r="G3213" s="6" t="inlineStr">
        <is>
          <t>https://websitecheckerfree.site/dir/seo-boosting-backlinks-158436</t>
        </is>
      </c>
      <c r="H3213" s="6" t="inlineStr">
        <is>
          <t>Premium SEO Backlink Experts Offering Professional Link Building Services to Help Websites Build Authority, Improve Rankings, and Increase Search Engine Traffic - Page 158,436</t>
        </is>
      </c>
      <c r="I3213" s="6" t="inlineStr">
        <is>
          <t>https://parkersair.com/</t>
        </is>
      </c>
    </row>
    <row r="3214" ht="22.5" customHeight="1" s="26">
      <c r="A3214" s="6" t="inlineStr">
        <is>
          <t>websitecheckerfree.space</t>
        </is>
      </c>
      <c r="B3214" s="6" t="inlineStr">
        <is>
          <t>Spam (Disavow)</t>
        </is>
      </c>
      <c r="C3214" s="11" t="inlineStr">
        <is>
          <t>Semrush</t>
        </is>
      </c>
      <c r="D3214" s="6" t="inlineStr">
        <is>
          <t>Premium SEO Link Building Experts Helping parkersair.com Websites Rank Higher</t>
        </is>
      </c>
      <c r="E3214" s="6" t="inlineStr">
        <is>
          <t>Spam: keyword stuffed SEO sales copy</t>
        </is>
      </c>
      <c r="F3214" s="13" t="inlineStr">
        <is>
          <t>Dofollow</t>
        </is>
      </c>
      <c r="G3214" s="6" t="inlineStr">
        <is>
          <t>https://websitecheckerfree.space/dir/seo-boosting-backlinks-158436</t>
        </is>
      </c>
      <c r="H3214" s="6" t="inlineStr">
        <is>
          <t>Premium SEO Backlink Experts Offering Professional Link Building Services to Help Websites Build Authority, Improve Rankings, and Increase Search Engine Traffic - Page 158,436</t>
        </is>
      </c>
      <c r="I3214" s="6" t="inlineStr">
        <is>
          <t>https://parkersair.com/</t>
        </is>
      </c>
    </row>
    <row r="3215" ht="22.5" customHeight="1" s="26">
      <c r="A3215" s="6" t="inlineStr">
        <is>
          <t>websitecheckerfree.website</t>
        </is>
      </c>
      <c r="B3215" s="6" t="inlineStr">
        <is>
          <t>Spam (Disavow)</t>
        </is>
      </c>
      <c r="C3215" s="11" t="inlineStr">
        <is>
          <t>Semrush</t>
        </is>
      </c>
      <c r="D3215" s="6" t="inlineStr">
        <is>
          <t>Premium SEO Link Building Experts Helping parkersair.com Websites Rank Higher</t>
        </is>
      </c>
      <c r="E3215" s="6" t="inlineStr">
        <is>
          <t>Spam: keyword stuffed SEO sales copy</t>
        </is>
      </c>
      <c r="F3215" s="13" t="inlineStr">
        <is>
          <t>Dofollow</t>
        </is>
      </c>
      <c r="G3215" s="6" t="inlineStr">
        <is>
          <t>https://websitecheckerfree.website/dir/seo-boosting-backlinks-158436</t>
        </is>
      </c>
      <c r="H3215" s="6" t="inlineStr">
        <is>
          <t>Premium SEO Backlink Experts Offering Professional Link Building Services to Help Websites Build Authority, Improve Rankings, and Increase Search Engine Traffic - Page 158,436</t>
        </is>
      </c>
      <c r="I3215" s="6" t="inlineStr">
        <is>
          <t>https://parkersair.com/</t>
        </is>
      </c>
    </row>
    <row r="3216" ht="22.5" customHeight="1" s="26">
      <c r="A3216" s="6" t="inlineStr">
        <is>
          <t>websitecheckerseo.shop</t>
        </is>
      </c>
      <c r="B3216" s="6" t="inlineStr">
        <is>
          <t>Spam (Disavow)</t>
        </is>
      </c>
      <c r="C3216" s="11" t="inlineStr">
        <is>
          <t>Semrush</t>
        </is>
      </c>
      <c r="D3216" s="6" t="inlineStr">
        <is>
          <t>Premium SEO Link Building Experts Helping parkersair.com Websites Rank Higher</t>
        </is>
      </c>
      <c r="E3216" s="6" t="inlineStr">
        <is>
          <t>Spam: keyword stuffed SEO sales copy</t>
        </is>
      </c>
      <c r="F3216" s="13" t="inlineStr">
        <is>
          <t>Dofollow</t>
        </is>
      </c>
      <c r="G3216" s="6" t="inlineStr">
        <is>
          <t>https://websitecheckerseo.shop/dir/seo-boosting-backlinks-158436</t>
        </is>
      </c>
      <c r="H3216" s="6" t="inlineStr">
        <is>
          <t>Premium SEO Backlink Experts Offering Professional Link Building Services to Help Websites Build Authority, Improve Rankings, and Increase Search Engine Traffic - Page 158,436</t>
        </is>
      </c>
      <c r="I3216" s="6" t="inlineStr">
        <is>
          <t>https://parkersair.com/</t>
        </is>
      </c>
    </row>
    <row r="3217" ht="22.5" customHeight="1" s="26">
      <c r="A3217" s="6" t="inlineStr">
        <is>
          <t>websitecheckerseo.site</t>
        </is>
      </c>
      <c r="B3217" s="6" t="inlineStr">
        <is>
          <t>Spam (Disavow)</t>
        </is>
      </c>
      <c r="C3217" s="11" t="inlineStr">
        <is>
          <t>Semrush</t>
        </is>
      </c>
      <c r="D3217" s="6" t="inlineStr">
        <is>
          <t>Premium SEO Link Building Experts Helping parkersair.com Websites Rank Higher</t>
        </is>
      </c>
      <c r="E3217" s="6" t="inlineStr">
        <is>
          <t>Spam: keyword stuffed SEO sales copy</t>
        </is>
      </c>
      <c r="F3217" s="13" t="inlineStr">
        <is>
          <t>Dofollow</t>
        </is>
      </c>
      <c r="G3217" s="6" t="inlineStr">
        <is>
          <t>https://websitecheckerseo.site/dir/seo-boosting-backlinks-158436</t>
        </is>
      </c>
      <c r="H3217" s="6" t="inlineStr">
        <is>
          <t>Premium SEO Backlink Experts Offering Professional Link Building Services to Help Websites Build Authority, Improve Rankings, and Increase Search Engine Traffic - Page 158,436</t>
        </is>
      </c>
      <c r="I3217" s="6" t="inlineStr">
        <is>
          <t>https://parkersair.com/</t>
        </is>
      </c>
    </row>
    <row r="3218" ht="22.5" customHeight="1" s="26">
      <c r="A3218" s="6" t="inlineStr">
        <is>
          <t>websitecheckerseo.website</t>
        </is>
      </c>
      <c r="B3218" s="6" t="inlineStr">
        <is>
          <t>Spam (Disavow)</t>
        </is>
      </c>
      <c r="C3218" s="11" t="inlineStr">
        <is>
          <t>Semrush</t>
        </is>
      </c>
      <c r="D3218" s="6" t="inlineStr">
        <is>
          <t>Premium SEO Link Building Experts Helping parkersair.com Websites Rank Higher</t>
        </is>
      </c>
      <c r="E3218" s="6" t="inlineStr">
        <is>
          <t>Spam: keyword stuffed SEO sales copy</t>
        </is>
      </c>
      <c r="F3218" s="13" t="inlineStr">
        <is>
          <t>Dofollow</t>
        </is>
      </c>
      <c r="G3218" s="6" t="inlineStr">
        <is>
          <t>https://websitecheckerseo.website/dir/seo-boosting-backlinks-158436</t>
        </is>
      </c>
      <c r="H3218" s="6" t="inlineStr">
        <is>
          <t>Premium SEO Backlink Experts Offering Professional Link Building Services to Help Websites Build Authority, Improve Rankings, and Increase Search Engine Traffic - Page 158,436</t>
        </is>
      </c>
      <c r="I3218" s="6" t="inlineStr">
        <is>
          <t>https://parkersair.com/</t>
        </is>
      </c>
    </row>
    <row r="3219" ht="22.5" customHeight="1" s="26">
      <c r="A3219" s="6" t="inlineStr">
        <is>
          <t>websitecheckertool.online</t>
        </is>
      </c>
      <c r="B3219" s="6" t="inlineStr">
        <is>
          <t>Spam (Disavow)</t>
        </is>
      </c>
      <c r="C3219" s="11" t="inlineStr">
        <is>
          <t>Semrush</t>
        </is>
      </c>
      <c r="D3219" s="6" t="inlineStr">
        <is>
          <t>Premium SEO Link Building Experts Helping parkersair.com Websites Rank Higher</t>
        </is>
      </c>
      <c r="E3219" s="6" t="inlineStr">
        <is>
          <t>Spam: keyword stuffed SEO sales copy</t>
        </is>
      </c>
      <c r="F3219" s="13" t="inlineStr">
        <is>
          <t>Dofollow</t>
        </is>
      </c>
      <c r="G3219" s="6" t="inlineStr">
        <is>
          <t>https://websitecheckertool.online/dir/seo-boosting-backlinks-158436</t>
        </is>
      </c>
      <c r="H3219" s="6" t="inlineStr">
        <is>
          <t>Premium SEO Backlink Experts Offering Professional Link Building Services to Help Websites Build Authority, Improve Rankings, and Increase Search Engine Traffic - Page 158,436</t>
        </is>
      </c>
      <c r="I3219" s="6" t="inlineStr">
        <is>
          <t>https://parkersair.com/</t>
        </is>
      </c>
    </row>
    <row r="3220" ht="22.5" customHeight="1" s="26">
      <c r="A3220" s="6" t="inlineStr">
        <is>
          <t>websitecheckertool.shop</t>
        </is>
      </c>
      <c r="B3220" s="6" t="inlineStr">
        <is>
          <t>Spam (Disavow)</t>
        </is>
      </c>
      <c r="C3220" s="11" t="inlineStr">
        <is>
          <t>Semrush</t>
        </is>
      </c>
      <c r="D3220" s="6" t="inlineStr">
        <is>
          <t>Premium SEO Link Building Experts Helping parkersair.com Websites Rank Higher</t>
        </is>
      </c>
      <c r="E3220" s="6" t="inlineStr">
        <is>
          <t>Spam: keyword stuffed SEO sales copy</t>
        </is>
      </c>
      <c r="F3220" s="13" t="inlineStr">
        <is>
          <t>Dofollow</t>
        </is>
      </c>
      <c r="G3220" s="6" t="inlineStr">
        <is>
          <t>https://websitecheckertool.shop/dir/seo-boosting-backlinks-158436</t>
        </is>
      </c>
      <c r="H3220" s="6" t="inlineStr">
        <is>
          <t>Premium SEO Backlink Experts Offering Professional Link Building Services to Help Websites Build Authority, Improve Rankings, and Increase Search Engine Traffic - Page 158,436</t>
        </is>
      </c>
      <c r="I3220" s="6" t="inlineStr">
        <is>
          <t>https://parkersair.com/</t>
        </is>
      </c>
    </row>
    <row r="3221" ht="22.5" customHeight="1" s="26">
      <c r="A3221" s="6" t="inlineStr">
        <is>
          <t>websitecheckertool.space</t>
        </is>
      </c>
      <c r="B3221" s="6" t="inlineStr">
        <is>
          <t>Spam (Disavow)</t>
        </is>
      </c>
      <c r="C3221" s="11" t="inlineStr">
        <is>
          <t>Semrush</t>
        </is>
      </c>
      <c r="D3221" s="6" t="inlineStr">
        <is>
          <t>Premium SEO Link Building Experts Helping parkersair.com Websites Rank Higher</t>
        </is>
      </c>
      <c r="E3221" s="6" t="inlineStr">
        <is>
          <t>Spam: keyword stuffed SEO sales copy</t>
        </is>
      </c>
      <c r="F3221" s="13" t="inlineStr">
        <is>
          <t>Dofollow</t>
        </is>
      </c>
      <c r="G3221" s="6" t="inlineStr">
        <is>
          <t>https://websitecheckertool.space/dir/seo-boosting-backlinks-158436</t>
        </is>
      </c>
      <c r="H3221" s="6" t="inlineStr">
        <is>
          <t>Premium SEO Backlink Experts Offering Professional Link Building Services to Help Websites Build Authority, Improve Rankings, and Increase Search Engine Traffic - Page 158,436</t>
        </is>
      </c>
      <c r="I3221" s="6" t="inlineStr">
        <is>
          <t>https://parkersair.com/</t>
        </is>
      </c>
    </row>
    <row r="3222" ht="22.5" customHeight="1" s="26">
      <c r="A3222" s="6" t="inlineStr">
        <is>
          <t>websitecheckertool.store</t>
        </is>
      </c>
      <c r="B3222" s="6" t="inlineStr">
        <is>
          <t>Spam (Disavow)</t>
        </is>
      </c>
      <c r="C3222" s="11" t="inlineStr">
        <is>
          <t>Semrush</t>
        </is>
      </c>
      <c r="D3222" s="6" t="inlineStr">
        <is>
          <t>Premium SEO Link Building Experts Helping parkersair.com Websites Rank Higher</t>
        </is>
      </c>
      <c r="E3222" s="6" t="inlineStr">
        <is>
          <t>Spam: keyword stuffed SEO sales copy</t>
        </is>
      </c>
      <c r="F3222" s="13" t="inlineStr">
        <is>
          <t>Dofollow</t>
        </is>
      </c>
      <c r="G3222" s="6" t="inlineStr">
        <is>
          <t>https://websitecheckertool.store/dir/seo-boosting-backlinks-158436</t>
        </is>
      </c>
      <c r="H3222" s="6" t="inlineStr">
        <is>
          <t>Premium SEO Backlink Experts Offering Professional Link Building Services to Help Websites Build Authority, Improve Rankings, and Increase Search Engine Traffic - Page 158,436</t>
        </is>
      </c>
      <c r="I3222" s="6" t="inlineStr">
        <is>
          <t>https://parkersair.com/</t>
        </is>
      </c>
    </row>
    <row r="3223" ht="22.5" customHeight="1" s="26">
      <c r="A3223" s="6" t="inlineStr">
        <is>
          <t>websitecheckertool.website</t>
        </is>
      </c>
      <c r="B3223" s="6" t="inlineStr">
        <is>
          <t>Spam (Disavow)</t>
        </is>
      </c>
      <c r="C3223" s="11" t="inlineStr">
        <is>
          <t>Semrush</t>
        </is>
      </c>
      <c r="D3223" s="6" t="inlineStr">
        <is>
          <t>Premium SEO Link Building Experts Helping parkersair.com Websites Rank Higher</t>
        </is>
      </c>
      <c r="E3223" s="6" t="inlineStr">
        <is>
          <t>Spam: keyword stuffed SEO sales copy</t>
        </is>
      </c>
      <c r="F3223" s="13" t="inlineStr">
        <is>
          <t>Dofollow</t>
        </is>
      </c>
      <c r="G3223" s="6" t="inlineStr">
        <is>
          <t>https://websitecheckertool.website/dir/seo-boosting-backlinks-158436</t>
        </is>
      </c>
      <c r="H3223" s="6" t="inlineStr">
        <is>
          <t>Premium SEO Backlink Experts Offering Professional Link Building Services to Help Websites Build Authority, Improve Rankings, and Increase Search Engine Traffic - Page 158,436</t>
        </is>
      </c>
      <c r="I3223" s="6" t="inlineStr">
        <is>
          <t>https://parkersair.com/</t>
        </is>
      </c>
    </row>
    <row r="3224" ht="22.5" customHeight="1" s="26">
      <c r="A3224" s="6" t="inlineStr">
        <is>
          <t>websitecounter.store</t>
        </is>
      </c>
      <c r="B3224" s="6" t="inlineStr">
        <is>
          <t>Spam (Disavow)</t>
        </is>
      </c>
      <c r="C3224" s="11" t="inlineStr">
        <is>
          <t>Semrush</t>
        </is>
      </c>
      <c r="D3224" s="6" t="inlineStr">
        <is>
          <t>Premium SEO Link Building Experts Helping parkersair.com Websites Rank Higher</t>
        </is>
      </c>
      <c r="E3224" s="6" t="inlineStr">
        <is>
          <t>Spam: keyword stuffed SEO sales copy</t>
        </is>
      </c>
      <c r="F3224" s="13" t="inlineStr">
        <is>
          <t>Dofollow</t>
        </is>
      </c>
      <c r="G3224" s="6" t="inlineStr">
        <is>
          <t>https://websitecounter.store/dir/seo-boosting-backlinks-158436</t>
        </is>
      </c>
      <c r="H3224" s="6" t="inlineStr">
        <is>
          <t>Premium SEO Backlink Experts Offering Professional Link Building Services to Help Websites Build Authority, Improve Rankings, and Increase Search Engine Traffic - Page 158,436</t>
        </is>
      </c>
      <c r="I3224" s="6" t="inlineStr">
        <is>
          <t>https://parkersair.com/</t>
        </is>
      </c>
    </row>
    <row r="3225" ht="22.5" customHeight="1" s="26">
      <c r="A3225" s="6" t="inlineStr">
        <is>
          <t>websitedachecker.store</t>
        </is>
      </c>
      <c r="B3225" s="6" t="inlineStr">
        <is>
          <t>Spam (Disavow)</t>
        </is>
      </c>
      <c r="C3225" s="11" t="inlineStr">
        <is>
          <t>Semrush</t>
        </is>
      </c>
      <c r="D3225" s="6" t="inlineStr">
        <is>
          <t>Premium SEO Link Building Experts Helping parkersair.com Websites Rank Higher</t>
        </is>
      </c>
      <c r="E3225" s="6" t="inlineStr">
        <is>
          <t>Spam: keyword stuffed SEO sales copy</t>
        </is>
      </c>
      <c r="F3225" s="13" t="inlineStr">
        <is>
          <t>Dofollow</t>
        </is>
      </c>
      <c r="G3225" s="6" t="inlineStr">
        <is>
          <t>https://websitedachecker.store/dir/seo-boosting-backlinks-158436</t>
        </is>
      </c>
      <c r="H3225" s="6" t="inlineStr">
        <is>
          <t>Premium SEO Backlink Experts Offering Professional Link Building Services to Help Websites Build Authority, Improve Rankings, and Increase Search Engine Traffic - Page 158,436</t>
        </is>
      </c>
      <c r="I3225" s="6" t="inlineStr">
        <is>
          <t>https://parkersair.com/</t>
        </is>
      </c>
    </row>
    <row r="3226" ht="22.5" customHeight="1" s="26">
      <c r="A3226" s="6" t="inlineStr">
        <is>
          <t>websitedachecker.website</t>
        </is>
      </c>
      <c r="B3226" s="6" t="inlineStr">
        <is>
          <t>Spam (Disavow)</t>
        </is>
      </c>
      <c r="C3226" s="11" t="inlineStr">
        <is>
          <t>Semrush</t>
        </is>
      </c>
      <c r="D3226" s="6" t="inlineStr">
        <is>
          <t>Premium SEO Link Building Experts Helping parkersair.com Websites Rank Higher</t>
        </is>
      </c>
      <c r="E3226" s="6" t="inlineStr">
        <is>
          <t>Spam: keyword stuffed SEO sales copy</t>
        </is>
      </c>
      <c r="F3226" s="13" t="inlineStr">
        <is>
          <t>Dofollow</t>
        </is>
      </c>
      <c r="G3226" s="6" t="inlineStr">
        <is>
          <t>https://websitedachecker.website/dir/seo-boosting-backlinks-158436</t>
        </is>
      </c>
      <c r="H3226" s="6" t="inlineStr">
        <is>
          <t>Premium SEO Backlink Experts Offering Professional Link Building Services to Help Websites Build Authority, Improve Rankings, and Increase Search Engine Traffic - Page 158,436</t>
        </is>
      </c>
      <c r="I3226" s="6" t="inlineStr">
        <is>
          <t>https://parkersair.com/</t>
        </is>
      </c>
    </row>
    <row r="3227" ht="22.5" customHeight="1" s="26">
      <c r="A3227" s="6" t="inlineStr">
        <is>
          <t>websitedadrchecker.online</t>
        </is>
      </c>
      <c r="B3227" s="6" t="inlineStr">
        <is>
          <t>Spam (Disavow)</t>
        </is>
      </c>
      <c r="C3227" s="11" t="inlineStr">
        <is>
          <t>Semrush</t>
        </is>
      </c>
      <c r="D3227" s="6" t="inlineStr">
        <is>
          <t>Premium SEO Link Building Experts Helping parkersair.com Websites Rank Higher</t>
        </is>
      </c>
      <c r="E3227" s="6" t="inlineStr">
        <is>
          <t>Spam: keyword stuffed SEO sales copy</t>
        </is>
      </c>
      <c r="F3227" s="13" t="inlineStr">
        <is>
          <t>Dofollow</t>
        </is>
      </c>
      <c r="G3227" s="6" t="inlineStr">
        <is>
          <t>https://websitedadrchecker.online/dir/seo-boosting-backlinks-158436</t>
        </is>
      </c>
      <c r="H3227" s="6" t="inlineStr">
        <is>
          <t>Premium SEO Backlink Experts Offering Professional Link Building Services to Help Websites Build Authority, Improve Rankings, and Increase Search Engine Traffic - Page 158,436</t>
        </is>
      </c>
      <c r="I3227" s="6" t="inlineStr">
        <is>
          <t>https://parkersair.com/</t>
        </is>
      </c>
    </row>
    <row r="3228" ht="22.5" customHeight="1" s="26">
      <c r="A3228" s="6" t="inlineStr">
        <is>
          <t>websitedadrchecker.shop</t>
        </is>
      </c>
      <c r="B3228" s="6" t="inlineStr">
        <is>
          <t>Spam (Disavow)</t>
        </is>
      </c>
      <c r="C3228" s="11" t="inlineStr">
        <is>
          <t>Semrush</t>
        </is>
      </c>
      <c r="D3228" s="6" t="inlineStr">
        <is>
          <t>Premium SEO Link Building Experts Helping parkersair.com Websites Rank Higher</t>
        </is>
      </c>
      <c r="E3228" s="6" t="inlineStr">
        <is>
          <t>Spam: keyword stuffed SEO sales copy</t>
        </is>
      </c>
      <c r="F3228" s="13" t="inlineStr">
        <is>
          <t>Dofollow</t>
        </is>
      </c>
      <c r="G3228" s="6" t="inlineStr">
        <is>
          <t>https://websitedadrchecker.shop/dir/seo-boosting-backlinks-158436</t>
        </is>
      </c>
      <c r="H3228" s="6" t="inlineStr">
        <is>
          <t>Premium SEO Backlink Experts Offering Professional Link Building Services to Help Websites Build Authority, Improve Rankings, and Increase Search Engine Traffic - Page 158,436</t>
        </is>
      </c>
      <c r="I3228" s="6" t="inlineStr">
        <is>
          <t>https://parkersair.com/</t>
        </is>
      </c>
    </row>
    <row r="3229" ht="22.5" customHeight="1" s="26">
      <c r="A3229" s="6" t="inlineStr">
        <is>
          <t>websitedapachecker.space</t>
        </is>
      </c>
      <c r="B3229" s="6" t="inlineStr">
        <is>
          <t>Spam (Disavow)</t>
        </is>
      </c>
      <c r="C3229" s="11" t="inlineStr">
        <is>
          <t>Semrush</t>
        </is>
      </c>
      <c r="D3229" s="6" t="inlineStr">
        <is>
          <t>Premium SEO Link Building Experts Helping parkersair.com Websites Rank Higher</t>
        </is>
      </c>
      <c r="E3229" s="6" t="inlineStr">
        <is>
          <t>Spam: keyword stuffed SEO sales copy</t>
        </is>
      </c>
      <c r="F3229" s="13" t="inlineStr">
        <is>
          <t>Dofollow</t>
        </is>
      </c>
      <c r="G3229" s="6" t="inlineStr">
        <is>
          <t>https://websitedapachecker.space/dir/seo-boosting-backlinks-158436</t>
        </is>
      </c>
      <c r="H3229" s="6" t="inlineStr">
        <is>
          <t>Premium SEO Backlink Experts Offering Professional Link Building Services to Help Websites Build Authority, Improve Rankings, and Increase Search Engine Traffic - Page 158,436</t>
        </is>
      </c>
      <c r="I3229" s="6" t="inlineStr">
        <is>
          <t>https://parkersair.com/</t>
        </is>
      </c>
    </row>
    <row r="3230" ht="22.5" customHeight="1" s="26">
      <c r="A3230" s="6" t="inlineStr">
        <is>
          <t>websitedapachecker.store</t>
        </is>
      </c>
      <c r="B3230" s="6" t="inlineStr">
        <is>
          <t>Spam (Disavow)</t>
        </is>
      </c>
      <c r="C3230" s="11" t="inlineStr">
        <is>
          <t>Semrush</t>
        </is>
      </c>
      <c r="D3230" s="6" t="inlineStr">
        <is>
          <t>Premium SEO Link Building Experts Helping parkersair.com Websites Rank Higher</t>
        </is>
      </c>
      <c r="E3230" s="6" t="inlineStr">
        <is>
          <t>Spam: keyword stuffed SEO sales copy</t>
        </is>
      </c>
      <c r="F3230" s="13" t="inlineStr">
        <is>
          <t>Dofollow</t>
        </is>
      </c>
      <c r="G3230" s="6" t="inlineStr">
        <is>
          <t>https://websitedapachecker.store/dir/seo-boosting-backlinks-158436</t>
        </is>
      </c>
      <c r="H3230" s="6" t="inlineStr">
        <is>
          <t>Premium SEO Backlink Experts Offering Professional Link Building Services to Help Websites Build Authority, Improve Rankings, and Increase Search Engine Traffic - Page 158,436</t>
        </is>
      </c>
      <c r="I3230" s="6" t="inlineStr">
        <is>
          <t>https://parkersair.com/</t>
        </is>
      </c>
    </row>
    <row r="3231" ht="22.5" customHeight="1" s="26">
      <c r="A3231" s="6" t="inlineStr">
        <is>
          <t>websitedapachecker.website</t>
        </is>
      </c>
      <c r="B3231" s="6" t="inlineStr">
        <is>
          <t>Spam (Disavow)</t>
        </is>
      </c>
      <c r="C3231" s="11" t="inlineStr">
        <is>
          <t>Semrush</t>
        </is>
      </c>
      <c r="D3231" s="6" t="inlineStr">
        <is>
          <t>Premium SEO Link Building Experts Helping parkersair.com Websites Rank Higher</t>
        </is>
      </c>
      <c r="E3231" s="6" t="inlineStr">
        <is>
          <t>Spam: keyword stuffed SEO sales copy</t>
        </is>
      </c>
      <c r="F3231" s="13" t="inlineStr">
        <is>
          <t>Dofollow</t>
        </is>
      </c>
      <c r="G3231" s="6" t="inlineStr">
        <is>
          <t>https://websitedapachecker.website/dir/seo-boosting-backlinks-158436</t>
        </is>
      </c>
      <c r="H3231" s="6" t="inlineStr">
        <is>
          <t>Premium SEO Backlink Experts Offering Professional Link Building Services to Help Websites Build Authority, Improve Rankings, and Increase Search Engine Traffic - Page 158,436</t>
        </is>
      </c>
      <c r="I3231" s="6" t="inlineStr">
        <is>
          <t>https://parkersair.com/</t>
        </is>
      </c>
    </row>
    <row r="3232" ht="22.5" customHeight="1" s="26">
      <c r="A3232" s="6" t="inlineStr">
        <is>
          <t>websitedatachecker.website</t>
        </is>
      </c>
      <c r="B3232" s="6" t="inlineStr">
        <is>
          <t>Spam (Disavow)</t>
        </is>
      </c>
      <c r="C3232" s="11" t="inlineStr">
        <is>
          <t>Semrush</t>
        </is>
      </c>
      <c r="D3232" s="6" t="inlineStr">
        <is>
          <t>Premium SEO Link Building Experts Helping parkersair.com Websites Rank Higher</t>
        </is>
      </c>
      <c r="E3232" s="6" t="inlineStr">
        <is>
          <t>Spam: keyword stuffed SEO sales copy</t>
        </is>
      </c>
      <c r="F3232" s="13" t="inlineStr">
        <is>
          <t>Dofollow</t>
        </is>
      </c>
      <c r="G3232" s="6" t="inlineStr">
        <is>
          <t>https://websitedatachecker.website/dir/seo-boosting-backlinks-158436</t>
        </is>
      </c>
      <c r="H3232" s="6" t="inlineStr">
        <is>
          <t>Premium SEO Backlink Experts Offering Professional Link Building Services to Help Websites Build Authority, Improve Rankings, and Increase Search Engine Traffic - Page 158,436</t>
        </is>
      </c>
      <c r="I3232" s="6" t="inlineStr">
        <is>
          <t>https://parkersair.com/</t>
        </is>
      </c>
    </row>
    <row r="3233" ht="22.5" customHeight="1" s="26">
      <c r="A3233" s="6" t="inlineStr">
        <is>
          <t>websitedomainchecker.shop</t>
        </is>
      </c>
      <c r="B3233" s="6" t="inlineStr">
        <is>
          <t>Spam (Disavow)</t>
        </is>
      </c>
      <c r="C3233" s="11" t="inlineStr">
        <is>
          <t>Semrush</t>
        </is>
      </c>
      <c r="D3233" s="6" t="inlineStr">
        <is>
          <t>Premium SEO Link Building Experts Helping parkersair.com Websites Rank Higher</t>
        </is>
      </c>
      <c r="E3233" s="6" t="inlineStr">
        <is>
          <t>Spam: keyword stuffed SEO sales copy</t>
        </is>
      </c>
      <c r="F3233" s="13" t="inlineStr">
        <is>
          <t>Dofollow</t>
        </is>
      </c>
      <c r="G3233" s="6" t="inlineStr">
        <is>
          <t>https://websitedomainchecker.shop/dir/seo-boosting-backlinks-158436</t>
        </is>
      </c>
      <c r="H3233" s="6" t="inlineStr">
        <is>
          <t>Premium SEO Backlink Experts Offering Professional Link Building Services to Help Websites Build Authority, Improve Rankings, and Increase Search Engine Traffic - Page 158,436</t>
        </is>
      </c>
      <c r="I3233" s="6" t="inlineStr">
        <is>
          <t>https://parkersair.com/</t>
        </is>
      </c>
    </row>
    <row r="3234" ht="22.5" customHeight="1" s="26">
      <c r="A3234" s="6" t="inlineStr">
        <is>
          <t>websiteleads.biz</t>
        </is>
      </c>
      <c r="B3234" s="6" t="inlineStr">
        <is>
          <t>Held (Pending Partner)</t>
        </is>
      </c>
      <c r="C3234" s="11" t="inlineStr">
        <is>
          <t>Semrush</t>
        </is>
      </c>
      <c r="D3234" s="6" t="inlineStr">
        <is>
          <t>blown insulation in Cordele, GA</t>
        </is>
      </c>
      <c r="E3234" s="6" t="inlineStr">
        <is>
          <t>Exact match commercial (geo)</t>
        </is>
      </c>
      <c r="F3234" s="13" t="inlineStr">
        <is>
          <t>Dofollow</t>
        </is>
      </c>
      <c r="G3234" s="6" t="inlineStr">
        <is>
          <t>https://websiteleads.biz/save-on-energy-bills-with-blown-in-insulation-in-cordele-ga/</t>
        </is>
      </c>
      <c r="H3234" s="6" t="inlineStr">
        <is>
          <t>Save on Energy Bills with Blown-In Insulation in Cordele, GA | Web Site Leads</t>
        </is>
      </c>
      <c r="I3234" s="6" t="inlineStr">
        <is>
          <t>https://parkersair.com/services/duct-cleaning-filters-cordele/</t>
        </is>
      </c>
    </row>
    <row r="3235" ht="22.5" customHeight="1" s="26">
      <c r="A3235" s="6" t="inlineStr">
        <is>
          <t>websiteleads.biz</t>
        </is>
      </c>
      <c r="B3235" s="6" t="inlineStr">
        <is>
          <t>Held (Pending Partner)</t>
        </is>
      </c>
      <c r="C3235" s="11" t="inlineStr">
        <is>
          <t>Semrush</t>
        </is>
      </c>
      <c r="D3235" s="6" t="inlineStr">
        <is>
          <t>local air conditioning repair in Cordele, GA</t>
        </is>
      </c>
      <c r="E3235" s="6" t="inlineStr">
        <is>
          <t>Exact match commercial (geo)</t>
        </is>
      </c>
      <c r="F3235" s="13" t="inlineStr">
        <is>
          <t>Dofollow</t>
        </is>
      </c>
      <c r="G3235" s="6" t="inlineStr">
        <is>
          <t>https://websiteleads.biz/saving-money-with-local-air-conditioning-repair-in-cordele-ga-for-efficient-home-cooling/</t>
        </is>
      </c>
      <c r="H3235" s="6" t="inlineStr">
        <is>
          <t>Saving Money with local air conditioning repair in Cordele, GA, for efficient home cooling | Web Site Leads</t>
        </is>
      </c>
      <c r="I3235" s="6" t="inlineStr">
        <is>
          <t>https://parkersair.com/services/heating-and-air-conditioning-cordele/</t>
        </is>
      </c>
    </row>
    <row r="3236" ht="22.5" customHeight="1" s="26">
      <c r="A3236" s="6" t="inlineStr">
        <is>
          <t>websitelinkbuilding.store</t>
        </is>
      </c>
      <c r="B3236" s="6" t="inlineStr">
        <is>
          <t>Spam (Disavow)</t>
        </is>
      </c>
      <c r="C3236" s="11" t="inlineStr">
        <is>
          <t>Semrush</t>
        </is>
      </c>
      <c r="D3236" s="6" t="inlineStr">
        <is>
          <t>Premium SEO Link Building Experts Helping parkersair.com Websites Rank Higher</t>
        </is>
      </c>
      <c r="E3236" s="6" t="inlineStr">
        <is>
          <t>Spam: keyword stuffed SEO sales copy</t>
        </is>
      </c>
      <c r="F3236" s="13" t="inlineStr">
        <is>
          <t>Dofollow</t>
        </is>
      </c>
      <c r="G3236" s="6" t="inlineStr">
        <is>
          <t>http://websitelinkbuilding.store/dir/seo-boosting-backlinks-158436</t>
        </is>
      </c>
      <c r="H3236" s="6" t="inlineStr">
        <is>
          <t>Premium SEO Backlink Experts Offering Professional Link Building Services to Help Websites Build Authority, Improve Rankings, and Increase Search Engine Traffic - Page 158,436</t>
        </is>
      </c>
      <c r="I3236" s="6" t="inlineStr">
        <is>
          <t>https://parkersair.com/</t>
        </is>
      </c>
    </row>
    <row r="3237" ht="22.5" customHeight="1" s="26">
      <c r="A3237" s="6" t="inlineStr">
        <is>
          <t>websitelinkchecker.online</t>
        </is>
      </c>
      <c r="B3237" s="6" t="inlineStr">
        <is>
          <t>Spam (Disavow)</t>
        </is>
      </c>
      <c r="C3237" s="11" t="inlineStr">
        <is>
          <t>Semrush</t>
        </is>
      </c>
      <c r="D3237" s="6" t="inlineStr">
        <is>
          <t>Premium SEO Link Building Experts Helping parkersair.com Websites Rank Higher</t>
        </is>
      </c>
      <c r="E3237" s="6" t="inlineStr">
        <is>
          <t>Spam: keyword stuffed SEO sales copy</t>
        </is>
      </c>
      <c r="F3237" s="13" t="inlineStr">
        <is>
          <t>Dofollow</t>
        </is>
      </c>
      <c r="G3237" s="6" t="inlineStr">
        <is>
          <t>https://websitelinkchecker.online/dir/seo-boosting-backlinks-158436</t>
        </is>
      </c>
      <c r="H3237" s="6" t="inlineStr">
        <is>
          <t>Premium SEO Backlink Experts Offering Professional Link Building Services to Help Websites Build Authority, Improve Rankings, and Increase Search Engine Traffic - Page 158,436</t>
        </is>
      </c>
      <c r="I3237" s="6" t="inlineStr">
        <is>
          <t>https://parkersair.com/</t>
        </is>
      </c>
    </row>
    <row r="3238" ht="22.5" customHeight="1" s="26">
      <c r="A3238" s="6" t="inlineStr">
        <is>
          <t>websitelinkchecker.shop</t>
        </is>
      </c>
      <c r="B3238" s="6" t="inlineStr">
        <is>
          <t>Spam (Disavow)</t>
        </is>
      </c>
      <c r="C3238" s="11" t="inlineStr">
        <is>
          <t>Semrush</t>
        </is>
      </c>
      <c r="D3238" s="6" t="inlineStr">
        <is>
          <t>Premium SEO Link Building Experts Helping parkersair.com Websites Rank Higher</t>
        </is>
      </c>
      <c r="E3238" s="6" t="inlineStr">
        <is>
          <t>Spam: keyword stuffed SEO sales copy</t>
        </is>
      </c>
      <c r="F3238" s="13" t="inlineStr">
        <is>
          <t>Dofollow</t>
        </is>
      </c>
      <c r="G3238" s="6" t="inlineStr">
        <is>
          <t>https://websitelinkchecker.shop/dir/seo-boosting-backlinks-158436</t>
        </is>
      </c>
      <c r="H3238" s="6" t="inlineStr">
        <is>
          <t>Premium SEO Backlink Experts Offering Professional Link Building Services to Help Websites Build Authority, Improve Rankings, and Increase Search Engine Traffic - Page 158,436</t>
        </is>
      </c>
      <c r="I3238" s="6" t="inlineStr">
        <is>
          <t>https://parkersair.com/</t>
        </is>
      </c>
    </row>
    <row r="3239" ht="22.5" customHeight="1" s="26">
      <c r="A3239" s="6" t="inlineStr">
        <is>
          <t>websitelinkchecker.space</t>
        </is>
      </c>
      <c r="B3239" s="6" t="inlineStr">
        <is>
          <t>Spam (Disavow)</t>
        </is>
      </c>
      <c r="C3239" s="11" t="inlineStr">
        <is>
          <t>Semrush</t>
        </is>
      </c>
      <c r="D3239" s="6" t="inlineStr">
        <is>
          <t>Premium SEO Link Building Experts Helping parkersair.com Websites Rank Higher</t>
        </is>
      </c>
      <c r="E3239" s="6" t="inlineStr">
        <is>
          <t>Spam: keyword stuffed SEO sales copy</t>
        </is>
      </c>
      <c r="F3239" s="13" t="inlineStr">
        <is>
          <t>Dofollow</t>
        </is>
      </c>
      <c r="G3239" s="6" t="inlineStr">
        <is>
          <t>https://websitelinkchecker.space/dir/seo-boosting-backlinks-158436</t>
        </is>
      </c>
      <c r="H3239" s="6" t="inlineStr">
        <is>
          <t>Premium SEO Backlink Experts Offering Professional Link Building Services to Help Websites Build Authority, Improve Rankings, and Increase Search Engine Traffic - Page 158,436</t>
        </is>
      </c>
      <c r="I3239" s="6" t="inlineStr">
        <is>
          <t>https://parkersair.com/</t>
        </is>
      </c>
    </row>
    <row r="3240" ht="22.5" customHeight="1" s="26">
      <c r="A3240" s="6" t="inlineStr">
        <is>
          <t>websitelinkschecker.shop</t>
        </is>
      </c>
      <c r="B3240" s="6" t="inlineStr">
        <is>
          <t>Spam (Disavow)</t>
        </is>
      </c>
      <c r="C3240" s="11" t="inlineStr">
        <is>
          <t>Semrush</t>
        </is>
      </c>
      <c r="D3240" s="6" t="inlineStr">
        <is>
          <t>Premium SEO Link Building Experts Helping parkersair.com Websites Rank Higher</t>
        </is>
      </c>
      <c r="E3240" s="6" t="inlineStr">
        <is>
          <t>Spam: keyword stuffed SEO sales copy</t>
        </is>
      </c>
      <c r="F3240" s="13" t="inlineStr">
        <is>
          <t>Dofollow</t>
        </is>
      </c>
      <c r="G3240" s="6" t="inlineStr">
        <is>
          <t>https://websitelinkschecker.shop/dir/seo-boosting-backlinks-158436</t>
        </is>
      </c>
      <c r="H3240" s="6" t="inlineStr">
        <is>
          <t>Premium SEO Backlink Experts Offering Professional Link Building Services to Help Websites Build Authority, Improve Rankings, and Increase Search Engine Traffic - Page 158,436</t>
        </is>
      </c>
      <c r="I3240" s="6" t="inlineStr">
        <is>
          <t>https://parkersair.com/</t>
        </is>
      </c>
    </row>
    <row r="3241" ht="22.5" customHeight="1" s="26">
      <c r="A3241" s="6" t="inlineStr">
        <is>
          <t>websiteonlinechecker.shop</t>
        </is>
      </c>
      <c r="B3241" s="6" t="inlineStr">
        <is>
          <t>Spam (Disavow)</t>
        </is>
      </c>
      <c r="C3241" s="11" t="inlineStr">
        <is>
          <t>Semrush</t>
        </is>
      </c>
      <c r="D3241" s="6" t="inlineStr">
        <is>
          <t>Premium SEO Link Building Experts Helping parkersair.com Websites Rank Higher</t>
        </is>
      </c>
      <c r="E3241" s="6" t="inlineStr">
        <is>
          <t>Spam: keyword stuffed SEO sales copy</t>
        </is>
      </c>
      <c r="F3241" s="13" t="inlineStr">
        <is>
          <t>Dofollow</t>
        </is>
      </c>
      <c r="G3241" s="6" t="inlineStr">
        <is>
          <t>https://websiteonlinechecker.shop/dir/seo-boosting-backlinks-158436</t>
        </is>
      </c>
      <c r="H3241" s="6" t="inlineStr">
        <is>
          <t>Premium SEO Backlink Experts Offering Professional Link Building Services to Help Websites Build Authority, Improve Rankings, and Increase Search Engine Traffic - Page 158,436</t>
        </is>
      </c>
      <c r="I3241" s="6" t="inlineStr">
        <is>
          <t>https://parkersair.com/</t>
        </is>
      </c>
    </row>
    <row r="3242" ht="22.5" customHeight="1" s="26">
      <c r="A3242" s="6" t="inlineStr">
        <is>
          <t>websitepachecker.space</t>
        </is>
      </c>
      <c r="B3242" s="6" t="inlineStr">
        <is>
          <t>Spam (Disavow)</t>
        </is>
      </c>
      <c r="C3242" s="11" t="inlineStr">
        <is>
          <t>Semrush</t>
        </is>
      </c>
      <c r="D3242" s="6" t="inlineStr">
        <is>
          <t>Premium SEO Link Building Experts Helping parkersair.com Websites Rank Higher</t>
        </is>
      </c>
      <c r="E3242" s="6" t="inlineStr">
        <is>
          <t>Spam: keyword stuffed SEO sales copy</t>
        </is>
      </c>
      <c r="F3242" s="13" t="inlineStr">
        <is>
          <t>Dofollow</t>
        </is>
      </c>
      <c r="G3242" s="6" t="inlineStr">
        <is>
          <t>https://websitepachecker.space/dir/seo-boosting-backlinks-158436</t>
        </is>
      </c>
      <c r="H3242" s="6" t="inlineStr">
        <is>
          <t>Premium SEO Backlink Experts Offering Professional Link Building Services to Help Websites Build Authority, Improve Rankings, and Increase Search Engine Traffic - Page 158,436</t>
        </is>
      </c>
      <c r="I3242" s="6" t="inlineStr">
        <is>
          <t>https://parkersair.com/</t>
        </is>
      </c>
    </row>
    <row r="3243" ht="22.5" customHeight="1" s="26">
      <c r="A3243" s="6" t="inlineStr">
        <is>
          <t>websitepachecker.store</t>
        </is>
      </c>
      <c r="B3243" s="6" t="inlineStr">
        <is>
          <t>Spam (Disavow)</t>
        </is>
      </c>
      <c r="C3243" s="11" t="inlineStr">
        <is>
          <t>Semrush</t>
        </is>
      </c>
      <c r="D3243" s="6" t="inlineStr">
        <is>
          <t>Premium SEO Link Building Experts Helping parkersair.com Websites Rank Higher</t>
        </is>
      </c>
      <c r="E3243" s="6" t="inlineStr">
        <is>
          <t>Spam: keyword stuffed SEO sales copy</t>
        </is>
      </c>
      <c r="F3243" s="13" t="inlineStr">
        <is>
          <t>Dofollow</t>
        </is>
      </c>
      <c r="G3243" s="6" t="inlineStr">
        <is>
          <t>https://websitepachecker.store/dir/seo-boosting-backlinks-158436</t>
        </is>
      </c>
      <c r="H3243" s="6" t="inlineStr">
        <is>
          <t>Premium SEO Backlink Experts Offering Professional Link Building Services to Help Websites Build Authority, Improve Rankings, and Increase Search Engine Traffic - Page 158,436</t>
        </is>
      </c>
      <c r="I3243" s="6" t="inlineStr">
        <is>
          <t>https://parkersair.com/</t>
        </is>
      </c>
    </row>
    <row r="3244" ht="22.5" customHeight="1" s="26">
      <c r="A3244" s="6" t="inlineStr">
        <is>
          <t>websitepachecker.website</t>
        </is>
      </c>
      <c r="B3244" s="6" t="inlineStr">
        <is>
          <t>Spam (Disavow)</t>
        </is>
      </c>
      <c r="C3244" s="11" t="inlineStr">
        <is>
          <t>Semrush</t>
        </is>
      </c>
      <c r="D3244" s="6" t="inlineStr">
        <is>
          <t>Premium SEO Link Building Experts Helping parkersair.com Websites Rank Higher</t>
        </is>
      </c>
      <c r="E3244" s="6" t="inlineStr">
        <is>
          <t>Spam: keyword stuffed SEO sales copy</t>
        </is>
      </c>
      <c r="F3244" s="13" t="inlineStr">
        <is>
          <t>Dofollow</t>
        </is>
      </c>
      <c r="G3244" s="6" t="inlineStr">
        <is>
          <t>https://websitepachecker.website/dir/seo-boosting-backlinks-158436</t>
        </is>
      </c>
      <c r="H3244" s="6" t="inlineStr">
        <is>
          <t>Premium SEO Backlink Experts Offering Professional Link Building Services to Help Websites Build Authority, Improve Rankings, and Increase Search Engine Traffic - Page 158,436</t>
        </is>
      </c>
      <c r="I3244" s="6" t="inlineStr">
        <is>
          <t>https://parkersair.com/</t>
        </is>
      </c>
    </row>
    <row r="3245" ht="22.5" customHeight="1" s="26">
      <c r="A3245" s="6" t="inlineStr">
        <is>
          <t>websitepadachecker.online</t>
        </is>
      </c>
      <c r="B3245" s="6" t="inlineStr">
        <is>
          <t>Spam (Disavow)</t>
        </is>
      </c>
      <c r="C3245" s="11" t="inlineStr">
        <is>
          <t>Semrush</t>
        </is>
      </c>
      <c r="D3245" s="6" t="inlineStr">
        <is>
          <t>Premium SEO Link Building Experts Helping parkersair.com Websites Rank Higher</t>
        </is>
      </c>
      <c r="E3245" s="6" t="inlineStr">
        <is>
          <t>Spam: keyword stuffed SEO sales copy</t>
        </is>
      </c>
      <c r="F3245" s="13" t="inlineStr">
        <is>
          <t>Dofollow</t>
        </is>
      </c>
      <c r="G3245" s="6" t="inlineStr">
        <is>
          <t>https://websitepadachecker.online/dir/seo-boosting-backlinks-158436</t>
        </is>
      </c>
      <c r="H3245" s="6" t="inlineStr">
        <is>
          <t>Premium SEO Backlink Experts Offering Professional Link Building Services to Help Websites Build Authority, Improve Rankings, and Increase Search Engine Traffic - Page 158,436</t>
        </is>
      </c>
      <c r="I3245" s="6" t="inlineStr">
        <is>
          <t>https://parkersair.com/</t>
        </is>
      </c>
    </row>
    <row r="3246" ht="22.5" customHeight="1" s="26">
      <c r="A3246" s="6" t="inlineStr">
        <is>
          <t>websitepagechecker.space</t>
        </is>
      </c>
      <c r="B3246" s="6" t="inlineStr">
        <is>
          <t>Spam (Disavow)</t>
        </is>
      </c>
      <c r="C3246" s="11" t="inlineStr">
        <is>
          <t>Semrush</t>
        </is>
      </c>
      <c r="D3246" s="6" t="inlineStr">
        <is>
          <t>Premium SEO Link Building Experts Helping parkersair.com Websites Rank Higher</t>
        </is>
      </c>
      <c r="E3246" s="6" t="inlineStr">
        <is>
          <t>Spam: keyword stuffed SEO sales copy</t>
        </is>
      </c>
      <c r="F3246" s="13" t="inlineStr">
        <is>
          <t>Dofollow</t>
        </is>
      </c>
      <c r="G3246" s="6" t="inlineStr">
        <is>
          <t>https://websitepagechecker.space/dir/seo-boosting-backlinks-158436</t>
        </is>
      </c>
      <c r="H3246" s="6" t="inlineStr">
        <is>
          <t>Premium SEO Backlink Experts Offering Professional Link Building Services to Help Websites Build Authority, Improve Rankings, and Increase Search Engine Traffic - Page 158,436</t>
        </is>
      </c>
      <c r="I3246" s="6" t="inlineStr">
        <is>
          <t>https://parkersair.com/</t>
        </is>
      </c>
    </row>
    <row r="3247" ht="22.5" customHeight="1" s="26">
      <c r="A3247" s="6" t="inlineStr">
        <is>
          <t>websitepageschecker.shop</t>
        </is>
      </c>
      <c r="B3247" s="6" t="inlineStr">
        <is>
          <t>Spam (Disavow)</t>
        </is>
      </c>
      <c r="C3247" s="11" t="inlineStr">
        <is>
          <t>Semrush</t>
        </is>
      </c>
      <c r="D3247" s="6" t="inlineStr">
        <is>
          <t>Premium SEO Link Building Experts Helping parkersair.com Websites Rank Higher</t>
        </is>
      </c>
      <c r="E3247" s="6" t="inlineStr">
        <is>
          <t>Spam: keyword stuffed SEO sales copy</t>
        </is>
      </c>
      <c r="F3247" s="13" t="inlineStr">
        <is>
          <t>Dofollow</t>
        </is>
      </c>
      <c r="G3247" s="6" t="inlineStr">
        <is>
          <t>https://websitepageschecker.shop/dir/seo-boosting-backlinks-158436</t>
        </is>
      </c>
      <c r="H3247" s="6" t="inlineStr">
        <is>
          <t>Premium SEO Backlink Experts Offering Professional Link Building Services to Help Websites Build Authority, Improve Rankings, and Increase Search Engine Traffic - Page 158,436</t>
        </is>
      </c>
      <c r="I3247" s="6" t="inlineStr">
        <is>
          <t>https://parkersair.com/</t>
        </is>
      </c>
    </row>
    <row r="3248" ht="22.5" customHeight="1" s="26">
      <c r="A3248" s="6" t="inlineStr">
        <is>
          <t>websitepageschecker.site</t>
        </is>
      </c>
      <c r="B3248" s="6" t="inlineStr">
        <is>
          <t>Spam (Disavow)</t>
        </is>
      </c>
      <c r="C3248" s="11" t="inlineStr">
        <is>
          <t>Semrush</t>
        </is>
      </c>
      <c r="D3248" s="6" t="inlineStr">
        <is>
          <t>Premium SEO Link Building Experts Helping parkersair.com Websites Rank Higher</t>
        </is>
      </c>
      <c r="E3248" s="6" t="inlineStr">
        <is>
          <t>Spam: keyword stuffed SEO sales copy</t>
        </is>
      </c>
      <c r="F3248" s="13" t="inlineStr">
        <is>
          <t>Dofollow</t>
        </is>
      </c>
      <c r="G3248" s="6" t="inlineStr">
        <is>
          <t>https://websitepageschecker.site/dir/seo-boosting-backlinks-158436</t>
        </is>
      </c>
      <c r="H3248" s="6" t="inlineStr">
        <is>
          <t>Premium SEO Backlink Experts Offering Professional Link Building Services to Help Websites Build Authority, Improve Rankings, and Increase Search Engine Traffic - Page 158,436</t>
        </is>
      </c>
      <c r="I3248" s="6" t="inlineStr">
        <is>
          <t>https://parkersair.com/</t>
        </is>
      </c>
    </row>
    <row r="3249" ht="22.5" customHeight="1" s="26">
      <c r="A3249" s="6" t="inlineStr">
        <is>
          <t>websitepageschecker.space</t>
        </is>
      </c>
      <c r="B3249" s="6" t="inlineStr">
        <is>
          <t>Spam (Disavow)</t>
        </is>
      </c>
      <c r="C3249" s="11" t="inlineStr">
        <is>
          <t>Semrush</t>
        </is>
      </c>
      <c r="D3249" s="6" t="inlineStr">
        <is>
          <t>Premium SEO Link Building Experts Helping parkersair.com Websites Rank Higher</t>
        </is>
      </c>
      <c r="E3249" s="6" t="inlineStr">
        <is>
          <t>Spam: keyword stuffed SEO sales copy</t>
        </is>
      </c>
      <c r="F3249" s="13" t="inlineStr">
        <is>
          <t>Dofollow</t>
        </is>
      </c>
      <c r="G3249" s="6" t="inlineStr">
        <is>
          <t>https://websitepageschecker.space/dir/seo-boosting-backlinks-158436</t>
        </is>
      </c>
      <c r="H3249" s="6" t="inlineStr">
        <is>
          <t>Premium SEO Backlink Experts Offering Professional Link Building Services to Help Websites Build Authority, Improve Rankings, and Increase Search Engine Traffic - Page 158,436</t>
        </is>
      </c>
      <c r="I3249" s="6" t="inlineStr">
        <is>
          <t>https://parkersair.com/</t>
        </is>
      </c>
    </row>
    <row r="3250" ht="22.5" customHeight="1" s="26">
      <c r="A3250" s="6" t="inlineStr">
        <is>
          <t>websitepageschecker.website</t>
        </is>
      </c>
      <c r="B3250" s="6" t="inlineStr">
        <is>
          <t>Spam (Disavow)</t>
        </is>
      </c>
      <c r="C3250" s="11" t="inlineStr">
        <is>
          <t>Semrush</t>
        </is>
      </c>
      <c r="D3250" s="6" t="inlineStr">
        <is>
          <t>Premium SEO Link Building Experts Helping parkersair.com Websites Rank Higher</t>
        </is>
      </c>
      <c r="E3250" s="6" t="inlineStr">
        <is>
          <t>Spam: keyword stuffed SEO sales copy</t>
        </is>
      </c>
      <c r="F3250" s="13" t="inlineStr">
        <is>
          <t>Dofollow</t>
        </is>
      </c>
      <c r="G3250" s="6" t="inlineStr">
        <is>
          <t>https://websitepageschecker.website/dir/seo-boosting-backlinks-158436</t>
        </is>
      </c>
      <c r="H3250" s="6" t="inlineStr">
        <is>
          <t>Premium SEO Backlink Experts Offering Professional Link Building Services to Help Websites Build Authority, Improve Rankings, and Increase Search Engine Traffic - Page 158,436</t>
        </is>
      </c>
      <c r="I3250" s="6" t="inlineStr">
        <is>
          <t>https://parkersair.com/</t>
        </is>
      </c>
    </row>
    <row r="3251" ht="22.5" customHeight="1" s="26">
      <c r="A3251" s="6" t="inlineStr">
        <is>
          <t>websitepopularity.store</t>
        </is>
      </c>
      <c r="B3251" s="6" t="inlineStr">
        <is>
          <t>Spam (Disavow)</t>
        </is>
      </c>
      <c r="C3251" s="11" t="inlineStr">
        <is>
          <t>Semrush</t>
        </is>
      </c>
      <c r="D3251" s="6" t="inlineStr">
        <is>
          <t>Premium SEO Link Building Experts Helping parkersair.com Websites Rank Higher</t>
        </is>
      </c>
      <c r="E3251" s="6" t="inlineStr">
        <is>
          <t>Spam: keyword stuffed SEO sales copy</t>
        </is>
      </c>
      <c r="F3251" s="13" t="inlineStr">
        <is>
          <t>Dofollow</t>
        </is>
      </c>
      <c r="G3251" s="6" t="inlineStr">
        <is>
          <t>https://websitepopularity.store/dir/seo-boosting-backlinks-158436</t>
        </is>
      </c>
      <c r="H3251" s="6" t="inlineStr">
        <is>
          <t>Premium SEO Backlink Experts Offering Professional Link Building Services to Help Websites Build Authority, Improve Rankings, and Increase Search Engine Traffic - Page 158,436</t>
        </is>
      </c>
      <c r="I3251" s="6" t="inlineStr">
        <is>
          <t>https://parkersair.com/</t>
        </is>
      </c>
    </row>
    <row r="3252" ht="22.5" customHeight="1" s="26">
      <c r="A3252" s="6" t="inlineStr">
        <is>
          <t>websiteprchecker.store</t>
        </is>
      </c>
      <c r="B3252" s="6" t="inlineStr">
        <is>
          <t>Spam (Disavow)</t>
        </is>
      </c>
      <c r="C3252" s="11" t="inlineStr">
        <is>
          <t>Semrush</t>
        </is>
      </c>
      <c r="D3252" s="6" t="inlineStr">
        <is>
          <t>Premium SEO Link Building Experts Helping parkersair.com Websites Rank Higher</t>
        </is>
      </c>
      <c r="E3252" s="6" t="inlineStr">
        <is>
          <t>Spam: keyword stuffed SEO sales copy</t>
        </is>
      </c>
      <c r="F3252" s="13" t="inlineStr">
        <is>
          <t>Dofollow</t>
        </is>
      </c>
      <c r="G3252" s="6" t="inlineStr">
        <is>
          <t>https://websiteprchecker.store/dir/seo-boosting-backlinks-158436</t>
        </is>
      </c>
      <c r="H3252" s="6" t="inlineStr">
        <is>
          <t>Premium SEO Backlink Experts Offering Professional Link Building Services to Help Websites Build Authority, Improve Rankings, and Increase Search Engine Traffic - Page 158,436</t>
        </is>
      </c>
      <c r="I3252" s="6" t="inlineStr">
        <is>
          <t>https://parkersair.com/</t>
        </is>
      </c>
    </row>
    <row r="3253" ht="22.5" customHeight="1" s="26">
      <c r="A3253" s="6" t="inlineStr">
        <is>
          <t>websiteprchecker.website</t>
        </is>
      </c>
      <c r="B3253" s="6" t="inlineStr">
        <is>
          <t>Spam (Disavow)</t>
        </is>
      </c>
      <c r="C3253" s="11" t="inlineStr">
        <is>
          <t>Semrush</t>
        </is>
      </c>
      <c r="D3253" s="6" t="inlineStr">
        <is>
          <t>Premium SEO Link Building Experts Helping parkersair.com Websites Rank Higher</t>
        </is>
      </c>
      <c r="E3253" s="6" t="inlineStr">
        <is>
          <t>Spam: keyword stuffed SEO sales copy</t>
        </is>
      </c>
      <c r="F3253" s="13" t="inlineStr">
        <is>
          <t>Dofollow</t>
        </is>
      </c>
      <c r="G3253" s="6" t="inlineStr">
        <is>
          <t>https://websiteprchecker.website/dir/seo-boosting-backlinks-158436</t>
        </is>
      </c>
      <c r="H3253" s="6" t="inlineStr">
        <is>
          <t>Premium SEO Backlink Experts Offering Professional Link Building Services to Help Websites Build Authority, Improve Rankings, and Increase Search Engine Traffic - Page 158,436</t>
        </is>
      </c>
      <c r="I3253" s="6" t="inlineStr">
        <is>
          <t>https://parkersair.com/</t>
        </is>
      </c>
    </row>
    <row r="3254" ht="22.5" customHeight="1" s="26">
      <c r="A3254" s="6" t="inlineStr">
        <is>
          <t>websiterace.com</t>
        </is>
      </c>
      <c r="B3254" s="6" t="inlineStr">
        <is>
          <t>Spam (Disavow)</t>
        </is>
      </c>
      <c r="C3254" s="11" t="inlineStr">
        <is>
          <t>Semrush</t>
        </is>
      </c>
      <c r="D3254" s="6" t="inlineStr">
        <is>
          <t>parkersair.com</t>
        </is>
      </c>
      <c r="E3254" s="6" t="inlineStr">
        <is>
          <t>Naked URL</t>
        </is>
      </c>
      <c r="F3254" s="13" t="inlineStr">
        <is>
          <t>Dofollow</t>
        </is>
      </c>
      <c r="G3254" s="6" t="inlineStr">
        <is>
          <t>https://websiterace.com/ac476c4fac2ba8282c359854532ddc41-l/</t>
        </is>
      </c>
      <c r="H3254" s="6" t="inlineStr">
        <is>
          <t>Where to buy 🚀 aged domains and backlinks 🔥 | 4764-2828</t>
        </is>
      </c>
      <c r="I3254" s="6" t="inlineStr">
        <is>
          <t>https://parkersair.com/</t>
        </is>
      </c>
    </row>
    <row r="3255" ht="22.5" customHeight="1" s="26">
      <c r="A3255" s="6" t="inlineStr">
        <is>
          <t>websiterace.com</t>
        </is>
      </c>
      <c r="B3255" s="6" t="inlineStr">
        <is>
          <t>Spam (Disavow)</t>
        </is>
      </c>
      <c r="C3255" s="11" t="inlineStr">
        <is>
          <t>Semrush</t>
        </is>
      </c>
      <c r="D3255" s="6" t="inlineStr">
        <is>
          <t>parkersair.com</t>
        </is>
      </c>
      <c r="E3255" s="6" t="inlineStr">
        <is>
          <t>Naked URL</t>
        </is>
      </c>
      <c r="F3255" s="13" t="inlineStr">
        <is>
          <t>Dofollow</t>
        </is>
      </c>
      <c r="G3255" s="6" t="inlineStr">
        <is>
          <t>https://www.websiterace.com/ac476c4fac2ba8282c359854532ddc41-l/</t>
        </is>
      </c>
      <c r="H3255" s="6" t="inlineStr">
        <is>
          <t>Where to buy 🚀 aged domains and backlinks 🔥 | 4764-2828</t>
        </is>
      </c>
      <c r="I3255" s="6" t="inlineStr">
        <is>
          <t>https://parkersair.com/</t>
        </is>
      </c>
    </row>
    <row r="3256" ht="22.5" customHeight="1" s="26">
      <c r="A3256" s="6" t="inlineStr">
        <is>
          <t>websiterankchecker.space</t>
        </is>
      </c>
      <c r="B3256" s="6" t="inlineStr">
        <is>
          <t>Spam (Disavow)</t>
        </is>
      </c>
      <c r="C3256" s="11" t="inlineStr">
        <is>
          <t>Semrush</t>
        </is>
      </c>
      <c r="D3256" s="6" t="inlineStr">
        <is>
          <t>Premium SEO Link Building Experts Helping parkersair.com Websites Rank Higher</t>
        </is>
      </c>
      <c r="E3256" s="6" t="inlineStr">
        <is>
          <t>Spam: keyword stuffed SEO sales copy</t>
        </is>
      </c>
      <c r="F3256" s="13" t="inlineStr">
        <is>
          <t>Dofollow</t>
        </is>
      </c>
      <c r="G3256" s="6" t="inlineStr">
        <is>
          <t>https://websiterankchecker.space/dir/seo-boosting-backlinks-158436</t>
        </is>
      </c>
      <c r="H3256" s="6" t="inlineStr">
        <is>
          <t>Premium SEO Backlink Experts Offering Professional Link Building Services to Help Websites Build Authority, Improve Rankings, and Increase Search Engine Traffic - Page 158,436</t>
        </is>
      </c>
      <c r="I3256" s="6" t="inlineStr">
        <is>
          <t>https://parkersair.com/</t>
        </is>
      </c>
    </row>
    <row r="3257" ht="22.5" customHeight="1" s="26">
      <c r="A3257" s="6" t="inlineStr">
        <is>
          <t>websiterankchecker.website</t>
        </is>
      </c>
      <c r="B3257" s="6" t="inlineStr">
        <is>
          <t>Spam (Disavow)</t>
        </is>
      </c>
      <c r="C3257" s="11" t="inlineStr">
        <is>
          <t>Semrush</t>
        </is>
      </c>
      <c r="D3257" s="6" t="inlineStr">
        <is>
          <t>Premium SEO Link Building Experts Helping parkersair.com Websites Rank Higher</t>
        </is>
      </c>
      <c r="E3257" s="6" t="inlineStr">
        <is>
          <t>Spam: keyword stuffed SEO sales copy</t>
        </is>
      </c>
      <c r="F3257" s="13" t="inlineStr">
        <is>
          <t>Dofollow</t>
        </is>
      </c>
      <c r="G3257" s="6" t="inlineStr">
        <is>
          <t>https://websiterankchecker.website/dir/seo-boosting-backlinks-158436</t>
        </is>
      </c>
      <c r="H3257" s="6" t="inlineStr">
        <is>
          <t>Premium SEO Backlink Experts Offering Professional Link Building Services to Help Websites Build Authority, Improve Rankings, and Increase Search Engine Traffic - Page 158,436</t>
        </is>
      </c>
      <c r="I3257" s="6" t="inlineStr">
        <is>
          <t>https://parkersair.com/</t>
        </is>
      </c>
    </row>
    <row r="3258" ht="22.5" customHeight="1" s="26">
      <c r="A3258" s="6" t="inlineStr">
        <is>
          <t>websiterankone.com</t>
        </is>
      </c>
      <c r="B3258" s="6" t="inlineStr">
        <is>
          <t>Spam (Disavow)</t>
        </is>
      </c>
      <c r="C3258" s="11" t="inlineStr">
        <is>
          <t>Semrush</t>
        </is>
      </c>
      <c r="D3258" s="6" t="inlineStr">
        <is>
          <t>Premium SEO Link Building Experts Helping parkersair.com Websites Rank Higher</t>
        </is>
      </c>
      <c r="E3258" s="6" t="inlineStr">
        <is>
          <t>Spam: keyword stuffed SEO sales copy</t>
        </is>
      </c>
      <c r="F3258" s="13" t="inlineStr">
        <is>
          <t>Dofollow</t>
        </is>
      </c>
      <c r="G3258" s="6" t="inlineStr">
        <is>
          <t>http://websiterankone.com/dir/seo-boosting-backlinks-158436</t>
        </is>
      </c>
      <c r="H3258" s="6" t="inlineStr">
        <is>
          <t>Premium SEO Backlink Experts Offering Professional Link Building Services to Help Websites Build Authority, Improve Rankings, and Increase Search Engine Traffic - Page 158,436</t>
        </is>
      </c>
      <c r="I3258" s="6" t="inlineStr">
        <is>
          <t>https://parkersair.com/</t>
        </is>
      </c>
    </row>
    <row r="3259" ht="22.5" customHeight="1" s="26">
      <c r="A3259" s="6" t="inlineStr">
        <is>
          <t>websitescrawl.art</t>
        </is>
      </c>
      <c r="B3259" s="6" t="inlineStr">
        <is>
          <t>Spam (Disavow)</t>
        </is>
      </c>
      <c r="C3259" s="11" t="inlineStr">
        <is>
          <t>Semrush</t>
        </is>
      </c>
      <c r="D3259" s="6" t="inlineStr">
        <is>
          <t>parkersair.com</t>
        </is>
      </c>
      <c r="E3259" s="6" t="inlineStr">
        <is>
          <t>Naked URL</t>
        </is>
      </c>
      <c r="F3259" s="13" t="inlineStr">
        <is>
          <t>Dofollow</t>
        </is>
      </c>
      <c r="G3259" s="6" t="inlineStr">
        <is>
          <t>http://www.websitescrawl.art/page-0de363b0d5c259ca6e9cf3c9b8270bc2.html</t>
        </is>
      </c>
      <c r="H3259" s="6" t="inlineStr">
        <is>
          <t>Where to buy 🚀 aged domains and backlinks 🔥 from www.websitescrawl.art| 0363-0525</t>
        </is>
      </c>
      <c r="I3259" s="6" t="inlineStr">
        <is>
          <t>http://parkersair.com/</t>
        </is>
      </c>
    </row>
    <row r="3260" ht="22.5" customHeight="1" s="26">
      <c r="A3260" s="6" t="inlineStr">
        <is>
          <t>websitescrawl.com</t>
        </is>
      </c>
      <c r="B3260" s="6" t="inlineStr">
        <is>
          <t>Spam (Nofollow, No Action)</t>
        </is>
      </c>
      <c r="C3260" s="11" t="inlineStr">
        <is>
          <t>Semrush</t>
        </is>
      </c>
      <c r="D3260" s="6" t="inlineStr">
        <is>
          <t>parkersair.com</t>
        </is>
      </c>
      <c r="E3260" s="6" t="inlineStr">
        <is>
          <t>Naked URL</t>
        </is>
      </c>
      <c r="F3260" s="13" t="inlineStr">
        <is>
          <t>Nofollow</t>
        </is>
      </c>
      <c r="G3260" s="6" t="inlineStr">
        <is>
          <t>https://www.websitescrawl.com/domain-list-4906</t>
        </is>
      </c>
      <c r="H3260" s="6" t="inlineStr">
        <is>
          <t>websitescrawl.com | few of top websites | page no. 4906</t>
        </is>
      </c>
      <c r="I3260" s="6" t="inlineStr">
        <is>
          <t>https://parkersair.com/</t>
        </is>
      </c>
    </row>
    <row r="3261" ht="22.5" customHeight="1" s="26">
      <c r="A3261" s="6" t="inlineStr">
        <is>
          <t>websitesea.com</t>
        </is>
      </c>
      <c r="B3261" s="6" t="inlineStr">
        <is>
          <t>Spam (Disavow)</t>
        </is>
      </c>
      <c r="C3261" s="11" t="inlineStr">
        <is>
          <t>Semrush</t>
        </is>
      </c>
      <c r="D3261" s="6" t="inlineStr">
        <is>
          <t>parkersair.com</t>
        </is>
      </c>
      <c r="E3261" s="6" t="inlineStr">
        <is>
          <t>Naked URL</t>
        </is>
      </c>
      <c r="F3261" s="13" t="inlineStr">
        <is>
          <t>Dofollow</t>
        </is>
      </c>
      <c r="G3261" s="6" t="inlineStr">
        <is>
          <t>https://www.websitesea.com/ac476c4fac2ba8282c359854532ddc41-l/</t>
        </is>
      </c>
      <c r="H3261" s="6" t="inlineStr">
        <is>
          <t>Where to buy 🚀 aged domains and backlinks 🔥 | 4764-2828</t>
        </is>
      </c>
      <c r="I3261" s="6" t="inlineStr">
        <is>
          <t>https://parkersair.com/</t>
        </is>
      </c>
    </row>
    <row r="3262" ht="22.5" customHeight="1" s="26">
      <c r="A3262" s="6" t="inlineStr">
        <is>
          <t>websiteseochecker.site</t>
        </is>
      </c>
      <c r="B3262" s="6" t="inlineStr">
        <is>
          <t>Spam (Disavow)</t>
        </is>
      </c>
      <c r="C3262" s="11" t="inlineStr">
        <is>
          <t>Semrush</t>
        </is>
      </c>
      <c r="D3262" s="6" t="inlineStr">
        <is>
          <t>Premium SEO Link Building Experts Helping parkersair.com Websites Rank Higher</t>
        </is>
      </c>
      <c r="E3262" s="6" t="inlineStr">
        <is>
          <t>Spam: keyword stuffed SEO sales copy</t>
        </is>
      </c>
      <c r="F3262" s="13" t="inlineStr">
        <is>
          <t>Dofollow</t>
        </is>
      </c>
      <c r="G3262" s="6" t="inlineStr">
        <is>
          <t>https://websiteseochecker.site/dir/seo-boosting-backlinks-158436</t>
        </is>
      </c>
      <c r="H3262" s="6" t="inlineStr">
        <is>
          <t>Premium SEO Backlink Experts Offering Professional Link Building Services to Help Websites Build Authority, Improve Rankings, and Increase Search Engine Traffic - Page 158,436</t>
        </is>
      </c>
      <c r="I3262" s="6" t="inlineStr">
        <is>
          <t>https://parkersair.com/</t>
        </is>
      </c>
    </row>
    <row r="3263" ht="22.5" customHeight="1" s="26">
      <c r="A3263" s="6" t="inlineStr">
        <is>
          <t>websiteseochecker.website</t>
        </is>
      </c>
      <c r="B3263" s="6" t="inlineStr">
        <is>
          <t>Spam (Disavow)</t>
        </is>
      </c>
      <c r="C3263" s="11" t="inlineStr">
        <is>
          <t>Semrush</t>
        </is>
      </c>
      <c r="D3263" s="6" t="inlineStr">
        <is>
          <t>Premium SEO Link Building Experts Helping parkersair.com Websites Rank Higher</t>
        </is>
      </c>
      <c r="E3263" s="6" t="inlineStr">
        <is>
          <t>Spam: keyword stuffed SEO sales copy</t>
        </is>
      </c>
      <c r="F3263" s="13" t="inlineStr">
        <is>
          <t>Dofollow</t>
        </is>
      </c>
      <c r="G3263" s="6" t="inlineStr">
        <is>
          <t>https://websiteseochecker.website/dir/seo-boosting-backlinks-158436</t>
        </is>
      </c>
      <c r="H3263" s="6" t="inlineStr">
        <is>
          <t>Premium SEO Backlink Experts Offering Professional Link Building Services to Help Websites Build Authority, Improve Rankings, and Increase Search Engine Traffic - Page 158,436</t>
        </is>
      </c>
      <c r="I3263" s="6" t="inlineStr">
        <is>
          <t>https://parkersair.com/</t>
        </is>
      </c>
    </row>
    <row r="3264" ht="22.5" customHeight="1" s="26">
      <c r="A3264" s="6" t="inlineStr">
        <is>
          <t>websiteseodachecker.shop</t>
        </is>
      </c>
      <c r="B3264" s="6" t="inlineStr">
        <is>
          <t>Spam (Disavow)</t>
        </is>
      </c>
      <c r="C3264" s="11" t="inlineStr">
        <is>
          <t>Semrush</t>
        </is>
      </c>
      <c r="D3264" s="6" t="inlineStr">
        <is>
          <t>Premium SEO Link Building Experts Helping parkersair.com Websites Rank Higher</t>
        </is>
      </c>
      <c r="E3264" s="6" t="inlineStr">
        <is>
          <t>Spam: keyword stuffed SEO sales copy</t>
        </is>
      </c>
      <c r="F3264" s="13" t="inlineStr">
        <is>
          <t>Dofollow</t>
        </is>
      </c>
      <c r="G3264" s="6" t="inlineStr">
        <is>
          <t>https://websiteseodachecker.shop/dir/seo-boosting-backlinks-158436</t>
        </is>
      </c>
      <c r="H3264" s="6" t="inlineStr">
        <is>
          <t>Premium SEO Backlink Experts Offering Professional Link Building Services to Help Websites Build Authority, Improve Rankings, and Increase Search Engine Traffic - Page 158,436</t>
        </is>
      </c>
      <c r="I3264" s="6" t="inlineStr">
        <is>
          <t>https://parkersair.com/</t>
        </is>
      </c>
    </row>
    <row r="3265" ht="22.5" customHeight="1" s="26">
      <c r="A3265" s="6" t="inlineStr">
        <is>
          <t>websiteserpchecker.site</t>
        </is>
      </c>
      <c r="B3265" s="6" t="inlineStr">
        <is>
          <t>Spam (Disavow)</t>
        </is>
      </c>
      <c r="C3265" s="11" t="inlineStr">
        <is>
          <t>Semrush</t>
        </is>
      </c>
      <c r="D3265" s="6" t="inlineStr">
        <is>
          <t>Premium SEO Link Building Experts Helping parkersair.com Websites Rank Higher</t>
        </is>
      </c>
      <c r="E3265" s="6" t="inlineStr">
        <is>
          <t>Spam: keyword stuffed SEO sales copy</t>
        </is>
      </c>
      <c r="F3265" s="13" t="inlineStr">
        <is>
          <t>Dofollow</t>
        </is>
      </c>
      <c r="G3265" s="6" t="inlineStr">
        <is>
          <t>https://websiteserpchecker.site/dir/seo-boosting-backlinks-158436</t>
        </is>
      </c>
      <c r="H3265" s="6" t="inlineStr">
        <is>
          <t>Premium SEO Backlink Experts Offering Professional Link Building Services to Help Websites Build Authority, Improve Rankings, and Increase Search Engine Traffic - Page 158,436</t>
        </is>
      </c>
      <c r="I3265" s="6" t="inlineStr">
        <is>
          <t>https://parkersair.com/</t>
        </is>
      </c>
    </row>
    <row r="3266" ht="22.5" customHeight="1" s="26">
      <c r="A3266" s="6" t="inlineStr">
        <is>
          <t>websiteserpchecker.store</t>
        </is>
      </c>
      <c r="B3266" s="6" t="inlineStr">
        <is>
          <t>Spam (Disavow)</t>
        </is>
      </c>
      <c r="C3266" s="11" t="inlineStr">
        <is>
          <t>Semrush</t>
        </is>
      </c>
      <c r="D3266" s="6" t="inlineStr">
        <is>
          <t>Premium SEO Link Building Experts Helping parkersair.com Websites Rank Higher</t>
        </is>
      </c>
      <c r="E3266" s="6" t="inlineStr">
        <is>
          <t>Spam: keyword stuffed SEO sales copy</t>
        </is>
      </c>
      <c r="F3266" s="13" t="inlineStr">
        <is>
          <t>Dofollow</t>
        </is>
      </c>
      <c r="G3266" s="6" t="inlineStr">
        <is>
          <t>https://websiteserpchecker.store/dir/seo-boosting-backlinks-158436</t>
        </is>
      </c>
      <c r="H3266" s="6" t="inlineStr">
        <is>
          <t>Premium SEO Backlink Experts Offering Professional Link Building Services to Help Websites Build Authority, Improve Rankings, and Increase Search Engine Traffic - Page 158,436</t>
        </is>
      </c>
      <c r="I3266" s="6" t="inlineStr">
        <is>
          <t>https://parkersair.com/</t>
        </is>
      </c>
    </row>
    <row r="3267" ht="22.5" customHeight="1" s="26">
      <c r="A3267" s="6" t="inlineStr">
        <is>
          <t>websitespace.info</t>
        </is>
      </c>
      <c r="B3267" s="6" t="inlineStr">
        <is>
          <t>Held (Pending Partner)</t>
        </is>
      </c>
      <c r="C3267" s="11" t="inlineStr">
        <is>
          <t>Semrush</t>
        </is>
      </c>
      <c r="D3267" s="6" t="inlineStr">
        <is>
          <t>Hvac Contractors Cordele GA</t>
        </is>
      </c>
      <c r="E3267" s="6" t="inlineStr">
        <is>
          <t>Exact match commercial (geo)</t>
        </is>
      </c>
      <c r="F3267" s="13" t="inlineStr">
        <is>
          <t>Dofollow</t>
        </is>
      </c>
      <c r="G3267" s="6" t="inlineStr">
        <is>
          <t>https://websitespace.info/detail/32101/hvac-contractors-cordele-ga.html</t>
        </is>
      </c>
      <c r="H3267" s="6" t="inlineStr">
        <is>
          <t>Hvac Contractors Cordele GA</t>
        </is>
      </c>
      <c r="I3267" s="6" t="inlineStr">
        <is>
          <t>https://parkersair.com/cordele/</t>
        </is>
      </c>
    </row>
    <row r="3268" ht="22.5" customHeight="1" s="26">
      <c r="A3268" s="6" t="inlineStr">
        <is>
          <t>websitespace.info</t>
        </is>
      </c>
      <c r="B3268" s="6" t="inlineStr">
        <is>
          <t>Held (Pending Partner)</t>
        </is>
      </c>
      <c r="C3268" s="11" t="inlineStr">
        <is>
          <t>Semrush</t>
        </is>
      </c>
      <c r="D3268" s="6" t="inlineStr">
        <is>
          <t>Hvac Contractors Cordele GA</t>
        </is>
      </c>
      <c r="E3268" s="6" t="inlineStr">
        <is>
          <t>Exact match commercial (geo)</t>
        </is>
      </c>
      <c r="F3268" s="13" t="inlineStr">
        <is>
          <t>Dofollow</t>
        </is>
      </c>
      <c r="G3268" s="6" t="inlineStr">
        <is>
          <t>https://websitespace.info/hvac-contractors-cordele-ga/</t>
        </is>
      </c>
      <c r="H3268" s="6" t="inlineStr">
        <is>
          <t>Hvac Contractors Cordele GA</t>
        </is>
      </c>
      <c r="I3268" s="6" t="inlineStr">
        <is>
          <t>https://parkersair.com/cordele/</t>
        </is>
      </c>
    </row>
    <row r="3269" ht="22.5" customHeight="1" s="26">
      <c r="A3269" s="6" t="inlineStr">
        <is>
          <t>websitesseochecker.shop</t>
        </is>
      </c>
      <c r="B3269" s="6" t="inlineStr">
        <is>
          <t>Spam (Disavow)</t>
        </is>
      </c>
      <c r="C3269" s="11" t="inlineStr">
        <is>
          <t>Semrush</t>
        </is>
      </c>
      <c r="D3269" s="6" t="inlineStr">
        <is>
          <t>Premium SEO Link Building Experts Helping parkersair.com Websites Rank Higher</t>
        </is>
      </c>
      <c r="E3269" s="6" t="inlineStr">
        <is>
          <t>Spam: keyword stuffed SEO sales copy</t>
        </is>
      </c>
      <c r="F3269" s="13" t="inlineStr">
        <is>
          <t>Dofollow</t>
        </is>
      </c>
      <c r="G3269" s="6" t="inlineStr">
        <is>
          <t>https://websitesseochecker.shop/dir/seo-boosting-backlinks-158436</t>
        </is>
      </c>
      <c r="H3269" s="6" t="inlineStr">
        <is>
          <t>Premium SEO Backlink Experts Offering Professional Link Building Services to Help Websites Build Authority, Improve Rankings, and Increase Search Engine Traffic - Page 158,436</t>
        </is>
      </c>
      <c r="I3269" s="6" t="inlineStr">
        <is>
          <t>https://parkersair.com/</t>
        </is>
      </c>
    </row>
    <row r="3270" ht="22.5" customHeight="1" s="26">
      <c r="A3270" s="6" t="inlineStr">
        <is>
          <t>websitestatschecker.space</t>
        </is>
      </c>
      <c r="B3270" s="6" t="inlineStr">
        <is>
          <t>Spam (Disavow)</t>
        </is>
      </c>
      <c r="C3270" s="11" t="inlineStr">
        <is>
          <t>Semrush</t>
        </is>
      </c>
      <c r="D3270" s="6" t="inlineStr">
        <is>
          <t>Premium SEO Link Building Experts Helping parkersair.com Websites Rank Higher</t>
        </is>
      </c>
      <c r="E3270" s="6" t="inlineStr">
        <is>
          <t>Spam: keyword stuffed SEO sales copy</t>
        </is>
      </c>
      <c r="F3270" s="13" t="inlineStr">
        <is>
          <t>Dofollow</t>
        </is>
      </c>
      <c r="G3270" s="6" t="inlineStr">
        <is>
          <t>https://websitestatschecker.space/dir/seo-boosting-backlinks-158436</t>
        </is>
      </c>
      <c r="H3270" s="6" t="inlineStr">
        <is>
          <t>Premium SEO Backlink Experts Offering Professional Link Building Services to Help Websites Build Authority, Improve Rankings, and Increase Search Engine Traffic - Page 158,436</t>
        </is>
      </c>
      <c r="I3270" s="6" t="inlineStr">
        <is>
          <t>https://parkersair.com/</t>
        </is>
      </c>
    </row>
    <row r="3271" ht="22.5" customHeight="1" s="26">
      <c r="A3271" s="6" t="inlineStr">
        <is>
          <t>websitetoolchecker.online</t>
        </is>
      </c>
      <c r="B3271" s="6" t="inlineStr">
        <is>
          <t>Spam (Disavow)</t>
        </is>
      </c>
      <c r="C3271" s="11" t="inlineStr">
        <is>
          <t>Semrush</t>
        </is>
      </c>
      <c r="D3271" s="6" t="inlineStr">
        <is>
          <t>Premium SEO Link Building Experts Helping parkersair.com Websites Rank Higher</t>
        </is>
      </c>
      <c r="E3271" s="6" t="inlineStr">
        <is>
          <t>Spam: keyword stuffed SEO sales copy</t>
        </is>
      </c>
      <c r="F3271" s="13" t="inlineStr">
        <is>
          <t>Dofollow</t>
        </is>
      </c>
      <c r="G3271" s="6" t="inlineStr">
        <is>
          <t>https://websitetoolchecker.online/dir/seo-boosting-backlinks-158436</t>
        </is>
      </c>
      <c r="H3271" s="6" t="inlineStr">
        <is>
          <t>Premium SEO Backlink Experts Offering Professional Link Building Services to Help Websites Build Authority, Improve Rankings, and Increase Search Engine Traffic - Page 158,436</t>
        </is>
      </c>
      <c r="I3271" s="6" t="inlineStr">
        <is>
          <t>https://parkersair.com/</t>
        </is>
      </c>
    </row>
    <row r="3272" ht="22.5" customHeight="1" s="26">
      <c r="A3272" s="6" t="inlineStr">
        <is>
          <t>websitetoolchecker.shop</t>
        </is>
      </c>
      <c r="B3272" s="6" t="inlineStr">
        <is>
          <t>Spam (Disavow)</t>
        </is>
      </c>
      <c r="C3272" s="11" t="inlineStr">
        <is>
          <t>Semrush</t>
        </is>
      </c>
      <c r="D3272" s="6" t="inlineStr">
        <is>
          <t>Premium SEO Link Building Experts Helping parkersair.com Websites Rank Higher</t>
        </is>
      </c>
      <c r="E3272" s="6" t="inlineStr">
        <is>
          <t>Spam: keyword stuffed SEO sales copy</t>
        </is>
      </c>
      <c r="F3272" s="13" t="inlineStr">
        <is>
          <t>Dofollow</t>
        </is>
      </c>
      <c r="G3272" s="6" t="inlineStr">
        <is>
          <t>https://websitetoolchecker.shop/dir/seo-boosting-backlinks-158436</t>
        </is>
      </c>
      <c r="H3272" s="6" t="inlineStr">
        <is>
          <t>Premium SEO Backlink Experts Offering Professional Link Building Services to Help Websites Build Authority, Improve Rankings, and Increase Search Engine Traffic - Page 158,436</t>
        </is>
      </c>
      <c r="I3272" s="6" t="inlineStr">
        <is>
          <t>https://parkersair.com/</t>
        </is>
      </c>
    </row>
    <row r="3273" ht="22.5" customHeight="1" s="26">
      <c r="A3273" s="6" t="inlineStr">
        <is>
          <t>websitetoolschecker.online</t>
        </is>
      </c>
      <c r="B3273" s="6" t="inlineStr">
        <is>
          <t>Spam (Disavow)</t>
        </is>
      </c>
      <c r="C3273" s="11" t="inlineStr">
        <is>
          <t>Semrush</t>
        </is>
      </c>
      <c r="D3273" s="6" t="inlineStr">
        <is>
          <t>Premium SEO Link Building Experts Helping parkersair.com Websites Rank Higher</t>
        </is>
      </c>
      <c r="E3273" s="6" t="inlineStr">
        <is>
          <t>Spam: keyword stuffed SEO sales copy</t>
        </is>
      </c>
      <c r="F3273" s="13" t="inlineStr">
        <is>
          <t>Dofollow</t>
        </is>
      </c>
      <c r="G3273" s="6" t="inlineStr">
        <is>
          <t>https://websitetoolschecker.online/dir/seo-boosting-backlinks-158436</t>
        </is>
      </c>
      <c r="H3273" s="6" t="inlineStr">
        <is>
          <t>Premium SEO Backlink Experts Offering Professional Link Building Services to Help Websites Build Authority, Improve Rankings, and Increase Search Engine Traffic - Page 158,436</t>
        </is>
      </c>
      <c r="I3273" s="6" t="inlineStr">
        <is>
          <t>https://parkersair.com/</t>
        </is>
      </c>
    </row>
    <row r="3274" ht="22.5" customHeight="1" s="26">
      <c r="A3274" s="6" t="inlineStr">
        <is>
          <t>websitetr.website</t>
        </is>
      </c>
      <c r="B3274" s="6" t="inlineStr">
        <is>
          <t>Spam (Disavow)</t>
        </is>
      </c>
      <c r="C3274" s="11" t="inlineStr">
        <is>
          <t>Semrush</t>
        </is>
      </c>
      <c r="D3274" s="6" t="inlineStr">
        <is>
          <t>Premium SEO Link Building Experts Helping parkersair.com Websites Rank Higher</t>
        </is>
      </c>
      <c r="E3274" s="6" t="inlineStr">
        <is>
          <t>Spam: keyword stuffed SEO sales copy</t>
        </is>
      </c>
      <c r="F3274" s="13" t="inlineStr">
        <is>
          <t>Dofollow</t>
        </is>
      </c>
      <c r="G3274" s="6" t="inlineStr">
        <is>
          <t>https://websitetr.website/dir/seo-boosting-backlinks-158436</t>
        </is>
      </c>
      <c r="H3274" s="6" t="inlineStr">
        <is>
          <t>Premium SEO Backlink Experts Offering Professional Link Building Services to Help Websites Build Authority, Improve Rankings, and Increase Search Engine Traffic - Page 158,436</t>
        </is>
      </c>
      <c r="I3274" s="6" t="inlineStr">
        <is>
          <t>https://parkersair.com/</t>
        </is>
      </c>
    </row>
    <row r="3275" ht="22.5" customHeight="1" s="26">
      <c r="A3275" s="6" t="inlineStr">
        <is>
          <t>websitetracking.shop</t>
        </is>
      </c>
      <c r="B3275" s="6" t="inlineStr">
        <is>
          <t>Spam (Disavow)</t>
        </is>
      </c>
      <c r="C3275" s="11" t="inlineStr">
        <is>
          <t>Semrush</t>
        </is>
      </c>
      <c r="D3275" s="6" t="inlineStr">
        <is>
          <t>Premium SEO Link Building Experts Helping parkersair.com Websites Rank Higher</t>
        </is>
      </c>
      <c r="E3275" s="6" t="inlineStr">
        <is>
          <t>Spam: keyword stuffed SEO sales copy</t>
        </is>
      </c>
      <c r="F3275" s="13" t="inlineStr">
        <is>
          <t>Dofollow</t>
        </is>
      </c>
      <c r="G3275" s="6" t="inlineStr">
        <is>
          <t>https://websitetracking.shop/dir/seo-boosting-backlinks-158436</t>
        </is>
      </c>
      <c r="H3275" s="6" t="inlineStr">
        <is>
          <t>Premium SEO Backlink Experts Offering Professional Link Building Services to Help Websites Build Authority, Improve Rankings, and Increase Search Engine Traffic - Page 158,436</t>
        </is>
      </c>
      <c r="I3275" s="6" t="inlineStr">
        <is>
          <t>https://parkersair.com/</t>
        </is>
      </c>
    </row>
    <row r="3276" ht="22.5" customHeight="1" s="26">
      <c r="A3276" s="6" t="inlineStr">
        <is>
          <t>websitevisitors.shop</t>
        </is>
      </c>
      <c r="B3276" s="6" t="inlineStr">
        <is>
          <t>Spam (Disavow)</t>
        </is>
      </c>
      <c r="C3276" s="11" t="inlineStr">
        <is>
          <t>Semrush</t>
        </is>
      </c>
      <c r="D3276" s="6" t="inlineStr">
        <is>
          <t>Premium SEO Link Building Experts Helping parkersair.com Websites Rank Higher</t>
        </is>
      </c>
      <c r="E3276" s="6" t="inlineStr">
        <is>
          <t>Spam: keyword stuffed SEO sales copy</t>
        </is>
      </c>
      <c r="F3276" s="13" t="inlineStr">
        <is>
          <t>Dofollow</t>
        </is>
      </c>
      <c r="G3276" s="6" t="inlineStr">
        <is>
          <t>https://websitevisitors.shop/dir/seo-boosting-backlinks-158436</t>
        </is>
      </c>
      <c r="H3276" s="6" t="inlineStr">
        <is>
          <t>Premium SEO Backlink Experts Offering Professional Link Building Services to Help Websites Build Authority, Improve Rankings, and Increase Search Engine Traffic - Page 158,436</t>
        </is>
      </c>
      <c r="I3276" s="6" t="inlineStr">
        <is>
          <t>https://parkersair.com/</t>
        </is>
      </c>
    </row>
    <row r="3277" ht="22.5" customHeight="1" s="26">
      <c r="A3277" s="6" t="inlineStr">
        <is>
          <t>websitevisitors.site</t>
        </is>
      </c>
      <c r="B3277" s="6" t="inlineStr">
        <is>
          <t>Spam (Disavow)</t>
        </is>
      </c>
      <c r="C3277" s="11" t="inlineStr">
        <is>
          <t>Semrush</t>
        </is>
      </c>
      <c r="D3277" s="6" t="inlineStr">
        <is>
          <t>Premium SEO Link Building Experts Helping parkersair.com Websites Rank Higher</t>
        </is>
      </c>
      <c r="E3277" s="6" t="inlineStr">
        <is>
          <t>Spam: keyword stuffed SEO sales copy</t>
        </is>
      </c>
      <c r="F3277" s="13" t="inlineStr">
        <is>
          <t>Dofollow</t>
        </is>
      </c>
      <c r="G3277" s="6" t="inlineStr">
        <is>
          <t>https://websitevisitors.site/dir/seo-boosting-backlinks-158436</t>
        </is>
      </c>
      <c r="H3277" s="6" t="inlineStr">
        <is>
          <t>Premium SEO Backlink Experts Offering Professional Link Building Services to Help Websites Build Authority, Improve Rankings, and Increase Search Engine Traffic - Page 158,436</t>
        </is>
      </c>
      <c r="I3277" s="6" t="inlineStr">
        <is>
          <t>https://parkersair.com/</t>
        </is>
      </c>
    </row>
    <row r="3278" ht="22.5" customHeight="1" s="26">
      <c r="A3278" s="6" t="inlineStr">
        <is>
          <t>websnoop.org</t>
        </is>
      </c>
      <c r="B3278" s="6" t="inlineStr">
        <is>
          <t>Held (Pending Partner)</t>
        </is>
      </c>
      <c r="C3278" s="11" t="inlineStr">
        <is>
          <t>Semrush</t>
        </is>
      </c>
      <c r="D3278" s="6" t="inlineStr">
        <is>
          <t>parkersair.com</t>
        </is>
      </c>
      <c r="E3278" s="6" t="inlineStr">
        <is>
          <t>Naked URL</t>
        </is>
      </c>
      <c r="F3278" s="13" t="inlineStr">
        <is>
          <t>Dofollow</t>
        </is>
      </c>
      <c r="G3278" s="6" t="inlineStr">
        <is>
          <t>https://www.websnoop.org/detail/7455/hvac-service-agreement-leesburg-ga.html</t>
        </is>
      </c>
      <c r="H3278" s="6" t="inlineStr">
        <is>
          <t>HVAC Service Agreement Leesburg GA</t>
        </is>
      </c>
      <c r="I3278" s="6" t="inlineStr">
        <is>
          <t>https://parkersair.com/services/service-agreements-leesburg</t>
        </is>
      </c>
    </row>
    <row r="3279" ht="22.5" customHeight="1" s="26">
      <c r="A3279" s="6" t="inlineStr">
        <is>
          <t>websnoop.org</t>
        </is>
      </c>
      <c r="B3279" s="6" t="inlineStr">
        <is>
          <t>Held (Pending Partner)</t>
        </is>
      </c>
      <c r="C3279" s="11" t="inlineStr">
        <is>
          <t>Semrush</t>
        </is>
      </c>
      <c r="D3279" s="6" t="inlineStr">
        <is>
          <t>Visit Website</t>
        </is>
      </c>
      <c r="E3279" s="6" t="inlineStr">
        <is>
          <t>Generic</t>
        </is>
      </c>
      <c r="F3279" s="13" t="inlineStr">
        <is>
          <t>Dofollow</t>
        </is>
      </c>
      <c r="G3279" s="6" t="inlineStr">
        <is>
          <t>https://www.websnoop.org/detail/7455/hvac-service-agreement-leesburg-ga.html</t>
        </is>
      </c>
      <c r="H3279" s="6" t="inlineStr">
        <is>
          <t>HVAC Service Agreement Leesburg GA</t>
        </is>
      </c>
      <c r="I3279" s="6" t="inlineStr">
        <is>
          <t>https://parkersair.com/services/service-agreements-leesburg</t>
        </is>
      </c>
    </row>
    <row r="3280" ht="22.5" customHeight="1" s="26">
      <c r="A3280" s="6" t="inlineStr">
        <is>
          <t>websnoop.org</t>
        </is>
      </c>
      <c r="B3280" s="6" t="inlineStr">
        <is>
          <t>Held (Pending Partner)</t>
        </is>
      </c>
      <c r="C3280" s="11" t="inlineStr">
        <is>
          <t>Semrush</t>
        </is>
      </c>
      <c r="D3280" s="6" t="inlineStr">
        <is>
          <t>HVAC Service Agreement Leesburg GA</t>
        </is>
      </c>
      <c r="E3280" s="6" t="inlineStr">
        <is>
          <t>Exact match commercial (geo)</t>
        </is>
      </c>
      <c r="F3280" s="13" t="inlineStr">
        <is>
          <t>Dofollow</t>
        </is>
      </c>
      <c r="G3280" s="6" t="inlineStr">
        <is>
          <t>https://www.websnoop.org/detail/7455/hvac-service-agreement-leesburg-ga.html</t>
        </is>
      </c>
      <c r="H3280" s="6" t="inlineStr">
        <is>
          <t>HVAC Service Agreement Leesburg GA</t>
        </is>
      </c>
      <c r="I3280" s="6" t="inlineStr">
        <is>
          <t>https://parkersair.com/services/service-agreements-leesburg</t>
        </is>
      </c>
    </row>
    <row r="3281" ht="22.5" customHeight="1" s="26">
      <c r="A3281" s="6" t="inlineStr">
        <is>
          <t>websolute.org</t>
        </is>
      </c>
      <c r="B3281" s="6" t="inlineStr">
        <is>
          <t>Held (Pending Partner)</t>
        </is>
      </c>
      <c r="C3281" s="11" t="inlineStr">
        <is>
          <t>Semrush</t>
        </is>
      </c>
      <c r="D3281" s="6" t="inlineStr">
        <is>
          <t>Heating And Air Conditioning Cordele GA</t>
        </is>
      </c>
      <c r="E3281" s="6" t="inlineStr">
        <is>
          <t>Exact match commercial (geo)</t>
        </is>
      </c>
      <c r="F3281" s="13" t="inlineStr">
        <is>
          <t>Dofollow</t>
        </is>
      </c>
      <c r="G3281" s="6" t="inlineStr">
        <is>
          <t>https://www.websolute.org/detail/8789/heating-and-air-conditioning-cordele-ga.html</t>
        </is>
      </c>
      <c r="H3281" s="6" t="inlineStr">
        <is>
          <t>Heating And Air Conditioning Cordele GA</t>
        </is>
      </c>
      <c r="I3281" s="6" t="inlineStr">
        <is>
          <t>https://parkersair.com/services/heating-and-air-conditioning-cordele/</t>
        </is>
      </c>
    </row>
    <row r="3282" ht="22.5" customHeight="1" s="26">
      <c r="A3282" s="6" t="inlineStr">
        <is>
          <t>websolute.org</t>
        </is>
      </c>
      <c r="B3282" s="6" t="inlineStr">
        <is>
          <t>Held (Pending Partner)</t>
        </is>
      </c>
      <c r="C3282" s="11" t="inlineStr">
        <is>
          <t>Semrush</t>
        </is>
      </c>
      <c r="D3282" s="6" t="inlineStr">
        <is>
          <t>parkersair.com</t>
        </is>
      </c>
      <c r="E3282" s="6" t="inlineStr">
        <is>
          <t>Naked URL</t>
        </is>
      </c>
      <c r="F3282" s="13" t="inlineStr">
        <is>
          <t>Dofollow</t>
        </is>
      </c>
      <c r="G3282" s="6" t="inlineStr">
        <is>
          <t>https://www.websolute.org/detail/8789/heating-and-air-conditioning-cordele-ga.html</t>
        </is>
      </c>
      <c r="H3282" s="6" t="inlineStr">
        <is>
          <t>Heating And Air Conditioning Cordele GA</t>
        </is>
      </c>
      <c r="I3282" s="6" t="inlineStr">
        <is>
          <t>https://parkersair.com/services/heating-and-air-conditioning-cordele/</t>
        </is>
      </c>
    </row>
    <row r="3283" ht="22.5" customHeight="1" s="26">
      <c r="A3283" s="6" t="inlineStr">
        <is>
          <t>webtriber.com</t>
        </is>
      </c>
      <c r="B3283" s="6" t="inlineStr">
        <is>
          <t>Held (Pending Partner)</t>
        </is>
      </c>
      <c r="C3283" s="11" t="inlineStr">
        <is>
          <t>Semrush</t>
        </is>
      </c>
      <c r="D3283" s="6" t="inlineStr">
        <is>
          <t>HVAC Service Agreement Cordele GA</t>
        </is>
      </c>
      <c r="E3283" s="6" t="inlineStr">
        <is>
          <t>Exact match commercial (geo)</t>
        </is>
      </c>
      <c r="F3283" s="13" t="inlineStr">
        <is>
          <t>Dofollow</t>
        </is>
      </c>
      <c r="G3283" s="6" t="inlineStr">
        <is>
          <t>https://www.webtriber.com/detail/12372/hvac-service-agreement-cordele-ga.html</t>
        </is>
      </c>
      <c r="H3283" s="6" t="inlineStr">
        <is>
          <t>HVAC Service Agreement Cordele GA</t>
        </is>
      </c>
      <c r="I3283" s="6" t="inlineStr">
        <is>
          <t>https://parkersair.com/services/service-agreements-cordele</t>
        </is>
      </c>
    </row>
    <row r="3284" ht="22.5" customHeight="1" s="26">
      <c r="A3284" s="6" t="inlineStr">
        <is>
          <t>webtriber.com</t>
        </is>
      </c>
      <c r="B3284" s="6" t="inlineStr">
        <is>
          <t>Held (Pending Partner)</t>
        </is>
      </c>
      <c r="C3284" s="11" t="inlineStr">
        <is>
          <t>Semrush</t>
        </is>
      </c>
      <c r="D3284" s="6" t="inlineStr">
        <is>
          <t>Visit Website</t>
        </is>
      </c>
      <c r="E3284" s="6" t="inlineStr">
        <is>
          <t>Generic</t>
        </is>
      </c>
      <c r="F3284" s="13" t="inlineStr">
        <is>
          <t>Dofollow</t>
        </is>
      </c>
      <c r="G3284" s="6" t="inlineStr">
        <is>
          <t>https://www.webtriber.com/detail/12372/hvac-service-agreement-cordele-ga.html</t>
        </is>
      </c>
      <c r="H3284" s="6" t="inlineStr">
        <is>
          <t>HVAC Service Agreement Cordele GA</t>
        </is>
      </c>
      <c r="I3284" s="6" t="inlineStr">
        <is>
          <t>https://parkersair.com/services/service-agreements-cordele</t>
        </is>
      </c>
    </row>
    <row r="3285" ht="22.5" customHeight="1" s="26">
      <c r="A3285" s="6" t="inlineStr">
        <is>
          <t>webtwodirectory.com</t>
        </is>
      </c>
      <c r="B3285" s="6" t="inlineStr">
        <is>
          <t>Keep</t>
        </is>
      </c>
      <c r="C3285" s="11" t="inlineStr">
        <is>
          <t>Semrush</t>
        </is>
      </c>
      <c r="D3285" s="6" t="inlineStr">
        <is>
          <t>http://PARKERSAIR.COM</t>
        </is>
      </c>
      <c r="E3285" s="6" t="inlineStr">
        <is>
          <t>Naked URL</t>
        </is>
      </c>
      <c r="F3285" s="13" t="inlineStr">
        <is>
          <t>Dofollow</t>
        </is>
      </c>
      <c r="G3285" s="6" t="inlineStr">
        <is>
          <t>https://webtwodirectory.com/us/company/50bf22bb-d9d3-4d0c-a5b7-1f2575b7c238/</t>
        </is>
      </c>
      <c r="H3285" s="6" t="inlineStr">
        <is>
          <t>PARKER'S HEATING &amp; AIR COND Business Profile</t>
        </is>
      </c>
      <c r="I3285" s="6" t="inlineStr">
        <is>
          <t>http://parkersair.com/</t>
        </is>
      </c>
    </row>
    <row r="3286" ht="22.5" customHeight="1" s="26">
      <c r="A3286" s="6" t="inlineStr">
        <is>
          <t>webvisitor.website</t>
        </is>
      </c>
      <c r="B3286" s="6" t="inlineStr">
        <is>
          <t>Spam (Disavow)</t>
        </is>
      </c>
      <c r="C3286" s="11" t="inlineStr">
        <is>
          <t>Semrush</t>
        </is>
      </c>
      <c r="D3286" s="6" t="inlineStr">
        <is>
          <t>Premium SEO Link Building Experts Helping parkersair.com Websites Rank Higher</t>
        </is>
      </c>
      <c r="E3286" s="6" t="inlineStr">
        <is>
          <t>Spam: keyword stuffed SEO sales copy</t>
        </is>
      </c>
      <c r="F3286" s="13" t="inlineStr">
        <is>
          <t>Dofollow</t>
        </is>
      </c>
      <c r="G3286" s="6" t="inlineStr">
        <is>
          <t>https://webvisitor.website/dir/seo-boosting-backlinks-158436</t>
        </is>
      </c>
      <c r="H3286" s="6" t="inlineStr">
        <is>
          <t>Premium SEO Backlink Experts Offering Professional Link Building Services to Help Websites Build Authority, Improve Rankings, and Increase Search Engine Traffic - Page 158,436</t>
        </is>
      </c>
      <c r="I3286" s="6" t="inlineStr">
        <is>
          <t>https://parkersair.com/</t>
        </is>
      </c>
    </row>
    <row r="3287" ht="22.5" customHeight="1" s="26">
      <c r="A3287" s="6" t="inlineStr">
        <is>
          <t>webworldindex.org</t>
        </is>
      </c>
      <c r="B3287" s="6" t="inlineStr">
        <is>
          <t>Held (Pending Partner)</t>
        </is>
      </c>
      <c r="C3287" s="11" t="inlineStr">
        <is>
          <t>Semrush</t>
        </is>
      </c>
      <c r="D3287" s="6" t="inlineStr">
        <is>
          <t>Hvac Company Cordele GA</t>
        </is>
      </c>
      <c r="E3287" s="6" t="inlineStr">
        <is>
          <t>Exact match commercial (geo)</t>
        </is>
      </c>
      <c r="F3287" s="13" t="inlineStr">
        <is>
          <t>Dofollow</t>
        </is>
      </c>
      <c r="G3287" s="6" t="inlineStr">
        <is>
          <t>https://www.webworldindex.org/detail/9273/hvac-company-cordele-ga.html</t>
        </is>
      </c>
      <c r="H3287" s="6" t="inlineStr">
        <is>
          <t>Hvac Company Cordele GA</t>
        </is>
      </c>
      <c r="I3287" s="6" t="inlineStr">
        <is>
          <t>https://parkersair.com/cordele/</t>
        </is>
      </c>
    </row>
    <row r="3288" ht="22.5" customHeight="1" s="26">
      <c r="A3288" s="6" t="inlineStr">
        <is>
          <t>webworldindex.org</t>
        </is>
      </c>
      <c r="B3288" s="6" t="inlineStr">
        <is>
          <t>Held (Pending Partner)</t>
        </is>
      </c>
      <c r="C3288" s="11" t="inlineStr">
        <is>
          <t>Semrush</t>
        </is>
      </c>
      <c r="D3288" s="6" t="inlineStr">
        <is>
          <t>Visit Website</t>
        </is>
      </c>
      <c r="E3288" s="6" t="inlineStr">
        <is>
          <t>Generic</t>
        </is>
      </c>
      <c r="F3288" s="13" t="inlineStr">
        <is>
          <t>Dofollow</t>
        </is>
      </c>
      <c r="G3288" s="6" t="inlineStr">
        <is>
          <t>https://www.webworldindex.org/detail/9273/hvac-company-cordele-ga.html</t>
        </is>
      </c>
      <c r="H3288" s="6" t="inlineStr">
        <is>
          <t>Hvac Company Cordele GA</t>
        </is>
      </c>
      <c r="I3288" s="6" t="inlineStr">
        <is>
          <t>https://parkersair.com/cordele/</t>
        </is>
      </c>
    </row>
    <row r="3289" ht="22.5" customHeight="1" s="26">
      <c r="A3289" s="6" t="inlineStr">
        <is>
          <t>webxplore.net</t>
        </is>
      </c>
      <c r="B3289" s="6" t="inlineStr">
        <is>
          <t>Held (Pending Partner)</t>
        </is>
      </c>
      <c r="C3289" s="11" t="inlineStr">
        <is>
          <t>Semrush</t>
        </is>
      </c>
      <c r="D3289" s="6" t="inlineStr">
        <is>
          <t>parkersair.com</t>
        </is>
      </c>
      <c r="E3289" s="6" t="inlineStr">
        <is>
          <t>Naked URL</t>
        </is>
      </c>
      <c r="F3289" s="13" t="inlineStr">
        <is>
          <t>Dofollow</t>
        </is>
      </c>
      <c r="G3289" s="6" t="inlineStr">
        <is>
          <t>https://www.webxplore.net/detail/9004/hvac-repair-cordele-ga.html</t>
        </is>
      </c>
      <c r="H3289" s="6" t="inlineStr">
        <is>
          <t>Hvac Repair Cordele GA</t>
        </is>
      </c>
      <c r="I3289" s="6" t="inlineStr">
        <is>
          <t>https://parkersair.com/cordele/</t>
        </is>
      </c>
    </row>
    <row r="3290" ht="22.5" customHeight="1" s="26">
      <c r="A3290" s="6" t="inlineStr">
        <is>
          <t>webxplore.net</t>
        </is>
      </c>
      <c r="B3290" s="6" t="inlineStr">
        <is>
          <t>Held (Pending Partner)</t>
        </is>
      </c>
      <c r="C3290" s="11" t="inlineStr">
        <is>
          <t>Semrush</t>
        </is>
      </c>
      <c r="D3290" s="6" t="inlineStr">
        <is>
          <t>Hvac Repair Cordele GA</t>
        </is>
      </c>
      <c r="E3290" s="6" t="inlineStr">
        <is>
          <t>Exact match commercial (geo)</t>
        </is>
      </c>
      <c r="F3290" s="13" t="inlineStr">
        <is>
          <t>Dofollow</t>
        </is>
      </c>
      <c r="G3290" s="6" t="inlineStr">
        <is>
          <t>https://www.webxplore.net/detail/9004/hvac-repair-cordele-ga.html</t>
        </is>
      </c>
      <c r="H3290" s="6" t="inlineStr">
        <is>
          <t>Hvac Repair Cordele GA</t>
        </is>
      </c>
      <c r="I3290" s="6" t="inlineStr">
        <is>
          <t>https://parkersair.com/cordele/</t>
        </is>
      </c>
    </row>
    <row r="3291" ht="22.5" customHeight="1" s="26">
      <c r="A3291" s="6" t="inlineStr">
        <is>
          <t>wecelebrities.com</t>
        </is>
      </c>
      <c r="B3291" s="6" t="inlineStr">
        <is>
          <t>Spam (Disavow)</t>
        </is>
      </c>
      <c r="C3291" s="11" t="inlineStr">
        <is>
          <t>Semrush</t>
        </is>
      </c>
      <c r="D3291" s="6" t="inlineStr">
        <is>
          <t>High Quality Dofollow Backlinks DA 50 PA 40 Premium PBN Network Service parkersair.com Rank First Page Google Fast SEO Link Building Buy Backlinks Online Cheap</t>
        </is>
      </c>
      <c r="E3291" s="6" t="inlineStr">
        <is>
          <t>Spam: keyword stuffed SEO sales copy</t>
        </is>
      </c>
      <c r="F3291" s="13" t="inlineStr">
        <is>
          <t>Dofollow</t>
        </is>
      </c>
      <c r="G3291" s="6" t="inlineStr">
        <is>
          <t>https://wecelebrities.com/all/2207/1.html</t>
        </is>
      </c>
      <c r="H3291" s="6" t="inlineStr">
        <is>
          <t>🏆🏆Boost your Google rankings with Premium PBN &amp; Link Building🏆🏆</t>
        </is>
      </c>
      <c r="I3291" s="6" t="inlineStr">
        <is>
          <t>https://parkersair.com/</t>
        </is>
      </c>
    </row>
    <row r="3292" ht="22.5" customHeight="1" s="26">
      <c r="A3292" s="6" t="inlineStr">
        <is>
          <t>weebo.us</t>
        </is>
      </c>
      <c r="B3292" s="6" t="inlineStr">
        <is>
          <t>Held (Pending Partner)</t>
        </is>
      </c>
      <c r="C3292" s="11" t="inlineStr">
        <is>
          <t>Semrush</t>
        </is>
      </c>
      <c r="D3292" s="6" t="inlineStr">
        <is>
          <t>parkersair.com</t>
        </is>
      </c>
      <c r="E3292" s="6" t="inlineStr">
        <is>
          <t>Naked URL</t>
        </is>
      </c>
      <c r="F3292" s="13" t="inlineStr">
        <is>
          <t>Dofollow</t>
        </is>
      </c>
      <c r="G3292" s="6" t="inlineStr">
        <is>
          <t>https://www.weebo.us/detail/47580/hvac-contractors-leesburg-ga.html</t>
        </is>
      </c>
      <c r="H3292" s="6" t="inlineStr">
        <is>
          <t>Hvac Contractors Leesburg GA</t>
        </is>
      </c>
      <c r="I3292" s="6" t="inlineStr">
        <is>
          <t>https://parkersair.com/leesburg/</t>
        </is>
      </c>
    </row>
    <row r="3293" ht="22.5" customHeight="1" s="26">
      <c r="A3293" s="6" t="inlineStr">
        <is>
          <t>weebo.us</t>
        </is>
      </c>
      <c r="B3293" s="6" t="inlineStr">
        <is>
          <t>Held (Pending Partner)</t>
        </is>
      </c>
      <c r="C3293" s="11" t="inlineStr">
        <is>
          <t>Semrush</t>
        </is>
      </c>
      <c r="D3293" s="6" t="inlineStr">
        <is>
          <t>Visit Website</t>
        </is>
      </c>
      <c r="E3293" s="6" t="inlineStr">
        <is>
          <t>Generic</t>
        </is>
      </c>
      <c r="F3293" s="13" t="inlineStr">
        <is>
          <t>Dofollow</t>
        </is>
      </c>
      <c r="G3293" s="6" t="inlineStr">
        <is>
          <t>https://www.weebo.us/detail/47580/hvac-contractors-leesburg-ga.html</t>
        </is>
      </c>
      <c r="H3293" s="6" t="inlineStr">
        <is>
          <t>Hvac Contractors Leesburg GA</t>
        </is>
      </c>
      <c r="I3293" s="6" t="inlineStr">
        <is>
          <t>https://parkersair.com/leesburg/</t>
        </is>
      </c>
    </row>
    <row r="3294" ht="22.5" customHeight="1" s="26">
      <c r="A3294" s="6" t="inlineStr">
        <is>
          <t>weebo.us</t>
        </is>
      </c>
      <c r="B3294" s="6" t="inlineStr">
        <is>
          <t>Held (Pending Partner)</t>
        </is>
      </c>
      <c r="C3294" s="11" t="inlineStr">
        <is>
          <t>Semrush</t>
        </is>
      </c>
      <c r="D3294" s="6" t="inlineStr">
        <is>
          <t>Hvac Contractors Leesburg GA</t>
        </is>
      </c>
      <c r="E3294" s="6" t="inlineStr">
        <is>
          <t>Exact match commercial (geo)</t>
        </is>
      </c>
      <c r="F3294" s="13" t="inlineStr">
        <is>
          <t>Dofollow</t>
        </is>
      </c>
      <c r="G3294" s="6" t="inlineStr">
        <is>
          <t>https://www.weebo.us/detail/47580/hvac-contractors-leesburg-ga.html</t>
        </is>
      </c>
      <c r="H3294" s="6" t="inlineStr">
        <is>
          <t>Hvac Contractors Leesburg GA</t>
        </is>
      </c>
      <c r="I3294" s="6" t="inlineStr">
        <is>
          <t>https://parkersair.com/leesburg/</t>
        </is>
      </c>
    </row>
    <row r="3295" ht="22.5" customHeight="1" s="26">
      <c r="A3295" s="6" t="inlineStr">
        <is>
          <t>welkome.co</t>
        </is>
      </c>
      <c r="B3295" s="6" t="inlineStr">
        <is>
          <t>Held (Pending Partner)</t>
        </is>
      </c>
      <c r="C3295" s="11" t="inlineStr">
        <is>
          <t>Semrush</t>
        </is>
      </c>
      <c r="D3295" s="6" t="inlineStr">
        <is>
          <t>Air Conditioning Repair Service Cordele GA</t>
        </is>
      </c>
      <c r="E3295" s="6" t="inlineStr">
        <is>
          <t>Exact match commercial (geo)</t>
        </is>
      </c>
      <c r="F3295" s="13" t="inlineStr">
        <is>
          <t>Dofollow</t>
        </is>
      </c>
      <c r="G3295" s="6" t="inlineStr">
        <is>
          <t>https://www.welkome.co/detail/9584/air-conditioning-repair-service-cordele-ga.html</t>
        </is>
      </c>
      <c r="H3295" s="6" t="inlineStr">
        <is>
          <t>Air Conditioning Repair Service Cordele GA</t>
        </is>
      </c>
      <c r="I3295" s="6" t="inlineStr">
        <is>
          <t>https://parkersair.com/services/heating-and-air-conditioning-cordele/</t>
        </is>
      </c>
    </row>
    <row r="3296" ht="22.5" customHeight="1" s="26">
      <c r="A3296" s="6" t="inlineStr">
        <is>
          <t>welkome.co</t>
        </is>
      </c>
      <c r="B3296" s="6" t="inlineStr">
        <is>
          <t>Held (Pending Partner)</t>
        </is>
      </c>
      <c r="C3296" s="11" t="inlineStr">
        <is>
          <t>Semrush</t>
        </is>
      </c>
      <c r="D3296" s="6" t="inlineStr">
        <is>
          <t>Visit Website</t>
        </is>
      </c>
      <c r="E3296" s="6" t="inlineStr">
        <is>
          <t>Generic</t>
        </is>
      </c>
      <c r="F3296" s="13" t="inlineStr">
        <is>
          <t>Dofollow</t>
        </is>
      </c>
      <c r="G3296" s="6" t="inlineStr">
        <is>
          <t>https://www.welkome.co/detail/9584/air-conditioning-repair-service-cordele-ga.html</t>
        </is>
      </c>
      <c r="H3296" s="6" t="inlineStr">
        <is>
          <t>Air Conditioning Repair Service Cordele GA</t>
        </is>
      </c>
      <c r="I3296" s="6" t="inlineStr">
        <is>
          <t>https://parkersair.com/services/heating-and-air-conditioning-cordele/</t>
        </is>
      </c>
    </row>
    <row r="3297" ht="22.5" customHeight="1" s="26">
      <c r="A3297" s="6" t="inlineStr">
        <is>
          <t>welkome.co</t>
        </is>
      </c>
      <c r="B3297" s="6" t="inlineStr">
        <is>
          <t>Held (Pending Partner)</t>
        </is>
      </c>
      <c r="C3297" s="11" t="inlineStr">
        <is>
          <t>Semrush</t>
        </is>
      </c>
      <c r="D3297" s="6" t="inlineStr">
        <is>
          <t>parkersair.com</t>
        </is>
      </c>
      <c r="E3297" s="6" t="inlineStr">
        <is>
          <t>Naked URL</t>
        </is>
      </c>
      <c r="F3297" s="13" t="inlineStr">
        <is>
          <t>Dofollow</t>
        </is>
      </c>
      <c r="G3297" s="6" t="inlineStr">
        <is>
          <t>https://www.welkome.co/detail/9584/air-conditioning-repair-service-cordele-ga.html</t>
        </is>
      </c>
      <c r="H3297" s="6" t="inlineStr">
        <is>
          <t>Air Conditioning Repair Service Cordele GA</t>
        </is>
      </c>
      <c r="I3297" s="6" t="inlineStr">
        <is>
          <t>https://parkersair.com/services/heating-and-air-conditioning-cordele/</t>
        </is>
      </c>
    </row>
    <row r="3298" ht="22.5" customHeight="1" s="26">
      <c r="A3298" s="6" t="inlineStr">
        <is>
          <t>whatisdapachecker.shop</t>
        </is>
      </c>
      <c r="B3298" s="6" t="inlineStr">
        <is>
          <t>Spam (Disavow)</t>
        </is>
      </c>
      <c r="C3298" s="11" t="inlineStr">
        <is>
          <t>Semrush</t>
        </is>
      </c>
      <c r="D3298" s="6" t="inlineStr">
        <is>
          <t>Premium SEO Link Building Experts Helping parkersair.com Websites Rank Higher</t>
        </is>
      </c>
      <c r="E3298" s="6" t="inlineStr">
        <is>
          <t>Spam: keyword stuffed SEO sales copy</t>
        </is>
      </c>
      <c r="F3298" s="13" t="inlineStr">
        <is>
          <t>Dofollow</t>
        </is>
      </c>
      <c r="G3298" s="6" t="inlineStr">
        <is>
          <t>https://whatisdapachecker.shop/dir/seo-boosting-backlinks-158436</t>
        </is>
      </c>
      <c r="H3298" s="6" t="inlineStr">
        <is>
          <t>Premium SEO Backlink Experts Offering Professional Link Building Services to Help Websites Build Authority, Improve Rankings, and Increase Search Engine Traffic - Page 158,436</t>
        </is>
      </c>
      <c r="I3298" s="6" t="inlineStr">
        <is>
          <t>https://parkersair.com/</t>
        </is>
      </c>
    </row>
    <row r="3299" ht="22.5" customHeight="1" s="26">
      <c r="A3299" s="6" t="inlineStr">
        <is>
          <t>whatisdapachecker.site</t>
        </is>
      </c>
      <c r="B3299" s="6" t="inlineStr">
        <is>
          <t>Spam (Disavow)</t>
        </is>
      </c>
      <c r="C3299" s="11" t="inlineStr">
        <is>
          <t>Semrush</t>
        </is>
      </c>
      <c r="D3299" s="6" t="inlineStr">
        <is>
          <t>Premium SEO Link Building Experts Helping parkersair.com Websites Rank Higher</t>
        </is>
      </c>
      <c r="E3299" s="6" t="inlineStr">
        <is>
          <t>Spam: keyword stuffed SEO sales copy</t>
        </is>
      </c>
      <c r="F3299" s="13" t="inlineStr">
        <is>
          <t>Dofollow</t>
        </is>
      </c>
      <c r="G3299" s="6" t="inlineStr">
        <is>
          <t>http://whatisdapachecker.site/dir/seo-boosting-backlinks-158436</t>
        </is>
      </c>
      <c r="H3299" s="6" t="inlineStr">
        <is>
          <t>Premium SEO Backlink Experts Offering Professional Link Building Services to Help Websites Build Authority, Improve Rankings, and Increase Search Engine Traffic - Page 158,436</t>
        </is>
      </c>
      <c r="I3299" s="6" t="inlineStr">
        <is>
          <t>https://parkersair.com/</t>
        </is>
      </c>
    </row>
    <row r="3300" ht="22.5" customHeight="1" s="26">
      <c r="A3300" s="6" t="inlineStr">
        <is>
          <t>whatisdapachecker.store</t>
        </is>
      </c>
      <c r="B3300" s="6" t="inlineStr">
        <is>
          <t>Spam (Disavow)</t>
        </is>
      </c>
      <c r="C3300" s="11" t="inlineStr">
        <is>
          <t>Semrush</t>
        </is>
      </c>
      <c r="D3300" s="6" t="inlineStr">
        <is>
          <t>Premium SEO Link Building Experts Helping parkersair.com Websites Rank Higher</t>
        </is>
      </c>
      <c r="E3300" s="6" t="inlineStr">
        <is>
          <t>Spam: keyword stuffed SEO sales copy</t>
        </is>
      </c>
      <c r="F3300" s="13" t="inlineStr">
        <is>
          <t>Dofollow</t>
        </is>
      </c>
      <c r="G3300" s="6" t="inlineStr">
        <is>
          <t>https://whatisdapachecker.store/dir/seo-boosting-backlinks-158436</t>
        </is>
      </c>
      <c r="H3300" s="6" t="inlineStr">
        <is>
          <t>Premium SEO Backlink Experts Offering Professional Link Building Services to Help Websites Build Authority, Improve Rankings, and Increase Search Engine Traffic - Page 158,436</t>
        </is>
      </c>
      <c r="I3300" s="6" t="inlineStr">
        <is>
          <t>https://parkersair.com/</t>
        </is>
      </c>
    </row>
    <row r="3301" ht="22.5" customHeight="1" s="26">
      <c r="A3301" s="6" t="inlineStr">
        <is>
          <t>whatuseek.biz</t>
        </is>
      </c>
      <c r="B3301" s="6" t="inlineStr">
        <is>
          <t>Held (Pending Partner)</t>
        </is>
      </c>
      <c r="C3301" s="11" t="inlineStr">
        <is>
          <t>Semrush</t>
        </is>
      </c>
      <c r="D3301" s="6" t="inlineStr">
        <is>
          <t>Heating And Air Conditioning Cordele GA</t>
        </is>
      </c>
      <c r="E3301" s="6" t="inlineStr">
        <is>
          <t>Exact match commercial (geo)</t>
        </is>
      </c>
      <c r="F3301" s="13" t="inlineStr">
        <is>
          <t>Dofollow</t>
        </is>
      </c>
      <c r="G3301" s="6" t="inlineStr">
        <is>
          <t>https://www.whatuseek.biz/detail/9442/heating-and-air-conditioning-cordele-ga.html</t>
        </is>
      </c>
      <c r="H3301" s="6" t="inlineStr">
        <is>
          <t>Heating And Air Conditioning Cordele GA</t>
        </is>
      </c>
      <c r="I3301" s="6" t="inlineStr">
        <is>
          <t>https://parkersair.com/services/heating-and-air-conditioning-cordele/</t>
        </is>
      </c>
    </row>
    <row r="3302" ht="22.5" customHeight="1" s="26">
      <c r="A3302" s="6" t="inlineStr">
        <is>
          <t>whatuseek.biz</t>
        </is>
      </c>
      <c r="B3302" s="6" t="inlineStr">
        <is>
          <t>Held (Pending Partner)</t>
        </is>
      </c>
      <c r="C3302" s="11" t="inlineStr">
        <is>
          <t>Semrush</t>
        </is>
      </c>
      <c r="D3302" s="6" t="inlineStr">
        <is>
          <t>Visit Website</t>
        </is>
      </c>
      <c r="E3302" s="6" t="inlineStr">
        <is>
          <t>Generic</t>
        </is>
      </c>
      <c r="F3302" s="13" t="inlineStr">
        <is>
          <t>Dofollow</t>
        </is>
      </c>
      <c r="G3302" s="6" t="inlineStr">
        <is>
          <t>https://www.whatuseek.biz/detail/9442/heating-and-air-conditioning-cordele-ga.html</t>
        </is>
      </c>
      <c r="H3302" s="6" t="inlineStr">
        <is>
          <t>Heating And Air Conditioning Cordele GA</t>
        </is>
      </c>
      <c r="I3302" s="6" t="inlineStr">
        <is>
          <t>https://parkersair.com/services/heating-and-air-conditioning-cordele/</t>
        </is>
      </c>
    </row>
    <row r="3303" ht="22.5" customHeight="1" s="26">
      <c r="A3303" s="6" t="inlineStr">
        <is>
          <t>whitehatbacklinks.site</t>
        </is>
      </c>
      <c r="B3303" s="6" t="inlineStr">
        <is>
          <t>Spam (Disavow)</t>
        </is>
      </c>
      <c r="C3303" s="11" t="inlineStr">
        <is>
          <t>Semrush</t>
        </is>
      </c>
      <c r="D3303" s="6" t="inlineStr">
        <is>
          <t>Premium SEO Link Building Experts Helping parkersair.com Websites Rank Higher</t>
        </is>
      </c>
      <c r="E3303" s="6" t="inlineStr">
        <is>
          <t>Spam: keyword stuffed SEO sales copy</t>
        </is>
      </c>
      <c r="F3303" s="13" t="inlineStr">
        <is>
          <t>Dofollow</t>
        </is>
      </c>
      <c r="G3303" s="6" t="inlineStr">
        <is>
          <t>http://whitehatbacklinks.site/dir/seo-boosting-backlinks-158436</t>
        </is>
      </c>
      <c r="H3303" s="6" t="inlineStr">
        <is>
          <t>Premium SEO Backlink Experts Offering Professional Link Building Services to Help Websites Build Authority, Improve Rankings, and Increase Search Engine Traffic - Page 158,436</t>
        </is>
      </c>
      <c r="I3303" s="6" t="inlineStr">
        <is>
          <t>https://parkersair.com/</t>
        </is>
      </c>
    </row>
    <row r="3304" ht="22.5" customHeight="1" s="26">
      <c r="A3304" s="6" t="inlineStr">
        <is>
          <t>whitehatseo.online</t>
        </is>
      </c>
      <c r="B3304" s="6" t="inlineStr">
        <is>
          <t>Spam (Disavow)</t>
        </is>
      </c>
      <c r="C3304" s="11" t="inlineStr">
        <is>
          <t>Semrush</t>
        </is>
      </c>
      <c r="D3304" s="6" t="inlineStr">
        <is>
          <t>Premium SEO Link Building Experts Helping parkersair.com Websites Rank Higher</t>
        </is>
      </c>
      <c r="E3304" s="6" t="inlineStr">
        <is>
          <t>Spam: keyword stuffed SEO sales copy</t>
        </is>
      </c>
      <c r="F3304" s="13" t="inlineStr">
        <is>
          <t>Dofollow</t>
        </is>
      </c>
      <c r="G3304" s="6" t="inlineStr">
        <is>
          <t>https://whitehatseo.online/dir/seo-boosting-backlinks-158436</t>
        </is>
      </c>
      <c r="H3304" s="6" t="inlineStr">
        <is>
          <t>Premium SEO Backlink Experts Offering Professional Link Building Services to Help Websites Build Authority, Improve Rankings, and Increase Search Engine Traffic - Page 158,436</t>
        </is>
      </c>
      <c r="I3304" s="6" t="inlineStr">
        <is>
          <t>https://parkersair.com/</t>
        </is>
      </c>
    </row>
    <row r="3305" ht="22.5" customHeight="1" s="26">
      <c r="A3305" s="6" t="inlineStr">
        <is>
          <t>wholinkstomysite.online</t>
        </is>
      </c>
      <c r="B3305" s="6" t="inlineStr">
        <is>
          <t>Spam (Disavow)</t>
        </is>
      </c>
      <c r="C3305" s="11" t="inlineStr">
        <is>
          <t>Semrush</t>
        </is>
      </c>
      <c r="D3305" s="6" t="inlineStr">
        <is>
          <t>Premium SEO Link Building Experts Helping parkersair.com Websites Rank Higher</t>
        </is>
      </c>
      <c r="E3305" s="6" t="inlineStr">
        <is>
          <t>Spam: keyword stuffed SEO sales copy</t>
        </is>
      </c>
      <c r="F3305" s="13" t="inlineStr">
        <is>
          <t>Dofollow</t>
        </is>
      </c>
      <c r="G3305" s="6" t="inlineStr">
        <is>
          <t>https://wholinkstomysite.online/dir/seo-boosting-backlinks-158436</t>
        </is>
      </c>
      <c r="H3305" s="6" t="inlineStr">
        <is>
          <t>Premium SEO Backlink Experts Offering Professional Link Building Services to Help Websites Build Authority, Improve Rankings, and Increase Search Engine Traffic - Page 158,436</t>
        </is>
      </c>
      <c r="I3305" s="6" t="inlineStr">
        <is>
          <t>https://parkersair.com/</t>
        </is>
      </c>
    </row>
    <row r="3306" ht="22.5" customHeight="1" s="26">
      <c r="A3306" s="6" t="inlineStr">
        <is>
          <t>wholinkstomysite.shop</t>
        </is>
      </c>
      <c r="B3306" s="6" t="inlineStr">
        <is>
          <t>Spam (Disavow)</t>
        </is>
      </c>
      <c r="C3306" s="11" t="inlineStr">
        <is>
          <t>Semrush</t>
        </is>
      </c>
      <c r="D3306" s="6" t="inlineStr">
        <is>
          <t>Premium SEO Link Building Experts Helping parkersair.com Websites Rank Higher</t>
        </is>
      </c>
      <c r="E3306" s="6" t="inlineStr">
        <is>
          <t>Spam: keyword stuffed SEO sales copy</t>
        </is>
      </c>
      <c r="F3306" s="13" t="inlineStr">
        <is>
          <t>Dofollow</t>
        </is>
      </c>
      <c r="G3306" s="6" t="inlineStr">
        <is>
          <t>https://wholinkstomysite.shop/dir/seo-boosting-backlinks-158436</t>
        </is>
      </c>
      <c r="H3306" s="6" t="inlineStr">
        <is>
          <t>Premium SEO Backlink Experts Offering Professional Link Building Services to Help Websites Build Authority, Improve Rankings, and Increase Search Engine Traffic - Page 158,436</t>
        </is>
      </c>
      <c r="I3306" s="6" t="inlineStr">
        <is>
          <t>https://parkersair.com/</t>
        </is>
      </c>
    </row>
    <row r="3307" ht="22.5" customHeight="1" s="26">
      <c r="A3307" s="6" t="inlineStr">
        <is>
          <t>wikiarticles.us</t>
        </is>
      </c>
      <c r="B3307" s="6" t="inlineStr">
        <is>
          <t>Held (Pending Partner)</t>
        </is>
      </c>
      <c r="C3307" s="11" t="inlineStr">
        <is>
          <t>Semrush</t>
        </is>
      </c>
      <c r="D3307" s="6" t="inlineStr">
        <is>
          <t>blown-in attic insulation in Americus, GA</t>
        </is>
      </c>
      <c r="E3307" s="6" t="inlineStr">
        <is>
          <t>Exact match commercial (geo)</t>
        </is>
      </c>
      <c r="F3307" s="13" t="inlineStr">
        <is>
          <t>Dofollow</t>
        </is>
      </c>
      <c r="G3307" s="6" t="inlineStr">
        <is>
          <t>https://www.wikiarticles.us/blown-in-attic-insulation-in-americus-ga-enhancing-your-homes-energy-efficiency/</t>
        </is>
      </c>
      <c r="H3307" s="6" t="inlineStr">
        <is>
          <t>Blown In Attic Insulation in Americus, GA: Enhancing Your Home's Energy Efficiency | Wiki Articles</t>
        </is>
      </c>
      <c r="I3307" s="6" t="inlineStr">
        <is>
          <t>https://parkersair.com/services/home-performance/</t>
        </is>
      </c>
    </row>
    <row r="3308" ht="22.5" customHeight="1" s="26">
      <c r="A3308" s="6" t="inlineStr">
        <is>
          <t>wikiarticles.us</t>
        </is>
      </c>
      <c r="B3308" s="6" t="inlineStr">
        <is>
          <t>Held (Pending Partner)</t>
        </is>
      </c>
      <c r="C3308" s="11" t="inlineStr">
        <is>
          <t>Semrush</t>
        </is>
      </c>
      <c r="D3308" s="6" t="inlineStr">
        <is>
          <t>air conditioning repair in Leesburg, GA</t>
        </is>
      </c>
      <c r="E3308" s="6" t="inlineStr">
        <is>
          <t>Exact match commercial (geo)</t>
        </is>
      </c>
      <c r="F3308" s="13" t="inlineStr">
        <is>
          <t>Dofollow</t>
        </is>
      </c>
      <c r="G3308" s="6" t="inlineStr">
        <is>
          <t>https://www.wikiarticles.us/get-ready-for-the-summer-with-air-conditioning-repair-in-leesburg-ga/</t>
        </is>
      </c>
      <c r="H3308" s="6" t="inlineStr">
        <is>
          <t>Get Ready for the Summer with Air Conditioning Repair in Leesburg, GA | Wiki Articles</t>
        </is>
      </c>
      <c r="I3308" s="6" t="inlineStr">
        <is>
          <t>https://parkersair.com/services/heating-air-conditioning-leesburg/</t>
        </is>
      </c>
    </row>
    <row r="3309" ht="22.5" customHeight="1" s="26">
      <c r="A3309" s="6" t="inlineStr">
        <is>
          <t>wikiarticles.us</t>
        </is>
      </c>
      <c r="B3309" s="6" t="inlineStr">
        <is>
          <t>Held (Pending Partner)</t>
        </is>
      </c>
      <c r="C3309" s="11" t="inlineStr">
        <is>
          <t>Semrush</t>
        </is>
      </c>
      <c r="D3309" s="6" t="inlineStr">
        <is>
          <t>blown-in attic insulation in Leesburg, GA</t>
        </is>
      </c>
      <c r="E3309" s="6" t="inlineStr">
        <is>
          <t>Exact match commercial (geo)</t>
        </is>
      </c>
      <c r="F3309" s="13" t="inlineStr">
        <is>
          <t>Dofollow</t>
        </is>
      </c>
      <c r="G3309" s="6" t="inlineStr">
        <is>
          <t>https://www.wikiarticles.us/why-blown-in-attic-insulation-in-leesburg-ga-is-the-best-choice-for-your-home/</t>
        </is>
      </c>
      <c r="H3309" s="6" t="inlineStr">
        <is>
          <t>Why Blown-in Attic Insulation in Leesburg, GA Is the Best Choice for Your Home | Wiki Articles</t>
        </is>
      </c>
      <c r="I3309" s="6" t="inlineStr">
        <is>
          <t>https://parkersair.com/services/home-performance-leesburg-ga/</t>
        </is>
      </c>
    </row>
    <row r="3310" ht="22.5" customHeight="1" s="26">
      <c r="A3310" s="6" t="inlineStr">
        <is>
          <t>wikidirectori.com</t>
        </is>
      </c>
      <c r="B3310" s="6" t="inlineStr">
        <is>
          <t>Held (Pending Partner)</t>
        </is>
      </c>
      <c r="C3310" s="11" t="inlineStr">
        <is>
          <t>Semrush</t>
        </is>
      </c>
      <c r="D3310" s="6" t="inlineStr">
        <is>
          <t>Local Air Conditioning Repair Cordele GA</t>
        </is>
      </c>
      <c r="E3310" s="6" t="inlineStr">
        <is>
          <t>Exact match commercial (geo)</t>
        </is>
      </c>
      <c r="F3310" s="13" t="inlineStr">
        <is>
          <t>Dofollow</t>
        </is>
      </c>
      <c r="G3310" s="6" t="inlineStr">
        <is>
          <t>https://www.wikidirectori.com/detail/15727/local-air-conditioning-repair-cordele-ga.html</t>
        </is>
      </c>
      <c r="H3310" s="6" t="inlineStr">
        <is>
          <t>Local Air Conditioning Repair Cordele GA</t>
        </is>
      </c>
      <c r="I3310" s="6" t="inlineStr">
        <is>
          <t>https://parkersair.com/services/heating-and-air-conditioning-cordele/</t>
        </is>
      </c>
    </row>
    <row r="3311" ht="22.5" customHeight="1" s="26">
      <c r="A3311" s="6" t="inlineStr">
        <is>
          <t>wikidirectori.com</t>
        </is>
      </c>
      <c r="B3311" s="6" t="inlineStr">
        <is>
          <t>Held (Pending Partner)</t>
        </is>
      </c>
      <c r="C3311" s="11" t="inlineStr">
        <is>
          <t>Semrush</t>
        </is>
      </c>
      <c r="D3311" s="6" t="inlineStr">
        <is>
          <t>parkersair.com</t>
        </is>
      </c>
      <c r="E3311" s="6" t="inlineStr">
        <is>
          <t>Naked URL</t>
        </is>
      </c>
      <c r="F3311" s="13" t="inlineStr">
        <is>
          <t>Dofollow</t>
        </is>
      </c>
      <c r="G3311" s="6" t="inlineStr">
        <is>
          <t>https://www.wikidirectori.com/detail/15727/local-air-conditioning-repair-cordele-ga.html</t>
        </is>
      </c>
      <c r="H3311" s="6" t="inlineStr">
        <is>
          <t>Local Air Conditioning Repair Cordele GA</t>
        </is>
      </c>
      <c r="I3311" s="6" t="inlineStr">
        <is>
          <t>https://parkersair.com/services/heating-and-air-conditioning-cordele/</t>
        </is>
      </c>
    </row>
    <row r="3312" ht="22.5" customHeight="1" s="26">
      <c r="A3312" s="6" t="inlineStr">
        <is>
          <t>wintraffic.org</t>
        </is>
      </c>
      <c r="B3312" s="6" t="inlineStr">
        <is>
          <t>Held (Pending Partner)</t>
        </is>
      </c>
      <c r="C3312" s="11" t="inlineStr">
        <is>
          <t>Semrush</t>
        </is>
      </c>
      <c r="D3312" s="6" t="inlineStr">
        <is>
          <t>Cost To Fix Leaky Air Ducts Americus GA</t>
        </is>
      </c>
      <c r="E3312" s="6" t="inlineStr">
        <is>
          <t>Exact match commercial (geo)</t>
        </is>
      </c>
      <c r="F3312" s="13" t="inlineStr">
        <is>
          <t>Dofollow</t>
        </is>
      </c>
      <c r="G3312" s="6" t="inlineStr">
        <is>
          <t>https://www.wintraffic.org/detail/8598/cost-to-fix-leaky-air-ducts-americus-ga.html</t>
        </is>
      </c>
      <c r="H3312" s="6" t="inlineStr">
        <is>
          <t>Cost To Fix Leaky Air Ducts Americus GA</t>
        </is>
      </c>
      <c r="I3312" s="6" t="inlineStr">
        <is>
          <t>https://parkersair.com/services/home-performance/</t>
        </is>
      </c>
    </row>
    <row r="3313" ht="22.5" customHeight="1" s="26">
      <c r="A3313" s="6" t="inlineStr">
        <is>
          <t>wintraffic.org</t>
        </is>
      </c>
      <c r="B3313" s="6" t="inlineStr">
        <is>
          <t>Held (Pending Partner)</t>
        </is>
      </c>
      <c r="C3313" s="11" t="inlineStr">
        <is>
          <t>Semrush</t>
        </is>
      </c>
      <c r="D3313" s="6" t="inlineStr">
        <is>
          <t>parkersair.com</t>
        </is>
      </c>
      <c r="E3313" s="6" t="inlineStr">
        <is>
          <t>Naked URL</t>
        </is>
      </c>
      <c r="F3313" s="13" t="inlineStr">
        <is>
          <t>Dofollow</t>
        </is>
      </c>
      <c r="G3313" s="6" t="inlineStr">
        <is>
          <t>https://www.wintraffic.org/detail/8598/cost-to-fix-leaky-air-ducts-americus-ga.html</t>
        </is>
      </c>
      <c r="H3313" s="6" t="inlineStr">
        <is>
          <t>Cost To Fix Leaky Air Ducts Americus GA</t>
        </is>
      </c>
      <c r="I3313" s="6" t="inlineStr">
        <is>
          <t>https://parkersair.com/services/home-performance/</t>
        </is>
      </c>
    </row>
    <row r="3314" ht="22.5" customHeight="1" s="26">
      <c r="A3314" s="6" t="inlineStr">
        <is>
          <t>wiredsites.org</t>
        </is>
      </c>
      <c r="B3314" s="6" t="inlineStr">
        <is>
          <t>Held (Pending Partner)</t>
        </is>
      </c>
      <c r="C3314" s="11" t="inlineStr">
        <is>
          <t>Semrush</t>
        </is>
      </c>
      <c r="D3314" s="6" t="inlineStr">
        <is>
          <t>parkersair.com</t>
        </is>
      </c>
      <c r="E3314" s="6" t="inlineStr">
        <is>
          <t>Naked URL</t>
        </is>
      </c>
      <c r="F3314" s="13" t="inlineStr">
        <is>
          <t>Dofollow</t>
        </is>
      </c>
      <c r="G3314" s="6" t="inlineStr">
        <is>
          <t>https://www.wiredsites.org/detail/25136/hvac-repair-cordele-ga.html</t>
        </is>
      </c>
      <c r="H3314" s="6" t="inlineStr">
        <is>
          <t>Hvac Repair Cordele GA</t>
        </is>
      </c>
      <c r="I3314" s="6" t="inlineStr">
        <is>
          <t>https://parkersair.com/cordele/</t>
        </is>
      </c>
    </row>
    <row r="3315" ht="22.5" customHeight="1" s="26">
      <c r="A3315" s="6" t="inlineStr">
        <is>
          <t>wiredsites.org</t>
        </is>
      </c>
      <c r="B3315" s="6" t="inlineStr">
        <is>
          <t>Held (Pending Partner)</t>
        </is>
      </c>
      <c r="C3315" s="11" t="inlineStr">
        <is>
          <t>Semrush</t>
        </is>
      </c>
      <c r="D3315" s="6" t="inlineStr">
        <is>
          <t>Hvac Repair Cordele GA</t>
        </is>
      </c>
      <c r="E3315" s="6" t="inlineStr">
        <is>
          <t>Exact match commercial (geo)</t>
        </is>
      </c>
      <c r="F3315" s="13" t="inlineStr">
        <is>
          <t>Dofollow</t>
        </is>
      </c>
      <c r="G3315" s="6" t="inlineStr">
        <is>
          <t>https://www.wiredsites.org/detail/25136/hvac-repair-cordele-ga.html</t>
        </is>
      </c>
      <c r="H3315" s="6" t="inlineStr">
        <is>
          <t>Hvac Repair Cordele GA</t>
        </is>
      </c>
      <c r="I3315" s="6" t="inlineStr">
        <is>
          <t>https://parkersair.com/cordele/</t>
        </is>
      </c>
    </row>
    <row r="3316" ht="22.5" customHeight="1" s="26">
      <c r="A3316" s="6" t="inlineStr">
        <is>
          <t>wiredsites.org</t>
        </is>
      </c>
      <c r="B3316" s="6" t="inlineStr">
        <is>
          <t>Held (Pending Partner)</t>
        </is>
      </c>
      <c r="C3316" s="11" t="inlineStr">
        <is>
          <t>Semrush</t>
        </is>
      </c>
      <c r="D3316" s="6" t="inlineStr">
        <is>
          <t>Visit Website</t>
        </is>
      </c>
      <c r="E3316" s="6" t="inlineStr">
        <is>
          <t>Generic</t>
        </is>
      </c>
      <c r="F3316" s="13" t="inlineStr">
        <is>
          <t>Dofollow</t>
        </is>
      </c>
      <c r="G3316" s="6" t="inlineStr">
        <is>
          <t>https://www.wiredsites.org/detail/25136/hvac-repair-cordele-ga.html</t>
        </is>
      </c>
      <c r="H3316" s="6" t="inlineStr">
        <is>
          <t>Hvac Repair Cordele GA</t>
        </is>
      </c>
      <c r="I3316" s="6" t="inlineStr">
        <is>
          <t>https://parkersair.com/cordele/</t>
        </is>
      </c>
    </row>
    <row r="3317" ht="22.5" customHeight="1" s="26">
      <c r="A3317" s="6" t="inlineStr">
        <is>
          <t>wishwebtraffic.online</t>
        </is>
      </c>
      <c r="B3317" s="6" t="inlineStr">
        <is>
          <t>Spam (Disavow)</t>
        </is>
      </c>
      <c r="C3317" s="11" t="inlineStr">
        <is>
          <t>Semrush</t>
        </is>
      </c>
      <c r="D3317" s="6" t="inlineStr">
        <is>
          <t>Premium SEO Link Building Experts Helping parkersair.com Websites Rank Higher</t>
        </is>
      </c>
      <c r="E3317" s="6" t="inlineStr">
        <is>
          <t>Spam: keyword stuffed SEO sales copy</t>
        </is>
      </c>
      <c r="F3317" s="13" t="inlineStr">
        <is>
          <t>Dofollow</t>
        </is>
      </c>
      <c r="G3317" s="6" t="inlineStr">
        <is>
          <t>https://wishwebtraffic.online/dir/seo-boosting-backlinks-158436</t>
        </is>
      </c>
      <c r="H3317" s="6" t="inlineStr">
        <is>
          <t>Premium SEO Backlink Experts Offering Professional Link Building Services to Help Websites Build Authority, Improve Rankings, and Increase Search Engine Traffic - Page 158,436</t>
        </is>
      </c>
      <c r="I3317" s="6" t="inlineStr">
        <is>
          <t>https://parkersair.com/</t>
        </is>
      </c>
    </row>
    <row r="3318" ht="22.5" customHeight="1" s="26">
      <c r="A3318" s="6" t="inlineStr">
        <is>
          <t>wiza.co</t>
        </is>
      </c>
      <c r="B3318" s="6" t="inlineStr">
        <is>
          <t>Keep</t>
        </is>
      </c>
      <c r="C3318" s="11" t="inlineStr">
        <is>
          <t>Semrush</t>
        </is>
      </c>
      <c r="D3318" s="6" t="inlineStr">
        <is>
          <t>Go to website</t>
        </is>
      </c>
      <c r="E3318" s="6" t="inlineStr">
        <is>
          <t>Generic</t>
        </is>
      </c>
      <c r="F3318" s="13" t="inlineStr">
        <is>
          <t>Dofollow</t>
        </is>
      </c>
      <c r="G3318" s="6" t="inlineStr">
        <is>
          <t>https://wiza.co/d/parker-s-heating-and-air-conditioning-inc/0ac3</t>
        </is>
      </c>
      <c r="H3318" s="6" t="inlineStr">
        <is>
          <t>Parker's Heating And Air Conditioning, Inc. - Employees, Contact info, Overview - Wiza</t>
        </is>
      </c>
      <c r="I3318" s="6" t="inlineStr">
        <is>
          <t>https://parkersair.com/</t>
        </is>
      </c>
    </row>
    <row r="3319" ht="22.5" customHeight="1" s="26">
      <c r="A3319" s="6" t="inlineStr">
        <is>
          <t>wiza.co</t>
        </is>
      </c>
      <c r="B3319" s="6" t="inlineStr">
        <is>
          <t>Keep</t>
        </is>
      </c>
      <c r="C3319" s="11" t="inlineStr">
        <is>
          <t>Semrush</t>
        </is>
      </c>
      <c r="D3319" s="6" t="inlineStr">
        <is>
          <t>parkersair.com</t>
        </is>
      </c>
      <c r="E3319" s="6" t="inlineStr">
        <is>
          <t>Naked URL</t>
        </is>
      </c>
      <c r="F3319" s="13" t="inlineStr">
        <is>
          <t>Dofollow</t>
        </is>
      </c>
      <c r="G3319" s="6" t="inlineStr">
        <is>
          <t>https://wiza.co/d/parker-s-heating-and-air-conditioning-inc/0ac3</t>
        </is>
      </c>
      <c r="H3319" s="6" t="inlineStr">
        <is>
          <t>Parker's Heating And Air Conditioning, Inc. - Employees, Contact info, Overview - Wiza</t>
        </is>
      </c>
      <c r="I3319" s="6" t="inlineStr">
        <is>
          <t>https://parkersair.com/</t>
        </is>
      </c>
    </row>
    <row r="3320" ht="22.5" customHeight="1" s="26">
      <c r="A3320" s="6" t="inlineStr">
        <is>
          <t>wonvision.com</t>
        </is>
      </c>
      <c r="B3320" s="6" t="inlineStr">
        <is>
          <t>Spam (Disavow)</t>
        </is>
      </c>
      <c r="C3320" s="11" t="inlineStr">
        <is>
          <t>Semrush</t>
        </is>
      </c>
      <c r="D3320" s="6" t="inlineStr">
        <is>
          <t>parkersair.com</t>
        </is>
      </c>
      <c r="E3320" s="6" t="inlineStr">
        <is>
          <t>Naked URL</t>
        </is>
      </c>
      <c r="F3320" s="13" t="inlineStr">
        <is>
          <t>Dofollow</t>
        </is>
      </c>
      <c r="G3320" s="6" t="inlineStr">
        <is>
          <t>https://wonvision.com/ac476c4fac2ba8282c359854532ddc41-l/</t>
        </is>
      </c>
      <c r="H3320" s="6" t="inlineStr">
        <is>
          <t>Where to buy 🚀 aged domains and backlinks 🔥 | 4764-2828</t>
        </is>
      </c>
      <c r="I3320" s="6" t="inlineStr">
        <is>
          <t>https://parkersair.com/</t>
        </is>
      </c>
    </row>
    <row r="3321" ht="22.5" customHeight="1" s="26">
      <c r="A3321" s="6" t="inlineStr">
        <is>
          <t>wonvision.com</t>
        </is>
      </c>
      <c r="B3321" s="6" t="inlineStr">
        <is>
          <t>Spam (Disavow)</t>
        </is>
      </c>
      <c r="C3321" s="11" t="inlineStr">
        <is>
          <t>Semrush</t>
        </is>
      </c>
      <c r="D3321" s="6" t="inlineStr">
        <is>
          <t>parkersair.com</t>
        </is>
      </c>
      <c r="E3321" s="6" t="inlineStr">
        <is>
          <t>Naked URL</t>
        </is>
      </c>
      <c r="F3321" s="13" t="inlineStr">
        <is>
          <t>Dofollow</t>
        </is>
      </c>
      <c r="G3321" s="6" t="inlineStr">
        <is>
          <t>https://www.wonvision.com/ac476c4fac2ba8282c359854532ddc41-l/</t>
        </is>
      </c>
      <c r="H3321" s="6" t="inlineStr">
        <is>
          <t>Where to buy 🚀 aged domains and backlinks 🔥 | 4764-2828</t>
        </is>
      </c>
      <c r="I3321" s="6" t="inlineStr">
        <is>
          <t>https://parkersair.com/</t>
        </is>
      </c>
    </row>
    <row r="3322" ht="22.5" customHeight="1" s="26">
      <c r="A3322" s="6" t="inlineStr">
        <is>
          <t>woorivo.com</t>
        </is>
      </c>
      <c r="B3322" s="6" t="inlineStr">
        <is>
          <t>Held (Pending Partner)</t>
        </is>
      </c>
      <c r="C3322" s="11" t="inlineStr">
        <is>
          <t>Semrush</t>
        </is>
      </c>
      <c r="D3322" s="6" t="inlineStr">
        <is>
          <t>Duct Sealing Leesburg GA</t>
        </is>
      </c>
      <c r="E3322" s="6" t="inlineStr">
        <is>
          <t>Exact match commercial (geo)</t>
        </is>
      </c>
      <c r="F3322" s="13" t="inlineStr">
        <is>
          <t>Dofollow</t>
        </is>
      </c>
      <c r="G3322" s="6" t="inlineStr">
        <is>
          <t>https://woorivo.com/detail/31328/duct-sealing-leesburg-ga.html</t>
        </is>
      </c>
      <c r="H3322" s="6" t="inlineStr">
        <is>
          <t>Duct Sealing Leesburg GA</t>
        </is>
      </c>
      <c r="I3322" s="6" t="inlineStr">
        <is>
          <t>https://parkersair.com/services/duct-cleaning-filters-leesburg/</t>
        </is>
      </c>
    </row>
    <row r="3323" ht="22.5" customHeight="1" s="26">
      <c r="A3323" s="6" t="inlineStr">
        <is>
          <t>woorivo.com</t>
        </is>
      </c>
      <c r="B3323" s="6" t="inlineStr">
        <is>
          <t>Held (Pending Partner)</t>
        </is>
      </c>
      <c r="C3323" s="11" t="inlineStr">
        <is>
          <t>Semrush</t>
        </is>
      </c>
      <c r="D3323" s="6" t="inlineStr">
        <is>
          <t>Duct Sealing Leesburg GA</t>
        </is>
      </c>
      <c r="E3323" s="6" t="inlineStr">
        <is>
          <t>Exact match commercial (geo)</t>
        </is>
      </c>
      <c r="F3323" s="13" t="inlineStr">
        <is>
          <t>Dofollow</t>
        </is>
      </c>
      <c r="G3323" s="6" t="inlineStr">
        <is>
          <t>https://woorivo.com/duct-sealing-leesburg-ga/</t>
        </is>
      </c>
      <c r="H3323" s="6" t="inlineStr">
        <is>
          <t>Duct Sealing Leesburg GA</t>
        </is>
      </c>
      <c r="I3323" s="6" t="inlineStr">
        <is>
          <t>https://parkersair.com/services/duct-cleaning-filters-leesburg/</t>
        </is>
      </c>
    </row>
    <row r="3324" ht="22.5" customHeight="1" s="26">
      <c r="A3324" s="6" t="inlineStr">
        <is>
          <t>worldbestweblinkz.com</t>
        </is>
      </c>
      <c r="B3324" s="6" t="inlineStr">
        <is>
          <t>Held (Pending Partner)</t>
        </is>
      </c>
      <c r="C3324" s="11" t="inlineStr">
        <is>
          <t>Semrush</t>
        </is>
      </c>
      <c r="D3324" s="6" t="inlineStr">
        <is>
          <t>duct leakage testing in Cordele, GA</t>
        </is>
      </c>
      <c r="E3324" s="6" t="inlineStr">
        <is>
          <t>Exact match commercial (geo)</t>
        </is>
      </c>
      <c r="F3324" s="13" t="inlineStr">
        <is>
          <t>Dofollow</t>
        </is>
      </c>
      <c r="G3324" s="6" t="inlineStr">
        <is>
          <t>https://worldbestweblinkz.com/discover-the-benefits-of-duct-leakage-testing-in-cordele-ga/</t>
        </is>
      </c>
      <c r="H3324" s="6" t="inlineStr">
        <is>
          <t>Discover the Benefits of Duct Leakage Testing in Cordele GA | World Best Weblinkz</t>
        </is>
      </c>
      <c r="I3324" s="6" t="inlineStr">
        <is>
          <t>https://parkersair.com/services/duct-cleaning-filters-cordele/</t>
        </is>
      </c>
    </row>
    <row r="3325" ht="22.5" customHeight="1" s="26">
      <c r="A3325" s="6" t="inlineStr">
        <is>
          <t>worldbestweblinkz.com</t>
        </is>
      </c>
      <c r="B3325" s="6" t="inlineStr">
        <is>
          <t>Held (Pending Partner)</t>
        </is>
      </c>
      <c r="C3325" s="11" t="inlineStr">
        <is>
          <t>Semrush</t>
        </is>
      </c>
      <c r="D3325" s="6" t="inlineStr">
        <is>
          <t>HVAC contractors in Americus, GA</t>
        </is>
      </c>
      <c r="E3325" s="6" t="inlineStr">
        <is>
          <t>Exact match commercial (geo)</t>
        </is>
      </c>
      <c r="F3325" s="13" t="inlineStr">
        <is>
          <t>Dofollow</t>
        </is>
      </c>
      <c r="G3325" s="6" t="inlineStr">
        <is>
          <t>https://worldbestweblinkz.com/local-hvac-contractors-in-americus-ga-can-help-you-install-an-efficient-new-system/</t>
        </is>
      </c>
      <c r="H3325" s="6" t="inlineStr">
        <is>
          <t>Local HVAC Contractors in Americus, GA, Can Help You Install an Efficient New System | World Best Weblinkz</t>
        </is>
      </c>
      <c r="I3325" s="6" t="inlineStr">
        <is>
          <t>https://parkersair.com/</t>
        </is>
      </c>
    </row>
    <row r="3326" ht="22.5" customHeight="1" s="26">
      <c r="A3326" s="6" t="inlineStr">
        <is>
          <t>worldbestweblinkz.com</t>
        </is>
      </c>
      <c r="B3326" s="6" t="inlineStr">
        <is>
          <t>Held (Pending Partner)</t>
        </is>
      </c>
      <c r="C3326" s="11" t="inlineStr">
        <is>
          <t>Semrush</t>
        </is>
      </c>
      <c r="D3326" s="6" t="inlineStr">
        <is>
          <t>AC repair in Leesburg, GA</t>
        </is>
      </c>
      <c r="E3326" s="6" t="inlineStr">
        <is>
          <t>Exact match commercial (geo)</t>
        </is>
      </c>
      <c r="F3326" s="13" t="inlineStr">
        <is>
          <t>Dofollow</t>
        </is>
      </c>
      <c r="G3326" s="6" t="inlineStr">
        <is>
          <t>https://worldbestweblinkz.com/timely-ac-repair-in-leesburg-ga/</t>
        </is>
      </c>
      <c r="H3326" s="6" t="inlineStr">
        <is>
          <t>Timely AC Repair in Leesburg, GA | World Best Weblinkz</t>
        </is>
      </c>
      <c r="I3326" s="6" t="inlineStr">
        <is>
          <t>https://parkersair.com/services/heating-air-conditioning-leesburg/</t>
        </is>
      </c>
    </row>
    <row r="3327" ht="22.5" customHeight="1" s="26">
      <c r="A3327" s="6" t="inlineStr">
        <is>
          <t>worldofdirectory.com</t>
        </is>
      </c>
      <c r="B3327" s="6" t="inlineStr">
        <is>
          <t>Held (Pending Partner)</t>
        </is>
      </c>
      <c r="C3327" s="11" t="inlineStr">
        <is>
          <t>Semrush</t>
        </is>
      </c>
      <c r="D3327" s="6" t="inlineStr">
        <is>
          <t>Ac Installation Leesburg GA</t>
        </is>
      </c>
      <c r="E3327" s="6" t="inlineStr">
        <is>
          <t>Exact match commercial (geo)</t>
        </is>
      </c>
      <c r="F3327" s="13" t="inlineStr">
        <is>
          <t>Dofollow</t>
        </is>
      </c>
      <c r="G3327" s="6" t="inlineStr">
        <is>
          <t>https://worldofdirectory.com/detail/ac-installation-leesburg-ga/</t>
        </is>
      </c>
      <c r="H3327" s="6" t="inlineStr">
        <is>
          <t>Ac Installation Leesburg GA</t>
        </is>
      </c>
      <c r="I3327" s="6" t="inlineStr">
        <is>
          <t>https://parkersair.com/services/heating-air-conditioning-leesburg/</t>
        </is>
      </c>
    </row>
    <row r="3328" ht="22.5" customHeight="1" s="26">
      <c r="A3328" s="6" t="inlineStr">
        <is>
          <t>worldsbestsites.biz</t>
        </is>
      </c>
      <c r="B3328" s="6" t="inlineStr">
        <is>
          <t>Held (Pending Partner)</t>
        </is>
      </c>
      <c r="C3328" s="11" t="inlineStr">
        <is>
          <t>Semrush</t>
        </is>
      </c>
      <c r="D3328" s="6" t="inlineStr">
        <is>
          <t>Hvac Service Leesburg GA</t>
        </is>
      </c>
      <c r="E3328" s="6" t="inlineStr">
        <is>
          <t>Exact match commercial (geo)</t>
        </is>
      </c>
      <c r="F3328" s="13" t="inlineStr">
        <is>
          <t>Dofollow</t>
        </is>
      </c>
      <c r="G3328" s="6" t="inlineStr">
        <is>
          <t>https://www.worldsbestsites.biz/detail/9513/hvac-service-leesburg-ga.html</t>
        </is>
      </c>
      <c r="H3328" s="6" t="inlineStr">
        <is>
          <t>Hvac Service Leesburg GA</t>
        </is>
      </c>
      <c r="I3328" s="6" t="inlineStr">
        <is>
          <t>https://parkersair.com/leesburg/</t>
        </is>
      </c>
    </row>
    <row r="3329" ht="22.5" customHeight="1" s="26">
      <c r="A3329" s="6" t="inlineStr">
        <is>
          <t>worldsbestsites.biz</t>
        </is>
      </c>
      <c r="B3329" s="6" t="inlineStr">
        <is>
          <t>Held (Pending Partner)</t>
        </is>
      </c>
      <c r="C3329" s="11" t="inlineStr">
        <is>
          <t>Semrush</t>
        </is>
      </c>
      <c r="D3329" s="6" t="inlineStr">
        <is>
          <t>parkersair.com</t>
        </is>
      </c>
      <c r="E3329" s="6" t="inlineStr">
        <is>
          <t>Naked URL</t>
        </is>
      </c>
      <c r="F3329" s="13" t="inlineStr">
        <is>
          <t>Dofollow</t>
        </is>
      </c>
      <c r="G3329" s="6" t="inlineStr">
        <is>
          <t>https://www.worldsbestsites.biz/detail/9513/hvac-service-leesburg-ga.html</t>
        </is>
      </c>
      <c r="H3329" s="6" t="inlineStr">
        <is>
          <t>Hvac Service Leesburg GA</t>
        </is>
      </c>
      <c r="I3329" s="6" t="inlineStr">
        <is>
          <t>https://parkersair.com/leesburg/</t>
        </is>
      </c>
    </row>
    <row r="3330" ht="22.5" customHeight="1" s="26">
      <c r="A3330" s="6" t="inlineStr">
        <is>
          <t>worldsbestsitez.net</t>
        </is>
      </c>
      <c r="B3330" s="6" t="inlineStr">
        <is>
          <t>Held (Pending Partner)</t>
        </is>
      </c>
      <c r="C3330" s="11" t="inlineStr">
        <is>
          <t>Semrush</t>
        </is>
      </c>
      <c r="D3330" s="6" t="inlineStr">
        <is>
          <t>https://parkersair.com/services/heating-and-air-conditioning-cordele/</t>
        </is>
      </c>
      <c r="E3330" s="6" t="inlineStr">
        <is>
          <t>Naked URL</t>
        </is>
      </c>
      <c r="F3330" s="13" t="inlineStr">
        <is>
          <t>Dofollow</t>
        </is>
      </c>
      <c r="G3330" s="6" t="inlineStr">
        <is>
          <t>https://www.worldsbestsitez.net/detail/8692/ac-unit-repair-cordele-ga.html</t>
        </is>
      </c>
      <c r="H3330" s="6" t="inlineStr">
        <is>
          <t>Ac Unit Repair Cordele GA</t>
        </is>
      </c>
      <c r="I3330" s="6" t="inlineStr">
        <is>
          <t>https://parkersair.com/services/heating-and-air-conditioning-cordele/</t>
        </is>
      </c>
    </row>
    <row r="3331" ht="22.5" customHeight="1" s="26">
      <c r="A3331" s="6" t="inlineStr">
        <is>
          <t>worldsbestsitez.net</t>
        </is>
      </c>
      <c r="B3331" s="6" t="inlineStr">
        <is>
          <t>Held (Pending Partner)</t>
        </is>
      </c>
      <c r="C3331" s="11" t="inlineStr">
        <is>
          <t>Semrush</t>
        </is>
      </c>
      <c r="D3331" s="6" t="inlineStr">
        <is>
          <t>Ac Unit Repair Cordele GA</t>
        </is>
      </c>
      <c r="E3331" s="6" t="inlineStr">
        <is>
          <t>Exact match commercial (geo)</t>
        </is>
      </c>
      <c r="F3331" s="13" t="inlineStr">
        <is>
          <t>Dofollow</t>
        </is>
      </c>
      <c r="G3331" s="6" t="inlineStr">
        <is>
          <t>https://www.worldsbestsitez.net/detail/8692/ac-unit-repair-cordele-ga.html</t>
        </is>
      </c>
      <c r="H3331" s="6" t="inlineStr">
        <is>
          <t>Ac Unit Repair Cordele GA</t>
        </is>
      </c>
      <c r="I3331" s="6" t="inlineStr">
        <is>
          <t>https://parkersair.com/services/heating-and-air-conditioning-cordele/</t>
        </is>
      </c>
    </row>
    <row r="3332" ht="22.5" customHeight="1" s="26">
      <c r="A3332" s="6" t="inlineStr">
        <is>
          <t>wtrf.com</t>
        </is>
      </c>
      <c r="B3332" s="6" t="inlineStr">
        <is>
          <t>Keep</t>
        </is>
      </c>
      <c r="C3332" s="11" t="inlineStr">
        <is>
          <t>Semrush</t>
        </is>
      </c>
      <c r="D3332" s="6" t="inlineStr">
        <is>
          <t>Parker's Heating &amp; Air Conditioning Inc.</t>
        </is>
      </c>
      <c r="E3332" s="6" t="inlineStr">
        <is>
          <t>Branded</t>
        </is>
      </c>
      <c r="F3332" s="13" t="inlineStr">
        <is>
          <t>Nofollow</t>
        </is>
      </c>
      <c r="G3332" s="6" t="inlineStr">
        <is>
          <t>https://www.wtrf.com/business/press-releases/ein-presswire/873804615/parkers-heating-air-conditioning-inc-explains-seasonal-hvac-challenges-and-solutions-for-homeowners/</t>
        </is>
      </c>
      <c r="H3332" s="6" t="inlineStr">
        <is>
          <t>Parker's Heating &amp; Air Conditioning Inc. Explains Seasonal HVAC Challenges and Solutions for Homeowners</t>
        </is>
      </c>
      <c r="I3332" s="6" t="inlineStr">
        <is>
          <t>https://parkersair.com/</t>
        </is>
      </c>
    </row>
    <row r="3333" ht="22.5" customHeight="1" s="26">
      <c r="A3333" s="6" t="inlineStr">
        <is>
          <t>www.seekon.com</t>
        </is>
      </c>
      <c r="B3333" s="6" t="inlineStr">
        <is>
          <t>Keep</t>
        </is>
      </c>
      <c r="C3333" s="11" t="inlineStr">
        <is>
          <t>Semrush</t>
        </is>
      </c>
      <c r="D3333" s="6" t="inlineStr">
        <is>
          <t>Parker s Heating and Air Conditioning</t>
        </is>
      </c>
      <c r="E3333" s="6" t="inlineStr">
        <is>
          <t>Branded</t>
        </is>
      </c>
      <c r="F3333" s="13" t="inlineStr">
        <is>
          <t>Dofollow</t>
        </is>
      </c>
      <c r="G3333" s="6" t="inlineStr">
        <is>
          <t>http://www.www.seekon.com/L/US/GA/Americus/</t>
        </is>
      </c>
      <c r="H3333" s="6" t="inlineStr">
        <is>
          <t>Americus, Georgia Local Info - Sightseeing, Hotels, Restaurants, More</t>
        </is>
      </c>
      <c r="I3333" s="6" t="inlineStr">
        <is>
          <t>http://www.parkersair.com/</t>
        </is>
      </c>
    </row>
    <row r="3334" ht="22.5" customHeight="1" s="26">
      <c r="A3334" s="6" t="inlineStr">
        <is>
          <t>xedulichdaklak.com</t>
        </is>
      </c>
      <c r="B3334" s="6" t="inlineStr">
        <is>
          <t>Spam (Nofollow, No Action)</t>
        </is>
      </c>
      <c r="C3334" s="11" t="inlineStr">
        <is>
          <t>Semrush</t>
        </is>
      </c>
      <c r="D3334" s="6" t="inlineStr">
        <is>
          <t>JOIN OUR TELEGRAM https://t.me/s/darksidelinks</t>
        </is>
      </c>
      <c r="E3334" s="6" t="inlineStr">
        <is>
          <t>Spam: keyword stuffed SEO sales copy</t>
        </is>
      </c>
      <c r="F3334" s="13" t="inlineStr">
        <is>
          <t>Nofollow</t>
        </is>
      </c>
      <c r="G3334" s="6" t="inlineStr">
        <is>
          <t>https://xedulichdaklak.com/dark-side-links-dark-white-hat-link-building-1247.html</t>
        </is>
      </c>
      <c r="H3334" s="6" t="inlineStr">
        <is>
          <t>🛸 Dark Side Links - Dark/White Hat Link Building Services - Du Lịch Xuân Phương - Cho Thuê Xe Du Lịch Đắk Lắk</t>
        </is>
      </c>
      <c r="I3334" s="6" t="inlineStr">
        <is>
          <t>https://parkersair.com/</t>
        </is>
      </c>
    </row>
    <row r="3335" ht="22.5" customHeight="1" s="26">
      <c r="A3335" s="6" t="inlineStr">
        <is>
          <t>ycm.info</t>
        </is>
      </c>
      <c r="B3335" s="6" t="inlineStr">
        <is>
          <t>Spam (Disavow)</t>
        </is>
      </c>
      <c r="C3335" s="11" t="inlineStr">
        <is>
          <t>Semrush</t>
        </is>
      </c>
      <c r="D3335" s="6" t="inlineStr">
        <is>
          <t>parkersair.com</t>
        </is>
      </c>
      <c r="E3335" s="6" t="inlineStr">
        <is>
          <t>Naked URL</t>
        </is>
      </c>
      <c r="F3335" s="13" t="inlineStr">
        <is>
          <t>Dofollow</t>
        </is>
      </c>
      <c r="G3335" s="6" t="inlineStr">
        <is>
          <t>https://www.ycm.info/ac476c4fac2ba8282c359854532ddc41-l/</t>
        </is>
      </c>
      <c r="H3335" s="6" t="inlineStr">
        <is>
          <t>Where to buy 🚀 aged domains and backlinks 🔥 | 4764-2828</t>
        </is>
      </c>
      <c r="I3335" s="6" t="inlineStr">
        <is>
          <t>https://parkersair.com/</t>
        </is>
      </c>
    </row>
    <row r="3336" ht="22.5" customHeight="1" s="26">
      <c r="A3336" s="6" t="inlineStr">
        <is>
          <t>ycm.info</t>
        </is>
      </c>
      <c r="B3336" s="6" t="inlineStr">
        <is>
          <t>Spam (Disavow)</t>
        </is>
      </c>
      <c r="C3336" s="11" t="inlineStr">
        <is>
          <t>Semrush</t>
        </is>
      </c>
      <c r="D3336" s="6" t="inlineStr">
        <is>
          <t>parkersair.com</t>
        </is>
      </c>
      <c r="E3336" s="6" t="inlineStr">
        <is>
          <t>Naked URL</t>
        </is>
      </c>
      <c r="F3336" s="13" t="inlineStr">
        <is>
          <t>Dofollow</t>
        </is>
      </c>
      <c r="G3336" s="6" t="inlineStr">
        <is>
          <t>https://ycm.info/ac476c4fac2ba8282c359854532ddc41-l/</t>
        </is>
      </c>
      <c r="H3336" s="6" t="inlineStr">
        <is>
          <t>Where to buy 🚀 aged domains and backlinks 🔥 | 4764-2828</t>
        </is>
      </c>
      <c r="I3336" s="6" t="inlineStr">
        <is>
          <t>https://parkersair.com/</t>
        </is>
      </c>
    </row>
    <row r="3337" ht="22.5" customHeight="1" s="26">
      <c r="A3337" s="6" t="inlineStr">
        <is>
          <t>yellowmarketplaces.com</t>
        </is>
      </c>
      <c r="B3337" s="6" t="inlineStr">
        <is>
          <t>Held (Pending Partner)</t>
        </is>
      </c>
      <c r="C3337" s="11" t="inlineStr">
        <is>
          <t>Semrush</t>
        </is>
      </c>
      <c r="D3337" s="6" t="inlineStr">
        <is>
          <t>Hvac Contractors Leesburg GA</t>
        </is>
      </c>
      <c r="E3337" s="6" t="inlineStr">
        <is>
          <t>Exact match commercial (geo)</t>
        </is>
      </c>
      <c r="F3337" s="13" t="inlineStr">
        <is>
          <t>Dofollow</t>
        </is>
      </c>
      <c r="G3337" s="6" t="inlineStr">
        <is>
          <t>https://yellowmarketplaces.com/detail/33356/hvac-contractors-leesburg-ga.html</t>
        </is>
      </c>
      <c r="H3337" s="6" t="inlineStr">
        <is>
          <t>Hvac Contractors Leesburg GA</t>
        </is>
      </c>
      <c r="I3337" s="6" t="inlineStr">
        <is>
          <t>https://parkersair.com/leesburg/</t>
        </is>
      </c>
    </row>
    <row r="3338" ht="22.5" customHeight="1" s="26">
      <c r="A3338" s="6" t="inlineStr">
        <is>
          <t>yellowmarketplaces.com</t>
        </is>
      </c>
      <c r="B3338" s="6" t="inlineStr">
        <is>
          <t>Held (Pending Partner)</t>
        </is>
      </c>
      <c r="C3338" s="11" t="inlineStr">
        <is>
          <t>Semrush</t>
        </is>
      </c>
      <c r="D3338" s="6" t="inlineStr">
        <is>
          <t>Hvac Contractors Leesburg GA</t>
        </is>
      </c>
      <c r="E3338" s="6" t="inlineStr">
        <is>
          <t>Exact match commercial (geo)</t>
        </is>
      </c>
      <c r="F3338" s="13" t="inlineStr">
        <is>
          <t>Dofollow</t>
        </is>
      </c>
      <c r="G3338" s="6" t="inlineStr">
        <is>
          <t>https://yellowmarketplaces.com/hvac-contractors-leesburg-ga/</t>
        </is>
      </c>
      <c r="H3338" s="6" t="inlineStr">
        <is>
          <t>Hvac Contractors Leesburg GA</t>
        </is>
      </c>
      <c r="I3338" s="6" t="inlineStr">
        <is>
          <t>https://parkersair.com/leesburg/</t>
        </is>
      </c>
    </row>
    <row r="3339" ht="22.5" customHeight="1" s="26">
      <c r="A3339" s="6" t="inlineStr">
        <is>
          <t>yellowpagelistingz.com</t>
        </is>
      </c>
      <c r="B3339" s="6" t="inlineStr">
        <is>
          <t>Held (Pending Partner)</t>
        </is>
      </c>
      <c r="C3339" s="11" t="inlineStr">
        <is>
          <t>Semrush</t>
        </is>
      </c>
      <c r="D3339" s="6" t="inlineStr">
        <is>
          <t>AC Repair Leesburg GA</t>
        </is>
      </c>
      <c r="E3339" s="6" t="inlineStr">
        <is>
          <t>Exact match commercial (geo)</t>
        </is>
      </c>
      <c r="F3339" s="13" t="inlineStr">
        <is>
          <t>Dofollow</t>
        </is>
      </c>
      <c r="G3339" s="6" t="inlineStr">
        <is>
          <t>https://www.yellowpagelistingz.com/detail/47006/ac-repair-leesburg-ga.html</t>
        </is>
      </c>
      <c r="H3339" s="6" t="inlineStr">
        <is>
          <t>AC Repair Leesburg GA</t>
        </is>
      </c>
      <c r="I3339" s="6" t="inlineStr">
        <is>
          <t>https://parkersair.com/services/heating-air-conditioning-leesburg/</t>
        </is>
      </c>
    </row>
    <row r="3340" ht="22.5" customHeight="1" s="26">
      <c r="A3340" s="6" t="inlineStr">
        <is>
          <t>yellowpagelistingz.com</t>
        </is>
      </c>
      <c r="B3340" s="6" t="inlineStr">
        <is>
          <t>Held (Pending Partner)</t>
        </is>
      </c>
      <c r="C3340" s="11" t="inlineStr">
        <is>
          <t>Semrush</t>
        </is>
      </c>
      <c r="D3340" s="6" t="inlineStr">
        <is>
          <t>parkersair.com</t>
        </is>
      </c>
      <c r="E3340" s="6" t="inlineStr">
        <is>
          <t>Naked URL</t>
        </is>
      </c>
      <c r="F3340" s="13" t="inlineStr">
        <is>
          <t>Dofollow</t>
        </is>
      </c>
      <c r="G3340" s="6" t="inlineStr">
        <is>
          <t>https://www.yellowpagelistingz.com/detail/47006/ac-repair-leesburg-ga.html</t>
        </is>
      </c>
      <c r="H3340" s="6" t="inlineStr">
        <is>
          <t>AC Repair Leesburg GA</t>
        </is>
      </c>
      <c r="I3340" s="6" t="inlineStr">
        <is>
          <t>https://parkersair.com/services/heating-air-conditioning-leesburg/</t>
        </is>
      </c>
    </row>
    <row r="3341" ht="22.5" customHeight="1" s="26">
      <c r="A3341" s="6" t="inlineStr">
        <is>
          <t>yellowpages.com</t>
        </is>
      </c>
      <c r="B3341" s="6" t="inlineStr">
        <is>
          <t>Keep</t>
        </is>
      </c>
      <c r="C3341" s="11" t="inlineStr">
        <is>
          <t>Semrush</t>
        </is>
      </c>
      <c r="D3341" s="6" t="inlineStr">
        <is>
          <t>See Special Offers</t>
        </is>
      </c>
      <c r="E3341" s="6" t="inlineStr">
        <is>
          <t>Generic</t>
        </is>
      </c>
      <c r="F3341" s="13" t="inlineStr">
        <is>
          <t>Nofollow</t>
        </is>
      </c>
      <c r="G3341" s="6" t="inlineStr">
        <is>
          <t>https://www.yellowpages.com/abbeville-ga/air-conditioning-service-repair</t>
        </is>
      </c>
      <c r="H3341" s="6" t="inlineStr">
        <is>
          <t>Best 10 Air Conditioning Service Repair in Abbeville, GA with Reviews | The Real Yellow Pages®</t>
        </is>
      </c>
      <c r="I3341" s="6" t="inlineStr">
        <is>
          <t>https://www.parkersair.com/client-corner/programs-and-savings/specials.php</t>
        </is>
      </c>
    </row>
    <row r="3342" ht="22.5" customHeight="1" s="26">
      <c r="A3342" s="6" t="inlineStr">
        <is>
          <t>yellowpages.com</t>
        </is>
      </c>
      <c r="B3342" s="6" t="inlineStr">
        <is>
          <t>Keep</t>
        </is>
      </c>
      <c r="C3342" s="11" t="inlineStr">
        <is>
          <t>Semrush</t>
        </is>
      </c>
      <c r="D3342" s="6" t="inlineStr">
        <is>
          <t>Website</t>
        </is>
      </c>
      <c r="E3342" s="6" t="inlineStr">
        <is>
          <t>Generic</t>
        </is>
      </c>
      <c r="F3342" s="13" t="inlineStr">
        <is>
          <t>Nofollow</t>
        </is>
      </c>
      <c r="G3342" s="6" t="inlineStr">
        <is>
          <t>https://www.yellowpages.com/abbeville-ga/air-conditioning-service-repair</t>
        </is>
      </c>
      <c r="H3342" s="6" t="inlineStr">
        <is>
          <t>Best 10 Air Conditioning Service Repair in Abbeville, GA with Reviews | The Real Yellow Pages®</t>
        </is>
      </c>
      <c r="I3342" s="6" t="inlineStr">
        <is>
          <t>http://www.parkersair.com/</t>
        </is>
      </c>
    </row>
    <row r="3343" ht="22.5" customHeight="1" s="26">
      <c r="A3343" s="6" t="inlineStr">
        <is>
          <t>yellowpages.com</t>
        </is>
      </c>
      <c r="B3343" s="6" t="inlineStr">
        <is>
          <t>Keep</t>
        </is>
      </c>
      <c r="C3343" s="11" t="inlineStr">
        <is>
          <t>Semrush</t>
        </is>
      </c>
      <c r="D3343" s="6" t="inlineStr">
        <is>
          <t>See Special Offers</t>
        </is>
      </c>
      <c r="E3343" s="6" t="inlineStr">
        <is>
          <t>Generic</t>
        </is>
      </c>
      <c r="F3343" s="13" t="inlineStr">
        <is>
          <t>Nofollow</t>
        </is>
      </c>
      <c r="G3343" s="6" t="inlineStr">
        <is>
          <t>https://www.yellowpages.com/albany-ga/air-conditioning-service-repair</t>
        </is>
      </c>
      <c r="H3343" s="6" t="inlineStr">
        <is>
          <t>Best 30 Air Conditioning Service Repair in Albany, GA with Reviews | The Real Yellow Pages®</t>
        </is>
      </c>
      <c r="I3343" s="6" t="inlineStr">
        <is>
          <t>https://www.parkersair.com/client-corner/programs-and-savings/specials.php</t>
        </is>
      </c>
    </row>
    <row r="3344" ht="22.5" customHeight="1" s="26">
      <c r="A3344" s="6" t="inlineStr">
        <is>
          <t>yellowpages.com</t>
        </is>
      </c>
      <c r="B3344" s="6" t="inlineStr">
        <is>
          <t>Keep</t>
        </is>
      </c>
      <c r="C3344" s="11" t="inlineStr">
        <is>
          <t>Semrush</t>
        </is>
      </c>
      <c r="D3344" s="6" t="inlineStr">
        <is>
          <t>Website</t>
        </is>
      </c>
      <c r="E3344" s="6" t="inlineStr">
        <is>
          <t>Generic</t>
        </is>
      </c>
      <c r="F3344" s="13" t="inlineStr">
        <is>
          <t>Nofollow</t>
        </is>
      </c>
      <c r="G3344" s="6" t="inlineStr">
        <is>
          <t>https://www.yellowpages.com/albany-ga/air-conditioning-service-repair</t>
        </is>
      </c>
      <c r="H3344" s="6" t="inlineStr">
        <is>
          <t>Best 30 Air Conditioning Service Repair in Albany, GA with Reviews | The Real Yellow Pages®</t>
        </is>
      </c>
      <c r="I3344" s="6" t="inlineStr">
        <is>
          <t>http://www.parkersair.com/</t>
        </is>
      </c>
    </row>
    <row r="3345" ht="22.5" customHeight="1" s="26">
      <c r="A3345" s="6" t="inlineStr">
        <is>
          <t>yellowpages.com</t>
        </is>
      </c>
      <c r="B3345" s="6" t="inlineStr">
        <is>
          <t>Keep</t>
        </is>
      </c>
      <c r="C3345" s="11" t="inlineStr">
        <is>
          <t>Semrush</t>
        </is>
      </c>
      <c r="D3345" s="6" t="inlineStr">
        <is>
          <t>See Special Offers</t>
        </is>
      </c>
      <c r="E3345" s="6" t="inlineStr">
        <is>
          <t>Generic</t>
        </is>
      </c>
      <c r="F3345" s="13" t="inlineStr">
        <is>
          <t>Nofollow</t>
        </is>
      </c>
      <c r="G3345" s="6" t="inlineStr">
        <is>
          <t>https://www.yellowpages.com/americus-ga/air-conditioning-service-repair</t>
        </is>
      </c>
      <c r="H3345" s="6" t="inlineStr">
        <is>
          <t>Best 10 Air Conditioning Service Repair in Americus, GA with Reviews | The Real Yellow Pages®</t>
        </is>
      </c>
      <c r="I3345" s="6" t="inlineStr">
        <is>
          <t>https://www.parkersair.com/client-corner/programs-and-savings/specials.php</t>
        </is>
      </c>
    </row>
    <row r="3346" ht="22.5" customHeight="1" s="26">
      <c r="A3346" s="6" t="inlineStr">
        <is>
          <t>yellowpages.com</t>
        </is>
      </c>
      <c r="B3346" s="6" t="inlineStr">
        <is>
          <t>Keep</t>
        </is>
      </c>
      <c r="C3346" s="11" t="inlineStr">
        <is>
          <t>Semrush</t>
        </is>
      </c>
      <c r="D3346" s="6" t="inlineStr">
        <is>
          <t>Website</t>
        </is>
      </c>
      <c r="E3346" s="6" t="inlineStr">
        <is>
          <t>Generic</t>
        </is>
      </c>
      <c r="F3346" s="13" t="inlineStr">
        <is>
          <t>Nofollow</t>
        </is>
      </c>
      <c r="G3346" s="6" t="inlineStr">
        <is>
          <t>https://www.yellowpages.com/americus-ga/air-conditioning-service-repair</t>
        </is>
      </c>
      <c r="H3346" s="6" t="inlineStr">
        <is>
          <t>Best 10 Air Conditioning Service Repair in Americus, GA with Reviews | The Real Yellow Pages®</t>
        </is>
      </c>
      <c r="I3346" s="6" t="inlineStr">
        <is>
          <t>http://www.parkersair.com/</t>
        </is>
      </c>
    </row>
    <row r="3347" ht="22.5" customHeight="1" s="26">
      <c r="A3347" s="6" t="inlineStr">
        <is>
          <t>yellowpages.com</t>
        </is>
      </c>
      <c r="B3347" s="6" t="inlineStr">
        <is>
          <t>Keep</t>
        </is>
      </c>
      <c r="C3347" s="11" t="inlineStr">
        <is>
          <t>Semrush</t>
        </is>
      </c>
      <c r="D3347" s="6" t="inlineStr">
        <is>
          <t>See Special Offers</t>
        </is>
      </c>
      <c r="E3347" s="6" t="inlineStr">
        <is>
          <t>Generic</t>
        </is>
      </c>
      <c r="F3347" s="13" t="inlineStr">
        <is>
          <t>Nofollow</t>
        </is>
      </c>
      <c r="G3347" s="6" t="inlineStr">
        <is>
          <t>https://www.yellowpages.com/anderson-ga/air-conditioning-service-repair</t>
        </is>
      </c>
      <c r="H3347" s="6" t="inlineStr">
        <is>
          <t>Best 8 Air Conditioning Service Repair in Anderson, GA with Reviews | The Real Yellow Pages®</t>
        </is>
      </c>
      <c r="I3347" s="6" t="inlineStr">
        <is>
          <t>https://www.parkersair.com/client-corner/programs-and-savings/specials.php</t>
        </is>
      </c>
    </row>
    <row r="3348" ht="22.5" customHeight="1" s="26">
      <c r="A3348" s="6" t="inlineStr">
        <is>
          <t>yellowpages.com</t>
        </is>
      </c>
      <c r="B3348" s="6" t="inlineStr">
        <is>
          <t>Keep</t>
        </is>
      </c>
      <c r="C3348" s="11" t="inlineStr">
        <is>
          <t>Semrush</t>
        </is>
      </c>
      <c r="D3348" s="6" t="inlineStr">
        <is>
          <t>Website</t>
        </is>
      </c>
      <c r="E3348" s="6" t="inlineStr">
        <is>
          <t>Generic</t>
        </is>
      </c>
      <c r="F3348" s="13" t="inlineStr">
        <is>
          <t>Nofollow</t>
        </is>
      </c>
      <c r="G3348" s="6" t="inlineStr">
        <is>
          <t>https://www.yellowpages.com/anderson-ga/air-conditioning-service-repair</t>
        </is>
      </c>
      <c r="H3348" s="6" t="inlineStr">
        <is>
          <t>Best 8 Air Conditioning Service Repair in Anderson, GA with Reviews | The Real Yellow Pages®</t>
        </is>
      </c>
      <c r="I3348" s="6" t="inlineStr">
        <is>
          <t>http://www.parkersair.com/</t>
        </is>
      </c>
    </row>
    <row r="3349" ht="22.5" customHeight="1" s="26">
      <c r="A3349" s="6" t="inlineStr">
        <is>
          <t>yellowpages.com</t>
        </is>
      </c>
      <c r="B3349" s="6" t="inlineStr">
        <is>
          <t>Keep</t>
        </is>
      </c>
      <c r="C3349" s="11" t="inlineStr">
        <is>
          <t>Semrush</t>
        </is>
      </c>
      <c r="D3349" s="6" t="inlineStr">
        <is>
          <t>Website</t>
        </is>
      </c>
      <c r="E3349" s="6" t="inlineStr">
        <is>
          <t>Generic</t>
        </is>
      </c>
      <c r="F3349" s="13" t="inlineStr">
        <is>
          <t>Nofollow</t>
        </is>
      </c>
      <c r="G3349" s="6" t="inlineStr">
        <is>
          <t>https://www.yellowpages.com/andersonville-ga/air-conditioning-service-repair</t>
        </is>
      </c>
      <c r="H3349" s="6" t="inlineStr">
        <is>
          <t>Best 11 Air Conditioning Service Repair in Andersonville, GA with Reviews | The Real Yellow Pages®</t>
        </is>
      </c>
      <c r="I3349" s="6" t="inlineStr">
        <is>
          <t>http://www.parkersair.com/</t>
        </is>
      </c>
    </row>
    <row r="3350" ht="22.5" customHeight="1" s="26">
      <c r="A3350" s="6" t="inlineStr">
        <is>
          <t>yellowpages.com</t>
        </is>
      </c>
      <c r="B3350" s="6" t="inlineStr">
        <is>
          <t>Keep</t>
        </is>
      </c>
      <c r="C3350" s="11" t="inlineStr">
        <is>
          <t>Semrush</t>
        </is>
      </c>
      <c r="D3350" s="6" t="inlineStr">
        <is>
          <t>See Special Offers</t>
        </is>
      </c>
      <c r="E3350" s="6" t="inlineStr">
        <is>
          <t>Generic</t>
        </is>
      </c>
      <c r="F3350" s="13" t="inlineStr">
        <is>
          <t>Nofollow</t>
        </is>
      </c>
      <c r="G3350" s="6" t="inlineStr">
        <is>
          <t>https://www.yellowpages.com/andersonville-ga/air-conditioning-service-repair</t>
        </is>
      </c>
      <c r="H3350" s="6" t="inlineStr">
        <is>
          <t>Best 11 Air Conditioning Service Repair in Andersonville, GA with Reviews | The Real Yellow Pages®</t>
        </is>
      </c>
      <c r="I3350" s="6" t="inlineStr">
        <is>
          <t>https://www.parkersair.com/client-corner/programs-and-savings/specials.php</t>
        </is>
      </c>
    </row>
    <row r="3351" ht="22.5" customHeight="1" s="26">
      <c r="A3351" s="6" t="inlineStr">
        <is>
          <t>yellowpages.com</t>
        </is>
      </c>
      <c r="B3351" s="6" t="inlineStr">
        <is>
          <t>Keep</t>
        </is>
      </c>
      <c r="C3351" s="11" t="inlineStr">
        <is>
          <t>Semrush</t>
        </is>
      </c>
      <c r="D3351" s="6" t="inlineStr">
        <is>
          <t>See Special Offers</t>
        </is>
      </c>
      <c r="E3351" s="6" t="inlineStr">
        <is>
          <t>Generic</t>
        </is>
      </c>
      <c r="F3351" s="13" t="inlineStr">
        <is>
          <t>Nofollow</t>
        </is>
      </c>
      <c r="G3351" s="6" t="inlineStr">
        <is>
          <t>https://www.yellowpages.com/arabi-ga/air-conditioning-service-repair</t>
        </is>
      </c>
      <c r="H3351" s="6" t="inlineStr">
        <is>
          <t>Best 14 Air Conditioning Service Repair in Arabi, GA with Reviews | The Real Yellow Pages®</t>
        </is>
      </c>
      <c r="I3351" s="6" t="inlineStr">
        <is>
          <t>https://www.parkersair.com/client-corner/programs-and-savings/specials.php</t>
        </is>
      </c>
    </row>
    <row r="3352" ht="22.5" customHeight="1" s="26">
      <c r="A3352" s="6" t="inlineStr">
        <is>
          <t>yellowpages.com</t>
        </is>
      </c>
      <c r="B3352" s="6" t="inlineStr">
        <is>
          <t>Keep</t>
        </is>
      </c>
      <c r="C3352" s="11" t="inlineStr">
        <is>
          <t>Semrush</t>
        </is>
      </c>
      <c r="D3352" s="6" t="inlineStr">
        <is>
          <t>Website</t>
        </is>
      </c>
      <c r="E3352" s="6" t="inlineStr">
        <is>
          <t>Generic</t>
        </is>
      </c>
      <c r="F3352" s="13" t="inlineStr">
        <is>
          <t>Nofollow</t>
        </is>
      </c>
      <c r="G3352" s="6" t="inlineStr">
        <is>
          <t>https://www.yellowpages.com/arabi-ga/air-conditioning-service-repair</t>
        </is>
      </c>
      <c r="H3352" s="6" t="inlineStr">
        <is>
          <t>Best 14 Air Conditioning Service Repair in Arabi, GA with Reviews | The Real Yellow Pages®</t>
        </is>
      </c>
      <c r="I3352" s="6" t="inlineStr">
        <is>
          <t>http://www.parkersair.com/</t>
        </is>
      </c>
    </row>
    <row r="3353" ht="22.5" customHeight="1" s="26">
      <c r="A3353" s="6" t="inlineStr">
        <is>
          <t>yellowpages.com</t>
        </is>
      </c>
      <c r="B3353" s="6" t="inlineStr">
        <is>
          <t>Keep</t>
        </is>
      </c>
      <c r="C3353" s="11" t="inlineStr">
        <is>
          <t>Semrush</t>
        </is>
      </c>
      <c r="D3353" s="6" t="inlineStr">
        <is>
          <t>Website</t>
        </is>
      </c>
      <c r="E3353" s="6" t="inlineStr">
        <is>
          <t>Generic</t>
        </is>
      </c>
      <c r="F3353" s="13" t="inlineStr">
        <is>
          <t>Nofollow</t>
        </is>
      </c>
      <c r="G3353" s="6" t="inlineStr">
        <is>
          <t>https://www.yellowpages.com/arlington-ga/air-conditioning-service-repair</t>
        </is>
      </c>
      <c r="H3353" s="6" t="inlineStr">
        <is>
          <t>Best 13 Air Conditioning Service Repair in Arlington, GA with Reviews | The Real Yellow Pages®</t>
        </is>
      </c>
      <c r="I3353" s="6" t="inlineStr">
        <is>
          <t>http://www.parkersair.com/</t>
        </is>
      </c>
    </row>
    <row r="3354" ht="22.5" customHeight="1" s="26">
      <c r="A3354" s="6" t="inlineStr">
        <is>
          <t>yellowpages.com</t>
        </is>
      </c>
      <c r="B3354" s="6" t="inlineStr">
        <is>
          <t>Keep</t>
        </is>
      </c>
      <c r="C3354" s="11" t="inlineStr">
        <is>
          <t>Semrush</t>
        </is>
      </c>
      <c r="D3354" s="6" t="inlineStr">
        <is>
          <t>See Special Offers</t>
        </is>
      </c>
      <c r="E3354" s="6" t="inlineStr">
        <is>
          <t>Generic</t>
        </is>
      </c>
      <c r="F3354" s="13" t="inlineStr">
        <is>
          <t>Nofollow</t>
        </is>
      </c>
      <c r="G3354" s="6" t="inlineStr">
        <is>
          <t>https://www.yellowpages.com/arlington-ga/air-conditioning-service-repair</t>
        </is>
      </c>
      <c r="H3354" s="6" t="inlineStr">
        <is>
          <t>Best 13 Air Conditioning Service Repair in Arlington, GA with Reviews | The Real Yellow Pages®</t>
        </is>
      </c>
      <c r="I3354" s="6" t="inlineStr">
        <is>
          <t>https://www.parkersair.com/client-corner/programs-and-savings/specials.php</t>
        </is>
      </c>
    </row>
    <row r="3355" ht="22.5" customHeight="1" s="26">
      <c r="A3355" s="6" t="inlineStr">
        <is>
          <t>yellowpages.com</t>
        </is>
      </c>
      <c r="B3355" s="6" t="inlineStr">
        <is>
          <t>Keep</t>
        </is>
      </c>
      <c r="C3355" s="11" t="inlineStr">
        <is>
          <t>Semrush</t>
        </is>
      </c>
      <c r="D3355" s="6" t="inlineStr">
        <is>
          <t>Website</t>
        </is>
      </c>
      <c r="E3355" s="6" t="inlineStr">
        <is>
          <t>Generic</t>
        </is>
      </c>
      <c r="F3355" s="13" t="inlineStr">
        <is>
          <t>Nofollow</t>
        </is>
      </c>
      <c r="G3355" s="6" t="inlineStr">
        <is>
          <t>https://www.yellowpages.com/attapulgus-ga/air-conditioning-service-repair</t>
        </is>
      </c>
      <c r="H3355" s="6" t="inlineStr">
        <is>
          <t>Best 30 Air Conditioning Service Repair in Attapulgus, GA with Reviews | The Real Yellow Pages®</t>
        </is>
      </c>
      <c r="I3355" s="6" t="inlineStr">
        <is>
          <t>http://www.parkersair.com/</t>
        </is>
      </c>
    </row>
    <row r="3356" ht="22.5" customHeight="1" s="26">
      <c r="A3356" s="6" t="inlineStr">
        <is>
          <t>yellowpages.com</t>
        </is>
      </c>
      <c r="B3356" s="6" t="inlineStr">
        <is>
          <t>Keep</t>
        </is>
      </c>
      <c r="C3356" s="11" t="inlineStr">
        <is>
          <t>Semrush</t>
        </is>
      </c>
      <c r="D3356" s="6" t="inlineStr">
        <is>
          <t>See Special Offers</t>
        </is>
      </c>
      <c r="E3356" s="6" t="inlineStr">
        <is>
          <t>Generic</t>
        </is>
      </c>
      <c r="F3356" s="13" t="inlineStr">
        <is>
          <t>Nofollow</t>
        </is>
      </c>
      <c r="G3356" s="6" t="inlineStr">
        <is>
          <t>https://www.yellowpages.com/attapulgus-ga/air-conditioning-service-repair</t>
        </is>
      </c>
      <c r="H3356" s="6" t="inlineStr">
        <is>
          <t>Best 30 Air Conditioning Service Repair in Attapulgus, GA with Reviews | The Real Yellow Pages®</t>
        </is>
      </c>
      <c r="I3356" s="6" t="inlineStr">
        <is>
          <t>https://www.parkersair.com/client-corner/programs-and-savings/specials.php</t>
        </is>
      </c>
    </row>
    <row r="3357" ht="22.5" customHeight="1" s="26">
      <c r="A3357" s="6" t="inlineStr">
        <is>
          <t>yellowpages.com</t>
        </is>
      </c>
      <c r="B3357" s="6" t="inlineStr">
        <is>
          <t>Keep</t>
        </is>
      </c>
      <c r="C3357" s="11" t="inlineStr">
        <is>
          <t>Semrush</t>
        </is>
      </c>
      <c r="D3357" s="6" t="inlineStr">
        <is>
          <t>See Special Offers</t>
        </is>
      </c>
      <c r="E3357" s="6" t="inlineStr">
        <is>
          <t>Generic</t>
        </is>
      </c>
      <c r="F3357" s="13" t="inlineStr">
        <is>
          <t>Nofollow</t>
        </is>
      </c>
      <c r="G3357" s="6" t="inlineStr">
        <is>
          <t>https://www.yellowpages.com/baconton-ga/air-conditioning-service-repair</t>
        </is>
      </c>
      <c r="H3357" s="6" t="inlineStr">
        <is>
          <t>Best 21 Air Conditioning Service Repair in Baconton, GA with Reviews | The Real Yellow Pages®</t>
        </is>
      </c>
      <c r="I3357" s="6" t="inlineStr">
        <is>
          <t>https://www.parkersair.com/client-corner/programs-and-savings/specials.php</t>
        </is>
      </c>
    </row>
    <row r="3358" ht="22.5" customHeight="1" s="26">
      <c r="A3358" s="6" t="inlineStr">
        <is>
          <t>yellowpages.com</t>
        </is>
      </c>
      <c r="B3358" s="6" t="inlineStr">
        <is>
          <t>Keep</t>
        </is>
      </c>
      <c r="C3358" s="11" t="inlineStr">
        <is>
          <t>Semrush</t>
        </is>
      </c>
      <c r="D3358" s="6" t="inlineStr">
        <is>
          <t>Website</t>
        </is>
      </c>
      <c r="E3358" s="6" t="inlineStr">
        <is>
          <t>Generic</t>
        </is>
      </c>
      <c r="F3358" s="13" t="inlineStr">
        <is>
          <t>Nofollow</t>
        </is>
      </c>
      <c r="G3358" s="6" t="inlineStr">
        <is>
          <t>https://www.yellowpages.com/baconton-ga/air-conditioning-service-repair</t>
        </is>
      </c>
      <c r="H3358" s="6" t="inlineStr">
        <is>
          <t>Best 21 Air Conditioning Service Repair in Baconton, GA with Reviews | The Real Yellow Pages®</t>
        </is>
      </c>
      <c r="I3358" s="6" t="inlineStr">
        <is>
          <t>http://www.parkersair.com/</t>
        </is>
      </c>
    </row>
    <row r="3359" ht="22.5" customHeight="1" s="26">
      <c r="A3359" s="6" t="inlineStr">
        <is>
          <t>yellowpages.com</t>
        </is>
      </c>
      <c r="B3359" s="6" t="inlineStr">
        <is>
          <t>Keep</t>
        </is>
      </c>
      <c r="C3359" s="11" t="inlineStr">
        <is>
          <t>Semrush</t>
        </is>
      </c>
      <c r="D3359" s="6" t="inlineStr">
        <is>
          <t>See Special Offers</t>
        </is>
      </c>
      <c r="E3359" s="6" t="inlineStr">
        <is>
          <t>Generic</t>
        </is>
      </c>
      <c r="F3359" s="13" t="inlineStr">
        <is>
          <t>Nofollow</t>
        </is>
      </c>
      <c r="G3359" s="6" t="inlineStr">
        <is>
          <t>https://www.yellowpages.com/bainbridge-ga/air-conditioning-service-repair</t>
        </is>
      </c>
      <c r="H3359" s="6" t="inlineStr">
        <is>
          <t>Best 18 Air Conditioning Service Repair in Bainbridge, GA with Reviews | The Real Yellow Pages®</t>
        </is>
      </c>
      <c r="I3359" s="6" t="inlineStr">
        <is>
          <t>https://www.parkersair.com/client-corner/programs-and-savings/specials.php</t>
        </is>
      </c>
    </row>
    <row r="3360" ht="22.5" customHeight="1" s="26">
      <c r="A3360" s="6" t="inlineStr">
        <is>
          <t>yellowpages.com</t>
        </is>
      </c>
      <c r="B3360" s="6" t="inlineStr">
        <is>
          <t>Keep</t>
        </is>
      </c>
      <c r="C3360" s="11" t="inlineStr">
        <is>
          <t>Semrush</t>
        </is>
      </c>
      <c r="D3360" s="6" t="inlineStr">
        <is>
          <t>Website</t>
        </is>
      </c>
      <c r="E3360" s="6" t="inlineStr">
        <is>
          <t>Generic</t>
        </is>
      </c>
      <c r="F3360" s="13" t="inlineStr">
        <is>
          <t>Nofollow</t>
        </is>
      </c>
      <c r="G3360" s="6" t="inlineStr">
        <is>
          <t>https://www.yellowpages.com/bainbridge-ga/air-conditioning-service-repair</t>
        </is>
      </c>
      <c r="H3360" s="6" t="inlineStr">
        <is>
          <t>Best 18 Air Conditioning Service Repair in Bainbridge, GA with Reviews | The Real Yellow Pages®</t>
        </is>
      </c>
      <c r="I3360" s="6" t="inlineStr">
        <is>
          <t>http://www.parkersair.com/</t>
        </is>
      </c>
    </row>
    <row r="3361" ht="22.5" customHeight="1" s="26">
      <c r="A3361" s="6" t="inlineStr">
        <is>
          <t>yellowpages.com</t>
        </is>
      </c>
      <c r="B3361" s="6" t="inlineStr">
        <is>
          <t>Keep</t>
        </is>
      </c>
      <c r="C3361" s="11" t="inlineStr">
        <is>
          <t>Semrush</t>
        </is>
      </c>
      <c r="D3361" s="6" t="inlineStr">
        <is>
          <t>See Special Offers</t>
        </is>
      </c>
      <c r="E3361" s="6" t="inlineStr">
        <is>
          <t>Generic</t>
        </is>
      </c>
      <c r="F3361" s="13" t="inlineStr">
        <is>
          <t>Nofollow</t>
        </is>
      </c>
      <c r="G3361" s="6" t="inlineStr">
        <is>
          <t>https://www.yellowpages.com/blakely-ga/air-conditioning-service-repair</t>
        </is>
      </c>
      <c r="H3361" s="6" t="inlineStr">
        <is>
          <t>Best 12 Air Conditioning Service Repair in Blakely, GA with Reviews | The Real Yellow Pages®</t>
        </is>
      </c>
      <c r="I3361" s="6" t="inlineStr">
        <is>
          <t>https://www.parkersair.com/client-corner/programs-and-savings/specials.php</t>
        </is>
      </c>
    </row>
    <row r="3362" ht="22.5" customHeight="1" s="26">
      <c r="A3362" s="6" t="inlineStr">
        <is>
          <t>yellowpages.com</t>
        </is>
      </c>
      <c r="B3362" s="6" t="inlineStr">
        <is>
          <t>Keep</t>
        </is>
      </c>
      <c r="C3362" s="11" t="inlineStr">
        <is>
          <t>Semrush</t>
        </is>
      </c>
      <c r="D3362" s="6" t="inlineStr">
        <is>
          <t>Website</t>
        </is>
      </c>
      <c r="E3362" s="6" t="inlineStr">
        <is>
          <t>Generic</t>
        </is>
      </c>
      <c r="F3362" s="13" t="inlineStr">
        <is>
          <t>Nofollow</t>
        </is>
      </c>
      <c r="G3362" s="6" t="inlineStr">
        <is>
          <t>https://www.yellowpages.com/blakely-ga/air-conditioning-service-repair</t>
        </is>
      </c>
      <c r="H3362" s="6" t="inlineStr">
        <is>
          <t>Best 12 Air Conditioning Service Repair in Blakely, GA with Reviews | The Real Yellow Pages®</t>
        </is>
      </c>
      <c r="I3362" s="6" t="inlineStr">
        <is>
          <t>http://www.parkersair.com/</t>
        </is>
      </c>
    </row>
    <row r="3363" ht="22.5" customHeight="1" s="26">
      <c r="A3363" s="6" t="inlineStr">
        <is>
          <t>yellowpages.com</t>
        </is>
      </c>
      <c r="B3363" s="6" t="inlineStr">
        <is>
          <t>Keep</t>
        </is>
      </c>
      <c r="C3363" s="11" t="inlineStr">
        <is>
          <t>Semrush</t>
        </is>
      </c>
      <c r="D3363" s="6" t="inlineStr">
        <is>
          <t>Website</t>
        </is>
      </c>
      <c r="E3363" s="6" t="inlineStr">
        <is>
          <t>Generic</t>
        </is>
      </c>
      <c r="F3363" s="13" t="inlineStr">
        <is>
          <t>Nofollow</t>
        </is>
      </c>
      <c r="G3363" s="6" t="inlineStr">
        <is>
          <t>https://www.yellowpages.com/bluffton-ga/air-conditioning-service-repair</t>
        </is>
      </c>
      <c r="H3363" s="6" t="inlineStr">
        <is>
          <t>Best 10 Air Conditioning Service Repair in Bluffton, GA with Reviews | The Real Yellow Pages®</t>
        </is>
      </c>
      <c r="I3363" s="6" t="inlineStr">
        <is>
          <t>http://www.parkersair.com/</t>
        </is>
      </c>
    </row>
    <row r="3364" ht="22.5" customHeight="1" s="26">
      <c r="A3364" s="6" t="inlineStr">
        <is>
          <t>yellowpages.com</t>
        </is>
      </c>
      <c r="B3364" s="6" t="inlineStr">
        <is>
          <t>Keep</t>
        </is>
      </c>
      <c r="C3364" s="11" t="inlineStr">
        <is>
          <t>Semrush</t>
        </is>
      </c>
      <c r="D3364" s="6" t="inlineStr">
        <is>
          <t>See Special Offers</t>
        </is>
      </c>
      <c r="E3364" s="6" t="inlineStr">
        <is>
          <t>Generic</t>
        </is>
      </c>
      <c r="F3364" s="13" t="inlineStr">
        <is>
          <t>Nofollow</t>
        </is>
      </c>
      <c r="G3364" s="6" t="inlineStr">
        <is>
          <t>https://www.yellowpages.com/bluffton-ga/air-conditioning-service-repair</t>
        </is>
      </c>
      <c r="H3364" s="6" t="inlineStr">
        <is>
          <t>Best 10 Air Conditioning Service Repair in Bluffton, GA with Reviews | The Real Yellow Pages®</t>
        </is>
      </c>
      <c r="I3364" s="6" t="inlineStr">
        <is>
          <t>https://www.parkersair.com/client-corner/programs-and-savings/specials.php</t>
        </is>
      </c>
    </row>
    <row r="3365" ht="22.5" customHeight="1" s="26">
      <c r="A3365" s="6" t="inlineStr">
        <is>
          <t>yellowpages.com</t>
        </is>
      </c>
      <c r="B3365" s="6" t="inlineStr">
        <is>
          <t>Keep</t>
        </is>
      </c>
      <c r="C3365" s="11" t="inlineStr">
        <is>
          <t>Semrush</t>
        </is>
      </c>
      <c r="D3365" s="6" t="inlineStr">
        <is>
          <t>See Special Offers</t>
        </is>
      </c>
      <c r="E3365" s="6" t="inlineStr">
        <is>
          <t>Generic</t>
        </is>
      </c>
      <c r="F3365" s="13" t="inlineStr">
        <is>
          <t>Nofollow</t>
        </is>
      </c>
      <c r="G3365" s="6" t="inlineStr">
        <is>
          <t>https://www.yellowpages.com/bronwood-ga/air-conditioning-service-repair</t>
        </is>
      </c>
      <c r="H3365" s="6" t="inlineStr">
        <is>
          <t>Best 21 Air Conditioning Service Repair in Bronwood, GA with Reviews | The Real Yellow Pages®</t>
        </is>
      </c>
      <c r="I3365" s="6" t="inlineStr">
        <is>
          <t>https://www.parkersair.com/client-corner/programs-and-savings/specials.php</t>
        </is>
      </c>
    </row>
    <row r="3366" ht="22.5" customHeight="1" s="26">
      <c r="A3366" s="6" t="inlineStr">
        <is>
          <t>yellowpages.com</t>
        </is>
      </c>
      <c r="B3366" s="6" t="inlineStr">
        <is>
          <t>Keep</t>
        </is>
      </c>
      <c r="C3366" s="11" t="inlineStr">
        <is>
          <t>Semrush</t>
        </is>
      </c>
      <c r="D3366" s="6" t="inlineStr">
        <is>
          <t>Website</t>
        </is>
      </c>
      <c r="E3366" s="6" t="inlineStr">
        <is>
          <t>Generic</t>
        </is>
      </c>
      <c r="F3366" s="13" t="inlineStr">
        <is>
          <t>Nofollow</t>
        </is>
      </c>
      <c r="G3366" s="6" t="inlineStr">
        <is>
          <t>https://www.yellowpages.com/bronwood-ga/air-conditioning-service-repair</t>
        </is>
      </c>
      <c r="H3366" s="6" t="inlineStr">
        <is>
          <t>Best 21 Air Conditioning Service Repair in Bronwood, GA with Reviews | The Real Yellow Pages®</t>
        </is>
      </c>
      <c r="I3366" s="6" t="inlineStr">
        <is>
          <t>http://www.parkersair.com/</t>
        </is>
      </c>
    </row>
    <row r="3367" ht="22.5" customHeight="1" s="26">
      <c r="A3367" s="6" t="inlineStr">
        <is>
          <t>yellowpages.com</t>
        </is>
      </c>
      <c r="B3367" s="6" t="inlineStr">
        <is>
          <t>Keep</t>
        </is>
      </c>
      <c r="C3367" s="11" t="inlineStr">
        <is>
          <t>Semrush</t>
        </is>
      </c>
      <c r="D3367" s="6" t="inlineStr">
        <is>
          <t>See Special Offers</t>
        </is>
      </c>
      <c r="E3367" s="6" t="inlineStr">
        <is>
          <t>Generic</t>
        </is>
      </c>
      <c r="F3367" s="13" t="inlineStr">
        <is>
          <t>Nofollow</t>
        </is>
      </c>
      <c r="G3367" s="6" t="inlineStr">
        <is>
          <t>https://www.yellowpages.com/byromville-ga/air-conditioning-service-repair</t>
        </is>
      </c>
      <c r="H3367" s="6" t="inlineStr">
        <is>
          <t>Best 13 Air Conditioning Service Repair in Byromville, GA with Reviews | The Real Yellow Pages®</t>
        </is>
      </c>
      <c r="I3367" s="6" t="inlineStr">
        <is>
          <t>https://www.parkersair.com/client-corner/programs-and-savings/specials.php</t>
        </is>
      </c>
    </row>
    <row r="3368" ht="22.5" customHeight="1" s="26">
      <c r="A3368" s="6" t="inlineStr">
        <is>
          <t>yellowpages.com</t>
        </is>
      </c>
      <c r="B3368" s="6" t="inlineStr">
        <is>
          <t>Keep</t>
        </is>
      </c>
      <c r="C3368" s="11" t="inlineStr">
        <is>
          <t>Semrush</t>
        </is>
      </c>
      <c r="D3368" s="6" t="inlineStr">
        <is>
          <t>Website</t>
        </is>
      </c>
      <c r="E3368" s="6" t="inlineStr">
        <is>
          <t>Generic</t>
        </is>
      </c>
      <c r="F3368" s="13" t="inlineStr">
        <is>
          <t>Nofollow</t>
        </is>
      </c>
      <c r="G3368" s="6" t="inlineStr">
        <is>
          <t>https://www.yellowpages.com/byromville-ga/air-conditioning-service-repair</t>
        </is>
      </c>
      <c r="H3368" s="6" t="inlineStr">
        <is>
          <t>Best 13 Air Conditioning Service Repair in Byromville, GA with Reviews | The Real Yellow Pages®</t>
        </is>
      </c>
      <c r="I3368" s="6" t="inlineStr">
        <is>
          <t>http://www.parkersair.com/</t>
        </is>
      </c>
    </row>
    <row r="3369" ht="22.5" customHeight="1" s="26">
      <c r="A3369" s="6" t="inlineStr">
        <is>
          <t>yellowpages.com</t>
        </is>
      </c>
      <c r="B3369" s="6" t="inlineStr">
        <is>
          <t>Keep</t>
        </is>
      </c>
      <c r="C3369" s="11" t="inlineStr">
        <is>
          <t>Semrush</t>
        </is>
      </c>
      <c r="D3369" s="6" t="inlineStr">
        <is>
          <t>Website</t>
        </is>
      </c>
      <c r="E3369" s="6" t="inlineStr">
        <is>
          <t>Generic</t>
        </is>
      </c>
      <c r="F3369" s="13" t="inlineStr">
        <is>
          <t>Nofollow</t>
        </is>
      </c>
      <c r="G3369" s="6" t="inlineStr">
        <is>
          <t>https://www.yellowpages.com/cairo-ga/air-conditioning-service-repair</t>
        </is>
      </c>
      <c r="H3369" s="6" t="inlineStr">
        <is>
          <t>Best 30 Air Conditioning Service Repair in Cairo, GA with Reviews | The Real Yellow Pages®</t>
        </is>
      </c>
      <c r="I3369" s="6" t="inlineStr">
        <is>
          <t>http://www.parkersair.com/</t>
        </is>
      </c>
    </row>
    <row r="3370" ht="22.5" customHeight="1" s="26">
      <c r="A3370" s="6" t="inlineStr">
        <is>
          <t>yellowpages.com</t>
        </is>
      </c>
      <c r="B3370" s="6" t="inlineStr">
        <is>
          <t>Keep</t>
        </is>
      </c>
      <c r="C3370" s="11" t="inlineStr">
        <is>
          <t>Semrush</t>
        </is>
      </c>
      <c r="D3370" s="6" t="inlineStr">
        <is>
          <t>See Special Offers</t>
        </is>
      </c>
      <c r="E3370" s="6" t="inlineStr">
        <is>
          <t>Generic</t>
        </is>
      </c>
      <c r="F3370" s="13" t="inlineStr">
        <is>
          <t>Nofollow</t>
        </is>
      </c>
      <c r="G3370" s="6" t="inlineStr">
        <is>
          <t>https://www.yellowpages.com/cairo-ga/air-conditioning-service-repair</t>
        </is>
      </c>
      <c r="H3370" s="6" t="inlineStr">
        <is>
          <t>Best 30 Air Conditioning Service Repair in Cairo, GA with Reviews | The Real Yellow Pages®</t>
        </is>
      </c>
      <c r="I3370" s="6" t="inlineStr">
        <is>
          <t>https://www.parkersair.com/client-corner/programs-and-savings/specials.php</t>
        </is>
      </c>
    </row>
    <row r="3371" ht="22.5" customHeight="1" s="26">
      <c r="A3371" s="6" t="inlineStr">
        <is>
          <t>yellowpages.com</t>
        </is>
      </c>
      <c r="B3371" s="6" t="inlineStr">
        <is>
          <t>Keep</t>
        </is>
      </c>
      <c r="C3371" s="11" t="inlineStr">
        <is>
          <t>Semrush</t>
        </is>
      </c>
      <c r="D3371" s="6" t="inlineStr">
        <is>
          <t>See Special Offers</t>
        </is>
      </c>
      <c r="E3371" s="6" t="inlineStr">
        <is>
          <t>Generic</t>
        </is>
      </c>
      <c r="F3371" s="13" t="inlineStr">
        <is>
          <t>Nofollow</t>
        </is>
      </c>
      <c r="G3371" s="6" t="inlineStr">
        <is>
          <t>https://www.yellowpages.com/calvary-ga/air-conditioning-service-repair</t>
        </is>
      </c>
      <c r="H3371" s="6" t="inlineStr">
        <is>
          <t>Best 30 Air Conditioning Service Repair in Calvary, GA with Reviews | The Real Yellow Pages®</t>
        </is>
      </c>
      <c r="I3371" s="6" t="inlineStr">
        <is>
          <t>https://www.parkersair.com/client-corner/programs-and-savings/specials.php</t>
        </is>
      </c>
    </row>
    <row r="3372" ht="22.5" customHeight="1" s="26">
      <c r="A3372" s="6" t="inlineStr">
        <is>
          <t>yellowpages.com</t>
        </is>
      </c>
      <c r="B3372" s="6" t="inlineStr">
        <is>
          <t>Keep</t>
        </is>
      </c>
      <c r="C3372" s="11" t="inlineStr">
        <is>
          <t>Semrush</t>
        </is>
      </c>
      <c r="D3372" s="6" t="inlineStr">
        <is>
          <t>Website</t>
        </is>
      </c>
      <c r="E3372" s="6" t="inlineStr">
        <is>
          <t>Generic</t>
        </is>
      </c>
      <c r="F3372" s="13" t="inlineStr">
        <is>
          <t>Nofollow</t>
        </is>
      </c>
      <c r="G3372" s="6" t="inlineStr">
        <is>
          <t>https://www.yellowpages.com/calvary-ga/air-conditioning-service-repair</t>
        </is>
      </c>
      <c r="H3372" s="6" t="inlineStr">
        <is>
          <t>Best 30 Air Conditioning Service Repair in Calvary, GA with Reviews | The Real Yellow Pages®</t>
        </is>
      </c>
      <c r="I3372" s="6" t="inlineStr">
        <is>
          <t>http://www.parkersair.com/</t>
        </is>
      </c>
    </row>
    <row r="3373" ht="22.5" customHeight="1" s="26">
      <c r="A3373" s="6" t="inlineStr">
        <is>
          <t>yellowpages.com</t>
        </is>
      </c>
      <c r="B3373" s="6" t="inlineStr">
        <is>
          <t>Keep</t>
        </is>
      </c>
      <c r="C3373" s="11" t="inlineStr">
        <is>
          <t>Semrush</t>
        </is>
      </c>
      <c r="D3373" s="6" t="inlineStr">
        <is>
          <t>See Special Offers</t>
        </is>
      </c>
      <c r="E3373" s="6" t="inlineStr">
        <is>
          <t>Generic</t>
        </is>
      </c>
      <c r="F3373" s="13" t="inlineStr">
        <is>
          <t>Nofollow</t>
        </is>
      </c>
      <c r="G3373" s="6" t="inlineStr">
        <is>
          <t>https://www.yellowpages.com/camilla-ga/air-conditioning-service-repair</t>
        </is>
      </c>
      <c r="H3373" s="6" t="inlineStr">
        <is>
          <t>Best 30 Air Conditioning Service Repair in Camilla, GA with Reviews | The Real Yellow Pages®</t>
        </is>
      </c>
      <c r="I3373" s="6" t="inlineStr">
        <is>
          <t>https://www.parkersair.com/client-corner/programs-and-savings/specials.php</t>
        </is>
      </c>
    </row>
    <row r="3374" ht="22.5" customHeight="1" s="26">
      <c r="A3374" s="6" t="inlineStr">
        <is>
          <t>yellowpages.com</t>
        </is>
      </c>
      <c r="B3374" s="6" t="inlineStr">
        <is>
          <t>Keep</t>
        </is>
      </c>
      <c r="C3374" s="11" t="inlineStr">
        <is>
          <t>Semrush</t>
        </is>
      </c>
      <c r="D3374" s="6" t="inlineStr">
        <is>
          <t>Website</t>
        </is>
      </c>
      <c r="E3374" s="6" t="inlineStr">
        <is>
          <t>Generic</t>
        </is>
      </c>
      <c r="F3374" s="13" t="inlineStr">
        <is>
          <t>Nofollow</t>
        </is>
      </c>
      <c r="G3374" s="6" t="inlineStr">
        <is>
          <t>https://www.yellowpages.com/camilla-ga/air-conditioning-service-repair</t>
        </is>
      </c>
      <c r="H3374" s="6" t="inlineStr">
        <is>
          <t>Best 30 Air Conditioning Service Repair in Camilla, GA with Reviews | The Real Yellow Pages®</t>
        </is>
      </c>
      <c r="I3374" s="6" t="inlineStr">
        <is>
          <t>http://www.parkersair.com/</t>
        </is>
      </c>
    </row>
    <row r="3375" ht="22.5" customHeight="1" s="26">
      <c r="A3375" s="6" t="inlineStr">
        <is>
          <t>yellowpages.com</t>
        </is>
      </c>
      <c r="B3375" s="6" t="inlineStr">
        <is>
          <t>Keep</t>
        </is>
      </c>
      <c r="C3375" s="11" t="inlineStr">
        <is>
          <t>Semrush</t>
        </is>
      </c>
      <c r="D3375" s="6" t="inlineStr">
        <is>
          <t>See Special Offers</t>
        </is>
      </c>
      <c r="E3375" s="6" t="inlineStr">
        <is>
          <t>Generic</t>
        </is>
      </c>
      <c r="F3375" s="13" t="inlineStr">
        <is>
          <t>Nofollow</t>
        </is>
      </c>
      <c r="G3375" s="6" t="inlineStr">
        <is>
          <t>https://www.yellowpages.com/cedar-springs-ga/air-conditioning-service-repair</t>
        </is>
      </c>
      <c r="H3375" s="6" t="inlineStr">
        <is>
          <t>Best 11 Air Conditioning Service Repair in Cedar Springs, GA with Reviews | The Real Yellow Pages®</t>
        </is>
      </c>
      <c r="I3375" s="6" t="inlineStr">
        <is>
          <t>https://www.parkersair.com/client-corner/programs-and-savings/specials.php</t>
        </is>
      </c>
    </row>
    <row r="3376" ht="22.5" customHeight="1" s="26">
      <c r="A3376" s="6" t="inlineStr">
        <is>
          <t>yellowpages.com</t>
        </is>
      </c>
      <c r="B3376" s="6" t="inlineStr">
        <is>
          <t>Keep</t>
        </is>
      </c>
      <c r="C3376" s="11" t="inlineStr">
        <is>
          <t>Semrush</t>
        </is>
      </c>
      <c r="D3376" s="6" t="inlineStr">
        <is>
          <t>Website</t>
        </is>
      </c>
      <c r="E3376" s="6" t="inlineStr">
        <is>
          <t>Generic</t>
        </is>
      </c>
      <c r="F3376" s="13" t="inlineStr">
        <is>
          <t>Nofollow</t>
        </is>
      </c>
      <c r="G3376" s="6" t="inlineStr">
        <is>
          <t>https://www.yellowpages.com/cedar-springs-ga/air-conditioning-service-repair</t>
        </is>
      </c>
      <c r="H3376" s="6" t="inlineStr">
        <is>
          <t>Best 11 Air Conditioning Service Repair in Cedar Springs, GA with Reviews | The Real Yellow Pages®</t>
        </is>
      </c>
      <c r="I3376" s="6" t="inlineStr">
        <is>
          <t>http://www.parkersair.com/</t>
        </is>
      </c>
    </row>
    <row r="3377" ht="22.5" customHeight="1" s="26">
      <c r="A3377" s="6" t="inlineStr">
        <is>
          <t>yellowpages.com</t>
        </is>
      </c>
      <c r="B3377" s="6" t="inlineStr">
        <is>
          <t>Keep</t>
        </is>
      </c>
      <c r="C3377" s="11" t="inlineStr">
        <is>
          <t>Semrush</t>
        </is>
      </c>
      <c r="D3377" s="6" t="inlineStr">
        <is>
          <t>See Special Offers</t>
        </is>
      </c>
      <c r="E3377" s="6" t="inlineStr">
        <is>
          <t>Generic</t>
        </is>
      </c>
      <c r="F3377" s="13" t="inlineStr">
        <is>
          <t>Nofollow</t>
        </is>
      </c>
      <c r="G3377" s="6" t="inlineStr">
        <is>
          <t>https://www.yellowpages.com/climax-ga/air-conditioning-service-repair</t>
        </is>
      </c>
      <c r="H3377" s="6" t="inlineStr">
        <is>
          <t>Best 25 Air Conditioning Service Repair in Climax, GA with Reviews | The Real Yellow Pages®</t>
        </is>
      </c>
      <c r="I3377" s="6" t="inlineStr">
        <is>
          <t>https://www.parkersair.com/client-corner/programs-and-savings/specials.php</t>
        </is>
      </c>
    </row>
    <row r="3378" ht="22.5" customHeight="1" s="26">
      <c r="A3378" s="6" t="inlineStr">
        <is>
          <t>yellowpages.com</t>
        </is>
      </c>
      <c r="B3378" s="6" t="inlineStr">
        <is>
          <t>Keep</t>
        </is>
      </c>
      <c r="C3378" s="11" t="inlineStr">
        <is>
          <t>Semrush</t>
        </is>
      </c>
      <c r="D3378" s="6" t="inlineStr">
        <is>
          <t>Website</t>
        </is>
      </c>
      <c r="E3378" s="6" t="inlineStr">
        <is>
          <t>Generic</t>
        </is>
      </c>
      <c r="F3378" s="13" t="inlineStr">
        <is>
          <t>Nofollow</t>
        </is>
      </c>
      <c r="G3378" s="6" t="inlineStr">
        <is>
          <t>https://www.yellowpages.com/climax-ga/air-conditioning-service-repair</t>
        </is>
      </c>
      <c r="H3378" s="6" t="inlineStr">
        <is>
          <t>Best 25 Air Conditioning Service Repair in Climax, GA with Reviews | The Real Yellow Pages®</t>
        </is>
      </c>
      <c r="I3378" s="6" t="inlineStr">
        <is>
          <t>http://www.parkersair.com/</t>
        </is>
      </c>
    </row>
    <row r="3379" ht="22.5" customHeight="1" s="26">
      <c r="A3379" s="6" t="inlineStr">
        <is>
          <t>yellowpages.com</t>
        </is>
      </c>
      <c r="B3379" s="6" t="inlineStr">
        <is>
          <t>Keep</t>
        </is>
      </c>
      <c r="C3379" s="11" t="inlineStr">
        <is>
          <t>Semrush</t>
        </is>
      </c>
      <c r="D3379" s="6" t="inlineStr">
        <is>
          <t>See Special Offers</t>
        </is>
      </c>
      <c r="E3379" s="6" t="inlineStr">
        <is>
          <t>Generic</t>
        </is>
      </c>
      <c r="F3379" s="13" t="inlineStr">
        <is>
          <t>Nofollow</t>
        </is>
      </c>
      <c r="G3379" s="6" t="inlineStr">
        <is>
          <t>https://www.yellowpages.com/cobb-ga/air-conditioning-service-repair</t>
        </is>
      </c>
      <c r="H3379" s="6" t="inlineStr">
        <is>
          <t>Best 16 Air Conditioning Service Repair in Cobb, GA with Reviews | The Real Yellow Pages®</t>
        </is>
      </c>
      <c r="I3379" s="6" t="inlineStr">
        <is>
          <t>https://www.parkersair.com/client-corner/programs-and-savings/specials.php</t>
        </is>
      </c>
    </row>
    <row r="3380" ht="22.5" customHeight="1" s="26">
      <c r="A3380" s="6" t="inlineStr">
        <is>
          <t>yellowpages.com</t>
        </is>
      </c>
      <c r="B3380" s="6" t="inlineStr">
        <is>
          <t>Keep</t>
        </is>
      </c>
      <c r="C3380" s="11" t="inlineStr">
        <is>
          <t>Semrush</t>
        </is>
      </c>
      <c r="D3380" s="6" t="inlineStr">
        <is>
          <t>Website</t>
        </is>
      </c>
      <c r="E3380" s="6" t="inlineStr">
        <is>
          <t>Generic</t>
        </is>
      </c>
      <c r="F3380" s="13" t="inlineStr">
        <is>
          <t>Nofollow</t>
        </is>
      </c>
      <c r="G3380" s="6" t="inlineStr">
        <is>
          <t>https://www.yellowpages.com/cobb-ga/air-conditioning-service-repair</t>
        </is>
      </c>
      <c r="H3380" s="6" t="inlineStr">
        <is>
          <t>Best 16 Air Conditioning Service Repair in Cobb, GA with Reviews | The Real Yellow Pages®</t>
        </is>
      </c>
      <c r="I3380" s="6" t="inlineStr">
        <is>
          <t>http://www.parkersair.com/</t>
        </is>
      </c>
    </row>
    <row r="3381" ht="22.5" customHeight="1" s="26">
      <c r="A3381" s="6" t="inlineStr">
        <is>
          <t>yellowpages.com</t>
        </is>
      </c>
      <c r="B3381" s="6" t="inlineStr">
        <is>
          <t>Keep</t>
        </is>
      </c>
      <c r="C3381" s="11" t="inlineStr">
        <is>
          <t>Semrush</t>
        </is>
      </c>
      <c r="D3381" s="6" t="inlineStr">
        <is>
          <t>Website</t>
        </is>
      </c>
      <c r="E3381" s="6" t="inlineStr">
        <is>
          <t>Generic</t>
        </is>
      </c>
      <c r="F3381" s="13" t="inlineStr">
        <is>
          <t>Nofollow</t>
        </is>
      </c>
      <c r="G3381" s="6" t="inlineStr">
        <is>
          <t>https://www.yellowpages.com/coleman-ga/air-conditioning-service-repair</t>
        </is>
      </c>
      <c r="H3381" s="6" t="inlineStr">
        <is>
          <t>Best 10 Air Conditioning Service Repair in Coleman, GA with Reviews | The Real Yellow Pages®</t>
        </is>
      </c>
      <c r="I3381" s="6" t="inlineStr">
        <is>
          <t>http://www.parkersair.com/</t>
        </is>
      </c>
    </row>
    <row r="3382" ht="22.5" customHeight="1" s="26">
      <c r="A3382" s="6" t="inlineStr">
        <is>
          <t>yellowpages.com</t>
        </is>
      </c>
      <c r="B3382" s="6" t="inlineStr">
        <is>
          <t>Keep</t>
        </is>
      </c>
      <c r="C3382" s="11" t="inlineStr">
        <is>
          <t>Semrush</t>
        </is>
      </c>
      <c r="D3382" s="6" t="inlineStr">
        <is>
          <t>See Special Offers</t>
        </is>
      </c>
      <c r="E3382" s="6" t="inlineStr">
        <is>
          <t>Generic</t>
        </is>
      </c>
      <c r="F3382" s="13" t="inlineStr">
        <is>
          <t>Nofollow</t>
        </is>
      </c>
      <c r="G3382" s="6" t="inlineStr">
        <is>
          <t>https://www.yellowpages.com/coleman-ga/air-conditioning-service-repair</t>
        </is>
      </c>
      <c r="H3382" s="6" t="inlineStr">
        <is>
          <t>Best 10 Air Conditioning Service Repair in Coleman, GA with Reviews | The Real Yellow Pages®</t>
        </is>
      </c>
      <c r="I3382" s="6" t="inlineStr">
        <is>
          <t>https://www.parkersair.com/client-corner/programs-and-savings/specials.php</t>
        </is>
      </c>
    </row>
    <row r="3383" ht="22.5" customHeight="1" s="26">
      <c r="A3383" s="6" t="inlineStr">
        <is>
          <t>yellowpages.com</t>
        </is>
      </c>
      <c r="B3383" s="6" t="inlineStr">
        <is>
          <t>Keep</t>
        </is>
      </c>
      <c r="C3383" s="11" t="inlineStr">
        <is>
          <t>Semrush</t>
        </is>
      </c>
      <c r="D3383" s="6" t="inlineStr">
        <is>
          <t>Website</t>
        </is>
      </c>
      <c r="E3383" s="6" t="inlineStr">
        <is>
          <t>Generic</t>
        </is>
      </c>
      <c r="F3383" s="13" t="inlineStr">
        <is>
          <t>Nofollow</t>
        </is>
      </c>
      <c r="G3383" s="6" t="inlineStr">
        <is>
          <t>https://www.yellowpages.com/colquitt-ga/air-conditioning-service-repair</t>
        </is>
      </c>
      <c r="H3383" s="6" t="inlineStr">
        <is>
          <t>Best 19 Air Conditioning Service Repair in Colquitt, GA with Reviews | The Real Yellow Pages®</t>
        </is>
      </c>
      <c r="I3383" s="6" t="inlineStr">
        <is>
          <t>http://www.parkersair.com/</t>
        </is>
      </c>
    </row>
    <row r="3384" ht="22.5" customHeight="1" s="26">
      <c r="A3384" s="6" t="inlineStr">
        <is>
          <t>yellowpages.com</t>
        </is>
      </c>
      <c r="B3384" s="6" t="inlineStr">
        <is>
          <t>Keep</t>
        </is>
      </c>
      <c r="C3384" s="11" t="inlineStr">
        <is>
          <t>Semrush</t>
        </is>
      </c>
      <c r="D3384" s="6" t="inlineStr">
        <is>
          <t>See Special Offers</t>
        </is>
      </c>
      <c r="E3384" s="6" t="inlineStr">
        <is>
          <t>Generic</t>
        </is>
      </c>
      <c r="F3384" s="13" t="inlineStr">
        <is>
          <t>Nofollow</t>
        </is>
      </c>
      <c r="G3384" s="6" t="inlineStr">
        <is>
          <t>https://www.yellowpages.com/colquitt-ga/air-conditioning-service-repair</t>
        </is>
      </c>
      <c r="H3384" s="6" t="inlineStr">
        <is>
          <t>Best 19 Air Conditioning Service Repair in Colquitt, GA with Reviews | The Real Yellow Pages®</t>
        </is>
      </c>
      <c r="I3384" s="6" t="inlineStr">
        <is>
          <t>https://www.parkersair.com/client-corner/programs-and-savings/specials.php</t>
        </is>
      </c>
    </row>
    <row r="3385" ht="22.5" customHeight="1" s="26">
      <c r="A3385" s="6" t="inlineStr">
        <is>
          <t>yellowpages.com</t>
        </is>
      </c>
      <c r="B3385" s="6" t="inlineStr">
        <is>
          <t>Keep</t>
        </is>
      </c>
      <c r="C3385" s="11" t="inlineStr">
        <is>
          <t>Semrush</t>
        </is>
      </c>
      <c r="D3385" s="6" t="inlineStr">
        <is>
          <t>See Special Offers</t>
        </is>
      </c>
      <c r="E3385" s="6" t="inlineStr">
        <is>
          <t>Generic</t>
        </is>
      </c>
      <c r="F3385" s="13" t="inlineStr">
        <is>
          <t>Nofollow</t>
        </is>
      </c>
      <c r="G3385" s="6" t="inlineStr">
        <is>
          <t>https://www.yellowpages.com/cotton-ga/air-conditioning-service-repair</t>
        </is>
      </c>
      <c r="H3385" s="6" t="inlineStr">
        <is>
          <t>Best 12 Air Conditioning Service Repair in Cotton, GA with Reviews | The Real Yellow Pages®</t>
        </is>
      </c>
      <c r="I3385" s="6" t="inlineStr">
        <is>
          <t>https://www.parkersair.com/client-corner/programs-and-savings/specials.php</t>
        </is>
      </c>
    </row>
    <row r="3386" ht="22.5" customHeight="1" s="26">
      <c r="A3386" s="6" t="inlineStr">
        <is>
          <t>yellowpages.com</t>
        </is>
      </c>
      <c r="B3386" s="6" t="inlineStr">
        <is>
          <t>Keep</t>
        </is>
      </c>
      <c r="C3386" s="11" t="inlineStr">
        <is>
          <t>Semrush</t>
        </is>
      </c>
      <c r="D3386" s="6" t="inlineStr">
        <is>
          <t>Website</t>
        </is>
      </c>
      <c r="E3386" s="6" t="inlineStr">
        <is>
          <t>Generic</t>
        </is>
      </c>
      <c r="F3386" s="13" t="inlineStr">
        <is>
          <t>Nofollow</t>
        </is>
      </c>
      <c r="G3386" s="6" t="inlineStr">
        <is>
          <t>https://www.yellowpages.com/cotton-ga/air-conditioning-service-repair</t>
        </is>
      </c>
      <c r="H3386" s="6" t="inlineStr">
        <is>
          <t>Best 12 Air Conditioning Service Repair in Cotton, GA with Reviews | The Real Yellow Pages®</t>
        </is>
      </c>
      <c r="I3386" s="6" t="inlineStr">
        <is>
          <t>http://www.parkersair.com/</t>
        </is>
      </c>
    </row>
    <row r="3387" ht="22.5" customHeight="1" s="26">
      <c r="A3387" s="6" t="inlineStr">
        <is>
          <t>yellowpages.com</t>
        </is>
      </c>
      <c r="B3387" s="6" t="inlineStr">
        <is>
          <t>Keep</t>
        </is>
      </c>
      <c r="C3387" s="11" t="inlineStr">
        <is>
          <t>Semrush</t>
        </is>
      </c>
      <c r="D3387" s="6" t="inlineStr">
        <is>
          <t>See Special Offers</t>
        </is>
      </c>
      <c r="E3387" s="6" t="inlineStr">
        <is>
          <t>Generic</t>
        </is>
      </c>
      <c r="F3387" s="13" t="inlineStr">
        <is>
          <t>Nofollow</t>
        </is>
      </c>
      <c r="G3387" s="6" t="inlineStr">
        <is>
          <t>https://www.yellowpages.com/crisp-ga/air-conditioning-service-repair</t>
        </is>
      </c>
      <c r="H3387" s="6" t="inlineStr">
        <is>
          <t>Best 22 Air Conditioning Service Repair in Crisp, GA with Reviews | The Real Yellow Pages®</t>
        </is>
      </c>
      <c r="I3387" s="6" t="inlineStr">
        <is>
          <t>https://www.parkersair.com/client-corner/programs-and-savings/specials.php</t>
        </is>
      </c>
    </row>
    <row r="3388" ht="22.5" customHeight="1" s="26">
      <c r="A3388" s="6" t="inlineStr">
        <is>
          <t>yellowpages.com</t>
        </is>
      </c>
      <c r="B3388" s="6" t="inlineStr">
        <is>
          <t>Keep</t>
        </is>
      </c>
      <c r="C3388" s="11" t="inlineStr">
        <is>
          <t>Semrush</t>
        </is>
      </c>
      <c r="D3388" s="6" t="inlineStr">
        <is>
          <t>Website</t>
        </is>
      </c>
      <c r="E3388" s="6" t="inlineStr">
        <is>
          <t>Generic</t>
        </is>
      </c>
      <c r="F3388" s="13" t="inlineStr">
        <is>
          <t>Nofollow</t>
        </is>
      </c>
      <c r="G3388" s="6" t="inlineStr">
        <is>
          <t>https://www.yellowpages.com/crisp-ga/air-conditioning-service-repair</t>
        </is>
      </c>
      <c r="H3388" s="6" t="inlineStr">
        <is>
          <t>Best 22 Air Conditioning Service Repair in Crisp, GA with Reviews | The Real Yellow Pages®</t>
        </is>
      </c>
      <c r="I3388" s="6" t="inlineStr">
        <is>
          <t>http://www.parkersair.com/</t>
        </is>
      </c>
    </row>
    <row r="3389" ht="22.5" customHeight="1" s="26">
      <c r="A3389" s="6" t="inlineStr">
        <is>
          <t>yellowpages.com</t>
        </is>
      </c>
      <c r="B3389" s="6" t="inlineStr">
        <is>
          <t>Keep</t>
        </is>
      </c>
      <c r="C3389" s="11" t="inlineStr">
        <is>
          <t>Semrush</t>
        </is>
      </c>
      <c r="D3389" s="6" t="inlineStr">
        <is>
          <t>See Special Offers</t>
        </is>
      </c>
      <c r="E3389" s="6" t="inlineStr">
        <is>
          <t>Generic</t>
        </is>
      </c>
      <c r="F3389" s="13" t="inlineStr">
        <is>
          <t>Nofollow</t>
        </is>
      </c>
      <c r="G3389" s="6" t="inlineStr">
        <is>
          <t>https://www.yellowpages.com/damascus-ga/air-conditioning-service-repair</t>
        </is>
      </c>
      <c r="H3389" s="6" t="inlineStr">
        <is>
          <t>Best 11 Air Conditioning Service Repair in Damascus, GA with Reviews | The Real Yellow Pages®</t>
        </is>
      </c>
      <c r="I3389" s="6" t="inlineStr">
        <is>
          <t>https://www.parkersair.com/client-corner/programs-and-savings/specials.php</t>
        </is>
      </c>
    </row>
    <row r="3390" ht="22.5" customHeight="1" s="26">
      <c r="A3390" s="6" t="inlineStr">
        <is>
          <t>yellowpages.com</t>
        </is>
      </c>
      <c r="B3390" s="6" t="inlineStr">
        <is>
          <t>Keep</t>
        </is>
      </c>
      <c r="C3390" s="11" t="inlineStr">
        <is>
          <t>Semrush</t>
        </is>
      </c>
      <c r="D3390" s="6" t="inlineStr">
        <is>
          <t>Website</t>
        </is>
      </c>
      <c r="E3390" s="6" t="inlineStr">
        <is>
          <t>Generic</t>
        </is>
      </c>
      <c r="F3390" s="13" t="inlineStr">
        <is>
          <t>Nofollow</t>
        </is>
      </c>
      <c r="G3390" s="6" t="inlineStr">
        <is>
          <t>https://www.yellowpages.com/damascus-ga/air-conditioning-service-repair</t>
        </is>
      </c>
      <c r="H3390" s="6" t="inlineStr">
        <is>
          <t>Best 11 Air Conditioning Service Repair in Damascus, GA with Reviews | The Real Yellow Pages®</t>
        </is>
      </c>
      <c r="I3390" s="6" t="inlineStr">
        <is>
          <t>http://www.parkersair.com/</t>
        </is>
      </c>
    </row>
    <row r="3391" ht="22.5" customHeight="1" s="26">
      <c r="A3391" s="6" t="inlineStr">
        <is>
          <t>yellowpages.com</t>
        </is>
      </c>
      <c r="B3391" s="6" t="inlineStr">
        <is>
          <t>Keep</t>
        </is>
      </c>
      <c r="C3391" s="11" t="inlineStr">
        <is>
          <t>Semrush</t>
        </is>
      </c>
      <c r="D3391" s="6" t="inlineStr">
        <is>
          <t>See Special Offers</t>
        </is>
      </c>
      <c r="E3391" s="6" t="inlineStr">
        <is>
          <t>Generic</t>
        </is>
      </c>
      <c r="F3391" s="13" t="inlineStr">
        <is>
          <t>Nofollow</t>
        </is>
      </c>
      <c r="G3391" s="6" t="inlineStr">
        <is>
          <t>https://www.yellowpages.com/dawson-ga/air-conditioning-service-repair</t>
        </is>
      </c>
      <c r="H3391" s="6" t="inlineStr">
        <is>
          <t>Best 22 Air Conditioning Service Repair in Dawson, GA with Reviews | The Real Yellow Pages®</t>
        </is>
      </c>
      <c r="I3391" s="6" t="inlineStr">
        <is>
          <t>https://www.parkersair.com/client-corner/programs-and-savings/specials.php</t>
        </is>
      </c>
    </row>
    <row r="3392" ht="22.5" customHeight="1" s="26">
      <c r="A3392" s="6" t="inlineStr">
        <is>
          <t>yellowpages.com</t>
        </is>
      </c>
      <c r="B3392" s="6" t="inlineStr">
        <is>
          <t>Keep</t>
        </is>
      </c>
      <c r="C3392" s="11" t="inlineStr">
        <is>
          <t>Semrush</t>
        </is>
      </c>
      <c r="D3392" s="6" t="inlineStr">
        <is>
          <t>Website</t>
        </is>
      </c>
      <c r="E3392" s="6" t="inlineStr">
        <is>
          <t>Generic</t>
        </is>
      </c>
      <c r="F3392" s="13" t="inlineStr">
        <is>
          <t>Nofollow</t>
        </is>
      </c>
      <c r="G3392" s="6" t="inlineStr">
        <is>
          <t>https://www.yellowpages.com/dawson-ga/air-conditioning-service-repair</t>
        </is>
      </c>
      <c r="H3392" s="6" t="inlineStr">
        <is>
          <t>Best 22 Air Conditioning Service Repair in Dawson, GA with Reviews | The Real Yellow Pages®</t>
        </is>
      </c>
      <c r="I3392" s="6" t="inlineStr">
        <is>
          <t>http://www.parkersair.com/</t>
        </is>
      </c>
    </row>
    <row r="3393" ht="22.5" customHeight="1" s="26">
      <c r="A3393" s="6" t="inlineStr">
        <is>
          <t>yellowpages.com</t>
        </is>
      </c>
      <c r="B3393" s="6" t="inlineStr">
        <is>
          <t>Keep</t>
        </is>
      </c>
      <c r="C3393" s="11" t="inlineStr">
        <is>
          <t>Semrush</t>
        </is>
      </c>
      <c r="D3393" s="6" t="inlineStr">
        <is>
          <t>See Special Offers</t>
        </is>
      </c>
      <c r="E3393" s="6" t="inlineStr">
        <is>
          <t>Generic</t>
        </is>
      </c>
      <c r="F3393" s="13" t="inlineStr">
        <is>
          <t>Nofollow</t>
        </is>
      </c>
      <c r="G3393" s="6" t="inlineStr">
        <is>
          <t>https://www.yellowpages.com/de-soto-ga/air-conditioning-service-repair</t>
        </is>
      </c>
      <c r="H3393" s="6" t="inlineStr">
        <is>
          <t>Best 17 Air Conditioning Service Repair in De Soto, GA with Reviews | The Real Yellow Pages®</t>
        </is>
      </c>
      <c r="I3393" s="6" t="inlineStr">
        <is>
          <t>https://www.parkersair.com/client-corner/programs-and-savings/specials.php</t>
        </is>
      </c>
    </row>
    <row r="3394" ht="22.5" customHeight="1" s="26">
      <c r="A3394" s="6" t="inlineStr">
        <is>
          <t>yellowpages.com</t>
        </is>
      </c>
      <c r="B3394" s="6" t="inlineStr">
        <is>
          <t>Keep</t>
        </is>
      </c>
      <c r="C3394" s="11" t="inlineStr">
        <is>
          <t>Semrush</t>
        </is>
      </c>
      <c r="D3394" s="6" t="inlineStr">
        <is>
          <t>Website</t>
        </is>
      </c>
      <c r="E3394" s="6" t="inlineStr">
        <is>
          <t>Generic</t>
        </is>
      </c>
      <c r="F3394" s="13" t="inlineStr">
        <is>
          <t>Nofollow</t>
        </is>
      </c>
      <c r="G3394" s="6" t="inlineStr">
        <is>
          <t>https://www.yellowpages.com/de-soto-ga/air-conditioning-service-repair</t>
        </is>
      </c>
      <c r="H3394" s="6" t="inlineStr">
        <is>
          <t>Best 17 Air Conditioning Service Repair in De Soto, GA with Reviews | The Real Yellow Pages®</t>
        </is>
      </c>
      <c r="I3394" s="6" t="inlineStr">
        <is>
          <t>http://www.parkersair.com/</t>
        </is>
      </c>
    </row>
    <row r="3395" ht="22.5" customHeight="1" s="26">
      <c r="A3395" s="6" t="inlineStr">
        <is>
          <t>yellowpages.com</t>
        </is>
      </c>
      <c r="B3395" s="6" t="inlineStr">
        <is>
          <t>Keep</t>
        </is>
      </c>
      <c r="C3395" s="11" t="inlineStr">
        <is>
          <t>Semrush</t>
        </is>
      </c>
      <c r="D3395" s="6" t="inlineStr">
        <is>
          <t>See Special Offers</t>
        </is>
      </c>
      <c r="E3395" s="6" t="inlineStr">
        <is>
          <t>Generic</t>
        </is>
      </c>
      <c r="F3395" s="13" t="inlineStr">
        <is>
          <t>Nofollow</t>
        </is>
      </c>
      <c r="G3395" s="6" t="inlineStr">
        <is>
          <t>https://www.yellowpages.com/doerun-ga/air-conditioning-service-repair</t>
        </is>
      </c>
      <c r="H3395" s="6" t="inlineStr">
        <is>
          <t>Best 16 Air Conditioning Service Repair in Doerun, GA with Reviews | The Real Yellow Pages®</t>
        </is>
      </c>
      <c r="I3395" s="6" t="inlineStr">
        <is>
          <t>https://www.parkersair.com/client-corner/programs-and-savings/specials.php</t>
        </is>
      </c>
    </row>
    <row r="3396" ht="22.5" customHeight="1" s="26">
      <c r="A3396" s="6" t="inlineStr">
        <is>
          <t>yellowpages.com</t>
        </is>
      </c>
      <c r="B3396" s="6" t="inlineStr">
        <is>
          <t>Keep</t>
        </is>
      </c>
      <c r="C3396" s="11" t="inlineStr">
        <is>
          <t>Semrush</t>
        </is>
      </c>
      <c r="D3396" s="6" t="inlineStr">
        <is>
          <t>Website</t>
        </is>
      </c>
      <c r="E3396" s="6" t="inlineStr">
        <is>
          <t>Generic</t>
        </is>
      </c>
      <c r="F3396" s="13" t="inlineStr">
        <is>
          <t>Nofollow</t>
        </is>
      </c>
      <c r="G3396" s="6" t="inlineStr">
        <is>
          <t>https://www.yellowpages.com/doerun-ga/air-conditioning-service-repair</t>
        </is>
      </c>
      <c r="H3396" s="6" t="inlineStr">
        <is>
          <t>Best 16 Air Conditioning Service Repair in Doerun, GA with Reviews | The Real Yellow Pages®</t>
        </is>
      </c>
      <c r="I3396" s="6" t="inlineStr">
        <is>
          <t>http://www.parkersair.com/</t>
        </is>
      </c>
    </row>
    <row r="3397" ht="22.5" customHeight="1" s="26">
      <c r="A3397" s="6" t="inlineStr">
        <is>
          <t>yellowpages.com</t>
        </is>
      </c>
      <c r="B3397" s="6" t="inlineStr">
        <is>
          <t>Keep</t>
        </is>
      </c>
      <c r="C3397" s="11" t="inlineStr">
        <is>
          <t>Semrush</t>
        </is>
      </c>
      <c r="D3397" s="6" t="inlineStr">
        <is>
          <t>See Special Offers</t>
        </is>
      </c>
      <c r="E3397" s="6" t="inlineStr">
        <is>
          <t>Generic</t>
        </is>
      </c>
      <c r="F3397" s="13" t="inlineStr">
        <is>
          <t>Nofollow</t>
        </is>
      </c>
      <c r="G3397" s="6" t="inlineStr">
        <is>
          <t>https://www.yellowpages.com/donalsonville-ga/air-conditioning-service-repair</t>
        </is>
      </c>
      <c r="H3397" s="6" t="inlineStr">
        <is>
          <t>Best 18 Air Conditioning Service Repair in Donalsonville, GA with Reviews | The Real Yellow Pages®</t>
        </is>
      </c>
      <c r="I3397" s="6" t="inlineStr">
        <is>
          <t>https://www.parkersair.com/client-corner/programs-and-savings/specials.php</t>
        </is>
      </c>
    </row>
    <row r="3398" ht="22.5" customHeight="1" s="26">
      <c r="A3398" s="6" t="inlineStr">
        <is>
          <t>yellowpages.com</t>
        </is>
      </c>
      <c r="B3398" s="6" t="inlineStr">
        <is>
          <t>Keep</t>
        </is>
      </c>
      <c r="C3398" s="11" t="inlineStr">
        <is>
          <t>Semrush</t>
        </is>
      </c>
      <c r="D3398" s="6" t="inlineStr">
        <is>
          <t>Website</t>
        </is>
      </c>
      <c r="E3398" s="6" t="inlineStr">
        <is>
          <t>Generic</t>
        </is>
      </c>
      <c r="F3398" s="13" t="inlineStr">
        <is>
          <t>Nofollow</t>
        </is>
      </c>
      <c r="G3398" s="6" t="inlineStr">
        <is>
          <t>https://www.yellowpages.com/donalsonville-ga/air-conditioning-service-repair</t>
        </is>
      </c>
      <c r="H3398" s="6" t="inlineStr">
        <is>
          <t>Best 18 Air Conditioning Service Repair in Donalsonville, GA with Reviews | The Real Yellow Pages®</t>
        </is>
      </c>
      <c r="I3398" s="6" t="inlineStr">
        <is>
          <t>http://www.parkersair.com/</t>
        </is>
      </c>
    </row>
    <row r="3399" ht="22.5" customHeight="1" s="26">
      <c r="A3399" s="6" t="inlineStr">
        <is>
          <t>yellowpages.com</t>
        </is>
      </c>
      <c r="B3399" s="6" t="inlineStr">
        <is>
          <t>Keep</t>
        </is>
      </c>
      <c r="C3399" s="11" t="inlineStr">
        <is>
          <t>Semrush</t>
        </is>
      </c>
      <c r="D3399" s="6" t="inlineStr">
        <is>
          <t>See Special Offers</t>
        </is>
      </c>
      <c r="E3399" s="6" t="inlineStr">
        <is>
          <t>Generic</t>
        </is>
      </c>
      <c r="F3399" s="13" t="inlineStr">
        <is>
          <t>Nofollow</t>
        </is>
      </c>
      <c r="G3399" s="6" t="inlineStr">
        <is>
          <t>https://www.yellowpages.com/edison-ga/air-conditioning-service-repair</t>
        </is>
      </c>
      <c r="H3399" s="6" t="inlineStr">
        <is>
          <t>Best 11 Air Conditioning Service Repair in Edison, GA with Reviews | The Real Yellow Pages®</t>
        </is>
      </c>
      <c r="I3399" s="6" t="inlineStr">
        <is>
          <t>https://www.parkersair.com/client-corner/programs-and-savings/specials.php</t>
        </is>
      </c>
    </row>
    <row r="3400" ht="22.5" customHeight="1" s="26">
      <c r="A3400" s="6" t="inlineStr">
        <is>
          <t>yellowpages.com</t>
        </is>
      </c>
      <c r="B3400" s="6" t="inlineStr">
        <is>
          <t>Keep</t>
        </is>
      </c>
      <c r="C3400" s="11" t="inlineStr">
        <is>
          <t>Semrush</t>
        </is>
      </c>
      <c r="D3400" s="6" t="inlineStr">
        <is>
          <t>Website</t>
        </is>
      </c>
      <c r="E3400" s="6" t="inlineStr">
        <is>
          <t>Generic</t>
        </is>
      </c>
      <c r="F3400" s="13" t="inlineStr">
        <is>
          <t>Nofollow</t>
        </is>
      </c>
      <c r="G3400" s="6" t="inlineStr">
        <is>
          <t>https://www.yellowpages.com/edison-ga/air-conditioning-service-repair</t>
        </is>
      </c>
      <c r="H3400" s="6" t="inlineStr">
        <is>
          <t>Best 11 Air Conditioning Service Repair in Edison, GA with Reviews | The Real Yellow Pages®</t>
        </is>
      </c>
      <c r="I3400" s="6" t="inlineStr">
        <is>
          <t>http://www.parkersair.com/</t>
        </is>
      </c>
    </row>
    <row r="3401" ht="22.5" customHeight="1" s="26">
      <c r="A3401" s="6" t="inlineStr">
        <is>
          <t>yellowpages.com</t>
        </is>
      </c>
      <c r="B3401" s="6" t="inlineStr">
        <is>
          <t>Keep</t>
        </is>
      </c>
      <c r="C3401" s="11" t="inlineStr">
        <is>
          <t>Semrush</t>
        </is>
      </c>
      <c r="D3401" s="6" t="inlineStr">
        <is>
          <t>Website</t>
        </is>
      </c>
      <c r="E3401" s="6" t="inlineStr">
        <is>
          <t>Generic</t>
        </is>
      </c>
      <c r="F3401" s="13" t="inlineStr">
        <is>
          <t>Nofollow</t>
        </is>
      </c>
      <c r="G3401" s="6" t="inlineStr">
        <is>
          <t>https://www.yellowpages.com/elko-ga/air-conditioning-service-repair</t>
        </is>
      </c>
      <c r="H3401" s="6" t="inlineStr">
        <is>
          <t>Best 30 Air Conditioning Service Repair in Elko, GA with Reviews | The Real Yellow Pages®</t>
        </is>
      </c>
      <c r="I3401" s="6" t="inlineStr">
        <is>
          <t>http://www.parkersair.com/</t>
        </is>
      </c>
    </row>
    <row r="3402" ht="22.5" customHeight="1" s="26">
      <c r="A3402" s="6" t="inlineStr">
        <is>
          <t>yellowpages.com</t>
        </is>
      </c>
      <c r="B3402" s="6" t="inlineStr">
        <is>
          <t>Keep</t>
        </is>
      </c>
      <c r="C3402" s="11" t="inlineStr">
        <is>
          <t>Semrush</t>
        </is>
      </c>
      <c r="D3402" s="6" t="inlineStr">
        <is>
          <t>See Special Offers</t>
        </is>
      </c>
      <c r="E3402" s="6" t="inlineStr">
        <is>
          <t>Generic</t>
        </is>
      </c>
      <c r="F3402" s="13" t="inlineStr">
        <is>
          <t>Nofollow</t>
        </is>
      </c>
      <c r="G3402" s="6" t="inlineStr">
        <is>
          <t>https://www.yellowpages.com/ellaville-ga/air-conditioning-service-repair</t>
        </is>
      </c>
      <c r="H3402" s="6" t="inlineStr">
        <is>
          <t>Best 12 Air Conditioning Service Repair in Ellaville, GA with Reviews | The Real Yellow Pages®</t>
        </is>
      </c>
      <c r="I3402" s="6" t="inlineStr">
        <is>
          <t>https://www.parkersair.com/client-corner/programs-and-savings/specials.php</t>
        </is>
      </c>
    </row>
    <row r="3403" ht="22.5" customHeight="1" s="26">
      <c r="A3403" s="6" t="inlineStr">
        <is>
          <t>yellowpages.com</t>
        </is>
      </c>
      <c r="B3403" s="6" t="inlineStr">
        <is>
          <t>Keep</t>
        </is>
      </c>
      <c r="C3403" s="11" t="inlineStr">
        <is>
          <t>Semrush</t>
        </is>
      </c>
      <c r="D3403" s="6" t="inlineStr">
        <is>
          <t>Website</t>
        </is>
      </c>
      <c r="E3403" s="6" t="inlineStr">
        <is>
          <t>Generic</t>
        </is>
      </c>
      <c r="F3403" s="13" t="inlineStr">
        <is>
          <t>Nofollow</t>
        </is>
      </c>
      <c r="G3403" s="6" t="inlineStr">
        <is>
          <t>https://www.yellowpages.com/ellaville-ga/air-conditioning-service-repair</t>
        </is>
      </c>
      <c r="H3403" s="6" t="inlineStr">
        <is>
          <t>Best 12 Air Conditioning Service Repair in Ellaville, GA with Reviews | The Real Yellow Pages®</t>
        </is>
      </c>
      <c r="I3403" s="6" t="inlineStr">
        <is>
          <t>http://www.parkersair.com/</t>
        </is>
      </c>
    </row>
    <row r="3404" ht="22.5" customHeight="1" s="26">
      <c r="A3404" s="6" t="inlineStr">
        <is>
          <t>yellowpages.com</t>
        </is>
      </c>
      <c r="B3404" s="6" t="inlineStr">
        <is>
          <t>Keep</t>
        </is>
      </c>
      <c r="C3404" s="11" t="inlineStr">
        <is>
          <t>Semrush</t>
        </is>
      </c>
      <c r="D3404" s="6" t="inlineStr">
        <is>
          <t>See Special Offers</t>
        </is>
      </c>
      <c r="E3404" s="6" t="inlineStr">
        <is>
          <t>Generic</t>
        </is>
      </c>
      <c r="F3404" s="13" t="inlineStr">
        <is>
          <t>Nofollow</t>
        </is>
      </c>
      <c r="G3404" s="6" t="inlineStr">
        <is>
          <t>https://www.yellowpages.com/fowlstown-ga/air-conditioning-service-repair</t>
        </is>
      </c>
      <c r="H3404" s="6" t="inlineStr">
        <is>
          <t>Best 26 Air Conditioning Service Repair in Fowlstown, GA with Reviews | The Real Yellow Pages®</t>
        </is>
      </c>
      <c r="I3404" s="6" t="inlineStr">
        <is>
          <t>https://www.parkersair.com/client-corner/programs-and-savings/specials.php</t>
        </is>
      </c>
    </row>
    <row r="3405" ht="22.5" customHeight="1" s="26">
      <c r="A3405" s="6" t="inlineStr">
        <is>
          <t>yellowpages.com</t>
        </is>
      </c>
      <c r="B3405" s="6" t="inlineStr">
        <is>
          <t>Keep</t>
        </is>
      </c>
      <c r="C3405" s="11" t="inlineStr">
        <is>
          <t>Semrush</t>
        </is>
      </c>
      <c r="D3405" s="6" t="inlineStr">
        <is>
          <t>Website</t>
        </is>
      </c>
      <c r="E3405" s="6" t="inlineStr">
        <is>
          <t>Generic</t>
        </is>
      </c>
      <c r="F3405" s="13" t="inlineStr">
        <is>
          <t>Nofollow</t>
        </is>
      </c>
      <c r="G3405" s="6" t="inlineStr">
        <is>
          <t>https://www.yellowpages.com/fowlstown-ga/air-conditioning-service-repair</t>
        </is>
      </c>
      <c r="H3405" s="6" t="inlineStr">
        <is>
          <t>Best 26 Air Conditioning Service Repair in Fowlstown, GA with Reviews | The Real Yellow Pages®</t>
        </is>
      </c>
      <c r="I3405" s="6" t="inlineStr">
        <is>
          <t>http://www.parkersair.com/</t>
        </is>
      </c>
    </row>
    <row r="3406" ht="22.5" customHeight="1" s="26">
      <c r="A3406" s="6" t="inlineStr">
        <is>
          <t>yellowpages.com</t>
        </is>
      </c>
      <c r="B3406" s="6" t="inlineStr">
        <is>
          <t>Keep</t>
        </is>
      </c>
      <c r="C3406" s="11" t="inlineStr">
        <is>
          <t>Semrush</t>
        </is>
      </c>
      <c r="D3406" s="6" t="inlineStr">
        <is>
          <t>See Special Offers</t>
        </is>
      </c>
      <c r="E3406" s="6" t="inlineStr">
        <is>
          <t>Generic</t>
        </is>
      </c>
      <c r="F3406" s="13" t="inlineStr">
        <is>
          <t>Nofollow</t>
        </is>
      </c>
      <c r="G3406" s="6" t="inlineStr">
        <is>
          <t>https://www.yellowpages.com/hartsfield-ga/air-conditioning-service-repair</t>
        </is>
      </c>
      <c r="H3406" s="6" t="inlineStr">
        <is>
          <t>Best 15 Air Conditioning Service Repair in Hartsfield, GA with Reviews | The Real Yellow Pages®</t>
        </is>
      </c>
      <c r="I3406" s="6" t="inlineStr">
        <is>
          <t>https://www.parkersair.com/client-corner/programs-and-savings/specials.php</t>
        </is>
      </c>
    </row>
    <row r="3407" ht="22.5" customHeight="1" s="26">
      <c r="A3407" s="6" t="inlineStr">
        <is>
          <t>yellowpages.com</t>
        </is>
      </c>
      <c r="B3407" s="6" t="inlineStr">
        <is>
          <t>Keep</t>
        </is>
      </c>
      <c r="C3407" s="11" t="inlineStr">
        <is>
          <t>Semrush</t>
        </is>
      </c>
      <c r="D3407" s="6" t="inlineStr">
        <is>
          <t>Website</t>
        </is>
      </c>
      <c r="E3407" s="6" t="inlineStr">
        <is>
          <t>Generic</t>
        </is>
      </c>
      <c r="F3407" s="13" t="inlineStr">
        <is>
          <t>Nofollow</t>
        </is>
      </c>
      <c r="G3407" s="6" t="inlineStr">
        <is>
          <t>https://www.yellowpages.com/hartsfield-ga/air-conditioning-service-repair</t>
        </is>
      </c>
      <c r="H3407" s="6" t="inlineStr">
        <is>
          <t>Best 15 Air Conditioning Service Repair in Hartsfield, GA with Reviews | The Real Yellow Pages®</t>
        </is>
      </c>
      <c r="I3407" s="6" t="inlineStr">
        <is>
          <t>http://www.parkersair.com/</t>
        </is>
      </c>
    </row>
    <row r="3408" ht="22.5" customHeight="1" s="26">
      <c r="A3408" s="6" t="inlineStr">
        <is>
          <t>yellowpages.com</t>
        </is>
      </c>
      <c r="B3408" s="6" t="inlineStr">
        <is>
          <t>Keep</t>
        </is>
      </c>
      <c r="C3408" s="11" t="inlineStr">
        <is>
          <t>Semrush</t>
        </is>
      </c>
      <c r="D3408" s="6" t="inlineStr">
        <is>
          <t>See Special Offers</t>
        </is>
      </c>
      <c r="E3408" s="6" t="inlineStr">
        <is>
          <t>Generic</t>
        </is>
      </c>
      <c r="F3408" s="13" t="inlineStr">
        <is>
          <t>Nofollow</t>
        </is>
      </c>
      <c r="G3408" s="6" t="inlineStr">
        <is>
          <t>https://www.yellowpages.com/iron-city-ga/air-conditioning-service-repair</t>
        </is>
      </c>
      <c r="H3408" s="6" t="inlineStr">
        <is>
          <t>Best 17 Air Conditioning Service Repair in Iron City, GA with Reviews | The Real Yellow Pages®</t>
        </is>
      </c>
      <c r="I3408" s="6" t="inlineStr">
        <is>
          <t>https://www.parkersair.com/client-corner/programs-and-savings/specials.php</t>
        </is>
      </c>
    </row>
    <row r="3409" ht="22.5" customHeight="1" s="26">
      <c r="A3409" s="6" t="inlineStr">
        <is>
          <t>yellowpages.com</t>
        </is>
      </c>
      <c r="B3409" s="6" t="inlineStr">
        <is>
          <t>Keep</t>
        </is>
      </c>
      <c r="C3409" s="11" t="inlineStr">
        <is>
          <t>Semrush</t>
        </is>
      </c>
      <c r="D3409" s="6" t="inlineStr">
        <is>
          <t>Website</t>
        </is>
      </c>
      <c r="E3409" s="6" t="inlineStr">
        <is>
          <t>Generic</t>
        </is>
      </c>
      <c r="F3409" s="13" t="inlineStr">
        <is>
          <t>Nofollow</t>
        </is>
      </c>
      <c r="G3409" s="6" t="inlineStr">
        <is>
          <t>https://www.yellowpages.com/iron-city-ga/air-conditioning-service-repair</t>
        </is>
      </c>
      <c r="H3409" s="6" t="inlineStr">
        <is>
          <t>Best 17 Air Conditioning Service Repair in Iron City, GA with Reviews | The Real Yellow Pages®</t>
        </is>
      </c>
      <c r="I3409" s="6" t="inlineStr">
        <is>
          <t>http://www.parkersair.com/</t>
        </is>
      </c>
    </row>
    <row r="3410" ht="22.5" customHeight="1" s="26">
      <c r="A3410" s="6" t="inlineStr">
        <is>
          <t>yellowpages.com</t>
        </is>
      </c>
      <c r="B3410" s="6" t="inlineStr">
        <is>
          <t>Keep</t>
        </is>
      </c>
      <c r="C3410" s="11" t="inlineStr">
        <is>
          <t>Semrush</t>
        </is>
      </c>
      <c r="D3410" s="6" t="inlineStr">
        <is>
          <t>Website</t>
        </is>
      </c>
      <c r="E3410" s="6" t="inlineStr">
        <is>
          <t>Generic</t>
        </is>
      </c>
      <c r="F3410" s="13" t="inlineStr">
        <is>
          <t>Nofollow</t>
        </is>
      </c>
      <c r="G3410" s="6" t="inlineStr">
        <is>
          <t>https://www.yellowpages.com/jakin-ga/air-conditioning-service-repair</t>
        </is>
      </c>
      <c r="H3410" s="6" t="inlineStr">
        <is>
          <t>Best 13 Air Conditioning Service Repair in Jakin, GA with Reviews | The Real Yellow Pages®</t>
        </is>
      </c>
      <c r="I3410" s="6" t="inlineStr">
        <is>
          <t>http://www.parkersair.com/</t>
        </is>
      </c>
    </row>
    <row r="3411" ht="22.5" customHeight="1" s="26">
      <c r="A3411" s="6" t="inlineStr">
        <is>
          <t>yellowpages.com</t>
        </is>
      </c>
      <c r="B3411" s="6" t="inlineStr">
        <is>
          <t>Keep</t>
        </is>
      </c>
      <c r="C3411" s="11" t="inlineStr">
        <is>
          <t>Semrush</t>
        </is>
      </c>
      <c r="D3411" s="6" t="inlineStr">
        <is>
          <t>See Special Offers</t>
        </is>
      </c>
      <c r="E3411" s="6" t="inlineStr">
        <is>
          <t>Generic</t>
        </is>
      </c>
      <c r="F3411" s="13" t="inlineStr">
        <is>
          <t>Nofollow</t>
        </is>
      </c>
      <c r="G3411" s="6" t="inlineStr">
        <is>
          <t>https://www.yellowpages.com/jakin-ga/air-conditioning-service-repair</t>
        </is>
      </c>
      <c r="H3411" s="6" t="inlineStr">
        <is>
          <t>Best 13 Air Conditioning Service Repair in Jakin, GA with Reviews | The Real Yellow Pages®</t>
        </is>
      </c>
      <c r="I3411" s="6" t="inlineStr">
        <is>
          <t>https://www.parkersair.com/client-corner/programs-and-savings/specials.php</t>
        </is>
      </c>
    </row>
    <row r="3412" ht="22.5" customHeight="1" s="26">
      <c r="A3412" s="6" t="inlineStr">
        <is>
          <t>yellowpages.com</t>
        </is>
      </c>
      <c r="B3412" s="6" t="inlineStr">
        <is>
          <t>Keep</t>
        </is>
      </c>
      <c r="C3412" s="11" t="inlineStr">
        <is>
          <t>Semrush</t>
        </is>
      </c>
      <c r="D3412" s="6" t="inlineStr">
        <is>
          <t>See Special Offers</t>
        </is>
      </c>
      <c r="E3412" s="6" t="inlineStr">
        <is>
          <t>Generic</t>
        </is>
      </c>
      <c r="F3412" s="13" t="inlineStr">
        <is>
          <t>Nofollow</t>
        </is>
      </c>
      <c r="G3412" s="6" t="inlineStr">
        <is>
          <t>https://www.yellowpages.com/leary-ga/air-conditioning-service-repair</t>
        </is>
      </c>
      <c r="H3412" s="6" t="inlineStr">
        <is>
          <t>Best 13 Air Conditioning Service Repair in Leary, GA with Reviews | The Real Yellow Pages®</t>
        </is>
      </c>
      <c r="I3412" s="6" t="inlineStr">
        <is>
          <t>https://www.parkersair.com/client-corner/programs-and-savings/specials.php</t>
        </is>
      </c>
    </row>
    <row r="3413" ht="22.5" customHeight="1" s="26">
      <c r="A3413" s="6" t="inlineStr">
        <is>
          <t>yellowpages.com</t>
        </is>
      </c>
      <c r="B3413" s="6" t="inlineStr">
        <is>
          <t>Keep</t>
        </is>
      </c>
      <c r="C3413" s="11" t="inlineStr">
        <is>
          <t>Semrush</t>
        </is>
      </c>
      <c r="D3413" s="6" t="inlineStr">
        <is>
          <t>Website</t>
        </is>
      </c>
      <c r="E3413" s="6" t="inlineStr">
        <is>
          <t>Generic</t>
        </is>
      </c>
      <c r="F3413" s="13" t="inlineStr">
        <is>
          <t>Nofollow</t>
        </is>
      </c>
      <c r="G3413" s="6" t="inlineStr">
        <is>
          <t>https://www.yellowpages.com/leary-ga/air-conditioning-service-repair</t>
        </is>
      </c>
      <c r="H3413" s="6" t="inlineStr">
        <is>
          <t>Best 13 Air Conditioning Service Repair in Leary, GA with Reviews | The Real Yellow Pages®</t>
        </is>
      </c>
      <c r="I3413" s="6" t="inlineStr">
        <is>
          <t>http://www.parkersair.com/</t>
        </is>
      </c>
    </row>
    <row r="3414" ht="22.5" customHeight="1" s="26">
      <c r="A3414" s="6" t="inlineStr">
        <is>
          <t>yellowpages.com</t>
        </is>
      </c>
      <c r="B3414" s="6" t="inlineStr">
        <is>
          <t>Keep</t>
        </is>
      </c>
      <c r="C3414" s="11" t="inlineStr">
        <is>
          <t>Semrush</t>
        </is>
      </c>
      <c r="D3414" s="6" t="inlineStr">
        <is>
          <t>See Special Offers</t>
        </is>
      </c>
      <c r="E3414" s="6" t="inlineStr">
        <is>
          <t>Generic</t>
        </is>
      </c>
      <c r="F3414" s="13" t="inlineStr">
        <is>
          <t>Nofollow</t>
        </is>
      </c>
      <c r="G3414" s="6" t="inlineStr">
        <is>
          <t>https://www.yellowpages.com/leesburg-ga/air-conditioning-service-repair</t>
        </is>
      </c>
      <c r="H3414" s="6" t="inlineStr">
        <is>
          <t>Best 30 Air Conditioning Service Repair in Leesburg, GA with Reviews | The Real Yellow Pages®</t>
        </is>
      </c>
      <c r="I3414" s="6" t="inlineStr">
        <is>
          <t>https://www.parkersair.com/client-corner/programs-and-savings/specials.php</t>
        </is>
      </c>
    </row>
    <row r="3415" ht="22.5" customHeight="1" s="26">
      <c r="A3415" s="6" t="inlineStr">
        <is>
          <t>yellowpages.com</t>
        </is>
      </c>
      <c r="B3415" s="6" t="inlineStr">
        <is>
          <t>Keep</t>
        </is>
      </c>
      <c r="C3415" s="11" t="inlineStr">
        <is>
          <t>Semrush</t>
        </is>
      </c>
      <c r="D3415" s="6" t="inlineStr">
        <is>
          <t>Website</t>
        </is>
      </c>
      <c r="E3415" s="6" t="inlineStr">
        <is>
          <t>Generic</t>
        </is>
      </c>
      <c r="F3415" s="13" t="inlineStr">
        <is>
          <t>Nofollow</t>
        </is>
      </c>
      <c r="G3415" s="6" t="inlineStr">
        <is>
          <t>https://www.yellowpages.com/leesburg-ga/air-conditioning-service-repair</t>
        </is>
      </c>
      <c r="H3415" s="6" t="inlineStr">
        <is>
          <t>Best 30 Air Conditioning Service Repair in Leesburg, GA with Reviews | The Real Yellow Pages®</t>
        </is>
      </c>
      <c r="I3415" s="6" t="inlineStr">
        <is>
          <t>http://www.parkersair.com/</t>
        </is>
      </c>
    </row>
    <row r="3416" ht="22.5" customHeight="1" s="26">
      <c r="A3416" s="6" t="inlineStr">
        <is>
          <t>yellowpages.com</t>
        </is>
      </c>
      <c r="B3416" s="6" t="inlineStr">
        <is>
          <t>Keep</t>
        </is>
      </c>
      <c r="C3416" s="11" t="inlineStr">
        <is>
          <t>Semrush</t>
        </is>
      </c>
      <c r="D3416" s="6" t="inlineStr">
        <is>
          <t>Website</t>
        </is>
      </c>
      <c r="E3416" s="6" t="inlineStr">
        <is>
          <t>Generic</t>
        </is>
      </c>
      <c r="F3416" s="13" t="inlineStr">
        <is>
          <t>Nofollow</t>
        </is>
      </c>
      <c r="G3416" s="6" t="inlineStr">
        <is>
          <t>https://www.yellowpages.com/leslie-ga/air-conditioning-service-repair</t>
        </is>
      </c>
      <c r="H3416" s="6" t="inlineStr">
        <is>
          <t>Best 15 Air Conditioning Service Repair in Leslie, GA with Reviews | The Real Yellow Pages®</t>
        </is>
      </c>
      <c r="I3416" s="6" t="inlineStr">
        <is>
          <t>http://www.parkersair.com/</t>
        </is>
      </c>
    </row>
    <row r="3417" ht="22.5" customHeight="1" s="26">
      <c r="A3417" s="6" t="inlineStr">
        <is>
          <t>yellowpages.com</t>
        </is>
      </c>
      <c r="B3417" s="6" t="inlineStr">
        <is>
          <t>Keep</t>
        </is>
      </c>
      <c r="C3417" s="11" t="inlineStr">
        <is>
          <t>Semrush</t>
        </is>
      </c>
      <c r="D3417" s="6" t="inlineStr">
        <is>
          <t>See Special Offers</t>
        </is>
      </c>
      <c r="E3417" s="6" t="inlineStr">
        <is>
          <t>Generic</t>
        </is>
      </c>
      <c r="F3417" s="13" t="inlineStr">
        <is>
          <t>Nofollow</t>
        </is>
      </c>
      <c r="G3417" s="6" t="inlineStr">
        <is>
          <t>https://www.yellowpages.com/leslie-ga/air-conditioning-service-repair</t>
        </is>
      </c>
      <c r="H3417" s="6" t="inlineStr">
        <is>
          <t>Best 15 Air Conditioning Service Repair in Leslie, GA with Reviews | The Real Yellow Pages®</t>
        </is>
      </c>
      <c r="I3417" s="6" t="inlineStr">
        <is>
          <t>https://www.parkersair.com/client-corner/programs-and-savings/specials.php</t>
        </is>
      </c>
    </row>
    <row r="3418" ht="22.5" customHeight="1" s="26">
      <c r="A3418" s="6" t="inlineStr">
        <is>
          <t>yellowpages.com</t>
        </is>
      </c>
      <c r="B3418" s="6" t="inlineStr">
        <is>
          <t>Keep</t>
        </is>
      </c>
      <c r="C3418" s="11" t="inlineStr">
        <is>
          <t>Semrush</t>
        </is>
      </c>
      <c r="D3418" s="6" t="inlineStr">
        <is>
          <t>See Special Offers</t>
        </is>
      </c>
      <c r="E3418" s="6" t="inlineStr">
        <is>
          <t>Generic</t>
        </is>
      </c>
      <c r="F3418" s="13" t="inlineStr">
        <is>
          <t>Nofollow</t>
        </is>
      </c>
      <c r="G3418" s="6" t="inlineStr">
        <is>
          <t>https://www.yellowpages.com/lilly-ga/air-conditioning-service-repair</t>
        </is>
      </c>
      <c r="H3418" s="6" t="inlineStr">
        <is>
          <t>Best 13 Air Conditioning Service Repair in Lilly, GA with Reviews | The Real Yellow Pages®</t>
        </is>
      </c>
      <c r="I3418" s="6" t="inlineStr">
        <is>
          <t>https://www.parkersair.com/client-corner/programs-and-savings/specials.php</t>
        </is>
      </c>
    </row>
    <row r="3419" ht="22.5" customHeight="1" s="26">
      <c r="A3419" s="6" t="inlineStr">
        <is>
          <t>yellowpages.com</t>
        </is>
      </c>
      <c r="B3419" s="6" t="inlineStr">
        <is>
          <t>Keep</t>
        </is>
      </c>
      <c r="C3419" s="11" t="inlineStr">
        <is>
          <t>Semrush</t>
        </is>
      </c>
      <c r="D3419" s="6" t="inlineStr">
        <is>
          <t>Website</t>
        </is>
      </c>
      <c r="E3419" s="6" t="inlineStr">
        <is>
          <t>Generic</t>
        </is>
      </c>
      <c r="F3419" s="13" t="inlineStr">
        <is>
          <t>Nofollow</t>
        </is>
      </c>
      <c r="G3419" s="6" t="inlineStr">
        <is>
          <t>https://www.yellowpages.com/lilly-ga/air-conditioning-service-repair</t>
        </is>
      </c>
      <c r="H3419" s="6" t="inlineStr">
        <is>
          <t>Best 13 Air Conditioning Service Repair in Lilly, GA with Reviews | The Real Yellow Pages®</t>
        </is>
      </c>
      <c r="I3419" s="6" t="inlineStr">
        <is>
          <t>http://www.parkersair.com/</t>
        </is>
      </c>
    </row>
    <row r="3420" ht="22.5" customHeight="1" s="26">
      <c r="A3420" s="6" t="inlineStr">
        <is>
          <t>yellowpages.com</t>
        </is>
      </c>
      <c r="B3420" s="6" t="inlineStr">
        <is>
          <t>Keep</t>
        </is>
      </c>
      <c r="C3420" s="11" t="inlineStr">
        <is>
          <t>Semrush</t>
        </is>
      </c>
      <c r="D3420" s="6" t="inlineStr">
        <is>
          <t>See Special Offers</t>
        </is>
      </c>
      <c r="E3420" s="6" t="inlineStr">
        <is>
          <t>Generic</t>
        </is>
      </c>
      <c r="F3420" s="13" t="inlineStr">
        <is>
          <t>Nofollow</t>
        </is>
      </c>
      <c r="G3420" s="6" t="inlineStr">
        <is>
          <t>https://www.yellowpages.com/meigs-ga/air-conditioning-service-repair</t>
        </is>
      </c>
      <c r="H3420" s="6" t="inlineStr">
        <is>
          <t>Best 20 Air Conditioning Service Repair in Meigs, GA with Reviews | The Real Yellow Pages®</t>
        </is>
      </c>
      <c r="I3420" s="6" t="inlineStr">
        <is>
          <t>https://www.parkersair.com/client-corner/programs-and-savings/specials.php</t>
        </is>
      </c>
    </row>
    <row r="3421" ht="22.5" customHeight="1" s="26">
      <c r="A3421" s="6" t="inlineStr">
        <is>
          <t>yellowpages.com</t>
        </is>
      </c>
      <c r="B3421" s="6" t="inlineStr">
        <is>
          <t>Keep</t>
        </is>
      </c>
      <c r="C3421" s="11" t="inlineStr">
        <is>
          <t>Semrush</t>
        </is>
      </c>
      <c r="D3421" s="6" t="inlineStr">
        <is>
          <t>Website</t>
        </is>
      </c>
      <c r="E3421" s="6" t="inlineStr">
        <is>
          <t>Generic</t>
        </is>
      </c>
      <c r="F3421" s="13" t="inlineStr">
        <is>
          <t>Nofollow</t>
        </is>
      </c>
      <c r="G3421" s="6" t="inlineStr">
        <is>
          <t>https://www.yellowpages.com/meigs-ga/air-conditioning-service-repair</t>
        </is>
      </c>
      <c r="H3421" s="6" t="inlineStr">
        <is>
          <t>Best 20 Air Conditioning Service Repair in Meigs, GA with Reviews | The Real Yellow Pages®</t>
        </is>
      </c>
      <c r="I3421" s="6" t="inlineStr">
        <is>
          <t>http://www.parkersair.com/</t>
        </is>
      </c>
    </row>
    <row r="3422" ht="22.5" customHeight="1" s="26">
      <c r="A3422" s="6" t="inlineStr">
        <is>
          <t>yellowpages.com</t>
        </is>
      </c>
      <c r="B3422" s="6" t="inlineStr">
        <is>
          <t>Keep</t>
        </is>
      </c>
      <c r="C3422" s="11" t="inlineStr">
        <is>
          <t>Semrush</t>
        </is>
      </c>
      <c r="D3422" s="6" t="inlineStr">
        <is>
          <t>See Special Offers</t>
        </is>
      </c>
      <c r="E3422" s="6" t="inlineStr">
        <is>
          <t>Generic</t>
        </is>
      </c>
      <c r="F3422" s="13" t="inlineStr">
        <is>
          <t>Nofollow</t>
        </is>
      </c>
      <c r="G3422" s="6" t="inlineStr">
        <is>
          <t>https://www.yellowpages.com/morgan-ga/air-conditioning-service-repair</t>
        </is>
      </c>
      <c r="H3422" s="6" t="inlineStr">
        <is>
          <t>Best 16 Air Conditioning Service Repair in Morgan, GA with Reviews | The Real Yellow Pages®</t>
        </is>
      </c>
      <c r="I3422" s="6" t="inlineStr">
        <is>
          <t>https://www.parkersair.com/client-corner/programs-and-savings/specials.php</t>
        </is>
      </c>
    </row>
    <row r="3423" ht="22.5" customHeight="1" s="26">
      <c r="A3423" s="6" t="inlineStr">
        <is>
          <t>yellowpages.com</t>
        </is>
      </c>
      <c r="B3423" s="6" t="inlineStr">
        <is>
          <t>Keep</t>
        </is>
      </c>
      <c r="C3423" s="11" t="inlineStr">
        <is>
          <t>Semrush</t>
        </is>
      </c>
      <c r="D3423" s="6" t="inlineStr">
        <is>
          <t>Website</t>
        </is>
      </c>
      <c r="E3423" s="6" t="inlineStr">
        <is>
          <t>Generic</t>
        </is>
      </c>
      <c r="F3423" s="13" t="inlineStr">
        <is>
          <t>Nofollow</t>
        </is>
      </c>
      <c r="G3423" s="6" t="inlineStr">
        <is>
          <t>https://www.yellowpages.com/morgan-ga/air-conditioning-service-repair</t>
        </is>
      </c>
      <c r="H3423" s="6" t="inlineStr">
        <is>
          <t>Best 16 Air Conditioning Service Repair in Morgan, GA with Reviews | The Real Yellow Pages®</t>
        </is>
      </c>
      <c r="I3423" s="6" t="inlineStr">
        <is>
          <t>http://www.parkersair.com/</t>
        </is>
      </c>
    </row>
    <row r="3424" ht="22.5" customHeight="1" s="26">
      <c r="A3424" s="6" t="inlineStr">
        <is>
          <t>yellowpages.com</t>
        </is>
      </c>
      <c r="B3424" s="6" t="inlineStr">
        <is>
          <t>Keep</t>
        </is>
      </c>
      <c r="C3424" s="11" t="inlineStr">
        <is>
          <t>Semrush</t>
        </is>
      </c>
      <c r="D3424" s="6" t="inlineStr">
        <is>
          <t>See Special Offers</t>
        </is>
      </c>
      <c r="E3424" s="6" t="inlineStr">
        <is>
          <t>Generic</t>
        </is>
      </c>
      <c r="F3424" s="13" t="inlineStr">
        <is>
          <t>Nofollow</t>
        </is>
      </c>
      <c r="G3424" s="6" t="inlineStr">
        <is>
          <t>https://www.yellowpages.com/newton-ga/air-conditioning-service-repair</t>
        </is>
      </c>
      <c r="H3424" s="6" t="inlineStr">
        <is>
          <t>Best 16 Air Conditioning Service Repair in Newton, GA with Reviews | The Real Yellow Pages®</t>
        </is>
      </c>
      <c r="I3424" s="6" t="inlineStr">
        <is>
          <t>https://www.parkersair.com/client-corner/programs-and-savings/specials.php</t>
        </is>
      </c>
    </row>
    <row r="3425" ht="22.5" customHeight="1" s="26">
      <c r="A3425" s="6" t="inlineStr">
        <is>
          <t>yellowpages.com</t>
        </is>
      </c>
      <c r="B3425" s="6" t="inlineStr">
        <is>
          <t>Keep</t>
        </is>
      </c>
      <c r="C3425" s="11" t="inlineStr">
        <is>
          <t>Semrush</t>
        </is>
      </c>
      <c r="D3425" s="6" t="inlineStr">
        <is>
          <t>Website</t>
        </is>
      </c>
      <c r="E3425" s="6" t="inlineStr">
        <is>
          <t>Generic</t>
        </is>
      </c>
      <c r="F3425" s="13" t="inlineStr">
        <is>
          <t>Nofollow</t>
        </is>
      </c>
      <c r="G3425" s="6" t="inlineStr">
        <is>
          <t>https://www.yellowpages.com/newton-ga/air-conditioning-service-repair</t>
        </is>
      </c>
      <c r="H3425" s="6" t="inlineStr">
        <is>
          <t>Best 16 Air Conditioning Service Repair in Newton, GA with Reviews | The Real Yellow Pages®</t>
        </is>
      </c>
      <c r="I3425" s="6" t="inlineStr">
        <is>
          <t>http://www.parkersair.com/</t>
        </is>
      </c>
    </row>
    <row r="3426" ht="22.5" customHeight="1" s="26">
      <c r="A3426" s="6" t="inlineStr">
        <is>
          <t>yellowpages.com</t>
        </is>
      </c>
      <c r="B3426" s="6" t="inlineStr">
        <is>
          <t>Keep</t>
        </is>
      </c>
      <c r="C3426" s="11" t="inlineStr">
        <is>
          <t>Semrush</t>
        </is>
      </c>
      <c r="D3426" s="6" t="inlineStr">
        <is>
          <t>See Special Offers</t>
        </is>
      </c>
      <c r="E3426" s="6" t="inlineStr">
        <is>
          <t>Generic</t>
        </is>
      </c>
      <c r="F3426" s="13" t="inlineStr">
        <is>
          <t>Nofollow</t>
        </is>
      </c>
      <c r="G3426" s="6" t="inlineStr">
        <is>
          <t>https://www.yellowpages.com/oakfield-ga/air-conditioning-service-repair</t>
        </is>
      </c>
      <c r="H3426" s="6" t="inlineStr">
        <is>
          <t>Best 30 Air Conditioning Service Repair in Oakfield, GA with Reviews | The Real Yellow Pages®</t>
        </is>
      </c>
      <c r="I3426" s="6" t="inlineStr">
        <is>
          <t>https://www.parkersair.com/client-corner/programs-and-savings/specials.php</t>
        </is>
      </c>
    </row>
    <row r="3427" ht="22.5" customHeight="1" s="26">
      <c r="A3427" s="6" t="inlineStr">
        <is>
          <t>yellowpages.com</t>
        </is>
      </c>
      <c r="B3427" s="6" t="inlineStr">
        <is>
          <t>Keep</t>
        </is>
      </c>
      <c r="C3427" s="11" t="inlineStr">
        <is>
          <t>Semrush</t>
        </is>
      </c>
      <c r="D3427" s="6" t="inlineStr">
        <is>
          <t>Website</t>
        </is>
      </c>
      <c r="E3427" s="6" t="inlineStr">
        <is>
          <t>Generic</t>
        </is>
      </c>
      <c r="F3427" s="13" t="inlineStr">
        <is>
          <t>Nofollow</t>
        </is>
      </c>
      <c r="G3427" s="6" t="inlineStr">
        <is>
          <t>https://www.yellowpages.com/oakfield-ga/air-conditioning-service-repair</t>
        </is>
      </c>
      <c r="H3427" s="6" t="inlineStr">
        <is>
          <t>Best 30 Air Conditioning Service Repair in Oakfield, GA with Reviews | The Real Yellow Pages®</t>
        </is>
      </c>
      <c r="I3427" s="6" t="inlineStr">
        <is>
          <t>http://www.parkersair.com/</t>
        </is>
      </c>
    </row>
    <row r="3428" ht="22.5" customHeight="1" s="26">
      <c r="A3428" s="6" t="inlineStr">
        <is>
          <t>yellowpages.com</t>
        </is>
      </c>
      <c r="B3428" s="6" t="inlineStr">
        <is>
          <t>Keep</t>
        </is>
      </c>
      <c r="C3428" s="11" t="inlineStr">
        <is>
          <t>Semrush</t>
        </is>
      </c>
      <c r="D3428" s="6" t="inlineStr">
        <is>
          <t>See Special Offers</t>
        </is>
      </c>
      <c r="E3428" s="6" t="inlineStr">
        <is>
          <t>Generic</t>
        </is>
      </c>
      <c r="F3428" s="13" t="inlineStr">
        <is>
          <t>Nofollow</t>
        </is>
      </c>
      <c r="G3428" s="6" t="inlineStr">
        <is>
          <t>https://www.yellowpages.com/parrott-ga/air-conditioning-service-repair</t>
        </is>
      </c>
      <c r="H3428" s="6" t="inlineStr">
        <is>
          <t>Best 13 Air Conditioning Service Repair in Parrott, GA with Reviews | The Real Yellow Pages®</t>
        </is>
      </c>
      <c r="I3428" s="6" t="inlineStr">
        <is>
          <t>https://www.parkersair.com/client-corner/programs-and-savings/specials.php</t>
        </is>
      </c>
    </row>
    <row r="3429" ht="22.5" customHeight="1" s="26">
      <c r="A3429" s="6" t="inlineStr">
        <is>
          <t>yellowpages.com</t>
        </is>
      </c>
      <c r="B3429" s="6" t="inlineStr">
        <is>
          <t>Keep</t>
        </is>
      </c>
      <c r="C3429" s="11" t="inlineStr">
        <is>
          <t>Semrush</t>
        </is>
      </c>
      <c r="D3429" s="6" t="inlineStr">
        <is>
          <t>Website</t>
        </is>
      </c>
      <c r="E3429" s="6" t="inlineStr">
        <is>
          <t>Generic</t>
        </is>
      </c>
      <c r="F3429" s="13" t="inlineStr">
        <is>
          <t>Nofollow</t>
        </is>
      </c>
      <c r="G3429" s="6" t="inlineStr">
        <is>
          <t>https://www.yellowpages.com/parrott-ga/air-conditioning-service-repair</t>
        </is>
      </c>
      <c r="H3429" s="6" t="inlineStr">
        <is>
          <t>Best 13 Air Conditioning Service Repair in Parrott, GA with Reviews | The Real Yellow Pages®</t>
        </is>
      </c>
      <c r="I3429" s="6" t="inlineStr">
        <is>
          <t>http://www.parkersair.com/</t>
        </is>
      </c>
    </row>
    <row r="3430" ht="22.5" customHeight="1" s="26">
      <c r="A3430" s="6" t="inlineStr">
        <is>
          <t>yellowpages.com</t>
        </is>
      </c>
      <c r="B3430" s="6" t="inlineStr">
        <is>
          <t>Keep</t>
        </is>
      </c>
      <c r="C3430" s="11" t="inlineStr">
        <is>
          <t>Semrush</t>
        </is>
      </c>
      <c r="D3430" s="6" t="inlineStr">
        <is>
          <t>See Special Offers</t>
        </is>
      </c>
      <c r="E3430" s="6" t="inlineStr">
        <is>
          <t>Generic</t>
        </is>
      </c>
      <c r="F3430" s="13" t="inlineStr">
        <is>
          <t>Nofollow</t>
        </is>
      </c>
      <c r="G3430" s="6" t="inlineStr">
        <is>
          <t>https://www.yellowpages.com/patmos-ga/air-conditioning-service-repair</t>
        </is>
      </c>
      <c r="H3430" s="6" t="inlineStr">
        <is>
          <t>Best 13 Air Conditioning Service Repair in Patmos, GA with Reviews | The Real Yellow Pages®</t>
        </is>
      </c>
      <c r="I3430" s="6" t="inlineStr">
        <is>
          <t>https://www.parkersair.com/client-corner/programs-and-savings/specials.php</t>
        </is>
      </c>
    </row>
    <row r="3431" ht="22.5" customHeight="1" s="26">
      <c r="A3431" s="6" t="inlineStr">
        <is>
          <t>yellowpages.com</t>
        </is>
      </c>
      <c r="B3431" s="6" t="inlineStr">
        <is>
          <t>Keep</t>
        </is>
      </c>
      <c r="C3431" s="11" t="inlineStr">
        <is>
          <t>Semrush</t>
        </is>
      </c>
      <c r="D3431" s="6" t="inlineStr">
        <is>
          <t>Website</t>
        </is>
      </c>
      <c r="E3431" s="6" t="inlineStr">
        <is>
          <t>Generic</t>
        </is>
      </c>
      <c r="F3431" s="13" t="inlineStr">
        <is>
          <t>Nofollow</t>
        </is>
      </c>
      <c r="G3431" s="6" t="inlineStr">
        <is>
          <t>https://www.yellowpages.com/patmos-ga/air-conditioning-service-repair</t>
        </is>
      </c>
      <c r="H3431" s="6" t="inlineStr">
        <is>
          <t>Best 13 Air Conditioning Service Repair in Patmos, GA with Reviews | The Real Yellow Pages®</t>
        </is>
      </c>
      <c r="I3431" s="6" t="inlineStr">
        <is>
          <t>http://www.parkersair.com/</t>
        </is>
      </c>
    </row>
    <row r="3432" ht="22.5" customHeight="1" s="26">
      <c r="A3432" s="6" t="inlineStr">
        <is>
          <t>yellowpages.com</t>
        </is>
      </c>
      <c r="B3432" s="6" t="inlineStr">
        <is>
          <t>Keep</t>
        </is>
      </c>
      <c r="C3432" s="11" t="inlineStr">
        <is>
          <t>Semrush</t>
        </is>
      </c>
      <c r="D3432" s="6" t="inlineStr">
        <is>
          <t>See Special Offers</t>
        </is>
      </c>
      <c r="E3432" s="6" t="inlineStr">
        <is>
          <t>Generic</t>
        </is>
      </c>
      <c r="F3432" s="13" t="inlineStr">
        <is>
          <t>Nofollow</t>
        </is>
      </c>
      <c r="G3432" s="6" t="inlineStr">
        <is>
          <t>https://www.yellowpages.com/pelham-ga/air-conditioning-service-repair</t>
        </is>
      </c>
      <c r="H3432" s="6" t="inlineStr">
        <is>
          <t>Best 11 Air Conditioning Service Repair in Pelham, GA with Reviews | The Real Yellow Pages®</t>
        </is>
      </c>
      <c r="I3432" s="6" t="inlineStr">
        <is>
          <t>https://www.parkersair.com/client-corner/programs-and-savings/specials.php</t>
        </is>
      </c>
    </row>
    <row r="3433" ht="22.5" customHeight="1" s="26">
      <c r="A3433" s="6" t="inlineStr">
        <is>
          <t>yellowpages.com</t>
        </is>
      </c>
      <c r="B3433" s="6" t="inlineStr">
        <is>
          <t>Keep</t>
        </is>
      </c>
      <c r="C3433" s="11" t="inlineStr">
        <is>
          <t>Semrush</t>
        </is>
      </c>
      <c r="D3433" s="6" t="inlineStr">
        <is>
          <t>Website</t>
        </is>
      </c>
      <c r="E3433" s="6" t="inlineStr">
        <is>
          <t>Generic</t>
        </is>
      </c>
      <c r="F3433" s="13" t="inlineStr">
        <is>
          <t>Nofollow</t>
        </is>
      </c>
      <c r="G3433" s="6" t="inlineStr">
        <is>
          <t>https://www.yellowpages.com/pelham-ga/air-conditioning-service-repair</t>
        </is>
      </c>
      <c r="H3433" s="6" t="inlineStr">
        <is>
          <t>Best 11 Air Conditioning Service Repair in Pelham, GA with Reviews | The Real Yellow Pages®</t>
        </is>
      </c>
      <c r="I3433" s="6" t="inlineStr">
        <is>
          <t>http://www.parkersair.com/</t>
        </is>
      </c>
    </row>
    <row r="3434" ht="22.5" customHeight="1" s="26">
      <c r="A3434" s="6" t="inlineStr">
        <is>
          <t>yellowpages.com</t>
        </is>
      </c>
      <c r="B3434" s="6" t="inlineStr">
        <is>
          <t>Keep</t>
        </is>
      </c>
      <c r="C3434" s="11" t="inlineStr">
        <is>
          <t>Semrush</t>
        </is>
      </c>
      <c r="D3434" s="6" t="inlineStr">
        <is>
          <t>See Special Offers</t>
        </is>
      </c>
      <c r="E3434" s="6" t="inlineStr">
        <is>
          <t>Generic</t>
        </is>
      </c>
      <c r="F3434" s="13" t="inlineStr">
        <is>
          <t>Nofollow</t>
        </is>
      </c>
      <c r="G3434" s="6" t="inlineStr">
        <is>
          <t>https://www.yellowpages.com/pinehurst-ga/air-conditioning-service-repair</t>
        </is>
      </c>
      <c r="H3434" s="6" t="inlineStr">
        <is>
          <t>Best 14 Air Conditioning Service Repair in Pinehurst, GA with Reviews | The Real Yellow Pages®</t>
        </is>
      </c>
      <c r="I3434" s="6" t="inlineStr">
        <is>
          <t>https://www.parkersair.com/client-corner/programs-and-savings/specials.php</t>
        </is>
      </c>
    </row>
    <row r="3435" ht="22.5" customHeight="1" s="26">
      <c r="A3435" s="6" t="inlineStr">
        <is>
          <t>yellowpages.com</t>
        </is>
      </c>
      <c r="B3435" s="6" t="inlineStr">
        <is>
          <t>Keep</t>
        </is>
      </c>
      <c r="C3435" s="11" t="inlineStr">
        <is>
          <t>Semrush</t>
        </is>
      </c>
      <c r="D3435" s="6" t="inlineStr">
        <is>
          <t>Website</t>
        </is>
      </c>
      <c r="E3435" s="6" t="inlineStr">
        <is>
          <t>Generic</t>
        </is>
      </c>
      <c r="F3435" s="13" t="inlineStr">
        <is>
          <t>Nofollow</t>
        </is>
      </c>
      <c r="G3435" s="6" t="inlineStr">
        <is>
          <t>https://www.yellowpages.com/pinehurst-ga/air-conditioning-service-repair</t>
        </is>
      </c>
      <c r="H3435" s="6" t="inlineStr">
        <is>
          <t>Best 14 Air Conditioning Service Repair in Pinehurst, GA with Reviews | The Real Yellow Pages®</t>
        </is>
      </c>
      <c r="I3435" s="6" t="inlineStr">
        <is>
          <t>http://www.parkersair.com/</t>
        </is>
      </c>
    </row>
    <row r="3436" ht="22.5" customHeight="1" s="26">
      <c r="A3436" s="6" t="inlineStr">
        <is>
          <t>yellowpages.com</t>
        </is>
      </c>
      <c r="B3436" s="6" t="inlineStr">
        <is>
          <t>Keep</t>
        </is>
      </c>
      <c r="C3436" s="11" t="inlineStr">
        <is>
          <t>Semrush</t>
        </is>
      </c>
      <c r="D3436" s="6" t="inlineStr">
        <is>
          <t>See Special Offers</t>
        </is>
      </c>
      <c r="E3436" s="6" t="inlineStr">
        <is>
          <t>Generic</t>
        </is>
      </c>
      <c r="F3436" s="13" t="inlineStr">
        <is>
          <t>Nofollow</t>
        </is>
      </c>
      <c r="G3436" s="6" t="inlineStr">
        <is>
          <t>https://www.yellowpages.com/pineview-ga/air-conditioning-service-repair</t>
        </is>
      </c>
      <c r="H3436" s="6" t="inlineStr">
        <is>
          <t>Best 25 Air Conditioning Service Repair in Pineview, GA with Reviews | The Real Yellow Pages®</t>
        </is>
      </c>
      <c r="I3436" s="6" t="inlineStr">
        <is>
          <t>https://www.parkersair.com/client-corner/programs-and-savings/specials.php</t>
        </is>
      </c>
    </row>
    <row r="3437" ht="22.5" customHeight="1" s="26">
      <c r="A3437" s="6" t="inlineStr">
        <is>
          <t>yellowpages.com</t>
        </is>
      </c>
      <c r="B3437" s="6" t="inlineStr">
        <is>
          <t>Keep</t>
        </is>
      </c>
      <c r="C3437" s="11" t="inlineStr">
        <is>
          <t>Semrush</t>
        </is>
      </c>
      <c r="D3437" s="6" t="inlineStr">
        <is>
          <t>Website</t>
        </is>
      </c>
      <c r="E3437" s="6" t="inlineStr">
        <is>
          <t>Generic</t>
        </is>
      </c>
      <c r="F3437" s="13" t="inlineStr">
        <is>
          <t>Nofollow</t>
        </is>
      </c>
      <c r="G3437" s="6" t="inlineStr">
        <is>
          <t>https://www.yellowpages.com/pineview-ga/air-conditioning-service-repair</t>
        </is>
      </c>
      <c r="H3437" s="6" t="inlineStr">
        <is>
          <t>Best 25 Air Conditioning Service Repair in Pineview, GA with Reviews | The Real Yellow Pages®</t>
        </is>
      </c>
      <c r="I3437" s="6" t="inlineStr">
        <is>
          <t>http://www.parkersair.com/</t>
        </is>
      </c>
    </row>
    <row r="3438" ht="22.5" customHeight="1" s="26">
      <c r="A3438" s="6" t="inlineStr">
        <is>
          <t>yellowpages.com</t>
        </is>
      </c>
      <c r="B3438" s="6" t="inlineStr">
        <is>
          <t>Keep</t>
        </is>
      </c>
      <c r="C3438" s="11" t="inlineStr">
        <is>
          <t>Semrush</t>
        </is>
      </c>
      <c r="D3438" s="6" t="inlineStr">
        <is>
          <t>See Special Offers</t>
        </is>
      </c>
      <c r="E3438" s="6" t="inlineStr">
        <is>
          <t>Generic</t>
        </is>
      </c>
      <c r="F3438" s="13" t="inlineStr">
        <is>
          <t>Nofollow</t>
        </is>
      </c>
      <c r="G3438" s="6" t="inlineStr">
        <is>
          <t>https://www.yellowpages.com/pitts-ga/air-conditioning-service-repair</t>
        </is>
      </c>
      <c r="H3438" s="6" t="inlineStr">
        <is>
          <t>Best 17 Air Conditioning Service Repair in Pitts, GA with Reviews | The Real Yellow Pages®</t>
        </is>
      </c>
      <c r="I3438" s="6" t="inlineStr">
        <is>
          <t>https://www.parkersair.com/client-corner/programs-and-savings/specials.php</t>
        </is>
      </c>
    </row>
    <row r="3439" ht="22.5" customHeight="1" s="26">
      <c r="A3439" s="6" t="inlineStr">
        <is>
          <t>yellowpages.com</t>
        </is>
      </c>
      <c r="B3439" s="6" t="inlineStr">
        <is>
          <t>Keep</t>
        </is>
      </c>
      <c r="C3439" s="11" t="inlineStr">
        <is>
          <t>Semrush</t>
        </is>
      </c>
      <c r="D3439" s="6" t="inlineStr">
        <is>
          <t>Website</t>
        </is>
      </c>
      <c r="E3439" s="6" t="inlineStr">
        <is>
          <t>Generic</t>
        </is>
      </c>
      <c r="F3439" s="13" t="inlineStr">
        <is>
          <t>Nofollow</t>
        </is>
      </c>
      <c r="G3439" s="6" t="inlineStr">
        <is>
          <t>https://www.yellowpages.com/pitts-ga/air-conditioning-service-repair</t>
        </is>
      </c>
      <c r="H3439" s="6" t="inlineStr">
        <is>
          <t>Best 17 Air Conditioning Service Repair in Pitts, GA with Reviews | The Real Yellow Pages®</t>
        </is>
      </c>
      <c r="I3439" s="6" t="inlineStr">
        <is>
          <t>http://www.parkersair.com/</t>
        </is>
      </c>
    </row>
    <row r="3440" ht="22.5" customHeight="1" s="26">
      <c r="A3440" s="6" t="inlineStr">
        <is>
          <t>yellowpages.com</t>
        </is>
      </c>
      <c r="B3440" s="6" t="inlineStr">
        <is>
          <t>Keep</t>
        </is>
      </c>
      <c r="C3440" s="11" t="inlineStr">
        <is>
          <t>Semrush</t>
        </is>
      </c>
      <c r="D3440" s="6" t="inlineStr">
        <is>
          <t>See Special Offers</t>
        </is>
      </c>
      <c r="E3440" s="6" t="inlineStr">
        <is>
          <t>Generic</t>
        </is>
      </c>
      <c r="F3440" s="13" t="inlineStr">
        <is>
          <t>Nofollow</t>
        </is>
      </c>
      <c r="G3440" s="6" t="inlineStr">
        <is>
          <t>https://www.yellowpages.com/plains-ga/air-conditioning-service-repair</t>
        </is>
      </c>
      <c r="H3440" s="6" t="inlineStr">
        <is>
          <t>Best 11 Air Conditioning Service Repair in Plains, GA with Reviews | The Real Yellow Pages®</t>
        </is>
      </c>
      <c r="I3440" s="6" t="inlineStr">
        <is>
          <t>https://www.parkersair.com/client-corner/programs-and-savings/specials.php</t>
        </is>
      </c>
    </row>
    <row r="3441" ht="22.5" customHeight="1" s="26">
      <c r="A3441" s="6" t="inlineStr">
        <is>
          <t>yellowpages.com</t>
        </is>
      </c>
      <c r="B3441" s="6" t="inlineStr">
        <is>
          <t>Keep</t>
        </is>
      </c>
      <c r="C3441" s="11" t="inlineStr">
        <is>
          <t>Semrush</t>
        </is>
      </c>
      <c r="D3441" s="6" t="inlineStr">
        <is>
          <t>Website</t>
        </is>
      </c>
      <c r="E3441" s="6" t="inlineStr">
        <is>
          <t>Generic</t>
        </is>
      </c>
      <c r="F3441" s="13" t="inlineStr">
        <is>
          <t>Nofollow</t>
        </is>
      </c>
      <c r="G3441" s="6" t="inlineStr">
        <is>
          <t>https://www.yellowpages.com/plains-ga/air-conditioning-service-repair</t>
        </is>
      </c>
      <c r="H3441" s="6" t="inlineStr">
        <is>
          <t>Best 11 Air Conditioning Service Repair in Plains, GA with Reviews | The Real Yellow Pages®</t>
        </is>
      </c>
      <c r="I3441" s="6" t="inlineStr">
        <is>
          <t>http://www.parkersair.com/</t>
        </is>
      </c>
    </row>
    <row r="3442" ht="22.5" customHeight="1" s="26">
      <c r="A3442" s="6" t="inlineStr">
        <is>
          <t>yellowpages.com</t>
        </is>
      </c>
      <c r="B3442" s="6" t="inlineStr">
        <is>
          <t>Keep</t>
        </is>
      </c>
      <c r="C3442" s="11" t="inlineStr">
        <is>
          <t>Semrush</t>
        </is>
      </c>
      <c r="D3442" s="6" t="inlineStr">
        <is>
          <t>See Special Offers</t>
        </is>
      </c>
      <c r="E3442" s="6" t="inlineStr">
        <is>
          <t>Generic</t>
        </is>
      </c>
      <c r="F3442" s="13" t="inlineStr">
        <is>
          <t>Nofollow</t>
        </is>
      </c>
      <c r="G3442" s="6" t="inlineStr">
        <is>
          <t>https://www.yellowpages.com/preston-ga/air-conditioning-service-repair</t>
        </is>
      </c>
      <c r="H3442" s="6" t="inlineStr">
        <is>
          <t>Best 10 Air Conditioning Service Repair in Preston, GA with Reviews | The Real Yellow Pages®</t>
        </is>
      </c>
      <c r="I3442" s="6" t="inlineStr">
        <is>
          <t>https://www.parkersair.com/client-corner/programs-and-savings/specials.php</t>
        </is>
      </c>
    </row>
    <row r="3443" ht="22.5" customHeight="1" s="26">
      <c r="A3443" s="6" t="inlineStr">
        <is>
          <t>yellowpages.com</t>
        </is>
      </c>
      <c r="B3443" s="6" t="inlineStr">
        <is>
          <t>Keep</t>
        </is>
      </c>
      <c r="C3443" s="11" t="inlineStr">
        <is>
          <t>Semrush</t>
        </is>
      </c>
      <c r="D3443" s="6" t="inlineStr">
        <is>
          <t>Website</t>
        </is>
      </c>
      <c r="E3443" s="6" t="inlineStr">
        <is>
          <t>Generic</t>
        </is>
      </c>
      <c r="F3443" s="13" t="inlineStr">
        <is>
          <t>Nofollow</t>
        </is>
      </c>
      <c r="G3443" s="6" t="inlineStr">
        <is>
          <t>https://www.yellowpages.com/preston-ga/air-conditioning-service-repair</t>
        </is>
      </c>
      <c r="H3443" s="6" t="inlineStr">
        <is>
          <t>Best 10 Air Conditioning Service Repair in Preston, GA with Reviews | The Real Yellow Pages®</t>
        </is>
      </c>
      <c r="I3443" s="6" t="inlineStr">
        <is>
          <t>http://www.parkersair.com/</t>
        </is>
      </c>
    </row>
    <row r="3444" ht="22.5" customHeight="1" s="26">
      <c r="A3444" s="6" t="inlineStr">
        <is>
          <t>yellowpages.com</t>
        </is>
      </c>
      <c r="B3444" s="6" t="inlineStr">
        <is>
          <t>Keep</t>
        </is>
      </c>
      <c r="C3444" s="11" t="inlineStr">
        <is>
          <t>Semrush</t>
        </is>
      </c>
      <c r="D3444" s="6" t="inlineStr">
        <is>
          <t>See Special Offers</t>
        </is>
      </c>
      <c r="E3444" s="6" t="inlineStr">
        <is>
          <t>Generic</t>
        </is>
      </c>
      <c r="F3444" s="13" t="inlineStr">
        <is>
          <t>Nofollow</t>
        </is>
      </c>
      <c r="G3444" s="6" t="inlineStr">
        <is>
          <t>https://www.yellowpages.com/putney-ga/air-conditioning-service-repair</t>
        </is>
      </c>
      <c r="H3444" s="6" t="inlineStr">
        <is>
          <t>Best 30 Air Conditioning Service Repair in Putney, GA with Reviews | The Real Yellow Pages®</t>
        </is>
      </c>
      <c r="I3444" s="6" t="inlineStr">
        <is>
          <t>https://www.parkersair.com/client-corner/programs-and-savings/specials.php</t>
        </is>
      </c>
    </row>
    <row r="3445" ht="22.5" customHeight="1" s="26">
      <c r="A3445" s="6" t="inlineStr">
        <is>
          <t>yellowpages.com</t>
        </is>
      </c>
      <c r="B3445" s="6" t="inlineStr">
        <is>
          <t>Keep</t>
        </is>
      </c>
      <c r="C3445" s="11" t="inlineStr">
        <is>
          <t>Semrush</t>
        </is>
      </c>
      <c r="D3445" s="6" t="inlineStr">
        <is>
          <t>Website</t>
        </is>
      </c>
      <c r="E3445" s="6" t="inlineStr">
        <is>
          <t>Generic</t>
        </is>
      </c>
      <c r="F3445" s="13" t="inlineStr">
        <is>
          <t>Nofollow</t>
        </is>
      </c>
      <c r="G3445" s="6" t="inlineStr">
        <is>
          <t>https://www.yellowpages.com/putney-ga/air-conditioning-service-repair</t>
        </is>
      </c>
      <c r="H3445" s="6" t="inlineStr">
        <is>
          <t>Best 30 Air Conditioning Service Repair in Putney, GA with Reviews | The Real Yellow Pages®</t>
        </is>
      </c>
      <c r="I3445" s="6" t="inlineStr">
        <is>
          <t>http://www.parkersair.com/</t>
        </is>
      </c>
    </row>
    <row r="3446" ht="22.5" customHeight="1" s="26">
      <c r="A3446" s="6" t="inlineStr">
        <is>
          <t>yellowpages.com</t>
        </is>
      </c>
      <c r="B3446" s="6" t="inlineStr">
        <is>
          <t>Keep</t>
        </is>
      </c>
      <c r="C3446" s="11" t="inlineStr">
        <is>
          <t>Semrush</t>
        </is>
      </c>
      <c r="D3446" s="6" t="inlineStr">
        <is>
          <t>See Special Offers</t>
        </is>
      </c>
      <c r="E3446" s="6" t="inlineStr">
        <is>
          <t>Generic</t>
        </is>
      </c>
      <c r="F3446" s="13" t="inlineStr">
        <is>
          <t>Nofollow</t>
        </is>
      </c>
      <c r="G3446" s="6" t="inlineStr">
        <is>
          <t>https://www.yellowpages.com/rochelle-ga/air-conditioning-service-repair</t>
        </is>
      </c>
      <c r="H3446" s="6" t="inlineStr">
        <is>
          <t>Best 17 Air Conditioning Service Repair in Rochelle, GA with Reviews | The Real Yellow Pages®</t>
        </is>
      </c>
      <c r="I3446" s="6" t="inlineStr">
        <is>
          <t>https://www.parkersair.com/client-corner/programs-and-savings/specials.php</t>
        </is>
      </c>
    </row>
    <row r="3447" ht="22.5" customHeight="1" s="26">
      <c r="A3447" s="6" t="inlineStr">
        <is>
          <t>yellowpages.com</t>
        </is>
      </c>
      <c r="B3447" s="6" t="inlineStr">
        <is>
          <t>Keep</t>
        </is>
      </c>
      <c r="C3447" s="11" t="inlineStr">
        <is>
          <t>Semrush</t>
        </is>
      </c>
      <c r="D3447" s="6" t="inlineStr">
        <is>
          <t>Website</t>
        </is>
      </c>
      <c r="E3447" s="6" t="inlineStr">
        <is>
          <t>Generic</t>
        </is>
      </c>
      <c r="F3447" s="13" t="inlineStr">
        <is>
          <t>Nofollow</t>
        </is>
      </c>
      <c r="G3447" s="6" t="inlineStr">
        <is>
          <t>https://www.yellowpages.com/rochelle-ga/air-conditioning-service-repair</t>
        </is>
      </c>
      <c r="H3447" s="6" t="inlineStr">
        <is>
          <t>Best 17 Air Conditioning Service Repair in Rochelle, GA with Reviews | The Real Yellow Pages®</t>
        </is>
      </c>
      <c r="I3447" s="6" t="inlineStr">
        <is>
          <t>http://www.parkersair.com/</t>
        </is>
      </c>
    </row>
    <row r="3448" ht="22.5" customHeight="1" s="26">
      <c r="A3448" s="6" t="inlineStr">
        <is>
          <t>yellowpages.com</t>
        </is>
      </c>
      <c r="B3448" s="6" t="inlineStr">
        <is>
          <t>Keep</t>
        </is>
      </c>
      <c r="C3448" s="11" t="inlineStr">
        <is>
          <t>Semrush</t>
        </is>
      </c>
      <c r="D3448" s="6" t="inlineStr">
        <is>
          <t>See Special Offers</t>
        </is>
      </c>
      <c r="E3448" s="6" t="inlineStr">
        <is>
          <t>Generic</t>
        </is>
      </c>
      <c r="F3448" s="13" t="inlineStr">
        <is>
          <t>Nofollow</t>
        </is>
      </c>
      <c r="G3448" s="6" t="inlineStr">
        <is>
          <t>https://www.yellowpages.com/sale-city-ga/air-conditioning-service-repair</t>
        </is>
      </c>
      <c r="H3448" s="6" t="inlineStr">
        <is>
          <t>Best 12 Air Conditioning Service Repair in Sale City, GA with Reviews | The Real Yellow Pages®</t>
        </is>
      </c>
      <c r="I3448" s="6" t="inlineStr">
        <is>
          <t>https://www.parkersair.com/client-corner/programs-and-savings/specials.php</t>
        </is>
      </c>
    </row>
    <row r="3449" ht="22.5" customHeight="1" s="26">
      <c r="A3449" s="6" t="inlineStr">
        <is>
          <t>yellowpages.com</t>
        </is>
      </c>
      <c r="B3449" s="6" t="inlineStr">
        <is>
          <t>Keep</t>
        </is>
      </c>
      <c r="C3449" s="11" t="inlineStr">
        <is>
          <t>Semrush</t>
        </is>
      </c>
      <c r="D3449" s="6" t="inlineStr">
        <is>
          <t>Website</t>
        </is>
      </c>
      <c r="E3449" s="6" t="inlineStr">
        <is>
          <t>Generic</t>
        </is>
      </c>
      <c r="F3449" s="13" t="inlineStr">
        <is>
          <t>Nofollow</t>
        </is>
      </c>
      <c r="G3449" s="6" t="inlineStr">
        <is>
          <t>https://www.yellowpages.com/sale-city-ga/air-conditioning-service-repair</t>
        </is>
      </c>
      <c r="H3449" s="6" t="inlineStr">
        <is>
          <t>Best 12 Air Conditioning Service Repair in Sale City, GA with Reviews | The Real Yellow Pages®</t>
        </is>
      </c>
      <c r="I3449" s="6" t="inlineStr">
        <is>
          <t>http://www.parkersair.com/</t>
        </is>
      </c>
    </row>
    <row r="3450" ht="22.5" customHeight="1" s="26">
      <c r="A3450" s="6" t="inlineStr">
        <is>
          <t>yellowpages.com</t>
        </is>
      </c>
      <c r="B3450" s="6" t="inlineStr">
        <is>
          <t>Keep</t>
        </is>
      </c>
      <c r="C3450" s="11" t="inlineStr">
        <is>
          <t>Semrush</t>
        </is>
      </c>
      <c r="D3450" s="6" t="inlineStr">
        <is>
          <t>See Special Offers</t>
        </is>
      </c>
      <c r="E3450" s="6" t="inlineStr">
        <is>
          <t>Generic</t>
        </is>
      </c>
      <c r="F3450" s="13" t="inlineStr">
        <is>
          <t>Nofollow</t>
        </is>
      </c>
      <c r="G3450" s="6" t="inlineStr">
        <is>
          <t>https://www.yellowpages.com/sasser-ga/air-conditioning-service-repair</t>
        </is>
      </c>
      <c r="H3450" s="6" t="inlineStr">
        <is>
          <t>Best 30 Air Conditioning Service Repair in Sasser, GA with Reviews | The Real Yellow Pages®</t>
        </is>
      </c>
      <c r="I3450" s="6" t="inlineStr">
        <is>
          <t>https://www.parkersair.com/client-corner/programs-and-savings/specials.php</t>
        </is>
      </c>
    </row>
    <row r="3451" ht="22.5" customHeight="1" s="26">
      <c r="A3451" s="6" t="inlineStr">
        <is>
          <t>yellowpages.com</t>
        </is>
      </c>
      <c r="B3451" s="6" t="inlineStr">
        <is>
          <t>Keep</t>
        </is>
      </c>
      <c r="C3451" s="11" t="inlineStr">
        <is>
          <t>Semrush</t>
        </is>
      </c>
      <c r="D3451" s="6" t="inlineStr">
        <is>
          <t>Website</t>
        </is>
      </c>
      <c r="E3451" s="6" t="inlineStr">
        <is>
          <t>Generic</t>
        </is>
      </c>
      <c r="F3451" s="13" t="inlineStr">
        <is>
          <t>Nofollow</t>
        </is>
      </c>
      <c r="G3451" s="6" t="inlineStr">
        <is>
          <t>https://www.yellowpages.com/sasser-ga/air-conditioning-service-repair</t>
        </is>
      </c>
      <c r="H3451" s="6" t="inlineStr">
        <is>
          <t>Best 30 Air Conditioning Service Repair in Sasser, GA with Reviews | The Real Yellow Pages®</t>
        </is>
      </c>
      <c r="I3451" s="6" t="inlineStr">
        <is>
          <t>http://www.parkersair.com/</t>
        </is>
      </c>
    </row>
    <row r="3452" ht="22.5" customHeight="1" s="26">
      <c r="A3452" s="6" t="inlineStr">
        <is>
          <t>yellowpages.com</t>
        </is>
      </c>
      <c r="B3452" s="6" t="inlineStr">
        <is>
          <t>Keep</t>
        </is>
      </c>
      <c r="C3452" s="11" t="inlineStr">
        <is>
          <t>Semrush</t>
        </is>
      </c>
      <c r="D3452" s="6" t="inlineStr">
        <is>
          <t>See Special Offers</t>
        </is>
      </c>
      <c r="E3452" s="6" t="inlineStr">
        <is>
          <t>Generic</t>
        </is>
      </c>
      <c r="F3452" s="13" t="inlineStr">
        <is>
          <t>Nofollow</t>
        </is>
      </c>
      <c r="G3452" s="6" t="inlineStr">
        <is>
          <t>https://www.yellowpages.com/seville-ga/air-conditioning-service-repair</t>
        </is>
      </c>
      <c r="H3452" s="6" t="inlineStr">
        <is>
          <t>Best 16 Air Conditioning Service Repair in Seville, GA with Reviews | The Real Yellow Pages®</t>
        </is>
      </c>
      <c r="I3452" s="6" t="inlineStr">
        <is>
          <t>https://www.parkersair.com/client-corner/programs-and-savings/specials.php</t>
        </is>
      </c>
    </row>
    <row r="3453" ht="22.5" customHeight="1" s="26">
      <c r="A3453" s="6" t="inlineStr">
        <is>
          <t>yellowpages.com</t>
        </is>
      </c>
      <c r="B3453" s="6" t="inlineStr">
        <is>
          <t>Keep</t>
        </is>
      </c>
      <c r="C3453" s="11" t="inlineStr">
        <is>
          <t>Semrush</t>
        </is>
      </c>
      <c r="D3453" s="6" t="inlineStr">
        <is>
          <t>Website</t>
        </is>
      </c>
      <c r="E3453" s="6" t="inlineStr">
        <is>
          <t>Generic</t>
        </is>
      </c>
      <c r="F3453" s="13" t="inlineStr">
        <is>
          <t>Nofollow</t>
        </is>
      </c>
      <c r="G3453" s="6" t="inlineStr">
        <is>
          <t>https://www.yellowpages.com/seville-ga/air-conditioning-service-repair</t>
        </is>
      </c>
      <c r="H3453" s="6" t="inlineStr">
        <is>
          <t>Best 16 Air Conditioning Service Repair in Seville, GA with Reviews | The Real Yellow Pages®</t>
        </is>
      </c>
      <c r="I3453" s="6" t="inlineStr">
        <is>
          <t>http://www.parkersair.com/</t>
        </is>
      </c>
    </row>
    <row r="3454" ht="22.5" customHeight="1" s="26">
      <c r="A3454" s="6" t="inlineStr">
        <is>
          <t>yellowpages.com</t>
        </is>
      </c>
      <c r="B3454" s="6" t="inlineStr">
        <is>
          <t>Keep</t>
        </is>
      </c>
      <c r="C3454" s="11" t="inlineStr">
        <is>
          <t>Semrush</t>
        </is>
      </c>
      <c r="D3454" s="6" t="inlineStr">
        <is>
          <t>See Special Offers</t>
        </is>
      </c>
      <c r="E3454" s="6" t="inlineStr">
        <is>
          <t>Generic</t>
        </is>
      </c>
      <c r="F3454" s="13" t="inlineStr">
        <is>
          <t>Nofollow</t>
        </is>
      </c>
      <c r="G3454" s="6" t="inlineStr">
        <is>
          <t>https://www.yellowpages.com/shellman-ga/air-conditioning-service-repair</t>
        </is>
      </c>
      <c r="H3454" s="6" t="inlineStr">
        <is>
          <t>Best 18 Air Conditioning Service Repair in Shellman, GA with Reviews | The Real Yellow Pages®</t>
        </is>
      </c>
      <c r="I3454" s="6" t="inlineStr">
        <is>
          <t>https://www.parkersair.com/client-corner/programs-and-savings/specials.php</t>
        </is>
      </c>
    </row>
    <row r="3455" ht="22.5" customHeight="1" s="26">
      <c r="A3455" s="6" t="inlineStr">
        <is>
          <t>yellowpages.com</t>
        </is>
      </c>
      <c r="B3455" s="6" t="inlineStr">
        <is>
          <t>Keep</t>
        </is>
      </c>
      <c r="C3455" s="11" t="inlineStr">
        <is>
          <t>Semrush</t>
        </is>
      </c>
      <c r="D3455" s="6" t="inlineStr">
        <is>
          <t>Website</t>
        </is>
      </c>
      <c r="E3455" s="6" t="inlineStr">
        <is>
          <t>Generic</t>
        </is>
      </c>
      <c r="F3455" s="13" t="inlineStr">
        <is>
          <t>Nofollow</t>
        </is>
      </c>
      <c r="G3455" s="6" t="inlineStr">
        <is>
          <t>https://www.yellowpages.com/shellman-ga/air-conditioning-service-repair</t>
        </is>
      </c>
      <c r="H3455" s="6" t="inlineStr">
        <is>
          <t>Best 18 Air Conditioning Service Repair in Shellman, GA with Reviews | The Real Yellow Pages®</t>
        </is>
      </c>
      <c r="I3455" s="6" t="inlineStr">
        <is>
          <t>http://www.parkersair.com/</t>
        </is>
      </c>
    </row>
    <row r="3456" ht="22.5" customHeight="1" s="26">
      <c r="A3456" s="6" t="inlineStr">
        <is>
          <t>yellowpages.com</t>
        </is>
      </c>
      <c r="B3456" s="6" t="inlineStr">
        <is>
          <t>Keep</t>
        </is>
      </c>
      <c r="C3456" s="11" t="inlineStr">
        <is>
          <t>Semrush</t>
        </is>
      </c>
      <c r="D3456" s="6" t="inlineStr">
        <is>
          <t>Website</t>
        </is>
      </c>
      <c r="E3456" s="6" t="inlineStr">
        <is>
          <t>Generic</t>
        </is>
      </c>
      <c r="F3456" s="13" t="inlineStr">
        <is>
          <t>Nofollow</t>
        </is>
      </c>
      <c r="G3456" s="6" t="inlineStr">
        <is>
          <t>https://www.yellowpages.com/sumner-ga/air-conditioning-contractors-systems</t>
        </is>
      </c>
      <c r="H3456" s="6" t="inlineStr">
        <is>
          <t>Best 30 Air Conditioning Contractors Systems in Sumner, GA with Reviews | The Real Yellow Pages®</t>
        </is>
      </c>
      <c r="I3456" s="6" t="inlineStr">
        <is>
          <t>http://www.parkersair.com/</t>
        </is>
      </c>
    </row>
    <row r="3457" ht="22.5" customHeight="1" s="26">
      <c r="A3457" s="6" t="inlineStr">
        <is>
          <t>yellowpages.com</t>
        </is>
      </c>
      <c r="B3457" s="6" t="inlineStr">
        <is>
          <t>Keep</t>
        </is>
      </c>
      <c r="C3457" s="11" t="inlineStr">
        <is>
          <t>Semrush</t>
        </is>
      </c>
      <c r="D3457" s="6" t="inlineStr">
        <is>
          <t>See Special Offers</t>
        </is>
      </c>
      <c r="E3457" s="6" t="inlineStr">
        <is>
          <t>Generic</t>
        </is>
      </c>
      <c r="F3457" s="13" t="inlineStr">
        <is>
          <t>Nofollow</t>
        </is>
      </c>
      <c r="G3457" s="6" t="inlineStr">
        <is>
          <t>https://www.yellowpages.com/sumner-ga/air-conditioning-contractors-systems</t>
        </is>
      </c>
      <c r="H3457" s="6" t="inlineStr">
        <is>
          <t>Best 30 Air Conditioning Contractors Systems in Sumner, GA with Reviews | The Real Yellow Pages®</t>
        </is>
      </c>
      <c r="I3457" s="6" t="inlineStr">
        <is>
          <t>https://www.parkersair.com/client-corner/programs-and-savings/specials.php</t>
        </is>
      </c>
    </row>
    <row r="3458" ht="22.5" customHeight="1" s="26">
      <c r="A3458" s="6" t="inlineStr">
        <is>
          <t>yellowpages.com</t>
        </is>
      </c>
      <c r="B3458" s="6" t="inlineStr">
        <is>
          <t>Keep</t>
        </is>
      </c>
      <c r="C3458" s="11" t="inlineStr">
        <is>
          <t>Semrush</t>
        </is>
      </c>
      <c r="D3458" s="6" t="inlineStr">
        <is>
          <t>See Special Offers</t>
        </is>
      </c>
      <c r="E3458" s="6" t="inlineStr">
        <is>
          <t>Generic</t>
        </is>
      </c>
      <c r="F3458" s="13" t="inlineStr">
        <is>
          <t>Nofollow</t>
        </is>
      </c>
      <c r="G3458" s="6" t="inlineStr">
        <is>
          <t>https://www.yellowpages.com/sumner-ga/air-conditioning-service-repair</t>
        </is>
      </c>
      <c r="H3458" s="6" t="inlineStr">
        <is>
          <t>Best 28 Air Conditioning Service Repair in Sumner, GA with Reviews | The Real Yellow Pages®</t>
        </is>
      </c>
      <c r="I3458" s="6" t="inlineStr">
        <is>
          <t>https://www.parkersair.com/client-corner/programs-and-savings/specials.php</t>
        </is>
      </c>
    </row>
    <row r="3459" ht="22.5" customHeight="1" s="26">
      <c r="A3459" s="6" t="inlineStr">
        <is>
          <t>yellowpages.com</t>
        </is>
      </c>
      <c r="B3459" s="6" t="inlineStr">
        <is>
          <t>Keep</t>
        </is>
      </c>
      <c r="C3459" s="11" t="inlineStr">
        <is>
          <t>Semrush</t>
        </is>
      </c>
      <c r="D3459" s="6" t="inlineStr">
        <is>
          <t>Website</t>
        </is>
      </c>
      <c r="E3459" s="6" t="inlineStr">
        <is>
          <t>Generic</t>
        </is>
      </c>
      <c r="F3459" s="13" t="inlineStr">
        <is>
          <t>Nofollow</t>
        </is>
      </c>
      <c r="G3459" s="6" t="inlineStr">
        <is>
          <t>https://www.yellowpages.com/sumner-ga/air-conditioning-service-repair</t>
        </is>
      </c>
      <c r="H3459" s="6" t="inlineStr">
        <is>
          <t>Best 28 Air Conditioning Service Repair in Sumner, GA with Reviews | The Real Yellow Pages®</t>
        </is>
      </c>
      <c r="I3459" s="6" t="inlineStr">
        <is>
          <t>http://www.parkersair.com/</t>
        </is>
      </c>
    </row>
    <row r="3460" ht="22.5" customHeight="1" s="26">
      <c r="A3460" s="6" t="inlineStr">
        <is>
          <t>yellowpages.com</t>
        </is>
      </c>
      <c r="B3460" s="6" t="inlineStr">
        <is>
          <t>Keep</t>
        </is>
      </c>
      <c r="C3460" s="11" t="inlineStr">
        <is>
          <t>Semrush</t>
        </is>
      </c>
      <c r="D3460" s="6" t="inlineStr">
        <is>
          <t>See Special Offers</t>
        </is>
      </c>
      <c r="E3460" s="6" t="inlineStr">
        <is>
          <t>Generic</t>
        </is>
      </c>
      <c r="F3460" s="13" t="inlineStr">
        <is>
          <t>Nofollow</t>
        </is>
      </c>
      <c r="G3460" s="6" t="inlineStr">
        <is>
          <t>https://www.yellowpages.com/sylvester-ga/air-conditioning-service-repair</t>
        </is>
      </c>
      <c r="H3460" s="6" t="inlineStr">
        <is>
          <t>Best 8 Air Conditioning Service Repair in Sylvester, GA with Reviews | The Real Yellow Pages®</t>
        </is>
      </c>
      <c r="I3460" s="6" t="inlineStr">
        <is>
          <t>https://www.parkersair.com/client-corner/programs-and-savings/specials.php</t>
        </is>
      </c>
    </row>
    <row r="3461" ht="22.5" customHeight="1" s="26">
      <c r="A3461" s="6" t="inlineStr">
        <is>
          <t>yellowpages.com</t>
        </is>
      </c>
      <c r="B3461" s="6" t="inlineStr">
        <is>
          <t>Keep</t>
        </is>
      </c>
      <c r="C3461" s="11" t="inlineStr">
        <is>
          <t>Semrush</t>
        </is>
      </c>
      <c r="D3461" s="6" t="inlineStr">
        <is>
          <t>Website</t>
        </is>
      </c>
      <c r="E3461" s="6" t="inlineStr">
        <is>
          <t>Generic</t>
        </is>
      </c>
      <c r="F3461" s="13" t="inlineStr">
        <is>
          <t>Nofollow</t>
        </is>
      </c>
      <c r="G3461" s="6" t="inlineStr">
        <is>
          <t>https://www.yellowpages.com/sylvester-ga/air-conditioning-service-repair</t>
        </is>
      </c>
      <c r="H3461" s="6" t="inlineStr">
        <is>
          <t>Best 8 Air Conditioning Service Repair in Sylvester, GA with Reviews | The Real Yellow Pages®</t>
        </is>
      </c>
      <c r="I3461" s="6" t="inlineStr">
        <is>
          <t>http://www.parkersair.com/</t>
        </is>
      </c>
    </row>
    <row r="3462" ht="22.5" customHeight="1" s="26">
      <c r="A3462" s="6" t="inlineStr">
        <is>
          <t>yellowpages.com</t>
        </is>
      </c>
      <c r="B3462" s="6" t="inlineStr">
        <is>
          <t>Keep</t>
        </is>
      </c>
      <c r="C3462" s="11" t="inlineStr">
        <is>
          <t>Semrush</t>
        </is>
      </c>
      <c r="D3462" s="6" t="inlineStr">
        <is>
          <t>See Special Offers</t>
        </is>
      </c>
      <c r="E3462" s="6" t="inlineStr">
        <is>
          <t>Generic</t>
        </is>
      </c>
      <c r="F3462" s="13" t="inlineStr">
        <is>
          <t>Nofollow</t>
        </is>
      </c>
      <c r="G3462" s="6" t="inlineStr">
        <is>
          <t>https://www.yellowpages.com/unadilla-ga/air-conditioning-service-repair</t>
        </is>
      </c>
      <c r="H3462" s="6" t="inlineStr">
        <is>
          <t>Best 19 Air Conditioning Service Repair in Unadilla, GA with Reviews | The Real Yellow Pages®</t>
        </is>
      </c>
      <c r="I3462" s="6" t="inlineStr">
        <is>
          <t>https://www.parkersair.com/client-corner/programs-and-savings/specials.php</t>
        </is>
      </c>
    </row>
    <row r="3463" ht="22.5" customHeight="1" s="26">
      <c r="A3463" s="6" t="inlineStr">
        <is>
          <t>yellowpages.com</t>
        </is>
      </c>
      <c r="B3463" s="6" t="inlineStr">
        <is>
          <t>Keep</t>
        </is>
      </c>
      <c r="C3463" s="11" t="inlineStr">
        <is>
          <t>Semrush</t>
        </is>
      </c>
      <c r="D3463" s="6" t="inlineStr">
        <is>
          <t>Website</t>
        </is>
      </c>
      <c r="E3463" s="6" t="inlineStr">
        <is>
          <t>Generic</t>
        </is>
      </c>
      <c r="F3463" s="13" t="inlineStr">
        <is>
          <t>Nofollow</t>
        </is>
      </c>
      <c r="G3463" s="6" t="inlineStr">
        <is>
          <t>https://www.yellowpages.com/unadilla-ga/air-conditioning-service-repair</t>
        </is>
      </c>
      <c r="H3463" s="6" t="inlineStr">
        <is>
          <t>Best 19 Air Conditioning Service Repair in Unadilla, GA with Reviews | The Real Yellow Pages®</t>
        </is>
      </c>
      <c r="I3463" s="6" t="inlineStr">
        <is>
          <t>http://www.parkersair.com/</t>
        </is>
      </c>
    </row>
    <row r="3464" ht="22.5" customHeight="1" s="26">
      <c r="A3464" s="6" t="inlineStr">
        <is>
          <t>yellowpages.com</t>
        </is>
      </c>
      <c r="B3464" s="6" t="inlineStr">
        <is>
          <t>Keep</t>
        </is>
      </c>
      <c r="C3464" s="11" t="inlineStr">
        <is>
          <t>Semrush</t>
        </is>
      </c>
      <c r="D3464" s="6" t="inlineStr">
        <is>
          <t>See Special Offers</t>
        </is>
      </c>
      <c r="E3464" s="6" t="inlineStr">
        <is>
          <t>Generic</t>
        </is>
      </c>
      <c r="F3464" s="13" t="inlineStr">
        <is>
          <t>Nofollow</t>
        </is>
      </c>
      <c r="G3464" s="6" t="inlineStr">
        <is>
          <t>https://www.yellowpages.com/vienna-ga/air-conditioning-service-repair</t>
        </is>
      </c>
      <c r="H3464" s="6" t="inlineStr">
        <is>
          <t>Best 16 Air Conditioning Service Repair in Vienna, GA with Reviews | The Real Yellow Pages®</t>
        </is>
      </c>
      <c r="I3464" s="6" t="inlineStr">
        <is>
          <t>https://www.parkersair.com/client-corner/programs-and-savings/specials.php</t>
        </is>
      </c>
    </row>
    <row r="3465" ht="22.5" customHeight="1" s="26">
      <c r="A3465" s="6" t="inlineStr">
        <is>
          <t>yellowpages.com</t>
        </is>
      </c>
      <c r="B3465" s="6" t="inlineStr">
        <is>
          <t>Keep</t>
        </is>
      </c>
      <c r="C3465" s="11" t="inlineStr">
        <is>
          <t>Semrush</t>
        </is>
      </c>
      <c r="D3465" s="6" t="inlineStr">
        <is>
          <t>Website</t>
        </is>
      </c>
      <c r="E3465" s="6" t="inlineStr">
        <is>
          <t>Generic</t>
        </is>
      </c>
      <c r="F3465" s="13" t="inlineStr">
        <is>
          <t>Nofollow</t>
        </is>
      </c>
      <c r="G3465" s="6" t="inlineStr">
        <is>
          <t>https://www.yellowpages.com/vienna-ga/air-conditioning-service-repair</t>
        </is>
      </c>
      <c r="H3465" s="6" t="inlineStr">
        <is>
          <t>Best 16 Air Conditioning Service Repair in Vienna, GA with Reviews | The Real Yellow Pages®</t>
        </is>
      </c>
      <c r="I3465" s="6" t="inlineStr">
        <is>
          <t>http://www.parkersair.com/</t>
        </is>
      </c>
    </row>
    <row r="3466" ht="22.5" customHeight="1" s="26">
      <c r="A3466" s="6" t="inlineStr">
        <is>
          <t>yellowpages.com</t>
        </is>
      </c>
      <c r="B3466" s="6" t="inlineStr">
        <is>
          <t>Keep</t>
        </is>
      </c>
      <c r="C3466" s="11" t="inlineStr">
        <is>
          <t>Semrush</t>
        </is>
      </c>
      <c r="D3466" s="6" t="inlineStr">
        <is>
          <t>Website</t>
        </is>
      </c>
      <c r="E3466" s="6" t="inlineStr">
        <is>
          <t>Generic</t>
        </is>
      </c>
      <c r="F3466" s="13" t="inlineStr">
        <is>
          <t>Nofollow</t>
        </is>
      </c>
      <c r="G3466" s="6" t="inlineStr">
        <is>
          <t>https://www.yellowpages.com/west-bainbridge-ga/air-conditioning-service-repair</t>
        </is>
      </c>
      <c r="H3466" s="6" t="inlineStr">
        <is>
          <t>Best 19 Air Conditioning Service Repair in West Bainbridge, GA with Reviews | The Real Yellow Pages®</t>
        </is>
      </c>
      <c r="I3466" s="6" t="inlineStr">
        <is>
          <t>http://www.parkersair.com/</t>
        </is>
      </c>
    </row>
    <row r="3467" ht="22.5" customHeight="1" s="26">
      <c r="A3467" s="6" t="inlineStr">
        <is>
          <t>yellowpages.com</t>
        </is>
      </c>
      <c r="B3467" s="6" t="inlineStr">
        <is>
          <t>Keep</t>
        </is>
      </c>
      <c r="C3467" s="11" t="inlineStr">
        <is>
          <t>Semrush</t>
        </is>
      </c>
      <c r="D3467" s="6" t="inlineStr">
        <is>
          <t>See Special Offers</t>
        </is>
      </c>
      <c r="E3467" s="6" t="inlineStr">
        <is>
          <t>Generic</t>
        </is>
      </c>
      <c r="F3467" s="13" t="inlineStr">
        <is>
          <t>Nofollow</t>
        </is>
      </c>
      <c r="G3467" s="6" t="inlineStr">
        <is>
          <t>https://www.yellowpages.com/west-bainbridge-ga/air-conditioning-service-repair</t>
        </is>
      </c>
      <c r="H3467" s="6" t="inlineStr">
        <is>
          <t>Best 19 Air Conditioning Service Repair in West Bainbridge, GA with Reviews | The Real Yellow Pages®</t>
        </is>
      </c>
      <c r="I3467" s="6" t="inlineStr">
        <is>
          <t>https://www.parkersair.com/client-corner/programs-and-savings/specials.php</t>
        </is>
      </c>
    </row>
    <row r="3468" ht="22.5" customHeight="1" s="26">
      <c r="A3468" s="6" t="inlineStr">
        <is>
          <t>yellowpages.com</t>
        </is>
      </c>
      <c r="B3468" s="6" t="inlineStr">
        <is>
          <t>Keep</t>
        </is>
      </c>
      <c r="C3468" s="11" t="inlineStr">
        <is>
          <t>Semrush</t>
        </is>
      </c>
      <c r="D3468" s="6" t="inlineStr">
        <is>
          <t>See Special Offers</t>
        </is>
      </c>
      <c r="E3468" s="6" t="inlineStr">
        <is>
          <t>Generic</t>
        </is>
      </c>
      <c r="F3468" s="13" t="inlineStr">
        <is>
          <t>Nofollow</t>
        </is>
      </c>
      <c r="G3468" s="6" t="inlineStr">
        <is>
          <t>https://www.yellowpages.com/weston-ga/air-conditioning-service-repair</t>
        </is>
      </c>
      <c r="H3468" s="6" t="inlineStr">
        <is>
          <t>Best 12 Air Conditioning Service Repair in Weston, GA with Reviews | The Real Yellow Pages®</t>
        </is>
      </c>
      <c r="I3468" s="6" t="inlineStr">
        <is>
          <t>https://www.parkersair.com/client-corner/programs-and-savings/specials.php</t>
        </is>
      </c>
    </row>
    <row r="3469" ht="22.5" customHeight="1" s="26">
      <c r="A3469" s="6" t="inlineStr">
        <is>
          <t>yellowpages.com</t>
        </is>
      </c>
      <c r="B3469" s="6" t="inlineStr">
        <is>
          <t>Keep</t>
        </is>
      </c>
      <c r="C3469" s="11" t="inlineStr">
        <is>
          <t>Semrush</t>
        </is>
      </c>
      <c r="D3469" s="6" t="inlineStr">
        <is>
          <t>Website</t>
        </is>
      </c>
      <c r="E3469" s="6" t="inlineStr">
        <is>
          <t>Generic</t>
        </is>
      </c>
      <c r="F3469" s="13" t="inlineStr">
        <is>
          <t>Nofollow</t>
        </is>
      </c>
      <c r="G3469" s="6" t="inlineStr">
        <is>
          <t>https://www.yellowpages.com/weston-ga/air-conditioning-service-repair</t>
        </is>
      </c>
      <c r="H3469" s="6" t="inlineStr">
        <is>
          <t>Best 12 Air Conditioning Service Repair in Weston, GA with Reviews | The Real Yellow Pages®</t>
        </is>
      </c>
      <c r="I3469" s="6" t="inlineStr">
        <is>
          <t>http://www.parkersair.com/</t>
        </is>
      </c>
    </row>
    <row r="3470" ht="22.5" customHeight="1" s="26">
      <c r="A3470" s="6" t="inlineStr">
        <is>
          <t>yellowpages.com</t>
        </is>
      </c>
      <c r="B3470" s="6" t="inlineStr">
        <is>
          <t>Keep</t>
        </is>
      </c>
      <c r="C3470" s="11" t="inlineStr">
        <is>
          <t>Semrush</t>
        </is>
      </c>
      <c r="D3470" s="6" t="inlineStr">
        <is>
          <t>See Special Offers</t>
        </is>
      </c>
      <c r="E3470" s="6" t="inlineStr">
        <is>
          <t>Generic</t>
        </is>
      </c>
      <c r="F3470" s="13" t="inlineStr">
        <is>
          <t>Nofollow</t>
        </is>
      </c>
      <c r="G3470" s="6" t="inlineStr">
        <is>
          <t>https://www.yellowpages.com/whigham-ga/air-conditioning-service-repair</t>
        </is>
      </c>
      <c r="H3470" s="6" t="inlineStr">
        <is>
          <t>Best 26 Air Conditioning Service Repair in Whigham, GA with Reviews | The Real Yellow Pages®</t>
        </is>
      </c>
      <c r="I3470" s="6" t="inlineStr">
        <is>
          <t>https://www.parkersair.com/client-corner/programs-and-savings/specials.php</t>
        </is>
      </c>
    </row>
    <row r="3471" ht="22.5" customHeight="1" s="26">
      <c r="A3471" s="6" t="inlineStr">
        <is>
          <t>yellowpages.com</t>
        </is>
      </c>
      <c r="B3471" s="6" t="inlineStr">
        <is>
          <t>Keep</t>
        </is>
      </c>
      <c r="C3471" s="11" t="inlineStr">
        <is>
          <t>Semrush</t>
        </is>
      </c>
      <c r="D3471" s="6" t="inlineStr">
        <is>
          <t>Website</t>
        </is>
      </c>
      <c r="E3471" s="6" t="inlineStr">
        <is>
          <t>Generic</t>
        </is>
      </c>
      <c r="F3471" s="13" t="inlineStr">
        <is>
          <t>Nofollow</t>
        </is>
      </c>
      <c r="G3471" s="6" t="inlineStr">
        <is>
          <t>https://www.yellowpages.com/whigham-ga/air-conditioning-service-repair</t>
        </is>
      </c>
      <c r="H3471" s="6" t="inlineStr">
        <is>
          <t>Best 26 Air Conditioning Service Repair in Whigham, GA with Reviews | The Real Yellow Pages®</t>
        </is>
      </c>
      <c r="I3471" s="6" t="inlineStr">
        <is>
          <t>http://www.parkersair.com/</t>
        </is>
      </c>
    </row>
    <row r="3472" ht="22.5" customHeight="1" s="26">
      <c r="A3472" s="6" t="inlineStr">
        <is>
          <t>yellowpages.com</t>
        </is>
      </c>
      <c r="B3472" s="6" t="inlineStr">
        <is>
          <t>Keep</t>
        </is>
      </c>
      <c r="C3472" s="11" t="inlineStr">
        <is>
          <t>Semrush</t>
        </is>
      </c>
      <c r="D3472" s="6" t="inlineStr">
        <is>
          <t>See Special Offers</t>
        </is>
      </c>
      <c r="E3472" s="6" t="inlineStr">
        <is>
          <t>Generic</t>
        </is>
      </c>
      <c r="F3472" s="13" t="inlineStr">
        <is>
          <t>Nofollow</t>
        </is>
      </c>
      <c r="G3472" s="6" t="inlineStr">
        <is>
          <t>https://www.yellowpages.com/worth-ga/air-conditioning-service-repair</t>
        </is>
      </c>
      <c r="H3472" s="6" t="inlineStr">
        <is>
          <t>Best 14 Air Conditioning Service Repair in Worth, GA with Reviews | The Real Yellow Pages®</t>
        </is>
      </c>
      <c r="I3472" s="6" t="inlineStr">
        <is>
          <t>https://www.parkersair.com/client-corner/programs-and-savings/specials.php</t>
        </is>
      </c>
    </row>
    <row r="3473" ht="22.5" customHeight="1" s="26">
      <c r="A3473" s="6" t="inlineStr">
        <is>
          <t>yellowpages.com</t>
        </is>
      </c>
      <c r="B3473" s="6" t="inlineStr">
        <is>
          <t>Keep</t>
        </is>
      </c>
      <c r="C3473" s="11" t="inlineStr">
        <is>
          <t>Semrush</t>
        </is>
      </c>
      <c r="D3473" s="6" t="inlineStr">
        <is>
          <t>Website</t>
        </is>
      </c>
      <c r="E3473" s="6" t="inlineStr">
        <is>
          <t>Generic</t>
        </is>
      </c>
      <c r="F3473" s="13" t="inlineStr">
        <is>
          <t>Nofollow</t>
        </is>
      </c>
      <c r="G3473" s="6" t="inlineStr">
        <is>
          <t>https://www.yellowpages.com/worth-ga/air-conditioning-service-repair</t>
        </is>
      </c>
      <c r="H3473" s="6" t="inlineStr">
        <is>
          <t>Best 14 Air Conditioning Service Repair in Worth, GA with Reviews | The Real Yellow Pages®</t>
        </is>
      </c>
      <c r="I3473" s="6" t="inlineStr">
        <is>
          <t>http://www.parkersair.com/</t>
        </is>
      </c>
    </row>
    <row r="3474" ht="22.5" customHeight="1" s="26">
      <c r="A3474" s="6" t="inlineStr">
        <is>
          <t>yesdomains.space</t>
        </is>
      </c>
      <c r="B3474" s="6" t="inlineStr">
        <is>
          <t>Spam (Disavow)</t>
        </is>
      </c>
      <c r="C3474" s="11" t="inlineStr">
        <is>
          <t>Semrush</t>
        </is>
      </c>
      <c r="D3474" s="6" t="inlineStr">
        <is>
          <t>parkersair.com</t>
        </is>
      </c>
      <c r="E3474" s="6" t="inlineStr">
        <is>
          <t>Naked URL</t>
        </is>
      </c>
      <c r="F3474" s="13" t="inlineStr">
        <is>
          <t>Dofollow</t>
        </is>
      </c>
      <c r="G3474" s="6" t="inlineStr">
        <is>
          <t>http://www.yesdomains.space/page-0de363b0d5c259ca6e9cf3c9b8270bc2.html</t>
        </is>
      </c>
      <c r="H3474" s="6" t="inlineStr">
        <is>
          <t>Where to buy 🚀 aged domains and backlinks 🔥 from www.yesdomains.space| 0363-0525</t>
        </is>
      </c>
      <c r="I3474" s="6" t="inlineStr">
        <is>
          <t>http://parkersair.com/</t>
        </is>
      </c>
    </row>
    <row r="3475" ht="22.5" customHeight="1" s="26">
      <c r="A3475" s="6" t="inlineStr">
        <is>
          <t>yeswecanlinks.com</t>
        </is>
      </c>
      <c r="B3475" s="6" t="inlineStr">
        <is>
          <t>Held (Pending Partner)</t>
        </is>
      </c>
      <c r="C3475" s="11" t="inlineStr">
        <is>
          <t>Semrush</t>
        </is>
      </c>
      <c r="D3475" s="6" t="inlineStr">
        <is>
          <t>Ac Installation Cordele GA</t>
        </is>
      </c>
      <c r="E3475" s="6" t="inlineStr">
        <is>
          <t>Exact match commercial (geo)</t>
        </is>
      </c>
      <c r="F3475" s="13" t="inlineStr">
        <is>
          <t>Dofollow</t>
        </is>
      </c>
      <c r="G3475" s="6" t="inlineStr">
        <is>
          <t>https://www.yeswecanlinks.com/detail/9481/ac-installation-cordele-ga.html</t>
        </is>
      </c>
      <c r="H3475" s="6" t="inlineStr">
        <is>
          <t>Ac Installation Cordele GA</t>
        </is>
      </c>
      <c r="I3475" s="6" t="inlineStr">
        <is>
          <t>https://parkersair.com/services/heating-and-air-conditioning-cordele/</t>
        </is>
      </c>
    </row>
    <row r="3476" ht="22.5" customHeight="1" s="26">
      <c r="A3476" s="6" t="inlineStr">
        <is>
          <t>yeswecanlinks.com</t>
        </is>
      </c>
      <c r="B3476" s="6" t="inlineStr">
        <is>
          <t>Held (Pending Partner)</t>
        </is>
      </c>
      <c r="C3476" s="11" t="inlineStr">
        <is>
          <t>Semrush</t>
        </is>
      </c>
      <c r="D3476" s="6" t="inlineStr">
        <is>
          <t>Visit Website</t>
        </is>
      </c>
      <c r="E3476" s="6" t="inlineStr">
        <is>
          <t>Generic</t>
        </is>
      </c>
      <c r="F3476" s="13" t="inlineStr">
        <is>
          <t>Dofollow</t>
        </is>
      </c>
      <c r="G3476" s="6" t="inlineStr">
        <is>
          <t>https://www.yeswecanlinks.com/detail/9481/ac-installation-cordele-ga.html</t>
        </is>
      </c>
      <c r="H3476" s="6" t="inlineStr">
        <is>
          <t>Ac Installation Cordele GA</t>
        </is>
      </c>
      <c r="I3476" s="6" t="inlineStr">
        <is>
          <t>https://parkersair.com/services/heating-and-air-conditioning-cordele/</t>
        </is>
      </c>
    </row>
    <row r="3477" ht="22.5" customHeight="1" s="26">
      <c r="A3477" s="6" t="inlineStr">
        <is>
          <t>yourarticlehub.com</t>
        </is>
      </c>
      <c r="B3477" s="6" t="inlineStr">
        <is>
          <t>Held (Pending Partner)</t>
        </is>
      </c>
      <c r="C3477" s="11" t="inlineStr">
        <is>
          <t>Semrush</t>
        </is>
      </c>
      <c r="D3477" s="6" t="inlineStr">
        <is>
          <t>blown in attic insulation in Leesburg, GA</t>
        </is>
      </c>
      <c r="E3477" s="6" t="inlineStr">
        <is>
          <t>Exact match commercial (geo)</t>
        </is>
      </c>
      <c r="F3477" s="13" t="inlineStr">
        <is>
          <t>Dofollow</t>
        </is>
      </c>
      <c r="G3477" s="6" t="inlineStr">
        <is>
          <t>https://www.yourarticlehub.com/blown-in-attic-insulation-leesburg-ga-enhance-home-efficiency/</t>
        </is>
      </c>
      <c r="H3477" s="6" t="inlineStr">
        <is>
          <t>Blown In Attic Insulation Leesburg GA: Enhance Home Efficiency - Your Article Hub</t>
        </is>
      </c>
      <c r="I3477" s="6" t="inlineStr">
        <is>
          <t>https://parkersair.com/services/duct-cleaning-filters-leesburg/</t>
        </is>
      </c>
    </row>
    <row r="3478" ht="22.5" customHeight="1" s="26">
      <c r="A3478" s="6" t="inlineStr">
        <is>
          <t>yourarticlehub.com</t>
        </is>
      </c>
      <c r="B3478" s="6" t="inlineStr">
        <is>
          <t>Held (Pending Partner)</t>
        </is>
      </c>
      <c r="C3478" s="11" t="inlineStr">
        <is>
          <t>Semrush</t>
        </is>
      </c>
      <c r="D3478" s="6" t="inlineStr">
        <is>
          <t>duct leakage testing Cordele, GA</t>
        </is>
      </c>
      <c r="E3478" s="6" t="inlineStr">
        <is>
          <t>Exact match commercial (geo)</t>
        </is>
      </c>
      <c r="F3478" s="13" t="inlineStr">
        <is>
          <t>Dofollow</t>
        </is>
      </c>
      <c r="G3478" s="6" t="inlineStr">
        <is>
          <t>https://www.yourarticlehub.com/how-duct-leakage-testing-in-cordele-ga-protects-your-home-from-energy-loss-and-high-bills/</t>
        </is>
      </c>
      <c r="H3478" s="6" t="inlineStr">
        <is>
          <t>How duct leakage testing in Cordele, GA, protects your home from energy loss and high bills - Your Article Hub</t>
        </is>
      </c>
      <c r="I3478" s="6" t="inlineStr">
        <is>
          <t>https://parkersair.com/services/duct-cleaning-filters-cordele/</t>
        </is>
      </c>
    </row>
    <row r="3479" ht="22.5" customHeight="1" s="26">
      <c r="A3479" s="6" t="inlineStr">
        <is>
          <t>yourbusinessarchive.com</t>
        </is>
      </c>
      <c r="B3479" s="6" t="inlineStr">
        <is>
          <t>Held (Pending Partner)</t>
        </is>
      </c>
      <c r="C3479" s="11" t="inlineStr">
        <is>
          <t>Semrush</t>
        </is>
      </c>
      <c r="D3479" s="6" t="inlineStr">
        <is>
          <t>Ac Unit Repair Leesburg GA</t>
        </is>
      </c>
      <c r="E3479" s="6" t="inlineStr">
        <is>
          <t>Exact match commercial (geo)</t>
        </is>
      </c>
      <c r="F3479" s="13" t="inlineStr">
        <is>
          <t>Dofollow</t>
        </is>
      </c>
      <c r="G3479" s="6" t="inlineStr">
        <is>
          <t>https://yourbusinessarchive.com/detail/30551/ac-unit-repair-leesburg-ga.html</t>
        </is>
      </c>
      <c r="H3479" s="6" t="inlineStr">
        <is>
          <t>Ac Unit Repair Leesburg GA</t>
        </is>
      </c>
      <c r="I3479" s="6" t="inlineStr">
        <is>
          <t>https://parkersair.com/services/heating-air-conditioning-leesburg/</t>
        </is>
      </c>
    </row>
    <row r="3480" ht="22.5" customHeight="1" s="26">
      <c r="A3480" s="6" t="inlineStr">
        <is>
          <t>yourinformationhub.com</t>
        </is>
      </c>
      <c r="B3480" s="6" t="inlineStr">
        <is>
          <t>Held (Pending Partner)</t>
        </is>
      </c>
      <c r="C3480" s="11" t="inlineStr">
        <is>
          <t>Semrush</t>
        </is>
      </c>
      <c r="D3480" s="6" t="inlineStr">
        <is>
          <t>AC Repair In Cordele, GA</t>
        </is>
      </c>
      <c r="E3480" s="6" t="inlineStr">
        <is>
          <t>Exact match commercial (geo)</t>
        </is>
      </c>
      <c r="F3480" s="13" t="inlineStr">
        <is>
          <t>Dofollow</t>
        </is>
      </c>
      <c r="G3480" s="6" t="inlineStr">
        <is>
          <t>https://www.yourinformationhub.com/ac-repair-in-cordele-ga-when-you-need-it-most/</t>
        </is>
      </c>
      <c r="H3480" s="6" t="inlineStr">
        <is>
          <t>AC Repair in Cordele, GA, When You Need It Most - Your Information Hub</t>
        </is>
      </c>
      <c r="I3480" s="6" t="inlineStr">
        <is>
          <t>https://parkersair.com/services/heating-and-air-conditioning-cordele/</t>
        </is>
      </c>
    </row>
    <row r="3481" ht="22.5" customHeight="1" s="26">
      <c r="A3481" s="6" t="inlineStr">
        <is>
          <t>yourinformationhub.com</t>
        </is>
      </c>
      <c r="B3481" s="6" t="inlineStr">
        <is>
          <t>Held (Pending Partner)</t>
        </is>
      </c>
      <c r="C3481" s="11" t="inlineStr">
        <is>
          <t>Semrush</t>
        </is>
      </c>
      <c r="D3481" s="6" t="inlineStr">
        <is>
          <t>Fixing Air Duct Leaks Leesburg, GA,</t>
        </is>
      </c>
      <c r="E3481" s="6" t="inlineStr">
        <is>
          <t>Exact match commercial (geo)</t>
        </is>
      </c>
      <c r="F3481" s="13" t="inlineStr">
        <is>
          <t>Dofollow</t>
        </is>
      </c>
      <c r="G3481" s="6" t="inlineStr">
        <is>
          <t>https://www.yourinformationhub.com/boost-indoor-comfort-through-fixing-air-duct-leaks-in-leesburg-ga-techniques/</t>
        </is>
      </c>
      <c r="H3481" s="6" t="inlineStr">
        <is>
          <t>Boost Indoor Comfort Through Fixing Air Duct Leaks in Leesburg, GA, Techniques - Your Information Hub</t>
        </is>
      </c>
      <c r="I3481" s="6" t="inlineStr">
        <is>
          <t>https://parkersair.com/services/duct-cleaning-filters-leesburg/</t>
        </is>
      </c>
    </row>
    <row r="3482" ht="22.5" customHeight="1" s="26">
      <c r="A3482" s="6" t="inlineStr">
        <is>
          <t>yourinformationhub.com</t>
        </is>
      </c>
      <c r="B3482" s="6" t="inlineStr">
        <is>
          <t>Held (Pending Partner)</t>
        </is>
      </c>
      <c r="C3482" s="11" t="inlineStr">
        <is>
          <t>Semrush</t>
        </is>
      </c>
      <c r="D3482" s="6" t="inlineStr">
        <is>
          <t>AC repair in Cordele, GA</t>
        </is>
      </c>
      <c r="E3482" s="6" t="inlineStr">
        <is>
          <t>Exact match commercial (geo)</t>
        </is>
      </c>
      <c r="F3482" s="13" t="inlineStr">
        <is>
          <t>Dofollow</t>
        </is>
      </c>
      <c r="G3482" s="6" t="inlineStr">
        <is>
          <t>https://www.yourinformationhub.com/five-advantages-of-ac-repair-in-cordele-ga/</t>
        </is>
      </c>
      <c r="H3482" s="6" t="inlineStr">
        <is>
          <t>Five Advantages of AC Repair in Cordele, GA - Your Information Hub</t>
        </is>
      </c>
      <c r="I3482" s="6" t="inlineStr">
        <is>
          <t>https://parkersair.com/services/heating-and-air-conditioning-cordele/</t>
        </is>
      </c>
    </row>
    <row r="3483" ht="22.5" customHeight="1" s="26">
      <c r="A3483" s="6" t="inlineStr">
        <is>
          <t>yourlocalcircle.com</t>
        </is>
      </c>
      <c r="B3483" s="6" t="inlineStr">
        <is>
          <t>Held (Pending Partner)</t>
        </is>
      </c>
      <c r="C3483" s="11" t="inlineStr">
        <is>
          <t>Semrush</t>
        </is>
      </c>
      <c r="D3483" s="6" t="inlineStr">
        <is>
          <t>Air Conditioning Repair Cordele GA</t>
        </is>
      </c>
      <c r="E3483" s="6" t="inlineStr">
        <is>
          <t>Exact match commercial (geo)</t>
        </is>
      </c>
      <c r="F3483" s="13" t="inlineStr">
        <is>
          <t>Dofollow</t>
        </is>
      </c>
      <c r="G3483" s="6" t="inlineStr">
        <is>
          <t>https://yourlocalcircle.com/air-conditioning-repair-cordele-ga/</t>
        </is>
      </c>
      <c r="H3483" s="6" t="inlineStr">
        <is>
          <t>Air Conditioning Repair Cordele GA</t>
        </is>
      </c>
      <c r="I3483" s="6" t="inlineStr">
        <is>
          <t>https://parkersair.com/services/heating-and-air-conditioning-cordele/</t>
        </is>
      </c>
    </row>
    <row r="3484" ht="22.5" customHeight="1" s="26">
      <c r="A3484" s="6" t="inlineStr">
        <is>
          <t>yourpremium.org</t>
        </is>
      </c>
      <c r="B3484" s="6" t="inlineStr">
        <is>
          <t>Held (Pending Partner)</t>
        </is>
      </c>
      <c r="C3484" s="11" t="inlineStr">
        <is>
          <t>Semrush</t>
        </is>
      </c>
      <c r="D3484" s="6" t="inlineStr">
        <is>
          <t>Hvac Contractors Leesburg GA</t>
        </is>
      </c>
      <c r="E3484" s="6" t="inlineStr">
        <is>
          <t>Exact match commercial (geo)</t>
        </is>
      </c>
      <c r="F3484" s="13" t="inlineStr">
        <is>
          <t>Dofollow</t>
        </is>
      </c>
      <c r="G3484" s="6" t="inlineStr">
        <is>
          <t>https://yourpremium.org/detail/32969/hvac-contractors-leesburg-ga.html</t>
        </is>
      </c>
      <c r="H3484" s="6" t="inlineStr">
        <is>
          <t>Hvac Contractors Leesburg GA</t>
        </is>
      </c>
      <c r="I3484" s="6" t="inlineStr">
        <is>
          <t>https://parkersair.com/leesburg/</t>
        </is>
      </c>
    </row>
    <row r="3485" ht="22.5" customHeight="1" s="26">
      <c r="A3485" s="6" t="inlineStr">
        <is>
          <t>yourpremium.org</t>
        </is>
      </c>
      <c r="B3485" s="6" t="inlineStr">
        <is>
          <t>Held (Pending Partner)</t>
        </is>
      </c>
      <c r="C3485" s="11" t="inlineStr">
        <is>
          <t>Semrush</t>
        </is>
      </c>
      <c r="D3485" s="6" t="inlineStr">
        <is>
          <t>Hvac Contractors Leesburg GA</t>
        </is>
      </c>
      <c r="E3485" s="6" t="inlineStr">
        <is>
          <t>Exact match commercial (geo)</t>
        </is>
      </c>
      <c r="F3485" s="13" t="inlineStr">
        <is>
          <t>Dofollow</t>
        </is>
      </c>
      <c r="G3485" s="6" t="inlineStr">
        <is>
          <t>https://yourpremium.org/hvac-contractors-leesburg-ga/</t>
        </is>
      </c>
      <c r="H3485" s="6" t="inlineStr">
        <is>
          <t>Hvac Contractors Leesburg GA</t>
        </is>
      </c>
      <c r="I3485" s="6" t="inlineStr">
        <is>
          <t>https://parkersair.com/leesburg/</t>
        </is>
      </c>
    </row>
    <row r="3486" ht="22.5" customHeight="1" s="26">
      <c r="A3486" s="6" t="inlineStr">
        <is>
          <t>yourwebdirectory.xyz</t>
        </is>
      </c>
      <c r="B3486" s="6" t="inlineStr">
        <is>
          <t>Spam (Disavow)</t>
        </is>
      </c>
      <c r="C3486" s="11" t="inlineStr">
        <is>
          <t>Semrush</t>
        </is>
      </c>
      <c r="D3486" s="6" t="inlineStr">
        <is>
          <t>parkersair.com</t>
        </is>
      </c>
      <c r="E3486" s="6" t="inlineStr">
        <is>
          <t>Naked URL</t>
        </is>
      </c>
      <c r="F3486" s="13" t="inlineStr">
        <is>
          <t>Dofollow</t>
        </is>
      </c>
      <c r="G3486" s="6" t="inlineStr">
        <is>
          <t>https://www.yourwebdirectory.xyz/ac476c4fac2ba8282c359854532ddc41-l/</t>
        </is>
      </c>
      <c r="H3486" s="6" t="inlineStr">
        <is>
          <t>Where to buy 🚀 aged domains and backlinks 🔥 | 4764-2828</t>
        </is>
      </c>
      <c r="I3486" s="6" t="inlineStr">
        <is>
          <t>https://parkersair.com/</t>
        </is>
      </c>
    </row>
    <row r="3487" ht="22.5" customHeight="1" s="26">
      <c r="A3487" s="6" t="inlineStr">
        <is>
          <t>youseotools.com</t>
        </is>
      </c>
      <c r="B3487" s="6" t="inlineStr">
        <is>
          <t>Spam (Disavow)</t>
        </is>
      </c>
      <c r="C3487" s="11" t="inlineStr">
        <is>
          <t>Semrush</t>
        </is>
      </c>
      <c r="D3487" s="6" t="inlineStr">
        <is>
          <t>Premium SEO Link Building Experts Helping parkersair.com Websites Rank Higher</t>
        </is>
      </c>
      <c r="E3487" s="6" t="inlineStr">
        <is>
          <t>Spam: keyword stuffed SEO sales copy</t>
        </is>
      </c>
      <c r="F3487" s="13" t="inlineStr">
        <is>
          <t>Dofollow</t>
        </is>
      </c>
      <c r="G3487" s="6" t="inlineStr">
        <is>
          <t>https://youseotools.com/dir/seo-boosting-backlinks-158436</t>
        </is>
      </c>
      <c r="H3487" s="6" t="inlineStr">
        <is>
          <t>Premium SEO Backlink Experts Offering Professional Link Building Services to Help Websites Build Authority, Improve Rankings, and Increase Search Engine Traffic - Page 158,436</t>
        </is>
      </c>
      <c r="I3487" s="6" t="inlineStr">
        <is>
          <t>https://parkersair.com/</t>
        </is>
      </c>
    </row>
    <row r="3488" ht="22.5" customHeight="1" s="26">
      <c r="A3488" s="6" t="inlineStr">
        <is>
          <t>youseotools.link</t>
        </is>
      </c>
      <c r="B3488" s="6" t="inlineStr">
        <is>
          <t>Spam (Disavow)</t>
        </is>
      </c>
      <c r="C3488" s="11" t="inlineStr">
        <is>
          <t>Semrush</t>
        </is>
      </c>
      <c r="D3488" s="6" t="inlineStr">
        <is>
          <t>Premium SEO Link Building Experts Helping parkersair.com Websites Rank Higher</t>
        </is>
      </c>
      <c r="E3488" s="6" t="inlineStr">
        <is>
          <t>Spam: keyword stuffed SEO sales copy</t>
        </is>
      </c>
      <c r="F3488" s="13" t="inlineStr">
        <is>
          <t>Dofollow</t>
        </is>
      </c>
      <c r="G3488" s="6" t="inlineStr">
        <is>
          <t>https://youseotools.link/dir/seo-boosting-backlinks-158436</t>
        </is>
      </c>
      <c r="H3488" s="6" t="inlineStr">
        <is>
          <t>Premium SEO Backlink Experts Offering Professional Link Building Services to Help Websites Build Authority, Improve Rankings, and Increase Search Engine Traffic - Page 158,436</t>
        </is>
      </c>
      <c r="I3488" s="6" t="inlineStr">
        <is>
          <t>https://parkersair.com/</t>
        </is>
      </c>
    </row>
    <row r="3489" ht="22.5" customHeight="1" s="26">
      <c r="A3489" s="6" t="inlineStr">
        <is>
          <t>youtoo.in</t>
        </is>
      </c>
      <c r="B3489" s="6" t="inlineStr">
        <is>
          <t>Spam (Disavow)</t>
        </is>
      </c>
      <c r="C3489" s="11" t="inlineStr">
        <is>
          <t>Semrush</t>
        </is>
      </c>
      <c r="D3489" s="6" t="inlineStr">
        <is>
          <t>parkersair.com</t>
        </is>
      </c>
      <c r="E3489" s="6" t="inlineStr">
        <is>
          <t>Naked URL</t>
        </is>
      </c>
      <c r="F3489" s="13" t="inlineStr">
        <is>
          <t>Dofollow</t>
        </is>
      </c>
      <c r="G3489" s="6" t="inlineStr">
        <is>
          <t>http://www.youtoo.in/page-0de363b0d5c259ca6e9cf3c9b8270bc2.html</t>
        </is>
      </c>
      <c r="H3489" s="6" t="inlineStr">
        <is>
          <t>Where to buy 🚀 aged domains and backlinks 🔥 from www.youtoo.in| 0363-0525</t>
        </is>
      </c>
      <c r="I3489" s="6" t="inlineStr">
        <is>
          <t>http://parkersair.com/</t>
        </is>
      </c>
    </row>
    <row r="3490" ht="22.5" customHeight="1" s="26">
      <c r="A3490" s="6" t="inlineStr">
        <is>
          <t>zelpstar.com</t>
        </is>
      </c>
      <c r="B3490" s="6" t="inlineStr">
        <is>
          <t>Held (Pending Partner)</t>
        </is>
      </c>
      <c r="C3490" s="11" t="inlineStr">
        <is>
          <t>Semrush</t>
        </is>
      </c>
      <c r="D3490" s="6" t="inlineStr">
        <is>
          <t>Ac Unit Repair Leesburg GA</t>
        </is>
      </c>
      <c r="E3490" s="6" t="inlineStr">
        <is>
          <t>Exact match commercial (geo)</t>
        </is>
      </c>
      <c r="F3490" s="13" t="inlineStr">
        <is>
          <t>Dofollow</t>
        </is>
      </c>
      <c r="G3490" s="6" t="inlineStr">
        <is>
          <t>https://zelpstar.com/detail/30272/ac-unit-repair-leesburg-ga.html</t>
        </is>
      </c>
      <c r="H3490" s="6" t="inlineStr">
        <is>
          <t>Ac Unit Repair Leesburg GA</t>
        </is>
      </c>
      <c r="I3490" s="6" t="inlineStr">
        <is>
          <t>https://parkersair.com/services/heating-air-conditioning-leesburg/</t>
        </is>
      </c>
    </row>
    <row r="3491" ht="22.5" customHeight="1" s="26">
      <c r="A3491" s="6" t="inlineStr">
        <is>
          <t>zenlinks.net</t>
        </is>
      </c>
      <c r="B3491" s="6" t="inlineStr">
        <is>
          <t>Held (Pending Partner)</t>
        </is>
      </c>
      <c r="C3491" s="11" t="inlineStr">
        <is>
          <t>Semrush</t>
        </is>
      </c>
      <c r="D3491" s="6" t="inlineStr">
        <is>
          <t>parkersair.com</t>
        </is>
      </c>
      <c r="E3491" s="6" t="inlineStr">
        <is>
          <t>Naked URL</t>
        </is>
      </c>
      <c r="F3491" s="13" t="inlineStr">
        <is>
          <t>Dofollow</t>
        </is>
      </c>
      <c r="G3491" s="6" t="inlineStr">
        <is>
          <t>https://www.zenlinks.net/detail/80771/hvac-repair-leesburg-ga.html</t>
        </is>
      </c>
      <c r="H3491" s="6" t="inlineStr">
        <is>
          <t>Hvac Repair Leesburg GA</t>
        </is>
      </c>
      <c r="I3491" s="6" t="inlineStr">
        <is>
          <t>https://parkersair.com/leesburg/</t>
        </is>
      </c>
    </row>
    <row r="3492" ht="22.5" customHeight="1" s="26">
      <c r="A3492" s="6" t="inlineStr">
        <is>
          <t>zenlinks.net</t>
        </is>
      </c>
      <c r="B3492" s="6" t="inlineStr">
        <is>
          <t>Held (Pending Partner)</t>
        </is>
      </c>
      <c r="C3492" s="11" t="inlineStr">
        <is>
          <t>Semrush</t>
        </is>
      </c>
      <c r="D3492" s="6" t="inlineStr">
        <is>
          <t>Hvac Repair Leesburg GA</t>
        </is>
      </c>
      <c r="E3492" s="6" t="inlineStr">
        <is>
          <t>Exact match commercial (geo)</t>
        </is>
      </c>
      <c r="F3492" s="13" t="inlineStr">
        <is>
          <t>Dofollow</t>
        </is>
      </c>
      <c r="G3492" s="6" t="inlineStr">
        <is>
          <t>https://www.zenlinks.net/detail/80771/hvac-repair-leesburg-ga.html</t>
        </is>
      </c>
      <c r="H3492" s="6" t="inlineStr">
        <is>
          <t>Hvac Repair Leesburg GA</t>
        </is>
      </c>
      <c r="I3492" s="6" t="inlineStr">
        <is>
          <t>https://parkersair.com/leesburg/</t>
        </is>
      </c>
    </row>
    <row r="3493" ht="22.5" customHeight="1" s="26">
      <c r="A3493" s="6" t="inlineStr">
        <is>
          <t>zensites.org</t>
        </is>
      </c>
      <c r="B3493" s="6" t="inlineStr">
        <is>
          <t>Held (Pending Partner)</t>
        </is>
      </c>
      <c r="C3493" s="11" t="inlineStr">
        <is>
          <t>Semrush</t>
        </is>
      </c>
      <c r="D3493" s="6" t="inlineStr">
        <is>
          <t>Visit Website</t>
        </is>
      </c>
      <c r="E3493" s="6" t="inlineStr">
        <is>
          <t>Generic</t>
        </is>
      </c>
      <c r="F3493" s="13" t="inlineStr">
        <is>
          <t>Dofollow</t>
        </is>
      </c>
      <c r="G3493" s="6" t="inlineStr">
        <is>
          <t>https://www.zensites.org/detail/8254/ac-repair-leesburg-ga.html</t>
        </is>
      </c>
      <c r="H3493" s="6" t="inlineStr">
        <is>
          <t>AC Repair Leesburg GA</t>
        </is>
      </c>
      <c r="I3493" s="6" t="inlineStr">
        <is>
          <t>https://parkersair.com/services/heating-air-conditioning-leesburg/</t>
        </is>
      </c>
    </row>
    <row r="3494" ht="22.5" customHeight="1" s="26">
      <c r="A3494" s="6" t="inlineStr">
        <is>
          <t>zensites.org</t>
        </is>
      </c>
      <c r="B3494" s="6" t="inlineStr">
        <is>
          <t>Held (Pending Partner)</t>
        </is>
      </c>
      <c r="C3494" s="11" t="inlineStr">
        <is>
          <t>Semrush</t>
        </is>
      </c>
      <c r="D3494" s="6" t="inlineStr">
        <is>
          <t>AC Repair Leesburg GA</t>
        </is>
      </c>
      <c r="E3494" s="6" t="inlineStr">
        <is>
          <t>Exact match commercial (geo)</t>
        </is>
      </c>
      <c r="F3494" s="13" t="inlineStr">
        <is>
          <t>Dofollow</t>
        </is>
      </c>
      <c r="G3494" s="6" t="inlineStr">
        <is>
          <t>https://www.zensites.org/detail/8254/ac-repair-leesburg-ga.html</t>
        </is>
      </c>
      <c r="H3494" s="6" t="inlineStr">
        <is>
          <t>AC Repair Leesburg GA</t>
        </is>
      </c>
      <c r="I3494" s="6" t="inlineStr">
        <is>
          <t>https://parkersair.com/services/heating-air-conditioning-leesburg/</t>
        </is>
      </c>
    </row>
    <row r="3495" ht="22.5" customHeight="1" s="26">
      <c r="A3495" s="6" t="inlineStr">
        <is>
          <t>zenvo.org</t>
        </is>
      </c>
      <c r="B3495" s="6" t="inlineStr">
        <is>
          <t>Held (Pending Partner)</t>
        </is>
      </c>
      <c r="C3495" s="11" t="inlineStr">
        <is>
          <t>Semrush</t>
        </is>
      </c>
      <c r="D3495" s="6" t="inlineStr">
        <is>
          <t>Hvac Contractors Cordele GA</t>
        </is>
      </c>
      <c r="E3495" s="6" t="inlineStr">
        <is>
          <t>Exact match commercial (geo)</t>
        </is>
      </c>
      <c r="F3495" s="13" t="inlineStr">
        <is>
          <t>Dofollow</t>
        </is>
      </c>
      <c r="G3495" s="6" t="inlineStr">
        <is>
          <t>https://zenvo.org/detail/30985/hvac-contractors-cordele-ga.html</t>
        </is>
      </c>
      <c r="H3495" s="6" t="inlineStr">
        <is>
          <t>Hvac Contractors Cordele GA</t>
        </is>
      </c>
      <c r="I3495" s="6" t="inlineStr">
        <is>
          <t>https://parkersair.com/cordele/</t>
        </is>
      </c>
    </row>
    <row r="3496" ht="22.5" customHeight="1" s="26">
      <c r="A3496" s="6" t="inlineStr">
        <is>
          <t>zinglocal.net</t>
        </is>
      </c>
      <c r="B3496" s="6" t="inlineStr">
        <is>
          <t>Held (Pending Partner)</t>
        </is>
      </c>
      <c r="C3496" s="11" t="inlineStr">
        <is>
          <t>Semrush</t>
        </is>
      </c>
      <c r="D3496" s="6" t="inlineStr">
        <is>
          <t>Hvac Repair Cordele GA</t>
        </is>
      </c>
      <c r="E3496" s="6" t="inlineStr">
        <is>
          <t>Exact match commercial (geo)</t>
        </is>
      </c>
      <c r="F3496" s="13" t="inlineStr">
        <is>
          <t>Dofollow</t>
        </is>
      </c>
      <c r="G3496" s="6" t="inlineStr">
        <is>
          <t>https://zinglocal.net/hvac-repair-cordele-ga/</t>
        </is>
      </c>
      <c r="H3496" s="6" t="inlineStr">
        <is>
          <t>Hvac Repair Cordele GA</t>
        </is>
      </c>
      <c r="I3496" s="6" t="inlineStr">
        <is>
          <t>https://parkersair.com/cordele/</t>
        </is>
      </c>
    </row>
    <row r="3497" ht="22.5" customHeight="1" s="26">
      <c r="A3497" s="6" t="inlineStr">
        <is>
          <t>zipbusiness.net</t>
        </is>
      </c>
      <c r="B3497" s="6" t="inlineStr">
        <is>
          <t>Held (Pending Partner)</t>
        </is>
      </c>
      <c r="C3497" s="11" t="inlineStr">
        <is>
          <t>Semrush</t>
        </is>
      </c>
      <c r="D3497" s="6" t="inlineStr">
        <is>
          <t>Duct Leakage Test Cordele GA</t>
        </is>
      </c>
      <c r="E3497" s="6" t="inlineStr">
        <is>
          <t>Exact match commercial (geo)</t>
        </is>
      </c>
      <c r="F3497" s="13" t="inlineStr">
        <is>
          <t>Dofollow</t>
        </is>
      </c>
      <c r="G3497" s="6" t="inlineStr">
        <is>
          <t>https://zipbusiness.net/duct-leakage-test-cordele-ga/</t>
        </is>
      </c>
      <c r="H3497" s="6" t="inlineStr">
        <is>
          <t>Duct Leakage Test Cordele GA</t>
        </is>
      </c>
      <c r="I3497" s="6" t="inlineStr">
        <is>
          <t>https://parkersair.com/services/duct-cleaning-filters-cordele/</t>
        </is>
      </c>
    </row>
    <row r="3498" ht="22.5" customHeight="1" s="26">
      <c r="A3498" s="6" t="inlineStr">
        <is>
          <t>ziplistings.co</t>
        </is>
      </c>
      <c r="B3498" s="6" t="inlineStr">
        <is>
          <t>Held (Pending Partner)</t>
        </is>
      </c>
      <c r="C3498" s="11" t="inlineStr">
        <is>
          <t>Semrush</t>
        </is>
      </c>
      <c r="D3498" s="6" t="inlineStr">
        <is>
          <t>Duct Sealing Cordele GA</t>
        </is>
      </c>
      <c r="E3498" s="6" t="inlineStr">
        <is>
          <t>Exact match commercial (geo)</t>
        </is>
      </c>
      <c r="F3498" s="13" t="inlineStr">
        <is>
          <t>Dofollow</t>
        </is>
      </c>
      <c r="G3498" s="6" t="inlineStr">
        <is>
          <t>https://ziplistings.co/detail/32645/duct-sealing-cordele-ga.html</t>
        </is>
      </c>
      <c r="H3498" s="6" t="inlineStr">
        <is>
          <t>Duct Sealing Cordele GA</t>
        </is>
      </c>
      <c r="I3498" s="6" t="inlineStr">
        <is>
          <t>https://parkersair.com/services/duct-cleaning-filters-cordele/</t>
        </is>
      </c>
    </row>
    <row r="3499" ht="22.5" customHeight="1" s="26">
      <c r="A3499" s="6" t="inlineStr">
        <is>
          <t>ziplistings.co</t>
        </is>
      </c>
      <c r="B3499" s="6" t="inlineStr">
        <is>
          <t>Held (Pending Partner)</t>
        </is>
      </c>
      <c r="C3499" s="11" t="inlineStr">
        <is>
          <t>Semrush</t>
        </is>
      </c>
      <c r="D3499" s="6" t="inlineStr">
        <is>
          <t>Duct Sealing Cordele GA</t>
        </is>
      </c>
      <c r="E3499" s="6" t="inlineStr">
        <is>
          <t>Exact match commercial (geo)</t>
        </is>
      </c>
      <c r="F3499" s="13" t="inlineStr">
        <is>
          <t>Dofollow</t>
        </is>
      </c>
      <c r="G3499" s="6" t="inlineStr">
        <is>
          <t>https://ziplistings.co/duct-sealing-cordele-ga/</t>
        </is>
      </c>
      <c r="H3499" s="6" t="inlineStr">
        <is>
          <t>Duct Sealing Cordele GA</t>
        </is>
      </c>
      <c r="I3499" s="6" t="inlineStr">
        <is>
          <t>https://parkersair.com/services/duct-cleaning-filters-cordele/</t>
        </is>
      </c>
    </row>
    <row r="3500" ht="22.5" customHeight="1" s="26">
      <c r="A3500" s="6" t="inlineStr">
        <is>
          <t>ziplocale.com</t>
        </is>
      </c>
      <c r="B3500" s="6" t="inlineStr">
        <is>
          <t>Held (Pending Partner)</t>
        </is>
      </c>
      <c r="C3500" s="11" t="inlineStr">
        <is>
          <t>Semrush</t>
        </is>
      </c>
      <c r="D3500" s="6" t="inlineStr">
        <is>
          <t>Hvac Contractors Cordele GA</t>
        </is>
      </c>
      <c r="E3500" s="6" t="inlineStr">
        <is>
          <t>Exact match commercial (geo)</t>
        </is>
      </c>
      <c r="F3500" s="13" t="inlineStr">
        <is>
          <t>Dofollow</t>
        </is>
      </c>
      <c r="G3500" s="6" t="inlineStr">
        <is>
          <t>https://ziplocale.com/detail/30817/hvac-contractors-cordele-ga.html</t>
        </is>
      </c>
      <c r="H3500" s="6" t="inlineStr">
        <is>
          <t>Hvac Contractors Cordele GA</t>
        </is>
      </c>
      <c r="I3500" s="6" t="inlineStr">
        <is>
          <t>https://parkersair.com/cordele/</t>
        </is>
      </c>
    </row>
    <row r="3501" ht="22.5" customHeight="1" s="26">
      <c r="A3501" s="6" t="inlineStr">
        <is>
          <t>zohodirectory.org</t>
        </is>
      </c>
      <c r="B3501" s="6" t="inlineStr">
        <is>
          <t>Held (Pending Partner)</t>
        </is>
      </c>
      <c r="C3501" s="11" t="inlineStr">
        <is>
          <t>Semrush</t>
        </is>
      </c>
      <c r="D3501" s="6" t="inlineStr">
        <is>
          <t>Hvac Repair Cordele GA</t>
        </is>
      </c>
      <c r="E3501" s="6" t="inlineStr">
        <is>
          <t>Exact match commercial (geo)</t>
        </is>
      </c>
      <c r="F3501" s="13" t="inlineStr">
        <is>
          <t>Dofollow</t>
        </is>
      </c>
      <c r="G3501" s="6" t="inlineStr">
        <is>
          <t>https://zohodirectory.org/detail/33048/hvac-repair-cordele-ga.html</t>
        </is>
      </c>
      <c r="H3501" s="6" t="inlineStr">
        <is>
          <t>Hvac Repair Cordele GA</t>
        </is>
      </c>
      <c r="I3501" s="6" t="inlineStr">
        <is>
          <t>https://parkersair.com/cordele/</t>
        </is>
      </c>
    </row>
    <row r="3502" ht="22.5" customHeight="1" s="26">
      <c r="A3502" s="6" t="inlineStr">
        <is>
          <t>zohodirectory.org</t>
        </is>
      </c>
      <c r="B3502" s="6" t="inlineStr">
        <is>
          <t>Held (Pending Partner)</t>
        </is>
      </c>
      <c r="C3502" s="11" t="inlineStr">
        <is>
          <t>Semrush</t>
        </is>
      </c>
      <c r="D3502" s="6" t="inlineStr">
        <is>
          <t>Hvac Repair Cordele GA</t>
        </is>
      </c>
      <c r="E3502" s="6" t="inlineStr">
        <is>
          <t>Exact match commercial (geo)</t>
        </is>
      </c>
      <c r="F3502" s="13" t="inlineStr">
        <is>
          <t>Dofollow</t>
        </is>
      </c>
      <c r="G3502" s="6" t="inlineStr">
        <is>
          <t>https://zohodirectory.org/hvac-repair-cordele-ga/</t>
        </is>
      </c>
      <c r="H3502" s="6" t="inlineStr">
        <is>
          <t>Hvac Repair Cordele GA</t>
        </is>
      </c>
      <c r="I3502" s="6" t="inlineStr">
        <is>
          <t>https://parkersair.com/cordele/</t>
        </is>
      </c>
    </row>
    <row r="3503" ht="22.5" customHeight="1" s="26">
      <c r="A3503" s="6" t="inlineStr">
        <is>
          <t>zoombizz.net</t>
        </is>
      </c>
      <c r="B3503" s="6" t="inlineStr">
        <is>
          <t>Held (Pending Partner)</t>
        </is>
      </c>
      <c r="C3503" s="11" t="inlineStr">
        <is>
          <t>Semrush</t>
        </is>
      </c>
      <c r="D3503" s="6" t="inlineStr">
        <is>
          <t>Air Conditioning Repair Leesburg GA</t>
        </is>
      </c>
      <c r="E3503" s="6" t="inlineStr">
        <is>
          <t>Exact match commercial (geo)</t>
        </is>
      </c>
      <c r="F3503" s="13" t="inlineStr">
        <is>
          <t>Dofollow</t>
        </is>
      </c>
      <c r="G3503" s="6" t="inlineStr">
        <is>
          <t>https://zoombizz.net/air-conditioning-repair-leesburg-ga/</t>
        </is>
      </c>
      <c r="H3503" s="6" t="inlineStr">
        <is>
          <t>Air Conditioning Repair Leesburg GA</t>
        </is>
      </c>
      <c r="I3503" s="6" t="inlineStr">
        <is>
          <t>https://parkersair.com/services/heating-air-conditioning-leesburg/</t>
        </is>
      </c>
    </row>
    <row r="3504" ht="22.5" customHeight="1" s="26">
      <c r="A3504" s="6" t="inlineStr">
        <is>
          <t>zynatee.com</t>
        </is>
      </c>
      <c r="B3504" s="6" t="inlineStr">
        <is>
          <t>Held (Pending Partner)</t>
        </is>
      </c>
      <c r="C3504" s="11" t="inlineStr">
        <is>
          <t>Semrush</t>
        </is>
      </c>
      <c r="D3504" s="6" t="inlineStr">
        <is>
          <t>Attic Insulation Contractors Leesburg GA</t>
        </is>
      </c>
      <c r="E3504" s="6" t="inlineStr">
        <is>
          <t>Exact match commercial (geo)</t>
        </is>
      </c>
      <c r="F3504" s="13" t="inlineStr">
        <is>
          <t>Dofollow</t>
        </is>
      </c>
      <c r="G3504" s="6" t="inlineStr">
        <is>
          <t>https://zynatee.com/detail/31421/attic-insulation-contractors-leesburg-ga.html</t>
        </is>
      </c>
      <c r="H3504" s="6" t="inlineStr">
        <is>
          <t>Attic Insulation Contractors Leesburg GA</t>
        </is>
      </c>
      <c r="I3504" s="6" t="inlineStr">
        <is>
          <t>https://parkersair.com/services/duct-cleaning-filters-leesburg/</t>
        </is>
      </c>
    </row>
    <row r="3505" ht="22.5" customHeight="1" s="26"/>
    <row r="3506" ht="22.5" customHeight="1" s="26"/>
    <row r="3507" ht="22.5" customHeight="1" s="26"/>
    <row r="3508" ht="22.5" customHeight="1" s="26"/>
    <row r="3509" ht="22.5" customHeight="1" s="26"/>
    <row r="3510" ht="22.5" customHeight="1" s="26"/>
    <row r="3511" ht="22.5" customHeight="1" s="26"/>
    <row r="3512" ht="22.5" customHeight="1" s="26"/>
    <row r="3513" ht="22.5" customHeight="1" s="26"/>
    <row r="3514" ht="22.5" customHeight="1" s="26"/>
    <row r="3515" ht="22.5" customHeight="1" s="26"/>
    <row r="3516" ht="22.5" customHeight="1" s="26"/>
    <row r="3517" ht="22.5" customHeight="1" s="26"/>
    <row r="3518" ht="22.5" customHeight="1" s="26"/>
    <row r="3519" ht="22.5" customHeight="1" s="26"/>
    <row r="3520" ht="22.5" customHeight="1" s="26"/>
    <row r="3521" ht="22.5" customHeight="1" s="26"/>
    <row r="3522" ht="22.5" customHeight="1" s="26"/>
    <row r="3523" ht="22.5" customHeight="1" s="26"/>
    <row r="3524" ht="22.5" customHeight="1" s="26"/>
    <row r="3525" ht="22.5" customHeight="1" s="26"/>
    <row r="3526" ht="22.5" customHeight="1" s="26"/>
    <row r="3527" ht="22.5" customHeight="1" s="26"/>
    <row r="3528" ht="22.5" customHeight="1" s="26"/>
    <row r="3529" ht="22.5" customHeight="1" s="26"/>
    <row r="3530" ht="22.5" customHeight="1" s="26"/>
    <row r="3531" ht="22.5" customHeight="1" s="26"/>
    <row r="3532" ht="22.5" customHeight="1" s="26"/>
    <row r="3533" ht="22.5" customHeight="1" s="26"/>
    <row r="3534" ht="22.5" customHeight="1" s="26"/>
    <row r="3535" ht="22.5" customHeight="1" s="26"/>
    <row r="3536" ht="22.5" customHeight="1" s="26"/>
    <row r="3537" ht="22.5" customHeight="1" s="26"/>
    <row r="3538" ht="22.5" customHeight="1" s="26"/>
    <row r="3539" ht="22.5" customHeight="1" s="26"/>
    <row r="3540" ht="22.5" customHeight="1" s="26"/>
    <row r="3541" ht="22.5" customHeight="1" s="26"/>
    <row r="3542" ht="22.5" customHeight="1" s="26"/>
    <row r="3543" ht="22.5" customHeight="1" s="26"/>
    <row r="3544" ht="22.5" customHeight="1" s="26"/>
    <row r="3545" ht="22.5" customHeight="1" s="26"/>
    <row r="3546" ht="22.5" customHeight="1" s="26"/>
    <row r="3547" ht="22.5" customHeight="1" s="26"/>
    <row r="3548" ht="22.5" customHeight="1" s="26"/>
    <row r="3549" ht="22.5" customHeight="1" s="26"/>
    <row r="3550" ht="22.5" customHeight="1" s="26"/>
    <row r="3551" ht="22.5" customHeight="1" s="26"/>
    <row r="3552" ht="22.5" customHeight="1" s="26"/>
    <row r="3553" ht="22.5" customHeight="1" s="26"/>
    <row r="3554" ht="22.5" customHeight="1" s="26"/>
    <row r="3555" ht="22.5" customHeight="1" s="26"/>
    <row r="3556" ht="22.5" customHeight="1" s="26"/>
    <row r="3557" ht="22.5" customHeight="1" s="26"/>
    <row r="3558" ht="22.5" customHeight="1" s="26"/>
    <row r="3559" ht="22.5" customHeight="1" s="26"/>
    <row r="3560" ht="22.5" customHeight="1" s="26"/>
    <row r="3561" ht="22.5" customHeight="1" s="26"/>
    <row r="3562" ht="22.5" customHeight="1" s="26"/>
    <row r="3563" ht="22.5" customHeight="1" s="26"/>
    <row r="3564" ht="22.5" customHeight="1" s="26"/>
    <row r="3565" ht="22.5" customHeight="1" s="26"/>
    <row r="3566" ht="22.5" customHeight="1" s="26"/>
    <row r="3567" ht="22.5" customHeight="1" s="26"/>
    <row r="3568" ht="22.5" customHeight="1" s="26"/>
    <row r="3569" ht="22.5" customHeight="1" s="26"/>
    <row r="3570" ht="22.5" customHeight="1" s="26"/>
    <row r="3571" ht="22.5" customHeight="1" s="26"/>
    <row r="3572" ht="22.5" customHeight="1" s="26"/>
    <row r="3573" ht="22.5" customHeight="1" s="26"/>
    <row r="3574" ht="22.5" customHeight="1" s="26"/>
    <row r="3575" ht="22.5" customHeight="1" s="26"/>
    <row r="3576" ht="22.5" customHeight="1" s="26"/>
    <row r="3577" ht="22.5" customHeight="1" s="26"/>
    <row r="3578" ht="22.5" customHeight="1" s="26"/>
    <row r="3579" ht="22.5" customHeight="1" s="26"/>
    <row r="3580" ht="22.5" customHeight="1" s="26"/>
    <row r="3581" ht="22.5" customHeight="1" s="26"/>
    <row r="3582" ht="22.5" customHeight="1" s="26"/>
    <row r="3583" ht="22.5" customHeight="1" s="26"/>
    <row r="3584" ht="22.5" customHeight="1" s="26"/>
    <row r="3585" ht="22.5" customHeight="1" s="26"/>
    <row r="3586" ht="22.5" customHeight="1" s="26"/>
    <row r="3587" ht="22.5" customHeight="1" s="26"/>
    <row r="3588" ht="22.5" customHeight="1" s="26"/>
    <row r="3589" ht="22.5" customHeight="1" s="26"/>
    <row r="3590" ht="22.5" customHeight="1" s="26"/>
    <row r="3591" ht="22.5" customHeight="1" s="26"/>
    <row r="3592" ht="22.5" customHeight="1" s="26"/>
    <row r="3593" ht="22.5" customHeight="1" s="26"/>
    <row r="3594" ht="22.5" customHeight="1" s="26"/>
    <row r="3595" ht="22.5" customHeight="1" s="26"/>
    <row r="3596" ht="22.5" customHeight="1" s="26"/>
    <row r="3597" ht="22.5" customHeight="1" s="26"/>
    <row r="3598" ht="22.5" customHeight="1" s="26"/>
    <row r="3599" ht="22.5" customHeight="1" s="26"/>
    <row r="3600" ht="22.5" customHeight="1" s="26"/>
    <row r="3601" ht="22.5" customHeight="1" s="26"/>
    <row r="3602" ht="22.5" customHeight="1" s="26"/>
    <row r="3603" ht="22.5" customHeight="1" s="26"/>
    <row r="3604" ht="22.5" customHeight="1" s="26"/>
    <row r="3605" ht="22.5" customHeight="1" s="26"/>
    <row r="3606" ht="22.5" customHeight="1" s="26"/>
    <row r="3607" ht="22.5" customHeight="1" s="26"/>
    <row r="3608" ht="22.5" customHeight="1" s="26"/>
    <row r="3609" ht="22.5" customHeight="1" s="26"/>
    <row r="3610" ht="22.5" customHeight="1" s="26"/>
    <row r="3611" ht="22.5" customHeight="1" s="26"/>
    <row r="3612" ht="22.5" customHeight="1" s="26"/>
    <row r="3613" ht="22.5" customHeight="1" s="26"/>
    <row r="3614" ht="22.5" customHeight="1" s="26"/>
    <row r="3615" ht="22.5" customHeight="1" s="26"/>
    <row r="3616" ht="22.5" customHeight="1" s="26"/>
    <row r="3617" ht="22.5" customHeight="1" s="26"/>
    <row r="3618" ht="22.5" customHeight="1" s="26"/>
    <row r="3619" ht="22.5" customHeight="1" s="26"/>
    <row r="3620" ht="22.5" customHeight="1" s="26"/>
    <row r="3621" ht="22.5" customHeight="1" s="26"/>
    <row r="3622" ht="22.5" customHeight="1" s="26"/>
    <row r="3623" ht="22.5" customHeight="1" s="26"/>
    <row r="3624" ht="22.5" customHeight="1" s="26"/>
    <row r="3625" ht="22.5" customHeight="1" s="26"/>
    <row r="3626" ht="22.5" customHeight="1" s="26"/>
    <row r="3627" ht="22.5" customHeight="1" s="26"/>
    <row r="3628" ht="22.5" customHeight="1" s="26"/>
    <row r="3629" ht="22.5" customHeight="1" s="26"/>
    <row r="3630" ht="22.5" customHeight="1" s="26"/>
    <row r="3631" ht="22.5" customHeight="1" s="26"/>
    <row r="3632" ht="22.5" customHeight="1" s="26"/>
    <row r="3633" ht="22.5" customHeight="1" s="26"/>
    <row r="3634" ht="22.5" customHeight="1" s="26"/>
    <row r="3635" ht="22.5" customHeight="1" s="26"/>
    <row r="3636" ht="22.5" customHeight="1" s="26"/>
    <row r="3637" ht="22.5" customHeight="1" s="26"/>
    <row r="3638" ht="22.5" customHeight="1" s="26"/>
    <row r="3639" ht="22.5" customHeight="1" s="26"/>
    <row r="3640" ht="22.5" customHeight="1" s="26"/>
    <row r="3641" ht="22.5" customHeight="1" s="26"/>
    <row r="3642" ht="22.5" customHeight="1" s="26"/>
    <row r="3643" ht="22.5" customHeight="1" s="26"/>
    <row r="3644" ht="22.5" customHeight="1" s="26"/>
    <row r="3645" ht="22.5" customHeight="1" s="26"/>
    <row r="3646" ht="22.5" customHeight="1" s="26"/>
    <row r="3647" ht="22.5" customHeight="1" s="26"/>
    <row r="3648" ht="22.5" customHeight="1" s="26"/>
    <row r="3649" ht="22.5" customHeight="1" s="26"/>
    <row r="3650" ht="22.5" customHeight="1" s="26"/>
    <row r="3651" ht="22.5" customHeight="1" s="26"/>
    <row r="3652" ht="22.5" customHeight="1" s="26"/>
    <row r="3653" ht="22.5" customHeight="1" s="26"/>
    <row r="3654" ht="22.5" customHeight="1" s="26"/>
    <row r="3655" ht="22.5" customHeight="1" s="26"/>
    <row r="3656" ht="22.5" customHeight="1" s="26"/>
    <row r="3657" ht="22.5" customHeight="1" s="26"/>
    <row r="3658" ht="22.5" customHeight="1" s="26"/>
    <row r="3659" ht="22.5" customHeight="1" s="26"/>
    <row r="3660" ht="22.5" customHeight="1" s="26"/>
    <row r="3661" ht="22.5" customHeight="1" s="26"/>
    <row r="3662" ht="22.5" customHeight="1" s="26"/>
    <row r="3663" ht="22.5" customHeight="1" s="26"/>
    <row r="3664" ht="22.5" customHeight="1" s="26"/>
    <row r="3665" ht="22.5" customHeight="1" s="26"/>
    <row r="3666" ht="22.5" customHeight="1" s="26"/>
    <row r="3667" ht="22.5" customHeight="1" s="26"/>
    <row r="3668" ht="22.5" customHeight="1" s="26"/>
    <row r="3669" ht="22.5" customHeight="1" s="26"/>
    <row r="3670" ht="22.5" customHeight="1" s="26"/>
    <row r="3671" ht="22.5" customHeight="1" s="26"/>
    <row r="3672" ht="22.5" customHeight="1" s="26"/>
    <row r="3673" ht="22.5" customHeight="1" s="26"/>
    <row r="3674" ht="22.5" customHeight="1" s="26"/>
    <row r="3675" ht="22.5" customHeight="1" s="26"/>
    <row r="3676" ht="22.5" customHeight="1" s="26"/>
    <row r="3677" ht="22.5" customHeight="1" s="26"/>
    <row r="3678" ht="22.5" customHeight="1" s="26"/>
    <row r="3679" ht="22.5" customHeight="1" s="26"/>
    <row r="3680" ht="22.5" customHeight="1" s="26"/>
    <row r="3681" ht="22.5" customHeight="1" s="26"/>
    <row r="3682" ht="22.5" customHeight="1" s="26"/>
    <row r="3683" ht="22.5" customHeight="1" s="26"/>
    <row r="3684" ht="22.5" customHeight="1" s="26"/>
    <row r="3685" ht="22.5" customHeight="1" s="26"/>
    <row r="3686" ht="22.5" customHeight="1" s="26"/>
    <row r="3687" ht="22.5" customHeight="1" s="26"/>
    <row r="3688" ht="22.5" customHeight="1" s="26"/>
    <row r="3689" ht="22.5" customHeight="1" s="26"/>
    <row r="3690" ht="22.5" customHeight="1" s="26"/>
    <row r="3691" ht="22.5" customHeight="1" s="26"/>
    <row r="3692" ht="22.5" customHeight="1" s="26"/>
    <row r="3693" ht="22.5" customHeight="1" s="26"/>
    <row r="3694" ht="22.5" customHeight="1" s="26"/>
    <row r="3695" ht="22.5" customHeight="1" s="26"/>
    <row r="3696" ht="22.5" customHeight="1" s="26"/>
    <row r="3697" ht="22.5" customHeight="1" s="26"/>
    <row r="3698" ht="22.5" customHeight="1" s="26"/>
    <row r="3699" ht="22.5" customHeight="1" s="26"/>
    <row r="3700" ht="22.5" customHeight="1" s="26"/>
    <row r="3701" ht="22.5" customHeight="1" s="26"/>
    <row r="3702" ht="22.5" customHeight="1" s="26"/>
    <row r="3703" ht="22.5" customHeight="1" s="26"/>
    <row r="3704" ht="22.5" customHeight="1" s="26"/>
    <row r="3705" ht="22.5" customHeight="1" s="26"/>
    <row r="3706" ht="22.5" customHeight="1" s="26"/>
    <row r="3707" ht="22.5" customHeight="1" s="26"/>
    <row r="3708" ht="22.5" customHeight="1" s="26"/>
    <row r="3709" ht="22.5" customHeight="1" s="26"/>
    <row r="3710" ht="22.5" customHeight="1" s="26"/>
    <row r="3711" ht="22.5" customHeight="1" s="26"/>
    <row r="3712" ht="22.5" customHeight="1" s="26"/>
    <row r="3713" ht="22.5" customHeight="1" s="26"/>
    <row r="3714" ht="22.5" customHeight="1" s="26"/>
    <row r="3715" ht="22.5" customHeight="1" s="26"/>
    <row r="3716" ht="22.5" customHeight="1" s="26"/>
    <row r="3717" ht="22.5" customHeight="1" s="26"/>
    <row r="3718" ht="22.5" customHeight="1" s="26"/>
    <row r="3719" ht="22.5" customHeight="1" s="26"/>
    <row r="3720" ht="22.5" customHeight="1" s="26"/>
    <row r="3721" ht="22.5" customHeight="1" s="26"/>
    <row r="3722" ht="22.5" customHeight="1" s="26"/>
    <row r="3723" ht="22.5" customHeight="1" s="26"/>
    <row r="3724" ht="22.5" customHeight="1" s="26"/>
    <row r="3725" ht="22.5" customHeight="1" s="26"/>
    <row r="3726" ht="22.5" customHeight="1" s="26"/>
    <row r="3727" ht="22.5" customHeight="1" s="26"/>
    <row r="3728" ht="22.5" customHeight="1" s="26"/>
    <row r="3729" ht="22.5" customHeight="1" s="26"/>
    <row r="3730" ht="22.5" customHeight="1" s="26"/>
    <row r="3731" ht="22.5" customHeight="1" s="26"/>
    <row r="3732" ht="22.5" customHeight="1" s="26"/>
    <row r="3733" ht="22.5" customHeight="1" s="26"/>
    <row r="3734" ht="22.5" customHeight="1" s="26"/>
    <row r="3735" ht="22.5" customHeight="1" s="26"/>
    <row r="3736" ht="22.5" customHeight="1" s="26"/>
    <row r="3737" ht="22.5" customHeight="1" s="26"/>
    <row r="3738" ht="22.5" customHeight="1" s="26"/>
    <row r="3739" ht="22.5" customHeight="1" s="26"/>
    <row r="3740" ht="22.5" customHeight="1" s="26"/>
    <row r="3741" ht="22.5" customHeight="1" s="26"/>
    <row r="3742" ht="22.5" customHeight="1" s="26"/>
    <row r="3743" ht="22.5" customHeight="1" s="26"/>
    <row r="3744" ht="22.5" customHeight="1" s="26"/>
    <row r="3745" ht="22.5" customHeight="1" s="26"/>
    <row r="3746" ht="22.5" customHeight="1" s="26"/>
    <row r="3747" ht="22.5" customHeight="1" s="26"/>
    <row r="3748" ht="22.5" customHeight="1" s="26"/>
    <row r="3749" ht="22.5" customHeight="1" s="26"/>
    <row r="3750" ht="22.5" customHeight="1" s="26"/>
    <row r="3751" ht="22.5" customHeight="1" s="26"/>
    <row r="3752" ht="22.5" customHeight="1" s="26"/>
    <row r="3753" ht="22.5" customHeight="1" s="26"/>
    <row r="3754" ht="22.5" customHeight="1" s="26"/>
    <row r="3755" ht="22.5" customHeight="1" s="26"/>
    <row r="3756" ht="22.5" customHeight="1" s="26"/>
    <row r="3757" ht="22.5" customHeight="1" s="26"/>
    <row r="3758" ht="22.5" customHeight="1" s="26"/>
    <row r="3759" ht="22.5" customHeight="1" s="26"/>
    <row r="3760" ht="22.5" customHeight="1" s="26"/>
    <row r="3761" ht="22.5" customHeight="1" s="26"/>
    <row r="3762" ht="22.5" customHeight="1" s="26"/>
    <row r="3763" ht="22.5" customHeight="1" s="26"/>
    <row r="3764" ht="22.5" customHeight="1" s="26"/>
    <row r="3765" ht="22.5" customHeight="1" s="26"/>
    <row r="3766" ht="22.5" customHeight="1" s="26"/>
    <row r="3767" ht="22.5" customHeight="1" s="26"/>
    <row r="3768" ht="22.5" customHeight="1" s="26"/>
    <row r="3769" ht="22.5" customHeight="1" s="26"/>
    <row r="3770" ht="22.5" customHeight="1" s="26"/>
    <row r="3771" ht="22.5" customHeight="1" s="26"/>
    <row r="3772" ht="22.5" customHeight="1" s="26"/>
    <row r="3773" ht="22.5" customHeight="1" s="26"/>
    <row r="3774" ht="22.5" customHeight="1" s="26"/>
    <row r="3775" ht="22.5" customHeight="1" s="26"/>
    <row r="3776" ht="22.5" customHeight="1" s="26"/>
    <row r="3777" ht="22.5" customHeight="1" s="26"/>
    <row r="3778" ht="22.5" customHeight="1" s="26"/>
    <row r="3779" ht="22.5" customHeight="1" s="26"/>
    <row r="3780" ht="22.5" customHeight="1" s="26"/>
    <row r="3781" ht="22.5" customHeight="1" s="26"/>
    <row r="3782" ht="22.5" customHeight="1" s="26"/>
    <row r="3783" ht="22.5" customHeight="1" s="26"/>
    <row r="3784" ht="22.5" customHeight="1" s="26"/>
    <row r="3785" ht="22.5" customHeight="1" s="26"/>
    <row r="3786" ht="22.5" customHeight="1" s="26"/>
    <row r="3787" ht="22.5" customHeight="1" s="26"/>
    <row r="3788" ht="22.5" customHeight="1" s="26"/>
    <row r="3789" ht="22.5" customHeight="1" s="26"/>
    <row r="3790" ht="22.5" customHeight="1" s="26"/>
    <row r="3791" ht="22.5" customHeight="1" s="26"/>
    <row r="3792" ht="22.5" customHeight="1" s="26"/>
    <row r="3793" ht="22.5" customHeight="1" s="26"/>
    <row r="3794" ht="22.5" customHeight="1" s="26"/>
    <row r="3795" ht="22.5" customHeight="1" s="26"/>
    <row r="3796" ht="22.5" customHeight="1" s="26"/>
    <row r="3797" ht="22.5" customHeight="1" s="26"/>
    <row r="3798" ht="22.5" customHeight="1" s="26"/>
    <row r="3799" ht="22.5" customHeight="1" s="26"/>
    <row r="3800" ht="22.5" customHeight="1" s="26"/>
    <row r="3801" ht="22.5" customHeight="1" s="26"/>
    <row r="3802" ht="22.5" customHeight="1" s="26"/>
    <row r="3803" ht="22.5" customHeight="1" s="26"/>
    <row r="3804" ht="22.5" customHeight="1" s="26"/>
    <row r="3805" ht="22.5" customHeight="1" s="26"/>
    <row r="3806" ht="22.5" customHeight="1" s="26"/>
    <row r="3807" ht="22.5" customHeight="1" s="26"/>
    <row r="3808" ht="22.5" customHeight="1" s="26"/>
    <row r="3809" ht="22.5" customHeight="1" s="26"/>
    <row r="3810" ht="22.5" customHeight="1" s="26"/>
    <row r="3811" ht="22.5" customHeight="1" s="26"/>
    <row r="3812" ht="22.5" customHeight="1" s="26"/>
    <row r="3813" ht="22.5" customHeight="1" s="26"/>
    <row r="3814" ht="22.5" customHeight="1" s="26"/>
    <row r="3815" ht="22.5" customHeight="1" s="26"/>
    <row r="3816" ht="22.5" customHeight="1" s="26"/>
    <row r="3817" ht="22.5" customHeight="1" s="26"/>
    <row r="3818" ht="22.5" customHeight="1" s="26"/>
    <row r="3819" ht="22.5" customHeight="1" s="26"/>
    <row r="3820" ht="22.5" customHeight="1" s="26"/>
    <row r="3821" ht="22.5" customHeight="1" s="26"/>
    <row r="3822" ht="22.5" customHeight="1" s="26"/>
    <row r="3823" ht="22.5" customHeight="1" s="26"/>
    <row r="3824" ht="22.5" customHeight="1" s="26"/>
    <row r="3825" ht="22.5" customHeight="1" s="26"/>
    <row r="3826" ht="22.5" customHeight="1" s="26"/>
    <row r="3827" ht="22.5" customHeight="1" s="26"/>
    <row r="3828" ht="22.5" customHeight="1" s="26"/>
    <row r="3829" ht="22.5" customHeight="1" s="26"/>
    <row r="3830" ht="22.5" customHeight="1" s="26"/>
    <row r="3831" ht="22.5" customHeight="1" s="26"/>
    <row r="3832" ht="22.5" customHeight="1" s="26"/>
    <row r="3833" ht="22.5" customHeight="1" s="26"/>
    <row r="3834" ht="22.5" customHeight="1" s="26"/>
    <row r="3835" ht="22.5" customHeight="1" s="26"/>
    <row r="3836" ht="22.5" customHeight="1" s="26"/>
    <row r="3837" ht="22.5" customHeight="1" s="26"/>
    <row r="3838" ht="22.5" customHeight="1" s="26"/>
    <row r="3839" ht="22.5" customHeight="1" s="26"/>
    <row r="3840" ht="22.5" customHeight="1" s="26"/>
    <row r="3841" ht="22.5" customHeight="1" s="26"/>
    <row r="3842" ht="22.5" customHeight="1" s="26"/>
    <row r="3843" ht="22.5" customHeight="1" s="26"/>
    <row r="3844" ht="22.5" customHeight="1" s="26"/>
    <row r="3845" ht="22.5" customHeight="1" s="26"/>
    <row r="3846" ht="22.5" customHeight="1" s="26"/>
    <row r="3847" ht="22.5" customHeight="1" s="26"/>
    <row r="3848" ht="22.5" customHeight="1" s="26"/>
    <row r="3849" ht="22.5" customHeight="1" s="26"/>
    <row r="3850" ht="22.5" customHeight="1" s="26"/>
    <row r="3851" ht="22.5" customHeight="1" s="26"/>
    <row r="3852" ht="22.5" customHeight="1" s="26"/>
    <row r="3853" ht="22.5" customHeight="1" s="26"/>
    <row r="3854" ht="22.5" customHeight="1" s="26"/>
    <row r="3855" ht="22.5" customHeight="1" s="26"/>
    <row r="3856" ht="22.5" customHeight="1" s="26"/>
    <row r="3857" ht="22.5" customHeight="1" s="26"/>
    <row r="3858" ht="22.5" customHeight="1" s="26"/>
    <row r="3859" ht="22.5" customHeight="1" s="26"/>
    <row r="3860" ht="22.5" customHeight="1" s="26"/>
    <row r="3861" ht="22.5" customHeight="1" s="26"/>
    <row r="3862" ht="22.5" customHeight="1" s="26"/>
    <row r="3863" ht="22.5" customHeight="1" s="26"/>
    <row r="3864" ht="22.5" customHeight="1" s="26"/>
    <row r="3865" ht="22.5" customHeight="1" s="26"/>
    <row r="3866" ht="22.5" customHeight="1" s="26"/>
    <row r="3867" ht="22.5" customHeight="1" s="26"/>
    <row r="3868" ht="22.5" customHeight="1" s="26"/>
    <row r="3869" ht="22.5" customHeight="1" s="26"/>
    <row r="3870" ht="22.5" customHeight="1" s="26"/>
    <row r="3871" ht="22.5" customHeight="1" s="26"/>
    <row r="3872" ht="22.5" customHeight="1" s="26"/>
    <row r="3873" ht="22.5" customHeight="1" s="26"/>
    <row r="3874" ht="22.5" customHeight="1" s="26"/>
    <row r="3875" ht="22.5" customHeight="1" s="26"/>
    <row r="3876" ht="22.5" customHeight="1" s="26"/>
    <row r="3877" ht="22.5" customHeight="1" s="26"/>
    <row r="3878" ht="22.5" customHeight="1" s="26"/>
    <row r="3879" ht="22.5" customHeight="1" s="26"/>
    <row r="3880" ht="22.5" customHeight="1" s="26"/>
    <row r="3881" ht="22.5" customHeight="1" s="26"/>
    <row r="3882" ht="22.5" customHeight="1" s="26"/>
    <row r="3883" ht="22.5" customHeight="1" s="26"/>
    <row r="3884" ht="22.5" customHeight="1" s="26"/>
    <row r="3885" ht="22.5" customHeight="1" s="26"/>
    <row r="3886" ht="22.5" customHeight="1" s="26"/>
    <row r="3887" ht="22.5" customHeight="1" s="26"/>
    <row r="3888" ht="22.5" customHeight="1" s="26"/>
    <row r="3889" ht="22.5" customHeight="1" s="26"/>
    <row r="3890" ht="22.5" customHeight="1" s="26"/>
    <row r="3891" ht="22.5" customHeight="1" s="26"/>
    <row r="3892" ht="22.5" customHeight="1" s="26"/>
    <row r="3893" ht="22.5" customHeight="1" s="26"/>
    <row r="3894" ht="22.5" customHeight="1" s="26"/>
    <row r="3895" ht="22.5" customHeight="1" s="26"/>
    <row r="3896" ht="22.5" customHeight="1" s="26"/>
    <row r="3897" ht="22.5" customHeight="1" s="26"/>
    <row r="3898" ht="22.5" customHeight="1" s="26"/>
    <row r="3899" ht="22.5" customHeight="1" s="26"/>
    <row r="3900" ht="22.5" customHeight="1" s="26"/>
    <row r="3901" ht="22.5" customHeight="1" s="26"/>
    <row r="3902" ht="22.5" customHeight="1" s="26"/>
    <row r="3903" ht="22.5" customHeight="1" s="26"/>
    <row r="3904" ht="22.5" customHeight="1" s="26"/>
    <row r="3905" ht="22.5" customHeight="1" s="26"/>
    <row r="3906" ht="22.5" customHeight="1" s="26"/>
    <row r="3907" ht="22.5" customHeight="1" s="26"/>
    <row r="3908" ht="22.5" customHeight="1" s="26"/>
    <row r="3909" ht="22.5" customHeight="1" s="26"/>
    <row r="3910" ht="22.5" customHeight="1" s="26"/>
    <row r="3911" ht="22.5" customHeight="1" s="26"/>
    <row r="3912" ht="22.5" customHeight="1" s="26"/>
    <row r="3913" ht="22.5" customHeight="1" s="26"/>
    <row r="3914" ht="22.5" customHeight="1" s="26"/>
    <row r="3915" ht="22.5" customHeight="1" s="26"/>
    <row r="3916" ht="22.5" customHeight="1" s="26"/>
    <row r="3917" ht="22.5" customHeight="1" s="26"/>
    <row r="3918" ht="22.5" customHeight="1" s="26"/>
    <row r="3919" ht="22.5" customHeight="1" s="26"/>
    <row r="3920" ht="22.5" customHeight="1" s="26"/>
    <row r="3921" ht="22.5" customHeight="1" s="26"/>
    <row r="3922" ht="22.5" customHeight="1" s="26"/>
    <row r="3923" ht="22.5" customHeight="1" s="26"/>
    <row r="3924" ht="22.5" customHeight="1" s="26"/>
    <row r="3925" ht="22.5" customHeight="1" s="26"/>
    <row r="3926" ht="22.5" customHeight="1" s="26"/>
    <row r="3927" ht="22.5" customHeight="1" s="26"/>
    <row r="3928" ht="22.5" customHeight="1" s="26"/>
    <row r="3929" ht="22.5" customHeight="1" s="26"/>
    <row r="3930" ht="22.5" customHeight="1" s="26"/>
    <row r="3931" ht="22.5" customHeight="1" s="26"/>
    <row r="3932" ht="22.5" customHeight="1" s="26"/>
    <row r="3933" ht="22.5" customHeight="1" s="26"/>
    <row r="3934" ht="22.5" customHeight="1" s="26"/>
    <row r="3935" ht="22.5" customHeight="1" s="26"/>
    <row r="3936" ht="22.5" customHeight="1" s="26"/>
    <row r="3937" ht="22.5" customHeight="1" s="26"/>
    <row r="3938" ht="22.5" customHeight="1" s="26"/>
    <row r="3939" ht="22.5" customHeight="1" s="26"/>
    <row r="3940" ht="22.5" customHeight="1" s="26"/>
    <row r="3941" ht="22.5" customHeight="1" s="26"/>
    <row r="3942" ht="22.5" customHeight="1" s="26"/>
    <row r="3943" ht="22.5" customHeight="1" s="26"/>
    <row r="3944" ht="22.5" customHeight="1" s="26"/>
    <row r="3945" ht="22.5" customHeight="1" s="26"/>
    <row r="3946" ht="22.5" customHeight="1" s="26"/>
    <row r="3947" ht="22.5" customHeight="1" s="26"/>
    <row r="3948" ht="22.5" customHeight="1" s="26"/>
    <row r="3949" ht="22.5" customHeight="1" s="26"/>
    <row r="3950" ht="22.5" customHeight="1" s="26"/>
    <row r="3951" ht="22.5" customHeight="1" s="26"/>
    <row r="3952" ht="22.5" customHeight="1" s="26"/>
    <row r="3953" ht="22.5" customHeight="1" s="26"/>
    <row r="3954" ht="22.5" customHeight="1" s="26"/>
    <row r="3955" ht="22.5" customHeight="1" s="26"/>
    <row r="3956" ht="22.5" customHeight="1" s="26"/>
    <row r="3957" ht="22.5" customHeight="1" s="26"/>
    <row r="3958" ht="22.5" customHeight="1" s="26"/>
    <row r="3959" ht="22.5" customHeight="1" s="26"/>
    <row r="3960" ht="22.5" customHeight="1" s="26"/>
    <row r="3961" ht="22.5" customHeight="1" s="26"/>
    <row r="3962" ht="22.5" customHeight="1" s="26"/>
    <row r="3963" ht="22.5" customHeight="1" s="26"/>
    <row r="3964" ht="22.5" customHeight="1" s="26"/>
    <row r="3965" ht="22.5" customHeight="1" s="26"/>
    <row r="3966" ht="22.5" customHeight="1" s="26"/>
    <row r="3967" ht="22.5" customHeight="1" s="26"/>
    <row r="3968" ht="22.5" customHeight="1" s="26"/>
    <row r="3969" ht="22.5" customHeight="1" s="26"/>
    <row r="3970" ht="22.5" customHeight="1" s="26"/>
    <row r="3971" ht="22.5" customHeight="1" s="26"/>
    <row r="3972" ht="22.5" customHeight="1" s="26"/>
    <row r="3973" ht="22.5" customHeight="1" s="26"/>
    <row r="3974" ht="22.5" customHeight="1" s="26"/>
    <row r="3975" ht="22.5" customHeight="1" s="26"/>
    <row r="3976" ht="22.5" customHeight="1" s="26"/>
    <row r="3977" ht="22.5" customHeight="1" s="26"/>
    <row r="3978" ht="22.5" customHeight="1" s="26"/>
    <row r="3979" ht="22.5" customHeight="1" s="26"/>
    <row r="3980" ht="22.5" customHeight="1" s="26"/>
    <row r="3981" ht="22.5" customHeight="1" s="26"/>
    <row r="3982" ht="22.5" customHeight="1" s="26"/>
    <row r="3983" ht="22.5" customHeight="1" s="26"/>
    <row r="3984" ht="22.5" customHeight="1" s="26"/>
    <row r="3985" ht="22.5" customHeight="1" s="26"/>
    <row r="3986" ht="22.5" customHeight="1" s="26"/>
    <row r="3987" ht="22.5" customHeight="1" s="26"/>
    <row r="3988" ht="22.5" customHeight="1" s="26"/>
    <row r="3989" ht="22.5" customHeight="1" s="26"/>
    <row r="3990" ht="22.5" customHeight="1" s="26"/>
    <row r="3991" ht="22.5" customHeight="1" s="26"/>
    <row r="3992" ht="22.5" customHeight="1" s="26"/>
    <row r="3993" ht="22.5" customHeight="1" s="26"/>
    <row r="3994" ht="22.5" customHeight="1" s="26"/>
    <row r="3995" ht="22.5" customHeight="1" s="26"/>
    <row r="3996" ht="22.5" customHeight="1" s="26"/>
    <row r="3997" ht="22.5" customHeight="1" s="26"/>
    <row r="3998" ht="22.5" customHeight="1" s="26"/>
    <row r="3999" ht="22.5" customHeight="1" s="26"/>
    <row r="4000" ht="22.5" customHeight="1" s="26"/>
    <row r="4001" ht="22.5" customHeight="1" s="26"/>
    <row r="4002" ht="22.5" customHeight="1" s="26"/>
    <row r="4003" ht="22.5" customHeight="1" s="26"/>
    <row r="4004" ht="22.5" customHeight="1" s="26"/>
    <row r="4005" ht="22.5" customHeight="1" s="26"/>
    <row r="4006" ht="22.5" customHeight="1" s="26"/>
    <row r="4007" ht="22.5" customHeight="1" s="26"/>
    <row r="4008" ht="22.5" customHeight="1" s="26"/>
    <row r="4009" ht="22.5" customHeight="1" s="26"/>
    <row r="4010" ht="22.5" customHeight="1" s="26"/>
    <row r="4011" ht="22.5" customHeight="1" s="26"/>
    <row r="4012" ht="22.5" customHeight="1" s="26"/>
    <row r="4013" ht="22.5" customHeight="1" s="26"/>
    <row r="4014" ht="22.5" customHeight="1" s="26"/>
    <row r="4015" ht="22.5" customHeight="1" s="26"/>
    <row r="4016" ht="22.5" customHeight="1" s="26"/>
    <row r="4017" ht="22.5" customHeight="1" s="26"/>
    <row r="4018" ht="22.5" customHeight="1" s="26"/>
    <row r="4019" ht="22.5" customHeight="1" s="26"/>
    <row r="4020" ht="22.5" customHeight="1" s="26"/>
    <row r="4021" ht="22.5" customHeight="1" s="26"/>
    <row r="4022" ht="22.5" customHeight="1" s="26"/>
    <row r="4023" ht="22.5" customHeight="1" s="26"/>
    <row r="4024" ht="22.5" customHeight="1" s="26"/>
    <row r="4025" ht="22.5" customHeight="1" s="26"/>
    <row r="4026" ht="22.5" customHeight="1" s="26"/>
    <row r="4027" ht="22.5" customHeight="1" s="26"/>
    <row r="4028" ht="22.5" customHeight="1" s="26"/>
    <row r="4029" ht="22.5" customHeight="1" s="26"/>
    <row r="4030" ht="22.5" customHeight="1" s="26"/>
    <row r="4031" ht="22.5" customHeight="1" s="26"/>
    <row r="4032" ht="22.5" customHeight="1" s="26"/>
    <row r="4033" ht="22.5" customHeight="1" s="26"/>
    <row r="4034" ht="22.5" customHeight="1" s="26"/>
    <row r="4035" ht="22.5" customHeight="1" s="26"/>
    <row r="4036" ht="22.5" customHeight="1" s="26"/>
    <row r="4037" ht="22.5" customHeight="1" s="26"/>
    <row r="4038" ht="22.5" customHeight="1" s="26"/>
    <row r="4039" ht="22.5" customHeight="1" s="26"/>
    <row r="4040" ht="22.5" customHeight="1" s="26"/>
    <row r="4041" ht="22.5" customHeight="1" s="26"/>
    <row r="4042" ht="22.5" customHeight="1" s="26"/>
    <row r="4043" ht="22.5" customHeight="1" s="26"/>
    <row r="4044" ht="22.5" customHeight="1" s="26"/>
    <row r="4045" ht="22.5" customHeight="1" s="26"/>
    <row r="4046" ht="22.5" customHeight="1" s="26"/>
    <row r="4047" ht="22.5" customHeight="1" s="26"/>
    <row r="4048" ht="22.5" customHeight="1" s="26"/>
    <row r="4049" ht="22.5" customHeight="1" s="26"/>
    <row r="4050" ht="22.5" customHeight="1" s="26"/>
    <row r="4051" ht="22.5" customHeight="1" s="26"/>
    <row r="4052" ht="22.5" customHeight="1" s="26"/>
    <row r="4053" ht="22.5" customHeight="1" s="26"/>
    <row r="4054" ht="22.5" customHeight="1" s="26"/>
    <row r="4055" ht="22.5" customHeight="1" s="26"/>
    <row r="4056" ht="22.5" customHeight="1" s="26"/>
    <row r="4057" ht="22.5" customHeight="1" s="26"/>
    <row r="4058" ht="22.5" customHeight="1" s="26"/>
    <row r="4059" ht="22.5" customHeight="1" s="26"/>
    <row r="4060" ht="22.5" customHeight="1" s="26"/>
    <row r="4061" ht="22.5" customHeight="1" s="26"/>
    <row r="4062" ht="22.5" customHeight="1" s="26"/>
    <row r="4063" ht="22.5" customHeight="1" s="26"/>
    <row r="4064" ht="22.5" customHeight="1" s="26"/>
    <row r="4065" ht="22.5" customHeight="1" s="26"/>
    <row r="4066" ht="22.5" customHeight="1" s="26"/>
    <row r="4067" ht="22.5" customHeight="1" s="26"/>
    <row r="4068" ht="22.5" customHeight="1" s="26"/>
    <row r="4069" ht="22.5" customHeight="1" s="26"/>
    <row r="4070" ht="22.5" customHeight="1" s="26"/>
    <row r="4071" ht="22.5" customHeight="1" s="26"/>
    <row r="4072" ht="22.5" customHeight="1" s="26"/>
    <row r="4073" ht="22.5" customHeight="1" s="26"/>
    <row r="4074" ht="22.5" customHeight="1" s="26"/>
    <row r="4075" ht="22.5" customHeight="1" s="26"/>
    <row r="4076" ht="22.5" customHeight="1" s="26"/>
    <row r="4077" ht="22.5" customHeight="1" s="26"/>
    <row r="4078" ht="22.5" customHeight="1" s="26"/>
    <row r="4079" ht="22.5" customHeight="1" s="26"/>
    <row r="4080" ht="22.5" customHeight="1" s="26"/>
    <row r="4081" ht="22.5" customHeight="1" s="26"/>
    <row r="4082" ht="22.5" customHeight="1" s="26"/>
    <row r="4083" ht="22.5" customHeight="1" s="26"/>
    <row r="4084" ht="22.5" customHeight="1" s="26"/>
    <row r="4085" ht="22.5" customHeight="1" s="26"/>
    <row r="4086" ht="22.5" customHeight="1" s="26"/>
    <row r="4087" ht="22.5" customHeight="1" s="26"/>
    <row r="4088" ht="22.5" customHeight="1" s="26"/>
    <row r="4089" ht="22.5" customHeight="1" s="26"/>
    <row r="4090" ht="22.5" customHeight="1" s="26"/>
    <row r="4091" ht="22.5" customHeight="1" s="26"/>
    <row r="4092" ht="22.5" customHeight="1" s="26"/>
    <row r="4093" ht="22.5" customHeight="1" s="26"/>
    <row r="4094" ht="22.5" customHeight="1" s="26"/>
    <row r="4095" ht="22.5" customHeight="1" s="26"/>
    <row r="4096" ht="22.5" customHeight="1" s="26"/>
    <row r="4097" ht="22.5" customHeight="1" s="26"/>
    <row r="4098" ht="22.5" customHeight="1" s="26"/>
    <row r="4099" ht="22.5" customHeight="1" s="26"/>
    <row r="4100" ht="22.5" customHeight="1" s="26"/>
    <row r="4101" ht="22.5" customHeight="1" s="26"/>
    <row r="4102" ht="22.5" customHeight="1" s="26"/>
    <row r="4103" ht="22.5" customHeight="1" s="26"/>
    <row r="4104" ht="22.5" customHeight="1" s="26"/>
    <row r="4105" ht="22.5" customHeight="1" s="26"/>
    <row r="4106" ht="22.5" customHeight="1" s="26"/>
    <row r="4107" ht="22.5" customHeight="1" s="26"/>
    <row r="4108" ht="22.5" customHeight="1" s="26"/>
    <row r="4109" ht="22.5" customHeight="1" s="26"/>
    <row r="4110" ht="22.5" customHeight="1" s="26"/>
    <row r="4111" ht="22.5" customHeight="1" s="26"/>
    <row r="4112" ht="22.5" customHeight="1" s="26"/>
    <row r="4113" ht="22.5" customHeight="1" s="26"/>
    <row r="4114" ht="22.5" customHeight="1" s="26"/>
    <row r="4115" ht="22.5" customHeight="1" s="26"/>
    <row r="4116" ht="22.5" customHeight="1" s="26"/>
    <row r="4117" ht="22.5" customHeight="1" s="26"/>
    <row r="4118" ht="22.5" customHeight="1" s="26"/>
    <row r="4119" ht="22.5" customHeight="1" s="26"/>
    <row r="4120" ht="22.5" customHeight="1" s="26"/>
    <row r="4121" ht="22.5" customHeight="1" s="26"/>
    <row r="4122" ht="22.5" customHeight="1" s="26"/>
    <row r="4123" ht="22.5" customHeight="1" s="26"/>
    <row r="4124" ht="22.5" customHeight="1" s="26"/>
    <row r="4125" ht="22.5" customHeight="1" s="26"/>
    <row r="4126" ht="22.5" customHeight="1" s="26"/>
    <row r="4127" ht="22.5" customHeight="1" s="26"/>
    <row r="4128" ht="22.5" customHeight="1" s="26"/>
    <row r="4129" ht="22.5" customHeight="1" s="26"/>
    <row r="4130" ht="22.5" customHeight="1" s="26"/>
    <row r="4131" ht="22.5" customHeight="1" s="26"/>
    <row r="4132" ht="22.5" customHeight="1" s="26"/>
    <row r="4133" ht="22.5" customHeight="1" s="26"/>
    <row r="4134" ht="22.5" customHeight="1" s="26"/>
    <row r="4135" ht="22.5" customHeight="1" s="26"/>
    <row r="4136" ht="22.5" customHeight="1" s="26"/>
    <row r="4137" ht="22.5" customHeight="1" s="26"/>
    <row r="4138" ht="22.5" customHeight="1" s="26"/>
    <row r="4139" ht="22.5" customHeight="1" s="26"/>
    <row r="4140" ht="22.5" customHeight="1" s="26"/>
    <row r="4141" ht="22.5" customHeight="1" s="26"/>
    <row r="4142" ht="22.5" customHeight="1" s="26"/>
    <row r="4143" ht="22.5" customHeight="1" s="26"/>
    <row r="4144" ht="22.5" customHeight="1" s="26"/>
    <row r="4145" ht="22.5" customHeight="1" s="26"/>
    <row r="4146" ht="22.5" customHeight="1" s="26"/>
    <row r="4147" ht="22.5" customHeight="1" s="26"/>
    <row r="4148" ht="22.5" customHeight="1" s="26"/>
    <row r="4149" ht="22.5" customHeight="1" s="26"/>
    <row r="4150" ht="22.5" customHeight="1" s="26"/>
    <row r="4151" ht="22.5" customHeight="1" s="26"/>
    <row r="4152" ht="22.5" customHeight="1" s="26"/>
    <row r="4153" ht="22.5" customHeight="1" s="26"/>
    <row r="4154" ht="22.5" customHeight="1" s="26"/>
    <row r="4155" ht="22.5" customHeight="1" s="26"/>
    <row r="4156" ht="22.5" customHeight="1" s="26"/>
    <row r="4157" ht="22.5" customHeight="1" s="26"/>
    <row r="4158" ht="22.5" customHeight="1" s="26"/>
    <row r="4159" ht="22.5" customHeight="1" s="26"/>
    <row r="4160" ht="22.5" customHeight="1" s="26"/>
    <row r="4161" ht="22.5" customHeight="1" s="26"/>
    <row r="4162" ht="22.5" customHeight="1" s="26"/>
    <row r="4163" ht="22.5" customHeight="1" s="26"/>
    <row r="4164" ht="22.5" customHeight="1" s="26"/>
    <row r="4165" ht="22.5" customHeight="1" s="26"/>
    <row r="4166" ht="22.5" customHeight="1" s="26"/>
    <row r="4167" ht="22.5" customHeight="1" s="26"/>
    <row r="4168" ht="22.5" customHeight="1" s="26"/>
    <row r="4169" ht="22.5" customHeight="1" s="26"/>
    <row r="4170" ht="22.5" customHeight="1" s="26"/>
    <row r="4171" ht="22.5" customHeight="1" s="26"/>
    <row r="4172" ht="22.5" customHeight="1" s="26"/>
    <row r="4173" ht="22.5" customHeight="1" s="26"/>
    <row r="4174" ht="22.5" customHeight="1" s="26"/>
    <row r="4175" ht="22.5" customHeight="1" s="26"/>
    <row r="4176" ht="22.5" customHeight="1" s="26"/>
    <row r="4177" ht="22.5" customHeight="1" s="26"/>
    <row r="4178" ht="22.5" customHeight="1" s="26"/>
    <row r="4179" ht="22.5" customHeight="1" s="26"/>
    <row r="4180" ht="22.5" customHeight="1" s="26"/>
    <row r="4181" ht="22.5" customHeight="1" s="26"/>
    <row r="4182" ht="22.5" customHeight="1" s="26"/>
    <row r="4183" ht="22.5" customHeight="1" s="26"/>
    <row r="4184" ht="22.5" customHeight="1" s="26"/>
    <row r="4185" ht="22.5" customHeight="1" s="26"/>
    <row r="4186" ht="22.5" customHeight="1" s="26"/>
    <row r="4187" ht="22.5" customHeight="1" s="26"/>
    <row r="4188" ht="22.5" customHeight="1" s="26"/>
    <row r="4189" ht="22.5" customHeight="1" s="26"/>
    <row r="4190" ht="22.5" customHeight="1" s="26"/>
    <row r="4191" ht="22.5" customHeight="1" s="26"/>
    <row r="4192" ht="22.5" customHeight="1" s="26"/>
    <row r="4193" ht="22.5" customHeight="1" s="26"/>
    <row r="4194" ht="22.5" customHeight="1" s="26"/>
    <row r="4195" ht="22.5" customHeight="1" s="26"/>
    <row r="4196" ht="22.5" customHeight="1" s="26"/>
    <row r="4197" ht="22.5" customHeight="1" s="26"/>
    <row r="4198" ht="22.5" customHeight="1" s="26"/>
    <row r="4199" ht="22.5" customHeight="1" s="26"/>
    <row r="4200" ht="22.5" customHeight="1" s="26"/>
    <row r="4201" ht="22.5" customHeight="1" s="26"/>
    <row r="4202" ht="22.5" customHeight="1" s="26"/>
    <row r="4203" ht="22.5" customHeight="1" s="26"/>
    <row r="4204" ht="22.5" customHeight="1" s="26"/>
    <row r="4205" ht="22.5" customHeight="1" s="26"/>
    <row r="4206" ht="22.5" customHeight="1" s="26"/>
    <row r="4207" ht="22.5" customHeight="1" s="26"/>
    <row r="4208" ht="22.5" customHeight="1" s="26"/>
    <row r="4209" ht="22.5" customHeight="1" s="26"/>
    <row r="4210" ht="22.5" customHeight="1" s="26"/>
    <row r="4211" ht="22.5" customHeight="1" s="26"/>
    <row r="4212" ht="22.5" customHeight="1" s="26"/>
    <row r="4213" ht="22.5" customHeight="1" s="26"/>
    <row r="4214" ht="22.5" customHeight="1" s="26"/>
    <row r="4215" ht="22.5" customHeight="1" s="26"/>
    <row r="4216" ht="22.5" customHeight="1" s="26"/>
    <row r="4217" ht="22.5" customHeight="1" s="26"/>
    <row r="4218" ht="22.5" customHeight="1" s="26"/>
    <row r="4219" ht="22.5" customHeight="1" s="26"/>
    <row r="4220" ht="22.5" customHeight="1" s="26"/>
    <row r="4221" ht="22.5" customHeight="1" s="26"/>
    <row r="4222" ht="22.5" customHeight="1" s="26"/>
    <row r="4223" ht="22.5" customHeight="1" s="26"/>
    <row r="4224" ht="22.5" customHeight="1" s="26"/>
    <row r="4225" ht="22.5" customHeight="1" s="26"/>
    <row r="4226" ht="22.5" customHeight="1" s="26"/>
    <row r="4227" ht="22.5" customHeight="1" s="26"/>
    <row r="4228" ht="22.5" customHeight="1" s="26"/>
    <row r="4229" ht="22.5" customHeight="1" s="26"/>
    <row r="4230" ht="22.5" customHeight="1" s="26"/>
    <row r="4231" ht="22.5" customHeight="1" s="26"/>
    <row r="4232" ht="22.5" customHeight="1" s="26"/>
    <row r="4233" ht="22.5" customHeight="1" s="26"/>
    <row r="4234" ht="22.5" customHeight="1" s="26"/>
    <row r="4235" ht="22.5" customHeight="1" s="26"/>
    <row r="4236" ht="22.5" customHeight="1" s="26"/>
    <row r="4237" ht="22.5" customHeight="1" s="26"/>
    <row r="4238" ht="22.5" customHeight="1" s="26"/>
    <row r="4239" ht="22.5" customHeight="1" s="26"/>
    <row r="4240" ht="22.5" customHeight="1" s="26"/>
    <row r="4241" ht="22.5" customHeight="1" s="26"/>
    <row r="4242" ht="22.5" customHeight="1" s="26"/>
    <row r="4243" ht="22.5" customHeight="1" s="26"/>
    <row r="4244" ht="22.5" customHeight="1" s="26"/>
    <row r="4245" ht="22.5" customHeight="1" s="26"/>
    <row r="4246" ht="22.5" customHeight="1" s="26"/>
    <row r="4247" ht="22.5" customHeight="1" s="26"/>
    <row r="4248" ht="22.5" customHeight="1" s="26"/>
    <row r="4249" ht="22.5" customHeight="1" s="26"/>
    <row r="4250" ht="22.5" customHeight="1" s="26"/>
    <row r="4251" ht="22.5" customHeight="1" s="26"/>
    <row r="4252" ht="22.5" customHeight="1" s="26"/>
    <row r="4253" ht="22.5" customHeight="1" s="26"/>
    <row r="4254" ht="22.5" customHeight="1" s="26"/>
    <row r="4255" ht="22.5" customHeight="1" s="26"/>
    <row r="4256" ht="22.5" customHeight="1" s="26"/>
    <row r="4257" ht="22.5" customHeight="1" s="26"/>
    <row r="4258" ht="22.5" customHeight="1" s="26"/>
    <row r="4259" ht="22.5" customHeight="1" s="26"/>
    <row r="4260" ht="22.5" customHeight="1" s="26"/>
    <row r="4261" ht="22.5" customHeight="1" s="26"/>
    <row r="4262" ht="22.5" customHeight="1" s="26"/>
    <row r="4263" ht="22.5" customHeight="1" s="26"/>
    <row r="4264" ht="22.5" customHeight="1" s="26"/>
    <row r="4265" ht="22.5" customHeight="1" s="26"/>
    <row r="4266" ht="22.5" customHeight="1" s="26"/>
    <row r="4267" ht="22.5" customHeight="1" s="26"/>
    <row r="4268" ht="22.5" customHeight="1" s="26"/>
    <row r="4269" ht="22.5" customHeight="1" s="26"/>
    <row r="4270" ht="22.5" customHeight="1" s="26"/>
    <row r="4271" ht="22.5" customHeight="1" s="26"/>
    <row r="4272" ht="22.5" customHeight="1" s="26"/>
    <row r="4273" ht="22.5" customHeight="1" s="26"/>
    <row r="4274" ht="22.5" customHeight="1" s="26"/>
    <row r="4275" ht="22.5" customHeight="1" s="26"/>
    <row r="4276" ht="22.5" customHeight="1" s="26"/>
    <row r="4277" ht="22.5" customHeight="1" s="26"/>
    <row r="4278" ht="22.5" customHeight="1" s="26"/>
    <row r="4279" ht="22.5" customHeight="1" s="26"/>
    <row r="4280" ht="22.5" customHeight="1" s="26"/>
    <row r="4281" ht="22.5" customHeight="1" s="26"/>
    <row r="4282" ht="22.5" customHeight="1" s="26"/>
    <row r="4283" ht="22.5" customHeight="1" s="26"/>
    <row r="4284" ht="22.5" customHeight="1" s="26"/>
    <row r="4285" ht="22.5" customHeight="1" s="26"/>
    <row r="4286" ht="22.5" customHeight="1" s="26"/>
    <row r="4287" ht="22.5" customHeight="1" s="26"/>
    <row r="4288" ht="22.5" customHeight="1" s="26"/>
    <row r="4289" ht="22.5" customHeight="1" s="26"/>
    <row r="4290" ht="22.5" customHeight="1" s="26"/>
    <row r="4291" ht="22.5" customHeight="1" s="26"/>
    <row r="4292" ht="22.5" customHeight="1" s="26"/>
    <row r="4293" ht="22.5" customHeight="1" s="26"/>
    <row r="4294" ht="22.5" customHeight="1" s="26"/>
    <row r="4295" ht="22.5" customHeight="1" s="26"/>
    <row r="4296" ht="22.5" customHeight="1" s="26"/>
    <row r="4297" ht="22.5" customHeight="1" s="26"/>
    <row r="4298" ht="22.5" customHeight="1" s="26"/>
    <row r="4299" ht="22.5" customHeight="1" s="26"/>
    <row r="4300" ht="22.5" customHeight="1" s="26"/>
    <row r="4301" ht="22.5" customHeight="1" s="26"/>
    <row r="4302" ht="22.5" customHeight="1" s="26"/>
    <row r="4303" ht="22.5" customHeight="1" s="26"/>
    <row r="4304" ht="22.5" customHeight="1" s="26"/>
    <row r="4305" ht="22.5" customHeight="1" s="26"/>
    <row r="4306" ht="22.5" customHeight="1" s="26"/>
    <row r="4307" ht="22.5" customHeight="1" s="26"/>
    <row r="4308" ht="22.5" customHeight="1" s="26"/>
    <row r="4309" ht="22.5" customHeight="1" s="26"/>
    <row r="4310" ht="22.5" customHeight="1" s="26"/>
    <row r="4311" ht="22.5" customHeight="1" s="26"/>
    <row r="4312" ht="22.5" customHeight="1" s="26"/>
    <row r="4313" ht="22.5" customHeight="1" s="26"/>
    <row r="4314" ht="22.5" customHeight="1" s="26"/>
    <row r="4315" ht="22.5" customHeight="1" s="26"/>
    <row r="4316" ht="22.5" customHeight="1" s="26"/>
    <row r="4317" ht="22.5" customHeight="1" s="26"/>
    <row r="4318" ht="22.5" customHeight="1" s="26"/>
    <row r="4319" ht="22.5" customHeight="1" s="26"/>
    <row r="4320" ht="22.5" customHeight="1" s="26"/>
    <row r="4321" ht="22.5" customHeight="1" s="26"/>
    <row r="4322" ht="22.5" customHeight="1" s="26"/>
    <row r="4323" ht="22.5" customHeight="1" s="26"/>
    <row r="4324" ht="22.5" customHeight="1" s="26"/>
    <row r="4325" ht="22.5" customHeight="1" s="26"/>
    <row r="4326" ht="22.5" customHeight="1" s="26"/>
    <row r="4327" ht="22.5" customHeight="1" s="26"/>
    <row r="4328" ht="22.5" customHeight="1" s="26"/>
    <row r="4329" ht="22.5" customHeight="1" s="26"/>
    <row r="4330" ht="22.5" customHeight="1" s="26"/>
    <row r="4331" ht="22.5" customHeight="1" s="26"/>
    <row r="4332" ht="22.5" customHeight="1" s="26"/>
    <row r="4333" ht="22.5" customHeight="1" s="26"/>
    <row r="4334" ht="22.5" customHeight="1" s="26"/>
    <row r="4335" ht="22.5" customHeight="1" s="26"/>
    <row r="4336" ht="22.5" customHeight="1" s="26"/>
    <row r="4337" ht="22.5" customHeight="1" s="26"/>
    <row r="4338" ht="22.5" customHeight="1" s="26"/>
    <row r="4339" ht="22.5" customHeight="1" s="26"/>
    <row r="4340" ht="22.5" customHeight="1" s="26"/>
    <row r="4341" ht="22.5" customHeight="1" s="26"/>
    <row r="4342" ht="22.5" customHeight="1" s="26"/>
    <row r="4343" ht="22.5" customHeight="1" s="26"/>
    <row r="4344" ht="22.5" customHeight="1" s="26"/>
    <row r="4345" ht="22.5" customHeight="1" s="26"/>
    <row r="4346" ht="22.5" customHeight="1" s="26"/>
    <row r="4347" ht="22.5" customHeight="1" s="26"/>
    <row r="4348" ht="22.5" customHeight="1" s="26"/>
    <row r="4349" ht="22.5" customHeight="1" s="26"/>
    <row r="4350" ht="22.5" customHeight="1" s="26"/>
    <row r="4351" ht="22.5" customHeight="1" s="26"/>
    <row r="4352" ht="22.5" customHeight="1" s="26"/>
    <row r="4353" ht="22.5" customHeight="1" s="26"/>
    <row r="4354" ht="22.5" customHeight="1" s="26"/>
    <row r="4355" ht="22.5" customHeight="1" s="26"/>
    <row r="4356" ht="22.5" customHeight="1" s="26"/>
    <row r="4357" ht="22.5" customHeight="1" s="26"/>
    <row r="4358" ht="22.5" customHeight="1" s="26"/>
    <row r="4359" ht="22.5" customHeight="1" s="26"/>
    <row r="4360" ht="22.5" customHeight="1" s="26"/>
    <row r="4361" ht="22.5" customHeight="1" s="26"/>
    <row r="4362" ht="22.5" customHeight="1" s="26"/>
    <row r="4363" ht="22.5" customHeight="1" s="26"/>
    <row r="4364" ht="22.5" customHeight="1" s="26"/>
    <row r="4365" ht="22.5" customHeight="1" s="26"/>
    <row r="4366" ht="22.5" customHeight="1" s="26"/>
    <row r="4367" ht="22.5" customHeight="1" s="26"/>
    <row r="4368" ht="22.5" customHeight="1" s="26"/>
    <row r="4369" ht="22.5" customHeight="1" s="26"/>
    <row r="4370" ht="22.5" customHeight="1" s="26"/>
    <row r="4371" ht="22.5" customHeight="1" s="26"/>
    <row r="4372" ht="22.5" customHeight="1" s="26"/>
    <row r="4373" ht="22.5" customHeight="1" s="26"/>
    <row r="4374" ht="22.5" customHeight="1" s="26"/>
    <row r="4375" ht="22.5" customHeight="1" s="26"/>
    <row r="4376" ht="22.5" customHeight="1" s="26"/>
    <row r="4377" ht="22.5" customHeight="1" s="26"/>
    <row r="4378" ht="22.5" customHeight="1" s="26"/>
    <row r="4379" ht="22.5" customHeight="1" s="26"/>
    <row r="4380" ht="22.5" customHeight="1" s="26"/>
    <row r="4381" ht="22.5" customHeight="1" s="26"/>
    <row r="4382" ht="22.5" customHeight="1" s="26"/>
    <row r="4383" ht="22.5" customHeight="1" s="26"/>
    <row r="4384" ht="22.5" customHeight="1" s="26"/>
    <row r="4385" ht="22.5" customHeight="1" s="26"/>
    <row r="4386" ht="22.5" customHeight="1" s="26"/>
    <row r="4387" ht="22.5" customHeight="1" s="26"/>
    <row r="4388" ht="22.5" customHeight="1" s="26"/>
    <row r="4389" ht="22.5" customHeight="1" s="26"/>
    <row r="4390" ht="22.5" customHeight="1" s="26"/>
    <row r="4391" ht="22.5" customHeight="1" s="26"/>
    <row r="4392" ht="22.5" customHeight="1" s="26"/>
    <row r="4393" ht="22.5" customHeight="1" s="26"/>
    <row r="4394" ht="22.5" customHeight="1" s="26"/>
    <row r="4395" ht="22.5" customHeight="1" s="26"/>
    <row r="4396" ht="22.5" customHeight="1" s="26"/>
    <row r="4397" ht="22.5" customHeight="1" s="26"/>
    <row r="4398" ht="22.5" customHeight="1" s="26"/>
    <row r="4399" ht="22.5" customHeight="1" s="26"/>
    <row r="4400" ht="22.5" customHeight="1" s="26"/>
    <row r="4401" ht="22.5" customHeight="1" s="26"/>
    <row r="4402" ht="22.5" customHeight="1" s="26"/>
    <row r="4403" ht="22.5" customHeight="1" s="26"/>
    <row r="4404" ht="22.5" customHeight="1" s="26"/>
    <row r="4405" ht="22.5" customHeight="1" s="26"/>
    <row r="4406" ht="22.5" customHeight="1" s="26"/>
    <row r="4407" ht="22.5" customHeight="1" s="26"/>
    <row r="4408" ht="22.5" customHeight="1" s="26"/>
    <row r="4409" ht="22.5" customHeight="1" s="26"/>
    <row r="4410" ht="22.5" customHeight="1" s="26"/>
    <row r="4411" ht="22.5" customHeight="1" s="26"/>
    <row r="4412" ht="22.5" customHeight="1" s="26"/>
    <row r="4413" ht="22.5" customHeight="1" s="26"/>
    <row r="4414" ht="22.5" customHeight="1" s="26"/>
    <row r="4415" ht="22.5" customHeight="1" s="26"/>
    <row r="4416" ht="22.5" customHeight="1" s="26"/>
    <row r="4417" ht="22.5" customHeight="1" s="26"/>
    <row r="4418" ht="22.5" customHeight="1" s="26"/>
    <row r="4419" ht="22.5" customHeight="1" s="26"/>
    <row r="4420" ht="22.5" customHeight="1" s="26"/>
    <row r="4421" ht="22.5" customHeight="1" s="26"/>
    <row r="4422" ht="22.5" customHeight="1" s="26"/>
    <row r="4423" ht="22.5" customHeight="1" s="26"/>
    <row r="4424" ht="22.5" customHeight="1" s="26"/>
    <row r="4425" ht="22.5" customHeight="1" s="26"/>
    <row r="4426" ht="22.5" customHeight="1" s="26"/>
    <row r="4427" ht="22.5" customHeight="1" s="26"/>
    <row r="4428" ht="22.5" customHeight="1" s="26"/>
    <row r="4429" ht="22.5" customHeight="1" s="26"/>
    <row r="4430" ht="22.5" customHeight="1" s="26"/>
    <row r="4431" ht="22.5" customHeight="1" s="26"/>
    <row r="4432" ht="22.5" customHeight="1" s="26"/>
    <row r="4433" ht="22.5" customHeight="1" s="26"/>
    <row r="4434" ht="22.5" customHeight="1" s="26"/>
    <row r="4435" ht="22.5" customHeight="1" s="26"/>
    <row r="4436" ht="22.5" customHeight="1" s="26"/>
    <row r="4437" ht="22.5" customHeight="1" s="26"/>
    <row r="4438" ht="22.5" customHeight="1" s="26"/>
    <row r="4439" ht="22.5" customHeight="1" s="26"/>
    <row r="4440" ht="22.5" customHeight="1" s="26"/>
    <row r="4441" ht="22.5" customHeight="1" s="26"/>
    <row r="4442" ht="22.5" customHeight="1" s="26"/>
    <row r="4443" ht="22.5" customHeight="1" s="26"/>
    <row r="4444" ht="22.5" customHeight="1" s="26"/>
    <row r="4445" ht="22.5" customHeight="1" s="26"/>
    <row r="4446" ht="22.5" customHeight="1" s="26"/>
    <row r="4447" ht="22.5" customHeight="1" s="26"/>
    <row r="4448" ht="22.5" customHeight="1" s="26"/>
    <row r="4449" ht="22.5" customHeight="1" s="26"/>
    <row r="4450" ht="22.5" customHeight="1" s="26"/>
    <row r="4451" ht="22.5" customHeight="1" s="26"/>
    <row r="4452" ht="22.5" customHeight="1" s="26"/>
    <row r="4453" ht="22.5" customHeight="1" s="26"/>
    <row r="4454" ht="22.5" customHeight="1" s="26"/>
    <row r="4455" ht="22.5" customHeight="1" s="26"/>
    <row r="4456" ht="22.5" customHeight="1" s="26"/>
    <row r="4457" ht="22.5" customHeight="1" s="26"/>
    <row r="4458" ht="22.5" customHeight="1" s="26"/>
    <row r="4459" ht="22.5" customHeight="1" s="26"/>
    <row r="4460" ht="22.5" customHeight="1" s="26"/>
    <row r="4461" ht="22.5" customHeight="1" s="26"/>
    <row r="4462" ht="22.5" customHeight="1" s="26"/>
    <row r="4463" ht="22.5" customHeight="1" s="26"/>
    <row r="4464" ht="22.5" customHeight="1" s="26"/>
    <row r="4465" ht="22.5" customHeight="1" s="26"/>
    <row r="4466" ht="22.5" customHeight="1" s="26"/>
    <row r="4467" ht="22.5" customHeight="1" s="26"/>
    <row r="4468" ht="22.5" customHeight="1" s="26"/>
    <row r="4469" ht="22.5" customHeight="1" s="26"/>
    <row r="4470" ht="22.5" customHeight="1" s="26"/>
    <row r="4471" ht="22.5" customHeight="1" s="26"/>
    <row r="4472" ht="22.5" customHeight="1" s="26"/>
    <row r="4473" ht="22.5" customHeight="1" s="26"/>
    <row r="4474" ht="22.5" customHeight="1" s="26"/>
    <row r="4475" ht="22.5" customHeight="1" s="26"/>
    <row r="4476" ht="22.5" customHeight="1" s="26"/>
    <row r="4477" ht="22.5" customHeight="1" s="26"/>
    <row r="4478" ht="22.5" customHeight="1" s="26"/>
    <row r="4479" ht="22.5" customHeight="1" s="26"/>
    <row r="4480" ht="22.5" customHeight="1" s="26"/>
    <row r="4481" ht="22.5" customHeight="1" s="26"/>
    <row r="4482" ht="22.5" customHeight="1" s="26"/>
    <row r="4483" ht="22.5" customHeight="1" s="26"/>
    <row r="4484" ht="22.5" customHeight="1" s="26"/>
    <row r="4485" ht="22.5" customHeight="1" s="26"/>
    <row r="4486" ht="22.5" customHeight="1" s="26"/>
    <row r="4487" ht="22.5" customHeight="1" s="26"/>
    <row r="4488" ht="22.5" customHeight="1" s="26"/>
    <row r="4489" ht="22.5" customHeight="1" s="26"/>
    <row r="4490" ht="22.5" customHeight="1" s="26"/>
    <row r="4491" ht="22.5" customHeight="1" s="26"/>
    <row r="4492" ht="22.5" customHeight="1" s="26"/>
    <row r="4493" ht="22.5" customHeight="1" s="26"/>
    <row r="4494" ht="22.5" customHeight="1" s="26"/>
    <row r="4495" ht="22.5" customHeight="1" s="26"/>
    <row r="4496" ht="22.5" customHeight="1" s="26"/>
    <row r="4497" ht="22.5" customHeight="1" s="26"/>
    <row r="4498" ht="22.5" customHeight="1" s="26"/>
    <row r="4499" ht="22.5" customHeight="1" s="26"/>
    <row r="4500" ht="22.5" customHeight="1" s="26"/>
    <row r="4501" ht="22.5" customHeight="1" s="26"/>
    <row r="4502" ht="22.5" customHeight="1" s="26"/>
    <row r="4503" ht="22.5" customHeight="1" s="26"/>
    <row r="4504" ht="22.5" customHeight="1" s="26"/>
    <row r="4505" ht="22.5" customHeight="1" s="26"/>
    <row r="4506" ht="22.5" customHeight="1" s="26"/>
    <row r="4507" ht="22.5" customHeight="1" s="26"/>
    <row r="4508" ht="22.5" customHeight="1" s="26"/>
    <row r="4509" ht="22.5" customHeight="1" s="26"/>
    <row r="4510" ht="22.5" customHeight="1" s="26"/>
    <row r="4511" ht="22.5" customHeight="1" s="26"/>
    <row r="4512" ht="22.5" customHeight="1" s="26"/>
    <row r="4513" ht="22.5" customHeight="1" s="26"/>
    <row r="4514" ht="22.5" customHeight="1" s="26"/>
    <row r="4515" ht="22.5" customHeight="1" s="26"/>
    <row r="4516" ht="22.5" customHeight="1" s="26"/>
    <row r="4517" ht="22.5" customHeight="1" s="26"/>
    <row r="4518" ht="22.5" customHeight="1" s="26"/>
    <row r="4519" ht="22.5" customHeight="1" s="26"/>
    <row r="4520" ht="22.5" customHeight="1" s="26"/>
    <row r="4521" ht="22.5" customHeight="1" s="26"/>
    <row r="4522" ht="22.5" customHeight="1" s="26"/>
    <row r="4523" ht="22.5" customHeight="1" s="26"/>
    <row r="4524" ht="22.5" customHeight="1" s="26"/>
    <row r="4525" ht="22.5" customHeight="1" s="26"/>
    <row r="4526" ht="22.5" customHeight="1" s="26"/>
    <row r="4527" ht="22.5" customHeight="1" s="26"/>
    <row r="4528" ht="22.5" customHeight="1" s="26"/>
    <row r="4529" ht="22.5" customHeight="1" s="26"/>
    <row r="4530" ht="22.5" customHeight="1" s="26"/>
    <row r="4531" ht="22.5" customHeight="1" s="26"/>
    <row r="4532" ht="22.5" customHeight="1" s="26"/>
    <row r="4533" ht="22.5" customHeight="1" s="26"/>
    <row r="4534" ht="22.5" customHeight="1" s="26"/>
    <row r="4535" ht="22.5" customHeight="1" s="26"/>
    <row r="4536" ht="22.5" customHeight="1" s="26"/>
    <row r="4537" ht="22.5" customHeight="1" s="26"/>
    <row r="4538" ht="22.5" customHeight="1" s="26"/>
    <row r="4539" ht="22.5" customHeight="1" s="26"/>
    <row r="4540" ht="22.5" customHeight="1" s="26"/>
    <row r="4541" ht="22.5" customHeight="1" s="26"/>
    <row r="4542" ht="22.5" customHeight="1" s="26"/>
    <row r="4543" ht="22.5" customHeight="1" s="26"/>
    <row r="4544" ht="22.5" customHeight="1" s="26"/>
    <row r="4545" ht="22.5" customHeight="1" s="26"/>
    <row r="4546" ht="22.5" customHeight="1" s="26"/>
    <row r="4547" ht="22.5" customHeight="1" s="26"/>
    <row r="4548" ht="22.5" customHeight="1" s="26"/>
    <row r="4549" ht="22.5" customHeight="1" s="26"/>
    <row r="4550" ht="22.5" customHeight="1" s="26"/>
    <row r="4551" ht="22.5" customHeight="1" s="26"/>
    <row r="4552" ht="22.5" customHeight="1" s="26"/>
    <row r="4553" ht="22.5" customHeight="1" s="26"/>
    <row r="4554" ht="22.5" customHeight="1" s="26"/>
    <row r="4555" ht="22.5" customHeight="1" s="26"/>
    <row r="4556" ht="22.5" customHeight="1" s="26"/>
    <row r="4557" ht="22.5" customHeight="1" s="26"/>
    <row r="4558" ht="22.5" customHeight="1" s="26"/>
    <row r="4559" ht="22.5" customHeight="1" s="26"/>
    <row r="4560" ht="22.5" customHeight="1" s="26"/>
    <row r="4561" ht="22.5" customHeight="1" s="26"/>
    <row r="4562" ht="22.5" customHeight="1" s="26"/>
    <row r="4563" ht="22.5" customHeight="1" s="26"/>
    <row r="4564" ht="22.5" customHeight="1" s="26"/>
    <row r="4565" ht="22.5" customHeight="1" s="26"/>
    <row r="4566" ht="22.5" customHeight="1" s="26"/>
    <row r="4567" ht="22.5" customHeight="1" s="26"/>
    <row r="4568" ht="22.5" customHeight="1" s="26"/>
    <row r="4569" ht="22.5" customHeight="1" s="26"/>
    <row r="4570" ht="22.5" customHeight="1" s="26"/>
    <row r="4571" ht="22.5" customHeight="1" s="26"/>
    <row r="4572" ht="22.5" customHeight="1" s="26"/>
    <row r="4573" ht="22.5" customHeight="1" s="26"/>
    <row r="4574" ht="22.5" customHeight="1" s="26"/>
    <row r="4575" ht="22.5" customHeight="1" s="26"/>
    <row r="4576" ht="22.5" customHeight="1" s="26"/>
    <row r="4577" ht="22.5" customHeight="1" s="26"/>
    <row r="4578" ht="22.5" customHeight="1" s="26"/>
    <row r="4579" ht="22.5" customHeight="1" s="26"/>
    <row r="4580" ht="22.5" customHeight="1" s="26"/>
    <row r="4581" ht="22.5" customHeight="1" s="26"/>
    <row r="4582" ht="22.5" customHeight="1" s="26"/>
    <row r="4583" ht="22.5" customHeight="1" s="26"/>
    <row r="4584" ht="22.5" customHeight="1" s="26"/>
    <row r="4585" ht="22.5" customHeight="1" s="26"/>
    <row r="4586" ht="22.5" customHeight="1" s="26"/>
    <row r="4587" ht="22.5" customHeight="1" s="26"/>
    <row r="4588" ht="22.5" customHeight="1" s="26"/>
    <row r="4589" ht="22.5" customHeight="1" s="26"/>
    <row r="4590" ht="22.5" customHeight="1" s="26"/>
    <row r="4591" ht="22.5" customHeight="1" s="26"/>
    <row r="4592" ht="22.5" customHeight="1" s="26"/>
    <row r="4593" ht="22.5" customHeight="1" s="26"/>
    <row r="4594" ht="22.5" customHeight="1" s="26"/>
    <row r="4595" ht="22.5" customHeight="1" s="26"/>
    <row r="4596" ht="22.5" customHeight="1" s="26"/>
    <row r="4597" ht="22.5" customHeight="1" s="26"/>
    <row r="4598" ht="22.5" customHeight="1" s="26"/>
    <row r="4599" ht="22.5" customHeight="1" s="26"/>
    <row r="4600" ht="22.5" customHeight="1" s="26"/>
    <row r="4601" ht="22.5" customHeight="1" s="26"/>
    <row r="4602" ht="22.5" customHeight="1" s="26"/>
    <row r="4603" ht="22.5" customHeight="1" s="26"/>
    <row r="4604" ht="22.5" customHeight="1" s="26"/>
    <row r="4605" ht="22.5" customHeight="1" s="26"/>
    <row r="4606" ht="22.5" customHeight="1" s="26"/>
    <row r="4607" ht="22.5" customHeight="1" s="26"/>
    <row r="4608" ht="22.5" customHeight="1" s="26"/>
    <row r="4609" ht="22.5" customHeight="1" s="26"/>
    <row r="4610" ht="22.5" customHeight="1" s="26"/>
    <row r="4611" ht="22.5" customHeight="1" s="26"/>
    <row r="4612" ht="22.5" customHeight="1" s="26"/>
    <row r="4613" ht="22.5" customHeight="1" s="26"/>
    <row r="4614" ht="22.5" customHeight="1" s="26"/>
    <row r="4615" ht="22.5" customHeight="1" s="26"/>
    <row r="4616" ht="22.5" customHeight="1" s="26"/>
    <row r="4617" ht="22.5" customHeight="1" s="26"/>
    <row r="4618" ht="22.5" customHeight="1" s="26"/>
    <row r="4619" ht="22.5" customHeight="1" s="26"/>
    <row r="4620" ht="22.5" customHeight="1" s="26"/>
    <row r="4621" ht="22.5" customHeight="1" s="26"/>
    <row r="4622" ht="22.5" customHeight="1" s="26"/>
    <row r="4623" ht="22.5" customHeight="1" s="26"/>
    <row r="4624" ht="22.5" customHeight="1" s="26"/>
    <row r="4625" ht="22.5" customHeight="1" s="26"/>
    <row r="4626" ht="22.5" customHeight="1" s="26"/>
    <row r="4627" ht="22.5" customHeight="1" s="26"/>
    <row r="4628" ht="22.5" customHeight="1" s="26"/>
    <row r="4629" ht="22.5" customHeight="1" s="26"/>
    <row r="4630" ht="22.5" customHeight="1" s="26"/>
    <row r="4631" ht="22.5" customHeight="1" s="26"/>
    <row r="4632" ht="22.5" customHeight="1" s="26"/>
    <row r="4633" ht="22.5" customHeight="1" s="26"/>
    <row r="4634" ht="22.5" customHeight="1" s="26"/>
    <row r="4635" ht="22.5" customHeight="1" s="26"/>
    <row r="4636" ht="22.5" customHeight="1" s="26"/>
    <row r="4637" ht="22.5" customHeight="1" s="26"/>
    <row r="4638" ht="22.5" customHeight="1" s="26"/>
    <row r="4639" ht="22.5" customHeight="1" s="26"/>
    <row r="4640" ht="22.5" customHeight="1" s="26"/>
    <row r="4641" ht="22.5" customHeight="1" s="26"/>
    <row r="4642" ht="22.5" customHeight="1" s="26"/>
    <row r="4643" ht="22.5" customHeight="1" s="26"/>
    <row r="4644" ht="22.5" customHeight="1" s="26"/>
    <row r="4645" ht="22.5" customHeight="1" s="26"/>
    <row r="4646" ht="22.5" customHeight="1" s="26"/>
    <row r="4647" ht="22.5" customHeight="1" s="26"/>
    <row r="4648" ht="22.5" customHeight="1" s="26"/>
    <row r="4649" ht="22.5" customHeight="1" s="26"/>
    <row r="4650" ht="22.5" customHeight="1" s="26"/>
    <row r="4651" ht="22.5" customHeight="1" s="26"/>
    <row r="4652" ht="22.5" customHeight="1" s="26"/>
    <row r="4653" ht="22.5" customHeight="1" s="26"/>
    <row r="4654" ht="22.5" customHeight="1" s="26"/>
    <row r="4655" ht="22.5" customHeight="1" s="26"/>
    <row r="4656" ht="22.5" customHeight="1" s="26"/>
    <row r="4657" ht="22.5" customHeight="1" s="26"/>
    <row r="4658" ht="22.5" customHeight="1" s="26"/>
    <row r="4659" ht="22.5" customHeight="1" s="26"/>
    <row r="4660" ht="22.5" customHeight="1" s="26"/>
    <row r="4661" ht="22.5" customHeight="1" s="26"/>
    <row r="4662" ht="22.5" customHeight="1" s="26"/>
    <row r="4663" ht="22.5" customHeight="1" s="26"/>
    <row r="4664" ht="22.5" customHeight="1" s="26"/>
    <row r="4665" ht="22.5" customHeight="1" s="26"/>
    <row r="4666" ht="22.5" customHeight="1" s="26"/>
    <row r="4667" ht="22.5" customHeight="1" s="26"/>
    <row r="4668" ht="22.5" customHeight="1" s="26"/>
    <row r="4669" ht="22.5" customHeight="1" s="26"/>
    <row r="4670" ht="22.5" customHeight="1" s="26"/>
    <row r="4671" ht="22.5" customHeight="1" s="26"/>
    <row r="4672" ht="22.5" customHeight="1" s="26"/>
    <row r="4673" ht="22.5" customHeight="1" s="26"/>
    <row r="4674" ht="22.5" customHeight="1" s="26"/>
    <row r="4675" ht="22.5" customHeight="1" s="26"/>
    <row r="4676" ht="22.5" customHeight="1" s="26"/>
    <row r="4677" ht="22.5" customHeight="1" s="26"/>
    <row r="4678" ht="22.5" customHeight="1" s="26"/>
    <row r="4679" ht="22.5" customHeight="1" s="26"/>
    <row r="4680" ht="22.5" customHeight="1" s="26"/>
    <row r="4681" ht="22.5" customHeight="1" s="26"/>
    <row r="4682" ht="22.5" customHeight="1" s="26"/>
    <row r="4683" ht="22.5" customHeight="1" s="26"/>
    <row r="4684" ht="22.5" customHeight="1" s="26"/>
    <row r="4685" ht="22.5" customHeight="1" s="26"/>
    <row r="4686" ht="22.5" customHeight="1" s="26"/>
    <row r="4687" ht="22.5" customHeight="1" s="26"/>
    <row r="4688" ht="22.5" customHeight="1" s="26"/>
    <row r="4689" ht="22.5" customHeight="1" s="26"/>
    <row r="4690" ht="22.5" customHeight="1" s="26"/>
    <row r="4691" ht="22.5" customHeight="1" s="26"/>
    <row r="4692" ht="22.5" customHeight="1" s="26"/>
    <row r="4693" ht="22.5" customHeight="1" s="26"/>
    <row r="4694" ht="22.5" customHeight="1" s="26"/>
    <row r="4695" ht="22.5" customHeight="1" s="26"/>
    <row r="4696" ht="22.5" customHeight="1" s="26"/>
    <row r="4697" ht="22.5" customHeight="1" s="26"/>
    <row r="4698" ht="22.5" customHeight="1" s="26"/>
    <row r="4699" ht="22.5" customHeight="1" s="26"/>
    <row r="4700" ht="22.5" customHeight="1" s="26"/>
    <row r="4701" ht="22.5" customHeight="1" s="26"/>
    <row r="4702" ht="22.5" customHeight="1" s="26"/>
    <row r="4703" ht="22.5" customHeight="1" s="26"/>
    <row r="4704" ht="22.5" customHeight="1" s="26"/>
    <row r="4705" ht="22.5" customHeight="1" s="26"/>
    <row r="4706" ht="22.5" customHeight="1" s="26"/>
    <row r="4707" ht="22.5" customHeight="1" s="26"/>
    <row r="4708" ht="22.5" customHeight="1" s="26"/>
    <row r="4709" ht="22.5" customHeight="1" s="26"/>
    <row r="4710" ht="22.5" customHeight="1" s="26"/>
    <row r="4711" ht="22.5" customHeight="1" s="26"/>
    <row r="4712" ht="22.5" customHeight="1" s="26"/>
    <row r="4713" ht="22.5" customHeight="1" s="26"/>
    <row r="4714" ht="22.5" customHeight="1" s="26"/>
    <row r="4715" ht="22.5" customHeight="1" s="26"/>
    <row r="4716" ht="22.5" customHeight="1" s="26"/>
    <row r="4717" ht="22.5" customHeight="1" s="26"/>
    <row r="4718" ht="22.5" customHeight="1" s="26"/>
    <row r="4719" ht="22.5" customHeight="1" s="26"/>
    <row r="4720" ht="22.5" customHeight="1" s="26"/>
    <row r="4721" ht="22.5" customHeight="1" s="26"/>
    <row r="4722" ht="22.5" customHeight="1" s="26"/>
    <row r="4723" ht="22.5" customHeight="1" s="26"/>
    <row r="4724" ht="22.5" customHeight="1" s="26"/>
    <row r="4725" ht="22.5" customHeight="1" s="26"/>
    <row r="4726" ht="22.5" customHeight="1" s="26"/>
    <row r="4727" ht="22.5" customHeight="1" s="26"/>
    <row r="4728" ht="22.5" customHeight="1" s="26"/>
    <row r="4729" ht="22.5" customHeight="1" s="26"/>
    <row r="4730" ht="22.5" customHeight="1" s="26"/>
    <row r="4731" ht="22.5" customHeight="1" s="26"/>
    <row r="4732" ht="22.5" customHeight="1" s="26"/>
    <row r="4733" ht="22.5" customHeight="1" s="26"/>
    <row r="4734" ht="22.5" customHeight="1" s="26"/>
    <row r="4735" ht="22.5" customHeight="1" s="26"/>
    <row r="4736" ht="22.5" customHeight="1" s="26"/>
    <row r="4737" ht="22.5" customHeight="1" s="26"/>
    <row r="4738" ht="22.5" customHeight="1" s="26"/>
    <row r="4739" ht="22.5" customHeight="1" s="26"/>
    <row r="4740" ht="22.5" customHeight="1" s="26"/>
    <row r="4741" ht="22.5" customHeight="1" s="26"/>
    <row r="4742" ht="22.5" customHeight="1" s="26"/>
    <row r="4743" ht="22.5" customHeight="1" s="26"/>
    <row r="4744" ht="22.5" customHeight="1" s="26"/>
    <row r="4745" ht="22.5" customHeight="1" s="26"/>
    <row r="4746" ht="22.5" customHeight="1" s="26"/>
    <row r="4747" ht="22.5" customHeight="1" s="26"/>
    <row r="4748" ht="22.5" customHeight="1" s="26"/>
    <row r="4749" ht="22.5" customHeight="1" s="26"/>
    <row r="4750" ht="22.5" customHeight="1" s="26"/>
    <row r="4751" ht="22.5" customHeight="1" s="26"/>
    <row r="4752" ht="22.5" customHeight="1" s="26"/>
    <row r="4753" ht="22.5" customHeight="1" s="26"/>
    <row r="4754" ht="22.5" customHeight="1" s="26"/>
    <row r="4755" ht="22.5" customHeight="1" s="26"/>
    <row r="4756" ht="22.5" customHeight="1" s="26"/>
    <row r="4757" ht="22.5" customHeight="1" s="26"/>
    <row r="4758" ht="22.5" customHeight="1" s="26"/>
    <row r="4759" ht="22.5" customHeight="1" s="26"/>
    <row r="4760" ht="22.5" customHeight="1" s="26"/>
    <row r="4761" ht="22.5" customHeight="1" s="26"/>
    <row r="4762" ht="22.5" customHeight="1" s="26"/>
    <row r="4763" ht="22.5" customHeight="1" s="26"/>
    <row r="4764" ht="22.5" customHeight="1" s="26"/>
    <row r="4765" ht="22.5" customHeight="1" s="26"/>
    <row r="4766" ht="22.5" customHeight="1" s="26"/>
    <row r="4767" ht="22.5" customHeight="1" s="26"/>
    <row r="4768" ht="22.5" customHeight="1" s="26"/>
    <row r="4769" ht="22.5" customHeight="1" s="26"/>
    <row r="4770" ht="22.5" customHeight="1" s="26"/>
    <row r="4771" ht="22.5" customHeight="1" s="26"/>
    <row r="4772" ht="22.5" customHeight="1" s="26"/>
    <row r="4773" ht="22.5" customHeight="1" s="26"/>
    <row r="4774" ht="22.5" customHeight="1" s="26"/>
    <row r="4775" ht="22.5" customHeight="1" s="26"/>
    <row r="4776" ht="22.5" customHeight="1" s="26"/>
    <row r="4777" ht="22.5" customHeight="1" s="26"/>
    <row r="4778" ht="22.5" customHeight="1" s="26"/>
    <row r="4779" ht="22.5" customHeight="1" s="26"/>
    <row r="4780" ht="22.5" customHeight="1" s="26"/>
    <row r="4781" ht="22.5" customHeight="1" s="26"/>
    <row r="4782" ht="22.5" customHeight="1" s="26"/>
    <row r="4783" ht="22.5" customHeight="1" s="26"/>
    <row r="4784" ht="22.5" customHeight="1" s="26"/>
    <row r="4785" ht="22.5" customHeight="1" s="26"/>
    <row r="4786" ht="22.5" customHeight="1" s="26"/>
    <row r="4787" ht="22.5" customHeight="1" s="26"/>
    <row r="4788" ht="22.5" customHeight="1" s="26"/>
    <row r="4789" ht="22.5" customHeight="1" s="26"/>
    <row r="4790" ht="22.5" customHeight="1" s="26"/>
    <row r="4791" ht="22.5" customHeight="1" s="26"/>
    <row r="4792" ht="22.5" customHeight="1" s="26"/>
    <row r="4793" ht="22.5" customHeight="1" s="26"/>
    <row r="4794" ht="22.5" customHeight="1" s="26"/>
    <row r="4795" ht="22.5" customHeight="1" s="26"/>
    <row r="4796" ht="22.5" customHeight="1" s="26"/>
    <row r="4797" ht="22.5" customHeight="1" s="26"/>
    <row r="4798" ht="22.5" customHeight="1" s="26"/>
    <row r="4799" ht="22.5" customHeight="1" s="26"/>
    <row r="4800" ht="22.5" customHeight="1" s="26"/>
    <row r="4801" ht="22.5" customHeight="1" s="26"/>
    <row r="4802" ht="22.5" customHeight="1" s="26"/>
    <row r="4803" ht="22.5" customHeight="1" s="26"/>
    <row r="4804" ht="22.5" customHeight="1" s="26"/>
    <row r="4805" ht="22.5" customHeight="1" s="26"/>
    <row r="4806" ht="22.5" customHeight="1" s="26"/>
    <row r="4807" ht="22.5" customHeight="1" s="26"/>
    <row r="4808" ht="22.5" customHeight="1" s="26"/>
    <row r="4809" ht="22.5" customHeight="1" s="26"/>
    <row r="4810" ht="22.5" customHeight="1" s="26"/>
    <row r="4811" ht="22.5" customHeight="1" s="26"/>
    <row r="4812" ht="22.5" customHeight="1" s="26"/>
    <row r="4813" ht="22.5" customHeight="1" s="26"/>
    <row r="4814" ht="22.5" customHeight="1" s="26"/>
    <row r="4815" ht="22.5" customHeight="1" s="26"/>
    <row r="4816" ht="22.5" customHeight="1" s="26"/>
    <row r="4817" ht="22.5" customHeight="1" s="26"/>
    <row r="4818" ht="22.5" customHeight="1" s="26"/>
    <row r="4819" ht="22.5" customHeight="1" s="26"/>
    <row r="4820" ht="22.5" customHeight="1" s="26"/>
    <row r="4821" ht="22.5" customHeight="1" s="26"/>
    <row r="4822" ht="22.5" customHeight="1" s="26"/>
    <row r="4823" ht="22.5" customHeight="1" s="26"/>
    <row r="4824" ht="22.5" customHeight="1" s="26"/>
    <row r="4825" ht="22.5" customHeight="1" s="26"/>
    <row r="4826" ht="22.5" customHeight="1" s="26"/>
    <row r="4827" ht="22.5" customHeight="1" s="26"/>
    <row r="4828" ht="22.5" customHeight="1" s="26"/>
    <row r="4829" ht="22.5" customHeight="1" s="26"/>
    <row r="4830" ht="22.5" customHeight="1" s="26"/>
    <row r="4831" ht="22.5" customHeight="1" s="26"/>
    <row r="4832" ht="22.5" customHeight="1" s="26"/>
    <row r="4833" ht="22.5" customHeight="1" s="26"/>
    <row r="4834" ht="22.5" customHeight="1" s="26"/>
    <row r="4835" ht="22.5" customHeight="1" s="26"/>
    <row r="4836" ht="22.5" customHeight="1" s="26"/>
    <row r="4837" ht="22.5" customHeight="1" s="26"/>
    <row r="4838" ht="22.5" customHeight="1" s="26"/>
    <row r="4839" ht="22.5" customHeight="1" s="26"/>
    <row r="4840" ht="22.5" customHeight="1" s="26"/>
    <row r="4841" ht="22.5" customHeight="1" s="26"/>
    <row r="4842" ht="22.5" customHeight="1" s="26"/>
    <row r="4843" ht="22.5" customHeight="1" s="26"/>
    <row r="4844" ht="22.5" customHeight="1" s="26"/>
    <row r="4845" ht="22.5" customHeight="1" s="26"/>
    <row r="4846" ht="22.5" customHeight="1" s="26"/>
    <row r="4847" ht="22.5" customHeight="1" s="26"/>
    <row r="4848" ht="22.5" customHeight="1" s="26"/>
    <row r="4849" ht="22.5" customHeight="1" s="26"/>
    <row r="4850" ht="22.5" customHeight="1" s="26"/>
    <row r="4851" ht="22.5" customHeight="1" s="26"/>
    <row r="4852" ht="22.5" customHeight="1" s="26"/>
    <row r="4853" ht="22.5" customHeight="1" s="26"/>
    <row r="4854" ht="22.5" customHeight="1" s="26"/>
    <row r="4855" ht="22.5" customHeight="1" s="26"/>
    <row r="4856" ht="22.5" customHeight="1" s="26"/>
    <row r="4857" ht="22.5" customHeight="1" s="26"/>
    <row r="4858" ht="22.5" customHeight="1" s="26"/>
    <row r="4859" ht="22.5" customHeight="1" s="26"/>
    <row r="4860" ht="22.5" customHeight="1" s="26"/>
    <row r="4861" ht="22.5" customHeight="1" s="26"/>
    <row r="4862" ht="22.5" customHeight="1" s="26"/>
    <row r="4863" ht="22.5" customHeight="1" s="26"/>
    <row r="4864" ht="22.5" customHeight="1" s="26"/>
    <row r="4865" ht="22.5" customHeight="1" s="26"/>
    <row r="4866" ht="22.5" customHeight="1" s="26"/>
    <row r="4867" ht="22.5" customHeight="1" s="26"/>
    <row r="4868" ht="22.5" customHeight="1" s="26"/>
    <row r="4869" ht="22.5" customHeight="1" s="26"/>
    <row r="4870" ht="22.5" customHeight="1" s="26"/>
    <row r="4871" ht="22.5" customHeight="1" s="26"/>
    <row r="4872" ht="22.5" customHeight="1" s="26"/>
    <row r="4873" ht="22.5" customHeight="1" s="26"/>
    <row r="4874" ht="22.5" customHeight="1" s="26"/>
    <row r="4875" ht="22.5" customHeight="1" s="26"/>
    <row r="4876" ht="22.5" customHeight="1" s="26"/>
    <row r="4877" ht="22.5" customHeight="1" s="26"/>
    <row r="4878" ht="22.5" customHeight="1" s="26"/>
    <row r="4879" ht="22.5" customHeight="1" s="26"/>
    <row r="4880" ht="22.5" customHeight="1" s="26"/>
    <row r="4881" ht="22.5" customHeight="1" s="26"/>
    <row r="4882" ht="22.5" customHeight="1" s="26"/>
    <row r="4883" ht="22.5" customHeight="1" s="26"/>
    <row r="4884" ht="22.5" customHeight="1" s="26"/>
    <row r="4885" ht="22.5" customHeight="1" s="26"/>
    <row r="4886" ht="22.5" customHeight="1" s="26"/>
    <row r="4887" ht="22.5" customHeight="1" s="26"/>
    <row r="4888" ht="22.5" customHeight="1" s="26"/>
    <row r="4889" ht="22.5" customHeight="1" s="26"/>
    <row r="4890" ht="22.5" customHeight="1" s="26"/>
    <row r="4891" ht="22.5" customHeight="1" s="26"/>
    <row r="4892" ht="22.5" customHeight="1" s="26"/>
    <row r="4893" ht="22.5" customHeight="1" s="26"/>
    <row r="4894" ht="22.5" customHeight="1" s="26"/>
    <row r="4895" ht="22.5" customHeight="1" s="26"/>
    <row r="4896" ht="22.5" customHeight="1" s="26"/>
    <row r="4897" ht="22.5" customHeight="1" s="26"/>
    <row r="4898" ht="22.5" customHeight="1" s="26"/>
    <row r="4899" ht="22.5" customHeight="1" s="26"/>
    <row r="4900" ht="22.5" customHeight="1" s="26"/>
    <row r="4901" ht="22.5" customHeight="1" s="26"/>
    <row r="4902" ht="22.5" customHeight="1" s="26"/>
    <row r="4903" ht="22.5" customHeight="1" s="26"/>
    <row r="4904" ht="22.5" customHeight="1" s="26"/>
    <row r="4905" ht="22.5" customHeight="1" s="26"/>
    <row r="4906" ht="22.5" customHeight="1" s="26"/>
    <row r="4907" ht="22.5" customHeight="1" s="26"/>
    <row r="4908" ht="22.5" customHeight="1" s="26"/>
    <row r="4909" ht="22.5" customHeight="1" s="26"/>
    <row r="4910" ht="22.5" customHeight="1" s="26"/>
    <row r="4911" ht="22.5" customHeight="1" s="26"/>
    <row r="4912" ht="22.5" customHeight="1" s="26"/>
    <row r="4913" ht="22.5" customHeight="1" s="26"/>
    <row r="4914" ht="22.5" customHeight="1" s="26"/>
    <row r="4915" ht="22.5" customHeight="1" s="26"/>
    <row r="4916" ht="22.5" customHeight="1" s="26"/>
    <row r="4917" ht="22.5" customHeight="1" s="26"/>
    <row r="4918" ht="22.5" customHeight="1" s="26"/>
    <row r="4919" ht="22.5" customHeight="1" s="26"/>
    <row r="4920" ht="22.5" customHeight="1" s="26"/>
    <row r="4921" ht="22.5" customHeight="1" s="26"/>
    <row r="4922" ht="22.5" customHeight="1" s="26"/>
    <row r="4923" ht="22.5" customHeight="1" s="26"/>
    <row r="4924" ht="22.5" customHeight="1" s="26"/>
    <row r="4925" ht="22.5" customHeight="1" s="26"/>
    <row r="4926" ht="22.5" customHeight="1" s="26"/>
    <row r="4927" ht="22.5" customHeight="1" s="26"/>
    <row r="4928" ht="22.5" customHeight="1" s="26"/>
    <row r="4929" ht="22.5" customHeight="1" s="26"/>
    <row r="4930" ht="22.5" customHeight="1" s="26"/>
    <row r="4931" ht="22.5" customHeight="1" s="26"/>
    <row r="4932" ht="22.5" customHeight="1" s="26"/>
    <row r="4933" ht="22.5" customHeight="1" s="26"/>
    <row r="4934" ht="22.5" customHeight="1" s="26"/>
    <row r="4935" ht="22.5" customHeight="1" s="26"/>
    <row r="4936" ht="22.5" customHeight="1" s="26"/>
    <row r="4937" ht="22.5" customHeight="1" s="26"/>
    <row r="4938" ht="22.5" customHeight="1" s="26"/>
    <row r="4939" ht="22.5" customHeight="1" s="26"/>
    <row r="4940" ht="22.5" customHeight="1" s="26"/>
    <row r="4941" ht="22.5" customHeight="1" s="26"/>
    <row r="4942" ht="22.5" customHeight="1" s="26"/>
    <row r="4943" ht="22.5" customHeight="1" s="26"/>
    <row r="4944" ht="22.5" customHeight="1" s="26"/>
    <row r="4945" ht="22.5" customHeight="1" s="26"/>
    <row r="4946" ht="22.5" customHeight="1" s="26"/>
    <row r="4947" ht="22.5" customHeight="1" s="26"/>
    <row r="4948" ht="22.5" customHeight="1" s="26"/>
    <row r="4949" ht="22.5" customHeight="1" s="26"/>
    <row r="4950" ht="22.5" customHeight="1" s="26"/>
    <row r="4951" ht="22.5" customHeight="1" s="26"/>
    <row r="4952" ht="22.5" customHeight="1" s="26"/>
    <row r="4953" ht="22.5" customHeight="1" s="26"/>
    <row r="4954" ht="22.5" customHeight="1" s="26"/>
    <row r="4955" ht="22.5" customHeight="1" s="26"/>
    <row r="4956" ht="22.5" customHeight="1" s="26"/>
    <row r="4957" ht="22.5" customHeight="1" s="26"/>
    <row r="4958" ht="22.5" customHeight="1" s="26"/>
    <row r="4959" ht="22.5" customHeight="1" s="26"/>
    <row r="4960" ht="22.5" customHeight="1" s="26"/>
    <row r="4961" ht="22.5" customHeight="1" s="26"/>
    <row r="4962" ht="22.5" customHeight="1" s="26"/>
    <row r="4963" ht="22.5" customHeight="1" s="26"/>
    <row r="4964" ht="22.5" customHeight="1" s="26"/>
    <row r="4965" ht="22.5" customHeight="1" s="26"/>
    <row r="4966" ht="22.5" customHeight="1" s="26"/>
    <row r="4967" ht="22.5" customHeight="1" s="26"/>
    <row r="4968" ht="22.5" customHeight="1" s="26"/>
    <row r="4969" ht="22.5" customHeight="1" s="26"/>
    <row r="4970" ht="22.5" customHeight="1" s="26"/>
    <row r="4971" ht="22.5" customHeight="1" s="26"/>
    <row r="4972" ht="22.5" customHeight="1" s="26"/>
    <row r="4973" ht="22.5" customHeight="1" s="26"/>
    <row r="4974" ht="22.5" customHeight="1" s="26"/>
    <row r="4975" ht="22.5" customHeight="1" s="26"/>
    <row r="4976" ht="22.5" customHeight="1" s="26"/>
    <row r="4977" ht="22.5" customHeight="1" s="26"/>
    <row r="4978" ht="22.5" customHeight="1" s="26"/>
    <row r="4979" ht="22.5" customHeight="1" s="26"/>
    <row r="4980" ht="22.5" customHeight="1" s="26"/>
    <row r="4981" ht="22.5" customHeight="1" s="26"/>
    <row r="4982" ht="22.5" customHeight="1" s="26"/>
    <row r="4983" ht="22.5" customHeight="1" s="26"/>
    <row r="4984" ht="22.5" customHeight="1" s="26"/>
    <row r="4985" ht="22.5" customHeight="1" s="26"/>
    <row r="4986" ht="22.5" customHeight="1" s="26"/>
    <row r="4987" ht="22.5" customHeight="1" s="26"/>
    <row r="4988" ht="22.5" customHeight="1" s="26"/>
    <row r="4989" ht="22.5" customHeight="1" s="26"/>
    <row r="4990" ht="22.5" customHeight="1" s="26"/>
    <row r="4991" ht="22.5" customHeight="1" s="26"/>
    <row r="4992" ht="22.5" customHeight="1" s="26"/>
    <row r="4993" ht="22.5" customHeight="1" s="26"/>
    <row r="4994" ht="22.5" customHeight="1" s="26"/>
    <row r="4995" ht="22.5" customHeight="1" s="26"/>
    <row r="4996" ht="22.5" customHeight="1" s="26"/>
    <row r="4997" ht="22.5" customHeight="1" s="26"/>
    <row r="4998" ht="22.5" customHeight="1" s="26"/>
    <row r="4999" ht="22.5" customHeight="1" s="26"/>
    <row r="5000" ht="22.5" customHeight="1" s="26"/>
    <row r="5001" ht="22.5" customHeight="1" s="26"/>
    <row r="5002" ht="22.5" customHeight="1" s="26"/>
    <row r="5003" ht="22.5" customHeight="1" s="26"/>
    <row r="5004" ht="22.5" customHeight="1" s="26"/>
    <row r="5005" ht="22.5" customHeight="1" s="26"/>
    <row r="5006" ht="22.5" customHeight="1" s="26"/>
    <row r="5007" ht="22.5" customHeight="1" s="26"/>
    <row r="5008" ht="22.5" customHeight="1" s="26"/>
    <row r="5009" ht="22.5" customHeight="1" s="26"/>
    <row r="5010" ht="22.5" customHeight="1" s="26"/>
    <row r="5011" ht="22.5" customHeight="1" s="26"/>
    <row r="5012" ht="22.5" customHeight="1" s="26"/>
    <row r="5013" ht="22.5" customHeight="1" s="26"/>
    <row r="5014" ht="22.5" customHeight="1" s="26"/>
    <row r="5015" ht="22.5" customHeight="1" s="26"/>
    <row r="5016" ht="22.5" customHeight="1" s="26"/>
    <row r="5017" ht="22.5" customHeight="1" s="26"/>
    <row r="5018" ht="22.5" customHeight="1" s="26"/>
    <row r="5019" ht="22.5" customHeight="1" s="26"/>
    <row r="5020" ht="22.5" customHeight="1" s="26"/>
    <row r="5021" ht="22.5" customHeight="1" s="26"/>
    <row r="5022" ht="22.5" customHeight="1" s="26"/>
    <row r="5023" ht="22.5" customHeight="1" s="26"/>
    <row r="5024" ht="22.5" customHeight="1" s="26"/>
    <row r="5025" ht="22.5" customHeight="1" s="26"/>
    <row r="5026" ht="22.5" customHeight="1" s="26"/>
    <row r="5027" ht="22.5" customHeight="1" s="26"/>
    <row r="5028" ht="22.5" customHeight="1" s="26"/>
    <row r="5029" ht="22.5" customHeight="1" s="26"/>
    <row r="5030" ht="22.5" customHeight="1" s="26"/>
    <row r="5031" ht="22.5" customHeight="1" s="26"/>
    <row r="5032" ht="22.5" customHeight="1" s="26"/>
    <row r="5033" ht="22.5" customHeight="1" s="26"/>
    <row r="5034" ht="22.5" customHeight="1" s="26"/>
    <row r="5035" ht="22.5" customHeight="1" s="26"/>
    <row r="5036" ht="22.5" customHeight="1" s="26"/>
    <row r="5037" ht="22.5" customHeight="1" s="26"/>
    <row r="5038" ht="22.5" customHeight="1" s="26"/>
    <row r="5039" ht="22.5" customHeight="1" s="26"/>
    <row r="5040" ht="22.5" customHeight="1" s="26"/>
    <row r="5041" ht="22.5" customHeight="1" s="26"/>
    <row r="5042" ht="22.5" customHeight="1" s="26"/>
    <row r="5043" ht="22.5" customHeight="1" s="26"/>
    <row r="5044" ht="22.5" customHeight="1" s="26"/>
    <row r="5045" ht="22.5" customHeight="1" s="26"/>
    <row r="5046" ht="22.5" customHeight="1" s="26"/>
    <row r="5047" ht="22.5" customHeight="1" s="26"/>
    <row r="5048" ht="22.5" customHeight="1" s="26"/>
    <row r="5049" ht="22.5" customHeight="1" s="26"/>
    <row r="5050" ht="22.5" customHeight="1" s="26"/>
    <row r="5051" ht="22.5" customHeight="1" s="26"/>
    <row r="5052" ht="22.5" customHeight="1" s="26"/>
    <row r="5053" ht="22.5" customHeight="1" s="26"/>
    <row r="5054" ht="22.5" customHeight="1" s="26"/>
    <row r="5055" ht="22.5" customHeight="1" s="26"/>
    <row r="5056" ht="22.5" customHeight="1" s="26"/>
    <row r="5057" ht="22.5" customHeight="1" s="26"/>
    <row r="5058" ht="22.5" customHeight="1" s="26"/>
    <row r="5059" ht="22.5" customHeight="1" s="26"/>
    <row r="5060" ht="22.5" customHeight="1" s="26"/>
    <row r="5061" ht="22.5" customHeight="1" s="26"/>
    <row r="5062" ht="22.5" customHeight="1" s="26"/>
    <row r="5063" ht="22.5" customHeight="1" s="26"/>
    <row r="5064" ht="22.5" customHeight="1" s="26"/>
    <row r="5065" ht="22.5" customHeight="1" s="26"/>
    <row r="5066" ht="22.5" customHeight="1" s="26"/>
    <row r="5067" ht="22.5" customHeight="1" s="26"/>
    <row r="5068" ht="22.5" customHeight="1" s="26"/>
    <row r="5069" ht="22.5" customHeight="1" s="26"/>
    <row r="5070" ht="22.5" customHeight="1" s="26"/>
    <row r="5071" ht="22.5" customHeight="1" s="26"/>
    <row r="5072" ht="22.5" customHeight="1" s="26"/>
    <row r="5073" ht="22.5" customHeight="1" s="26"/>
    <row r="5074" ht="22.5" customHeight="1" s="26"/>
    <row r="5075" ht="22.5" customHeight="1" s="26"/>
    <row r="5076" ht="22.5" customHeight="1" s="26"/>
    <row r="5077" ht="22.5" customHeight="1" s="26"/>
    <row r="5078" ht="22.5" customHeight="1" s="26"/>
    <row r="5079" ht="22.5" customHeight="1" s="26"/>
    <row r="5080" ht="22.5" customHeight="1" s="26"/>
    <row r="5081" ht="22.5" customHeight="1" s="26"/>
    <row r="5082" ht="22.5" customHeight="1" s="26"/>
    <row r="5083" ht="22.5" customHeight="1" s="26"/>
    <row r="5084" ht="22.5" customHeight="1" s="26"/>
    <row r="5085" ht="22.5" customHeight="1" s="26"/>
    <row r="5086" ht="22.5" customHeight="1" s="26"/>
    <row r="5087" ht="22.5" customHeight="1" s="26"/>
    <row r="5088" ht="22.5" customHeight="1" s="26"/>
    <row r="5089" ht="22.5" customHeight="1" s="26"/>
    <row r="5090" ht="22.5" customHeight="1" s="26"/>
    <row r="5091" ht="22.5" customHeight="1" s="26"/>
    <row r="5092" ht="22.5" customHeight="1" s="26"/>
    <row r="5093" ht="22.5" customHeight="1" s="26"/>
    <row r="5094" ht="22.5" customHeight="1" s="26"/>
    <row r="5095" ht="22.5" customHeight="1" s="26"/>
    <row r="5096" ht="22.5" customHeight="1" s="26"/>
    <row r="5097" ht="22.5" customHeight="1" s="26"/>
    <row r="5098" ht="22.5" customHeight="1" s="26"/>
    <row r="5099" ht="22.5" customHeight="1" s="26"/>
    <row r="5100" ht="22.5" customHeight="1" s="26"/>
    <row r="5101" ht="22.5" customHeight="1" s="26"/>
    <row r="5102" ht="22.5" customHeight="1" s="26"/>
    <row r="5103" ht="22.5" customHeight="1" s="26"/>
    <row r="5104" ht="22.5" customHeight="1" s="26"/>
    <row r="5105" ht="22.5" customHeight="1" s="26"/>
    <row r="5106" ht="22.5" customHeight="1" s="26"/>
    <row r="5107" ht="22.5" customHeight="1" s="26"/>
    <row r="5108" ht="22.5" customHeight="1" s="26"/>
    <row r="5109" ht="22.5" customHeight="1" s="26"/>
    <row r="5110" ht="22.5" customHeight="1" s="26"/>
    <row r="5111" ht="22.5" customHeight="1" s="26"/>
    <row r="5112" ht="22.5" customHeight="1" s="26"/>
    <row r="5113" ht="22.5" customHeight="1" s="26"/>
    <row r="5114" ht="22.5" customHeight="1" s="26"/>
    <row r="5115" ht="22.5" customHeight="1" s="26"/>
    <row r="5116" ht="22.5" customHeight="1" s="26"/>
    <row r="5117" ht="22.5" customHeight="1" s="26"/>
    <row r="5118" ht="22.5" customHeight="1" s="26"/>
    <row r="5119" ht="22.5" customHeight="1" s="26"/>
    <row r="5120" ht="22.5" customHeight="1" s="26"/>
    <row r="5121" ht="22.5" customHeight="1" s="26"/>
    <row r="5122" ht="22.5" customHeight="1" s="26"/>
    <row r="5123" ht="22.5" customHeight="1" s="26"/>
    <row r="5124" ht="22.5" customHeight="1" s="26"/>
    <row r="5125" ht="22.5" customHeight="1" s="26"/>
    <row r="5126" ht="22.5" customHeight="1" s="26"/>
    <row r="5127" ht="22.5" customHeight="1" s="26"/>
    <row r="5128" ht="22.5" customHeight="1" s="26"/>
    <row r="5129" ht="22.5" customHeight="1" s="26"/>
    <row r="5130" ht="22.5" customHeight="1" s="26"/>
    <row r="5131" ht="22.5" customHeight="1" s="26"/>
    <row r="5132" ht="22.5" customHeight="1" s="26"/>
    <row r="5133" ht="22.5" customHeight="1" s="26"/>
    <row r="5134" ht="22.5" customHeight="1" s="26"/>
    <row r="5135" ht="22.5" customHeight="1" s="26"/>
    <row r="5136" ht="22.5" customHeight="1" s="26"/>
    <row r="5137" ht="22.5" customHeight="1" s="26"/>
    <row r="5138" ht="22.5" customHeight="1" s="26"/>
    <row r="5139" ht="22.5" customHeight="1" s="26"/>
    <row r="5140" ht="22.5" customHeight="1" s="26"/>
    <row r="5141" ht="22.5" customHeight="1" s="26"/>
    <row r="5142" ht="22.5" customHeight="1" s="26"/>
    <row r="5143" ht="22.5" customHeight="1" s="26"/>
    <row r="5144" ht="22.5" customHeight="1" s="26"/>
    <row r="5145" ht="22.5" customHeight="1" s="26"/>
    <row r="5146" ht="22.5" customHeight="1" s="26"/>
    <row r="5147" ht="22.5" customHeight="1" s="26"/>
    <row r="5148" ht="22.5" customHeight="1" s="26"/>
    <row r="5149" ht="22.5" customHeight="1" s="26"/>
    <row r="5150" ht="22.5" customHeight="1" s="26"/>
    <row r="5151" ht="22.5" customHeight="1" s="26"/>
    <row r="5152" ht="22.5" customHeight="1" s="26"/>
    <row r="5153" ht="22.5" customHeight="1" s="26"/>
    <row r="5154" ht="22.5" customHeight="1" s="26"/>
    <row r="5155" ht="22.5" customHeight="1" s="26"/>
    <row r="5156" ht="22.5" customHeight="1" s="26"/>
    <row r="5157" ht="22.5" customHeight="1" s="26"/>
    <row r="5158" ht="22.5" customHeight="1" s="26"/>
    <row r="5159" ht="22.5" customHeight="1" s="26"/>
    <row r="5160" ht="22.5" customHeight="1" s="26"/>
    <row r="5161" ht="22.5" customHeight="1" s="26"/>
    <row r="5162" ht="22.5" customHeight="1" s="26"/>
    <row r="5163" ht="22.5" customHeight="1" s="26"/>
    <row r="5164" ht="22.5" customHeight="1" s="26"/>
    <row r="5165" ht="22.5" customHeight="1" s="26"/>
    <row r="5166" ht="22.5" customHeight="1" s="26"/>
    <row r="5167" ht="22.5" customHeight="1" s="26"/>
    <row r="5168" ht="22.5" customHeight="1" s="26"/>
    <row r="5169" ht="22.5" customHeight="1" s="26"/>
    <row r="5170" ht="22.5" customHeight="1" s="26"/>
    <row r="5171" ht="22.5" customHeight="1" s="26"/>
    <row r="5172" ht="22.5" customHeight="1" s="26"/>
    <row r="5173" ht="22.5" customHeight="1" s="26"/>
    <row r="5174" ht="22.5" customHeight="1" s="26"/>
    <row r="5175" ht="22.5" customHeight="1" s="26"/>
    <row r="5176" ht="22.5" customHeight="1" s="26"/>
    <row r="5177" ht="22.5" customHeight="1" s="26"/>
    <row r="5178" ht="22.5" customHeight="1" s="26"/>
    <row r="5179" ht="22.5" customHeight="1" s="26"/>
    <row r="5180" ht="22.5" customHeight="1" s="26"/>
    <row r="5181" ht="22.5" customHeight="1" s="26"/>
    <row r="5182" ht="22.5" customHeight="1" s="26"/>
    <row r="5183" ht="22.5" customHeight="1" s="26"/>
    <row r="5184" ht="22.5" customHeight="1" s="26"/>
    <row r="5185" ht="22.5" customHeight="1" s="26"/>
    <row r="5186" ht="22.5" customHeight="1" s="26"/>
    <row r="5187" ht="22.5" customHeight="1" s="26"/>
    <row r="5188" ht="22.5" customHeight="1" s="26"/>
    <row r="5189" ht="22.5" customHeight="1" s="26"/>
    <row r="5190" ht="22.5" customHeight="1" s="26"/>
    <row r="5191" ht="22.5" customHeight="1" s="26"/>
    <row r="5192" ht="22.5" customHeight="1" s="26"/>
    <row r="5193" ht="22.5" customHeight="1" s="26"/>
    <row r="5194" ht="22.5" customHeight="1" s="26"/>
    <row r="5195" ht="22.5" customHeight="1" s="26"/>
    <row r="5196" ht="22.5" customHeight="1" s="26"/>
    <row r="5197" ht="22.5" customHeight="1" s="26"/>
    <row r="5198" ht="22.5" customHeight="1" s="26"/>
    <row r="5199" ht="22.5" customHeight="1" s="26"/>
    <row r="5200" ht="22.5" customHeight="1" s="26"/>
    <row r="5201" ht="22.5" customHeight="1" s="26"/>
    <row r="5202" ht="22.5" customHeight="1" s="26"/>
    <row r="5203" ht="22.5" customHeight="1" s="26"/>
    <row r="5204" ht="22.5" customHeight="1" s="26"/>
    <row r="5205" ht="22.5" customHeight="1" s="26"/>
    <row r="5206" ht="22.5" customHeight="1" s="26"/>
    <row r="5207" ht="22.5" customHeight="1" s="26"/>
    <row r="5208" ht="22.5" customHeight="1" s="26"/>
    <row r="5209" ht="22.5" customHeight="1" s="26"/>
    <row r="5210" ht="22.5" customHeight="1" s="26"/>
    <row r="5211" ht="22.5" customHeight="1" s="26"/>
    <row r="5212" ht="22.5" customHeight="1" s="26"/>
    <row r="5213" ht="22.5" customHeight="1" s="26"/>
    <row r="5214" ht="22.5" customHeight="1" s="26"/>
    <row r="5215" ht="22.5" customHeight="1" s="26"/>
    <row r="5216" ht="22.5" customHeight="1" s="26"/>
    <row r="5217" ht="22.5" customHeight="1" s="26"/>
    <row r="5218" ht="22.5" customHeight="1" s="26"/>
    <row r="5219" ht="22.5" customHeight="1" s="26"/>
    <row r="5220" ht="22.5" customHeight="1" s="26"/>
    <row r="5221" ht="22.5" customHeight="1" s="26"/>
    <row r="5222" ht="22.5" customHeight="1" s="26"/>
    <row r="5223" ht="22.5" customHeight="1" s="26"/>
    <row r="5224" ht="22.5" customHeight="1" s="26"/>
    <row r="5225" ht="22.5" customHeight="1" s="26"/>
    <row r="5226" ht="22.5" customHeight="1" s="26"/>
    <row r="5227" ht="22.5" customHeight="1" s="26"/>
    <row r="5228" ht="22.5" customHeight="1" s="26"/>
    <row r="5229" ht="22.5" customHeight="1" s="26"/>
    <row r="5230" ht="22.5" customHeight="1" s="26"/>
    <row r="5231" ht="22.5" customHeight="1" s="26"/>
    <row r="5232" ht="22.5" customHeight="1" s="26"/>
    <row r="5233" ht="22.5" customHeight="1" s="26"/>
    <row r="5234" ht="22.5" customHeight="1" s="26"/>
    <row r="5235" ht="22.5" customHeight="1" s="26"/>
    <row r="5236" ht="22.5" customHeight="1" s="26"/>
    <row r="5237" ht="22.5" customHeight="1" s="26"/>
    <row r="5238" ht="22.5" customHeight="1" s="26"/>
    <row r="5239" ht="22.5" customHeight="1" s="26"/>
    <row r="5240" ht="22.5" customHeight="1" s="26"/>
    <row r="5241" ht="22.5" customHeight="1" s="26"/>
    <row r="5242" ht="22.5" customHeight="1" s="26"/>
    <row r="5243" ht="22.5" customHeight="1" s="26"/>
    <row r="5244" ht="22.5" customHeight="1" s="26"/>
    <row r="5245" ht="22.5" customHeight="1" s="26"/>
    <row r="5246" ht="22.5" customHeight="1" s="26"/>
    <row r="5247" ht="22.5" customHeight="1" s="26"/>
    <row r="5248" ht="22.5" customHeight="1" s="26"/>
    <row r="5249" ht="22.5" customHeight="1" s="26"/>
    <row r="5250" ht="22.5" customHeight="1" s="26"/>
    <row r="5251" ht="22.5" customHeight="1" s="26"/>
    <row r="5252" ht="22.5" customHeight="1" s="26"/>
    <row r="5253" ht="22.5" customHeight="1" s="26"/>
    <row r="5254" ht="22.5" customHeight="1" s="26"/>
    <row r="5255" ht="22.5" customHeight="1" s="26"/>
    <row r="5256" ht="22.5" customHeight="1" s="26"/>
    <row r="5257" ht="22.5" customHeight="1" s="26"/>
    <row r="5258" ht="22.5" customHeight="1" s="26"/>
    <row r="5259" ht="22.5" customHeight="1" s="26"/>
    <row r="5260" ht="22.5" customHeight="1" s="26"/>
    <row r="5261" ht="22.5" customHeight="1" s="26"/>
    <row r="5262" ht="22.5" customHeight="1" s="26"/>
    <row r="5263" ht="22.5" customHeight="1" s="26"/>
    <row r="5264" ht="22.5" customHeight="1" s="26"/>
    <row r="5265" ht="22.5" customHeight="1" s="26"/>
    <row r="5266" ht="22.5" customHeight="1" s="26"/>
    <row r="5267" ht="22.5" customHeight="1" s="26"/>
    <row r="5268" ht="22.5" customHeight="1" s="26"/>
    <row r="5269" ht="22.5" customHeight="1" s="26"/>
    <row r="5270" ht="22.5" customHeight="1" s="26"/>
    <row r="5271" ht="22.5" customHeight="1" s="26"/>
    <row r="5272" ht="22.5" customHeight="1" s="26"/>
    <row r="5273" ht="22.5" customHeight="1" s="26"/>
    <row r="5274" ht="22.5" customHeight="1" s="26"/>
    <row r="5275" ht="22.5" customHeight="1" s="26"/>
    <row r="5276" ht="22.5" customHeight="1" s="26"/>
    <row r="5277" ht="22.5" customHeight="1" s="26"/>
    <row r="5278" ht="22.5" customHeight="1" s="26"/>
    <row r="5279" ht="22.5" customHeight="1" s="26"/>
    <row r="5280" ht="22.5" customHeight="1" s="26"/>
    <row r="5281" ht="22.5" customHeight="1" s="26"/>
    <row r="5282" ht="22.5" customHeight="1" s="26"/>
    <row r="5283" ht="22.5" customHeight="1" s="26"/>
    <row r="5284" ht="22.5" customHeight="1" s="26"/>
    <row r="5285" ht="22.5" customHeight="1" s="26"/>
    <row r="5286" ht="22.5" customHeight="1" s="26"/>
    <row r="5287" ht="22.5" customHeight="1" s="26"/>
    <row r="5288" ht="22.5" customHeight="1" s="26"/>
    <row r="5289" ht="22.5" customHeight="1" s="26"/>
    <row r="5290" ht="22.5" customHeight="1" s="26"/>
    <row r="5291" ht="22.5" customHeight="1" s="26"/>
    <row r="5292" ht="22.5" customHeight="1" s="26"/>
    <row r="5293" ht="22.5" customHeight="1" s="26"/>
    <row r="5294" ht="22.5" customHeight="1" s="26"/>
    <row r="5295" ht="22.5" customHeight="1" s="26"/>
    <row r="5296" ht="22.5" customHeight="1" s="26"/>
    <row r="5297" ht="22.5" customHeight="1" s="26"/>
    <row r="5298" ht="22.5" customHeight="1" s="26"/>
    <row r="5299" ht="22.5" customHeight="1" s="26"/>
    <row r="5300" ht="22.5" customHeight="1" s="26"/>
    <row r="5301" ht="22.5" customHeight="1" s="26"/>
    <row r="5302" ht="22.5" customHeight="1" s="26"/>
    <row r="5303" ht="22.5" customHeight="1" s="26"/>
    <row r="5304" ht="22.5" customHeight="1" s="26"/>
    <row r="5305" ht="22.5" customHeight="1" s="26"/>
    <row r="5306" ht="22.5" customHeight="1" s="26"/>
    <row r="5307" ht="22.5" customHeight="1" s="26"/>
    <row r="5308" ht="22.5" customHeight="1" s="26"/>
    <row r="5309" ht="22.5" customHeight="1" s="26"/>
    <row r="5310" ht="22.5" customHeight="1" s="26"/>
    <row r="5311" ht="22.5" customHeight="1" s="26"/>
    <row r="5312" ht="22.5" customHeight="1" s="26"/>
    <row r="5313" ht="22.5" customHeight="1" s="26"/>
    <row r="5314" ht="22.5" customHeight="1" s="26"/>
    <row r="5315" ht="22.5" customHeight="1" s="26"/>
    <row r="5316" ht="22.5" customHeight="1" s="26"/>
    <row r="5317" ht="22.5" customHeight="1" s="26"/>
    <row r="5318" ht="22.5" customHeight="1" s="26"/>
    <row r="5319" ht="22.5" customHeight="1" s="26"/>
    <row r="5320" ht="22.5" customHeight="1" s="26"/>
    <row r="5321" ht="22.5" customHeight="1" s="26"/>
    <row r="5322" ht="22.5" customHeight="1" s="26"/>
    <row r="5323" ht="22.5" customHeight="1" s="26"/>
    <row r="5324" ht="22.5" customHeight="1" s="26"/>
    <row r="5325" ht="22.5" customHeight="1" s="26"/>
    <row r="5326" ht="22.5" customHeight="1" s="26"/>
    <row r="5327" ht="22.5" customHeight="1" s="26"/>
    <row r="5328" ht="22.5" customHeight="1" s="26"/>
    <row r="5329" ht="22.5" customHeight="1" s="26"/>
    <row r="5330" ht="22.5" customHeight="1" s="26"/>
    <row r="5331" ht="22.5" customHeight="1" s="26"/>
    <row r="5332" ht="22.5" customHeight="1" s="26"/>
    <row r="5333" ht="22.5" customHeight="1" s="26"/>
    <row r="5334" ht="22.5" customHeight="1" s="26"/>
    <row r="5335" ht="22.5" customHeight="1" s="26"/>
    <row r="5336" ht="22.5" customHeight="1" s="26"/>
    <row r="5337" ht="22.5" customHeight="1" s="26"/>
    <row r="5338" ht="22.5" customHeight="1" s="26"/>
    <row r="5339" ht="22.5" customHeight="1" s="26"/>
    <row r="5340" ht="22.5" customHeight="1" s="26"/>
    <row r="5341" ht="22.5" customHeight="1" s="26"/>
    <row r="5342" ht="22.5" customHeight="1" s="26"/>
    <row r="5343" ht="22.5" customHeight="1" s="26"/>
    <row r="5344" ht="22.5" customHeight="1" s="26"/>
    <row r="5345" ht="22.5" customHeight="1" s="26"/>
    <row r="5346" ht="22.5" customHeight="1" s="26"/>
    <row r="5347" ht="22.5" customHeight="1" s="26"/>
    <row r="5348" ht="22.5" customHeight="1" s="26"/>
    <row r="5349" ht="22.5" customHeight="1" s="26"/>
    <row r="5350" ht="22.5" customHeight="1" s="26"/>
    <row r="5351" ht="22.5" customHeight="1" s="26"/>
    <row r="5352" ht="22.5" customHeight="1" s="26"/>
    <row r="5353" ht="22.5" customHeight="1" s="26"/>
    <row r="5354" ht="22.5" customHeight="1" s="26"/>
    <row r="5355" ht="22.5" customHeight="1" s="26"/>
    <row r="5356" ht="22.5" customHeight="1" s="26"/>
    <row r="5357" ht="22.5" customHeight="1" s="26"/>
    <row r="5358" ht="22.5" customHeight="1" s="26"/>
    <row r="5359" ht="22.5" customHeight="1" s="26"/>
    <row r="5360" ht="22.5" customHeight="1" s="26"/>
    <row r="5361" ht="22.5" customHeight="1" s="26"/>
    <row r="5362" ht="22.5" customHeight="1" s="26"/>
    <row r="5363" ht="22.5" customHeight="1" s="26"/>
    <row r="5364" ht="22.5" customHeight="1" s="26"/>
    <row r="5365" ht="22.5" customHeight="1" s="26"/>
    <row r="5366" ht="22.5" customHeight="1" s="26"/>
    <row r="5367" ht="22.5" customHeight="1" s="26"/>
    <row r="5368" ht="22.5" customHeight="1" s="26"/>
    <row r="5369" ht="22.5" customHeight="1" s="26"/>
    <row r="5370" ht="22.5" customHeight="1" s="26"/>
    <row r="5371" ht="22.5" customHeight="1" s="26"/>
    <row r="5372" ht="22.5" customHeight="1" s="26"/>
    <row r="5373" ht="22.5" customHeight="1" s="26"/>
    <row r="5374" ht="22.5" customHeight="1" s="26"/>
    <row r="5375" ht="22.5" customHeight="1" s="26"/>
    <row r="5376" ht="22.5" customHeight="1" s="26"/>
    <row r="5377" ht="22.5" customHeight="1" s="26"/>
    <row r="5378" ht="22.5" customHeight="1" s="26"/>
    <row r="5379" ht="22.5" customHeight="1" s="26"/>
    <row r="5380" ht="22.5" customHeight="1" s="26"/>
    <row r="5381" ht="22.5" customHeight="1" s="26"/>
    <row r="5382" ht="22.5" customHeight="1" s="26"/>
    <row r="5383" ht="22.5" customHeight="1" s="26"/>
    <row r="5384" ht="22.5" customHeight="1" s="26"/>
    <row r="5385" ht="22.5" customHeight="1" s="26"/>
    <row r="5386" ht="22.5" customHeight="1" s="26"/>
    <row r="5387" ht="22.5" customHeight="1" s="26"/>
    <row r="5388" ht="22.5" customHeight="1" s="26"/>
    <row r="5389" ht="22.5" customHeight="1" s="26"/>
    <row r="5390" ht="22.5" customHeight="1" s="26"/>
    <row r="5391" ht="22.5" customHeight="1" s="26"/>
    <row r="5392" ht="22.5" customHeight="1" s="26"/>
    <row r="5393" ht="22.5" customHeight="1" s="26"/>
    <row r="5394" ht="22.5" customHeight="1" s="26"/>
    <row r="5395" ht="22.5" customHeight="1" s="26"/>
    <row r="5396" ht="22.5" customHeight="1" s="26"/>
    <row r="5397" ht="22.5" customHeight="1" s="26"/>
    <row r="5398" ht="22.5" customHeight="1" s="26"/>
    <row r="5399" ht="22.5" customHeight="1" s="26"/>
    <row r="5400" ht="22.5" customHeight="1" s="26"/>
    <row r="5401" ht="22.5" customHeight="1" s="26"/>
    <row r="5402" ht="22.5" customHeight="1" s="26"/>
    <row r="5403" ht="22.5" customHeight="1" s="26"/>
    <row r="5404" ht="22.5" customHeight="1" s="26"/>
    <row r="5405" ht="22.5" customHeight="1" s="26"/>
    <row r="5406" ht="22.5" customHeight="1" s="26"/>
    <row r="5407" ht="22.5" customHeight="1" s="26"/>
    <row r="5408" ht="22.5" customHeight="1" s="26"/>
    <row r="5409" ht="22.5" customHeight="1" s="26"/>
    <row r="5410" ht="22.5" customHeight="1" s="26"/>
    <row r="5411" ht="22.5" customHeight="1" s="26"/>
    <row r="5412" ht="22.5" customHeight="1" s="26"/>
    <row r="5413" ht="22.5" customHeight="1" s="26"/>
    <row r="5414" ht="22.5" customHeight="1" s="26"/>
    <row r="5415" ht="22.5" customHeight="1" s="26"/>
    <row r="5416" ht="22.5" customHeight="1" s="26"/>
    <row r="5417" ht="22.5" customHeight="1" s="26"/>
    <row r="5418" ht="22.5" customHeight="1" s="26"/>
    <row r="5419" ht="22.5" customHeight="1" s="26"/>
    <row r="5420" ht="22.5" customHeight="1" s="26"/>
    <row r="5421" ht="22.5" customHeight="1" s="26"/>
    <row r="5422" ht="22.5" customHeight="1" s="26"/>
    <row r="5423" ht="22.5" customHeight="1" s="26"/>
    <row r="5424" ht="22.5" customHeight="1" s="26"/>
    <row r="5425" ht="22.5" customHeight="1" s="26"/>
    <row r="5426" ht="22.5" customHeight="1" s="26"/>
    <row r="5427" ht="22.5" customHeight="1" s="26"/>
    <row r="5428" ht="22.5" customHeight="1" s="26"/>
    <row r="5429" ht="22.5" customHeight="1" s="26"/>
    <row r="5430" ht="22.5" customHeight="1" s="26"/>
    <row r="5431" ht="22.5" customHeight="1" s="26"/>
    <row r="5432" ht="22.5" customHeight="1" s="26"/>
    <row r="5433" ht="22.5" customHeight="1" s="26"/>
    <row r="5434" ht="22.5" customHeight="1" s="26"/>
    <row r="5435" ht="22.5" customHeight="1" s="26"/>
    <row r="5436" ht="22.5" customHeight="1" s="26"/>
    <row r="5437" ht="22.5" customHeight="1" s="26"/>
    <row r="5438" ht="22.5" customHeight="1" s="26"/>
    <row r="5439" ht="22.5" customHeight="1" s="26"/>
    <row r="5440" ht="22.5" customHeight="1" s="26"/>
    <row r="5441" ht="22.5" customHeight="1" s="26"/>
    <row r="5442" ht="22.5" customHeight="1" s="26"/>
    <row r="5443" ht="22.5" customHeight="1" s="26"/>
    <row r="5444" ht="22.5" customHeight="1" s="26"/>
    <row r="5445" ht="22.5" customHeight="1" s="26"/>
    <row r="5446" ht="22.5" customHeight="1" s="26"/>
    <row r="5447" ht="22.5" customHeight="1" s="26"/>
    <row r="5448" ht="22.5" customHeight="1" s="26"/>
    <row r="5449" ht="22.5" customHeight="1" s="26"/>
    <row r="5450" ht="22.5" customHeight="1" s="26"/>
    <row r="5451" ht="22.5" customHeight="1" s="26"/>
    <row r="5452" ht="22.5" customHeight="1" s="26"/>
    <row r="5453" ht="22.5" customHeight="1" s="26"/>
    <row r="5454" ht="22.5" customHeight="1" s="26"/>
    <row r="5455" ht="22.5" customHeight="1" s="26"/>
    <row r="5456" ht="22.5" customHeight="1" s="26"/>
    <row r="5457" ht="22.5" customHeight="1" s="26"/>
    <row r="5458" ht="22.5" customHeight="1" s="26"/>
    <row r="5459" ht="22.5" customHeight="1" s="26"/>
    <row r="5460" ht="22.5" customHeight="1" s="26"/>
    <row r="5461" ht="22.5" customHeight="1" s="26"/>
    <row r="5462" ht="22.5" customHeight="1" s="26"/>
    <row r="5463" ht="22.5" customHeight="1" s="26"/>
    <row r="5464" ht="22.5" customHeight="1" s="26"/>
    <row r="5465" ht="22.5" customHeight="1" s="26"/>
    <row r="5466" ht="22.5" customHeight="1" s="26"/>
    <row r="5467" ht="22.5" customHeight="1" s="26"/>
    <row r="5468" ht="22.5" customHeight="1" s="26"/>
    <row r="5469" ht="22.5" customHeight="1" s="26"/>
    <row r="5470" ht="22.5" customHeight="1" s="26"/>
    <row r="5471" ht="22.5" customHeight="1" s="26"/>
    <row r="5472" ht="22.5" customHeight="1" s="26"/>
    <row r="5473" ht="22.5" customHeight="1" s="26"/>
    <row r="5474" ht="22.5" customHeight="1" s="26"/>
    <row r="5475" ht="22.5" customHeight="1" s="26"/>
    <row r="5476" ht="22.5" customHeight="1" s="26"/>
    <row r="5477" ht="22.5" customHeight="1" s="26"/>
    <row r="5478" ht="22.5" customHeight="1" s="26"/>
    <row r="5479" ht="22.5" customHeight="1" s="26"/>
    <row r="5480" ht="22.5" customHeight="1" s="26"/>
    <row r="5481" ht="22.5" customHeight="1" s="26"/>
    <row r="5482" ht="22.5" customHeight="1" s="26"/>
    <row r="5483" ht="22.5" customHeight="1" s="26"/>
    <row r="5484" ht="22.5" customHeight="1" s="26"/>
    <row r="5485" ht="22.5" customHeight="1" s="26"/>
    <row r="5486" ht="22.5" customHeight="1" s="26"/>
    <row r="5487" ht="22.5" customHeight="1" s="26"/>
    <row r="5488" ht="22.5" customHeight="1" s="26"/>
    <row r="5489" ht="22.5" customHeight="1" s="26"/>
    <row r="5490" ht="22.5" customHeight="1" s="26"/>
    <row r="5491" ht="22.5" customHeight="1" s="26"/>
    <row r="5492" ht="22.5" customHeight="1" s="26"/>
    <row r="5493" ht="22.5" customHeight="1" s="26"/>
    <row r="5494" ht="22.5" customHeight="1" s="26"/>
    <row r="5495" ht="22.5" customHeight="1" s="26"/>
    <row r="5496" ht="22.5" customHeight="1" s="26"/>
    <row r="5497" ht="22.5" customHeight="1" s="26"/>
    <row r="5498" ht="22.5" customHeight="1" s="26"/>
    <row r="5499" ht="22.5" customHeight="1" s="26"/>
    <row r="5500" ht="22.5" customHeight="1" s="26"/>
    <row r="5501" ht="22.5" customHeight="1" s="26"/>
    <row r="5502" ht="22.5" customHeight="1" s="26"/>
    <row r="5503" ht="22.5" customHeight="1" s="26"/>
    <row r="5504" ht="22.5" customHeight="1" s="26"/>
    <row r="5505" ht="22.5" customHeight="1" s="26"/>
    <row r="5506" ht="22.5" customHeight="1" s="26"/>
    <row r="5507" ht="22.5" customHeight="1" s="26"/>
    <row r="5508" ht="22.5" customHeight="1" s="26"/>
    <row r="5509" ht="22.5" customHeight="1" s="26"/>
    <row r="5510" ht="22.5" customHeight="1" s="26"/>
    <row r="5511" ht="22.5" customHeight="1" s="26"/>
    <row r="5512" ht="22.5" customHeight="1" s="26"/>
    <row r="5513" ht="22.5" customHeight="1" s="26"/>
    <row r="5514" ht="22.5" customHeight="1" s="26"/>
    <row r="5515" ht="22.5" customHeight="1" s="26"/>
    <row r="5516" ht="22.5" customHeight="1" s="26"/>
    <row r="5517" ht="22.5" customHeight="1" s="26"/>
    <row r="5518" ht="22.5" customHeight="1" s="26"/>
    <row r="5519" ht="22.5" customHeight="1" s="26"/>
    <row r="5520" ht="22.5" customHeight="1" s="26"/>
    <row r="5521" ht="22.5" customHeight="1" s="26"/>
    <row r="5522" ht="22.5" customHeight="1" s="26"/>
    <row r="5523" ht="22.5" customHeight="1" s="26"/>
    <row r="5524" ht="22.5" customHeight="1" s="26"/>
    <row r="5525" ht="22.5" customHeight="1" s="26"/>
    <row r="5526" ht="22.5" customHeight="1" s="26"/>
    <row r="5527" ht="22.5" customHeight="1" s="26"/>
    <row r="5528" ht="22.5" customHeight="1" s="26"/>
    <row r="5529" ht="22.5" customHeight="1" s="26"/>
    <row r="5530" ht="22.5" customHeight="1" s="26"/>
    <row r="5531" ht="22.5" customHeight="1" s="26"/>
    <row r="5532" ht="22.5" customHeight="1" s="26"/>
    <row r="5533" ht="22.5" customHeight="1" s="26"/>
    <row r="5534" ht="22.5" customHeight="1" s="26"/>
    <row r="5535" ht="22.5" customHeight="1" s="26"/>
    <row r="5536" ht="22.5" customHeight="1" s="26"/>
    <row r="5537" ht="22.5" customHeight="1" s="26"/>
    <row r="5538" ht="22.5" customHeight="1" s="26"/>
    <row r="5539" ht="22.5" customHeight="1" s="26"/>
    <row r="5540" ht="22.5" customHeight="1" s="26"/>
    <row r="5541" ht="22.5" customHeight="1" s="26"/>
    <row r="5542" ht="22.5" customHeight="1" s="26"/>
    <row r="5543" ht="22.5" customHeight="1" s="26"/>
    <row r="5544" ht="22.5" customHeight="1" s="26"/>
    <row r="5545" ht="22.5" customHeight="1" s="26"/>
    <row r="5546" ht="22.5" customHeight="1" s="26"/>
    <row r="5547" ht="22.5" customHeight="1" s="26"/>
    <row r="5548" ht="22.5" customHeight="1" s="26"/>
    <row r="5549" ht="22.5" customHeight="1" s="26"/>
    <row r="5550" ht="22.5" customHeight="1" s="26"/>
    <row r="5551" ht="22.5" customHeight="1" s="26"/>
    <row r="5552" ht="22.5" customHeight="1" s="26"/>
    <row r="5553" ht="22.5" customHeight="1" s="26"/>
    <row r="5554" ht="22.5" customHeight="1" s="26"/>
    <row r="5555" ht="22.5" customHeight="1" s="26"/>
    <row r="5556" ht="22.5" customHeight="1" s="26"/>
    <row r="5557" ht="22.5" customHeight="1" s="26"/>
    <row r="5558" ht="22.5" customHeight="1" s="26"/>
    <row r="5559" ht="22.5" customHeight="1" s="26"/>
    <row r="5560" ht="22.5" customHeight="1" s="26"/>
    <row r="5561" ht="22.5" customHeight="1" s="26"/>
    <row r="5562" ht="22.5" customHeight="1" s="26"/>
    <row r="5563" ht="22.5" customHeight="1" s="26"/>
    <row r="5564" ht="22.5" customHeight="1" s="26"/>
    <row r="5565" ht="22.5" customHeight="1" s="26"/>
    <row r="5566" ht="22.5" customHeight="1" s="26"/>
    <row r="5567" ht="22.5" customHeight="1" s="26"/>
    <row r="5568" ht="22.5" customHeight="1" s="26"/>
    <row r="5569" ht="22.5" customHeight="1" s="26"/>
    <row r="5570" ht="22.5" customHeight="1" s="26"/>
    <row r="5571" ht="22.5" customHeight="1" s="26"/>
    <row r="5572" ht="22.5" customHeight="1" s="26"/>
    <row r="5573" ht="22.5" customHeight="1" s="26"/>
    <row r="5574" ht="22.5" customHeight="1" s="26"/>
    <row r="5575" ht="22.5" customHeight="1" s="26"/>
    <row r="5576" ht="22.5" customHeight="1" s="26"/>
    <row r="5577" ht="22.5" customHeight="1" s="26"/>
    <row r="5578" ht="22.5" customHeight="1" s="26"/>
    <row r="5579" ht="22.5" customHeight="1" s="26"/>
    <row r="5580" ht="22.5" customHeight="1" s="26"/>
    <row r="5581" ht="22.5" customHeight="1" s="26"/>
    <row r="5582" ht="22.5" customHeight="1" s="26"/>
    <row r="5583" ht="22.5" customHeight="1" s="26"/>
    <row r="5584" ht="22.5" customHeight="1" s="26"/>
    <row r="5585" ht="22.5" customHeight="1" s="26"/>
    <row r="5586" ht="22.5" customHeight="1" s="26"/>
    <row r="5587" ht="22.5" customHeight="1" s="26"/>
    <row r="5588" ht="22.5" customHeight="1" s="26"/>
    <row r="5589" ht="22.5" customHeight="1" s="26"/>
    <row r="5590" ht="22.5" customHeight="1" s="26"/>
    <row r="5591" ht="22.5" customHeight="1" s="26"/>
    <row r="5592" ht="22.5" customHeight="1" s="26"/>
    <row r="5593" ht="22.5" customHeight="1" s="26"/>
    <row r="5594" ht="22.5" customHeight="1" s="26"/>
    <row r="5595" ht="22.5" customHeight="1" s="26"/>
    <row r="5596" ht="22.5" customHeight="1" s="26"/>
    <row r="5597" ht="22.5" customHeight="1" s="26"/>
    <row r="5598" ht="22.5" customHeight="1" s="26"/>
    <row r="5599" ht="22.5" customHeight="1" s="26"/>
    <row r="5600" ht="22.5" customHeight="1" s="26"/>
    <row r="5601" ht="22.5" customHeight="1" s="26"/>
    <row r="5602" ht="22.5" customHeight="1" s="26"/>
    <row r="5603" ht="22.5" customHeight="1" s="26"/>
    <row r="5604" ht="22.5" customHeight="1" s="26"/>
    <row r="5605" ht="22.5" customHeight="1" s="26"/>
    <row r="5606" ht="22.5" customHeight="1" s="26"/>
    <row r="5607" ht="22.5" customHeight="1" s="26"/>
    <row r="5608" ht="22.5" customHeight="1" s="26"/>
    <row r="5609" ht="22.5" customHeight="1" s="26"/>
    <row r="5610" ht="22.5" customHeight="1" s="26"/>
    <row r="5611" ht="22.5" customHeight="1" s="26"/>
    <row r="5612" ht="22.5" customHeight="1" s="26"/>
    <row r="5613" ht="22.5" customHeight="1" s="26"/>
    <row r="5614" ht="22.5" customHeight="1" s="26"/>
    <row r="5615" ht="22.5" customHeight="1" s="26"/>
    <row r="5616" ht="22.5" customHeight="1" s="26"/>
    <row r="5617" ht="22.5" customHeight="1" s="26"/>
    <row r="5618" ht="22.5" customHeight="1" s="26"/>
    <row r="5619" ht="22.5" customHeight="1" s="26"/>
    <row r="5620" ht="22.5" customHeight="1" s="26"/>
    <row r="5621" ht="22.5" customHeight="1" s="26"/>
    <row r="5622" ht="22.5" customHeight="1" s="26"/>
    <row r="5623" ht="22.5" customHeight="1" s="26"/>
    <row r="5624" ht="22.5" customHeight="1" s="26"/>
    <row r="5625" ht="22.5" customHeight="1" s="26"/>
    <row r="5626" ht="22.5" customHeight="1" s="26"/>
    <row r="5627" ht="22.5" customHeight="1" s="26"/>
    <row r="5628" ht="22.5" customHeight="1" s="26"/>
    <row r="5629" ht="22.5" customHeight="1" s="26"/>
    <row r="5630" ht="22.5" customHeight="1" s="26"/>
    <row r="5631" ht="22.5" customHeight="1" s="26"/>
    <row r="5632" ht="22.5" customHeight="1" s="26"/>
    <row r="5633" ht="22.5" customHeight="1" s="26"/>
    <row r="5634" ht="22.5" customHeight="1" s="26"/>
    <row r="5635" ht="22.5" customHeight="1" s="26"/>
    <row r="5636" ht="22.5" customHeight="1" s="26"/>
    <row r="5637" ht="22.5" customHeight="1" s="26"/>
    <row r="5638" ht="22.5" customHeight="1" s="26"/>
    <row r="5639" ht="22.5" customHeight="1" s="26"/>
    <row r="5640" ht="22.5" customHeight="1" s="26"/>
    <row r="5641" ht="22.5" customHeight="1" s="26"/>
    <row r="5642" ht="22.5" customHeight="1" s="26"/>
    <row r="5643" ht="22.5" customHeight="1" s="26"/>
    <row r="5644" ht="22.5" customHeight="1" s="26"/>
    <row r="5645" ht="22.5" customHeight="1" s="26"/>
    <row r="5646" ht="22.5" customHeight="1" s="26"/>
    <row r="5647" ht="22.5" customHeight="1" s="26"/>
    <row r="5648" ht="22.5" customHeight="1" s="26"/>
    <row r="5649" ht="22.5" customHeight="1" s="26"/>
    <row r="5650" ht="22.5" customHeight="1" s="26"/>
    <row r="5651" ht="22.5" customHeight="1" s="26"/>
    <row r="5652" ht="22.5" customHeight="1" s="26"/>
    <row r="5653" ht="22.5" customHeight="1" s="26"/>
    <row r="5654" ht="22.5" customHeight="1" s="26"/>
    <row r="5655" ht="22.5" customHeight="1" s="26"/>
    <row r="5656" ht="22.5" customHeight="1" s="26"/>
    <row r="5657" ht="22.5" customHeight="1" s="26"/>
    <row r="5658" ht="22.5" customHeight="1" s="26"/>
    <row r="5659" ht="22.5" customHeight="1" s="26"/>
    <row r="5660" ht="22.5" customHeight="1" s="26"/>
    <row r="5661" ht="22.5" customHeight="1" s="26"/>
    <row r="5662" ht="22.5" customHeight="1" s="26"/>
    <row r="5663" ht="22.5" customHeight="1" s="26"/>
    <row r="5664" ht="22.5" customHeight="1" s="26"/>
    <row r="5665" ht="22.5" customHeight="1" s="26"/>
    <row r="5666" ht="22.5" customHeight="1" s="26"/>
    <row r="5667" ht="22.5" customHeight="1" s="26"/>
    <row r="5668" ht="22.5" customHeight="1" s="26"/>
    <row r="5669" ht="22.5" customHeight="1" s="26"/>
    <row r="5670" ht="22.5" customHeight="1" s="26"/>
    <row r="5671" ht="22.5" customHeight="1" s="26"/>
    <row r="5672" ht="22.5" customHeight="1" s="26"/>
    <row r="5673" ht="22.5" customHeight="1" s="26"/>
    <row r="5674" ht="22.5" customHeight="1" s="26"/>
    <row r="5675" ht="22.5" customHeight="1" s="26"/>
    <row r="5676" ht="22.5" customHeight="1" s="26"/>
    <row r="5677" ht="22.5" customHeight="1" s="26"/>
    <row r="5678" ht="22.5" customHeight="1" s="26"/>
    <row r="5679" ht="22.5" customHeight="1" s="26"/>
    <row r="5680" ht="22.5" customHeight="1" s="26"/>
    <row r="5681" ht="22.5" customHeight="1" s="26"/>
    <row r="5682" ht="22.5" customHeight="1" s="26"/>
    <row r="5683" ht="22.5" customHeight="1" s="26"/>
    <row r="5684" ht="22.5" customHeight="1" s="26"/>
    <row r="5685" ht="22.5" customHeight="1" s="26"/>
    <row r="5686" ht="22.5" customHeight="1" s="26"/>
    <row r="5687" ht="22.5" customHeight="1" s="26"/>
    <row r="5688" ht="22.5" customHeight="1" s="26"/>
    <row r="5689" ht="22.5" customHeight="1" s="26"/>
    <row r="5690" ht="22.5" customHeight="1" s="26"/>
    <row r="5691" ht="22.5" customHeight="1" s="26"/>
    <row r="5692" ht="22.5" customHeight="1" s="26"/>
    <row r="5693" ht="22.5" customHeight="1" s="26"/>
    <row r="5694" ht="22.5" customHeight="1" s="26"/>
    <row r="5695" ht="22.5" customHeight="1" s="26"/>
    <row r="5696" ht="22.5" customHeight="1" s="26"/>
    <row r="5697" ht="22.5" customHeight="1" s="26"/>
    <row r="5698" ht="22.5" customHeight="1" s="26"/>
    <row r="5699" ht="22.5" customHeight="1" s="26"/>
    <row r="5700" ht="22.5" customHeight="1" s="26"/>
    <row r="5701" ht="22.5" customHeight="1" s="26"/>
    <row r="5702" ht="22.5" customHeight="1" s="26"/>
    <row r="5703" ht="22.5" customHeight="1" s="26"/>
    <row r="5704" ht="22.5" customHeight="1" s="26"/>
    <row r="5705" ht="22.5" customHeight="1" s="26"/>
    <row r="5706" ht="22.5" customHeight="1" s="26"/>
    <row r="5707" ht="22.5" customHeight="1" s="26"/>
    <row r="5708" ht="22.5" customHeight="1" s="26"/>
    <row r="5709" ht="22.5" customHeight="1" s="26"/>
    <row r="5710" ht="22.5" customHeight="1" s="26"/>
    <row r="5711" ht="22.5" customHeight="1" s="26"/>
    <row r="5712" ht="22.5" customHeight="1" s="26"/>
    <row r="5713" ht="22.5" customHeight="1" s="26"/>
    <row r="5714" ht="22.5" customHeight="1" s="26"/>
    <row r="5715" ht="22.5" customHeight="1" s="26"/>
    <row r="5716" ht="22.5" customHeight="1" s="26"/>
    <row r="5717" ht="22.5" customHeight="1" s="26"/>
    <row r="5718" ht="22.5" customHeight="1" s="26"/>
    <row r="5719" ht="22.5" customHeight="1" s="26"/>
    <row r="5720" ht="22.5" customHeight="1" s="26"/>
    <row r="5721" ht="22.5" customHeight="1" s="26"/>
    <row r="5722" ht="22.5" customHeight="1" s="26"/>
    <row r="5723" ht="22.5" customHeight="1" s="26"/>
    <row r="5724" ht="22.5" customHeight="1" s="26"/>
    <row r="5725" ht="22.5" customHeight="1" s="26"/>
    <row r="5726" ht="22.5" customHeight="1" s="26"/>
    <row r="5727" ht="22.5" customHeight="1" s="26"/>
    <row r="5728" ht="22.5" customHeight="1" s="26"/>
    <row r="5729" ht="22.5" customHeight="1" s="26"/>
    <row r="5730" ht="22.5" customHeight="1" s="26"/>
    <row r="5731" ht="22.5" customHeight="1" s="26"/>
    <row r="5732" ht="22.5" customHeight="1" s="26"/>
    <row r="5733" ht="22.5" customHeight="1" s="26"/>
    <row r="5734" ht="22.5" customHeight="1" s="26"/>
    <row r="5735" ht="22.5" customHeight="1" s="26"/>
    <row r="5736" ht="22.5" customHeight="1" s="26"/>
    <row r="5737" ht="22.5" customHeight="1" s="26"/>
    <row r="5738" ht="22.5" customHeight="1" s="26"/>
    <row r="5739" ht="22.5" customHeight="1" s="26"/>
    <row r="5740" ht="22.5" customHeight="1" s="26"/>
    <row r="5741" ht="22.5" customHeight="1" s="26"/>
    <row r="5742" ht="22.5" customHeight="1" s="26"/>
    <row r="5743" ht="22.5" customHeight="1" s="26"/>
    <row r="5744" ht="22.5" customHeight="1" s="26"/>
    <row r="5745" ht="22.5" customHeight="1" s="26"/>
    <row r="5746" ht="22.5" customHeight="1" s="26"/>
    <row r="5747" ht="22.5" customHeight="1" s="26"/>
    <row r="5748" ht="22.5" customHeight="1" s="26"/>
    <row r="5749" ht="22.5" customHeight="1" s="26"/>
    <row r="5750" ht="22.5" customHeight="1" s="26"/>
    <row r="5751" ht="22.5" customHeight="1" s="26"/>
    <row r="5752" ht="22.5" customHeight="1" s="26"/>
    <row r="5753" ht="22.5" customHeight="1" s="26"/>
    <row r="5754" ht="22.5" customHeight="1" s="26"/>
    <row r="5755" ht="22.5" customHeight="1" s="26"/>
    <row r="5756" ht="22.5" customHeight="1" s="26"/>
    <row r="5757" ht="22.5" customHeight="1" s="26"/>
    <row r="5758" ht="22.5" customHeight="1" s="26"/>
    <row r="5759" ht="22.5" customHeight="1" s="26"/>
    <row r="5760" ht="22.5" customHeight="1" s="26"/>
    <row r="5761" ht="22.5" customHeight="1" s="26"/>
    <row r="5762" ht="22.5" customHeight="1" s="26"/>
    <row r="5763" ht="22.5" customHeight="1" s="26"/>
    <row r="5764" ht="22.5" customHeight="1" s="26"/>
    <row r="5765" ht="22.5" customHeight="1" s="26"/>
    <row r="5766" ht="22.5" customHeight="1" s="26"/>
    <row r="5767" ht="22.5" customHeight="1" s="26"/>
    <row r="5768" ht="22.5" customHeight="1" s="26"/>
    <row r="5769" ht="22.5" customHeight="1" s="26"/>
    <row r="5770" ht="22.5" customHeight="1" s="26"/>
    <row r="5771" ht="22.5" customHeight="1" s="26"/>
    <row r="5772" ht="22.5" customHeight="1" s="26"/>
    <row r="5773" ht="22.5" customHeight="1" s="26"/>
    <row r="5774" ht="22.5" customHeight="1" s="26"/>
    <row r="5775" ht="22.5" customHeight="1" s="26"/>
    <row r="5776" ht="22.5" customHeight="1" s="26"/>
    <row r="5777" ht="22.5" customHeight="1" s="26"/>
    <row r="5778" ht="22.5" customHeight="1" s="26"/>
    <row r="5779" ht="22.5" customHeight="1" s="26"/>
    <row r="5780" ht="22.5" customHeight="1" s="26"/>
    <row r="5781" ht="22.5" customHeight="1" s="26"/>
    <row r="5782" ht="22.5" customHeight="1" s="26"/>
    <row r="5783" ht="22.5" customHeight="1" s="26"/>
    <row r="5784" ht="22.5" customHeight="1" s="26"/>
    <row r="5785" ht="22.5" customHeight="1" s="26"/>
    <row r="5786" ht="22.5" customHeight="1" s="26"/>
    <row r="5787" ht="22.5" customHeight="1" s="26"/>
    <row r="5788" ht="22.5" customHeight="1" s="26"/>
    <row r="5789" ht="22.5" customHeight="1" s="26"/>
    <row r="5790" ht="22.5" customHeight="1" s="26"/>
    <row r="5791" ht="22.5" customHeight="1" s="26"/>
    <row r="5792" ht="22.5" customHeight="1" s="26"/>
    <row r="5793" ht="22.5" customHeight="1" s="26"/>
    <row r="5794" ht="22.5" customHeight="1" s="26"/>
    <row r="5795" ht="22.5" customHeight="1" s="26"/>
    <row r="5796" ht="22.5" customHeight="1" s="26"/>
    <row r="5797" ht="22.5" customHeight="1" s="26"/>
    <row r="5798" ht="22.5" customHeight="1" s="26"/>
    <row r="5799" ht="22.5" customHeight="1" s="26"/>
    <row r="5800" ht="22.5" customHeight="1" s="26"/>
    <row r="5801" ht="22.5" customHeight="1" s="26"/>
    <row r="5802" ht="22.5" customHeight="1" s="26"/>
    <row r="5803" ht="22.5" customHeight="1" s="26"/>
    <row r="5804" ht="22.5" customHeight="1" s="26"/>
    <row r="5805" ht="22.5" customHeight="1" s="26"/>
    <row r="5806" ht="22.5" customHeight="1" s="26"/>
    <row r="5807" ht="22.5" customHeight="1" s="26"/>
    <row r="5808" ht="22.5" customHeight="1" s="26"/>
    <row r="5809" ht="22.5" customHeight="1" s="26"/>
    <row r="5810" ht="22.5" customHeight="1" s="26"/>
    <row r="5811" ht="22.5" customHeight="1" s="26"/>
    <row r="5812" ht="22.5" customHeight="1" s="26"/>
    <row r="5813" ht="22.5" customHeight="1" s="26"/>
    <row r="5814" ht="22.5" customHeight="1" s="26"/>
    <row r="5815" ht="22.5" customHeight="1" s="26"/>
    <row r="5816" ht="22.5" customHeight="1" s="26"/>
    <row r="5817" ht="22.5" customHeight="1" s="26"/>
    <row r="5818" ht="22.5" customHeight="1" s="26"/>
    <row r="5819" ht="22.5" customHeight="1" s="26"/>
    <row r="5820" ht="22.5" customHeight="1" s="26"/>
    <row r="5821" ht="22.5" customHeight="1" s="26"/>
    <row r="5822" ht="22.5" customHeight="1" s="26"/>
    <row r="5823" ht="22.5" customHeight="1" s="26"/>
    <row r="5824" ht="22.5" customHeight="1" s="26"/>
    <row r="5825" ht="22.5" customHeight="1" s="26"/>
    <row r="5826" ht="22.5" customHeight="1" s="26"/>
    <row r="5827" ht="22.5" customHeight="1" s="26"/>
    <row r="5828" ht="22.5" customHeight="1" s="26"/>
    <row r="5829" ht="22.5" customHeight="1" s="26"/>
    <row r="5830" ht="22.5" customHeight="1" s="26"/>
    <row r="5831" ht="22.5" customHeight="1" s="26"/>
    <row r="5832" ht="22.5" customHeight="1" s="26"/>
    <row r="5833" ht="22.5" customHeight="1" s="26"/>
    <row r="5834" ht="22.5" customHeight="1" s="26"/>
    <row r="5835" ht="22.5" customHeight="1" s="26"/>
    <row r="5836" ht="22.5" customHeight="1" s="26"/>
    <row r="5837" ht="22.5" customHeight="1" s="26"/>
    <row r="5838" ht="22.5" customHeight="1" s="26"/>
    <row r="5839" ht="22.5" customHeight="1" s="26"/>
    <row r="5840" ht="22.5" customHeight="1" s="26"/>
    <row r="5841" ht="22.5" customHeight="1" s="26"/>
    <row r="5842" ht="22.5" customHeight="1" s="26"/>
    <row r="5843" ht="22.5" customHeight="1" s="26"/>
    <row r="5844" ht="22.5" customHeight="1" s="26"/>
    <row r="5845" ht="22.5" customHeight="1" s="26"/>
    <row r="5846" ht="22.5" customHeight="1" s="26"/>
    <row r="5847" ht="22.5" customHeight="1" s="26"/>
    <row r="5848" ht="22.5" customHeight="1" s="26"/>
    <row r="5849" ht="22.5" customHeight="1" s="26"/>
    <row r="5850" ht="22.5" customHeight="1" s="26"/>
    <row r="5851" ht="22.5" customHeight="1" s="26"/>
    <row r="5852" ht="22.5" customHeight="1" s="26"/>
    <row r="5853" ht="22.5" customHeight="1" s="26"/>
    <row r="5854" ht="22.5" customHeight="1" s="26"/>
    <row r="5855" ht="22.5" customHeight="1" s="26"/>
    <row r="5856" ht="22.5" customHeight="1" s="26"/>
    <row r="5857" ht="22.5" customHeight="1" s="26"/>
    <row r="5858" ht="22.5" customHeight="1" s="26"/>
    <row r="5859" ht="22.5" customHeight="1" s="26"/>
    <row r="5860" ht="22.5" customHeight="1" s="26"/>
    <row r="5861" ht="22.5" customHeight="1" s="26"/>
    <row r="5862" ht="22.5" customHeight="1" s="26"/>
    <row r="5863" ht="22.5" customHeight="1" s="26"/>
    <row r="5864" ht="22.5" customHeight="1" s="26"/>
    <row r="5865" ht="22.5" customHeight="1" s="26"/>
    <row r="5866" ht="22.5" customHeight="1" s="26"/>
    <row r="5867" ht="22.5" customHeight="1" s="26"/>
    <row r="5868" ht="22.5" customHeight="1" s="26"/>
    <row r="5869" ht="22.5" customHeight="1" s="26"/>
    <row r="5870" ht="22.5" customHeight="1" s="26"/>
    <row r="5871" ht="22.5" customHeight="1" s="26"/>
    <row r="5872" ht="22.5" customHeight="1" s="26"/>
    <row r="5873" ht="22.5" customHeight="1" s="26"/>
    <row r="5874" ht="22.5" customHeight="1" s="26"/>
    <row r="5875" ht="22.5" customHeight="1" s="26"/>
    <row r="5876" ht="22.5" customHeight="1" s="26"/>
    <row r="5877" ht="22.5" customHeight="1" s="26"/>
    <row r="5878" ht="22.5" customHeight="1" s="26"/>
    <row r="5879" ht="22.5" customHeight="1" s="26"/>
    <row r="5880" ht="22.5" customHeight="1" s="26"/>
    <row r="5881" ht="22.5" customHeight="1" s="26"/>
    <row r="5882" ht="22.5" customHeight="1" s="26"/>
    <row r="5883" ht="22.5" customHeight="1" s="26"/>
    <row r="5884" ht="22.5" customHeight="1" s="26"/>
    <row r="5885" ht="22.5" customHeight="1" s="26"/>
    <row r="5886" ht="22.5" customHeight="1" s="26"/>
    <row r="5887" ht="22.5" customHeight="1" s="26"/>
    <row r="5888" ht="22.5" customHeight="1" s="26"/>
    <row r="5889" ht="22.5" customHeight="1" s="26"/>
    <row r="5890" ht="22.5" customHeight="1" s="26"/>
    <row r="5891" ht="22.5" customHeight="1" s="26"/>
    <row r="5892" ht="22.5" customHeight="1" s="26"/>
    <row r="5893" ht="22.5" customHeight="1" s="26"/>
    <row r="5894" ht="22.5" customHeight="1" s="26"/>
    <row r="5895" ht="22.5" customHeight="1" s="26"/>
    <row r="5896" ht="22.5" customHeight="1" s="26"/>
    <row r="5897" ht="22.5" customHeight="1" s="26"/>
    <row r="5898" ht="22.5" customHeight="1" s="26"/>
    <row r="5899" ht="22.5" customHeight="1" s="26"/>
    <row r="5900" ht="22.5" customHeight="1" s="26"/>
    <row r="5901" ht="22.5" customHeight="1" s="26"/>
    <row r="5902" ht="22.5" customHeight="1" s="26"/>
    <row r="5903" ht="22.5" customHeight="1" s="26"/>
    <row r="5904" ht="22.5" customHeight="1" s="26"/>
    <row r="5905" ht="22.5" customHeight="1" s="26"/>
    <row r="5906" ht="22.5" customHeight="1" s="26"/>
    <row r="5907" ht="22.5" customHeight="1" s="26"/>
    <row r="5908" ht="22.5" customHeight="1" s="26"/>
    <row r="5909" ht="22.5" customHeight="1" s="26"/>
    <row r="5910" ht="22.5" customHeight="1" s="26"/>
    <row r="5911" ht="22.5" customHeight="1" s="26"/>
    <row r="5912" ht="22.5" customHeight="1" s="26"/>
    <row r="5913" ht="22.5" customHeight="1" s="26"/>
    <row r="5914" ht="22.5" customHeight="1" s="26"/>
    <row r="5915" ht="22.5" customHeight="1" s="26"/>
    <row r="5916" ht="22.5" customHeight="1" s="26"/>
    <row r="5917" ht="22.5" customHeight="1" s="26"/>
    <row r="5918" ht="22.5" customHeight="1" s="26"/>
    <row r="5919" ht="22.5" customHeight="1" s="26"/>
    <row r="5920" ht="22.5" customHeight="1" s="26"/>
    <row r="5921" ht="22.5" customHeight="1" s="26"/>
    <row r="5922" ht="22.5" customHeight="1" s="26"/>
    <row r="5923" ht="22.5" customHeight="1" s="26"/>
    <row r="5924" ht="22.5" customHeight="1" s="26"/>
    <row r="5925" ht="22.5" customHeight="1" s="26"/>
    <row r="5926" ht="22.5" customHeight="1" s="26"/>
    <row r="5927" ht="22.5" customHeight="1" s="26"/>
    <row r="5928" ht="22.5" customHeight="1" s="26"/>
    <row r="5929" ht="22.5" customHeight="1" s="26"/>
    <row r="5930" ht="22.5" customHeight="1" s="26"/>
    <row r="5931" ht="22.5" customHeight="1" s="26"/>
    <row r="5932" ht="22.5" customHeight="1" s="26"/>
    <row r="5933" ht="22.5" customHeight="1" s="26"/>
    <row r="5934" ht="22.5" customHeight="1" s="26"/>
    <row r="5935" ht="22.5" customHeight="1" s="26"/>
    <row r="5936" ht="22.5" customHeight="1" s="26"/>
    <row r="5937" ht="22.5" customHeight="1" s="26"/>
    <row r="5938" ht="22.5" customHeight="1" s="26"/>
    <row r="5939" ht="22.5" customHeight="1" s="26"/>
    <row r="5940" ht="22.5" customHeight="1" s="26"/>
    <row r="5941" ht="22.5" customHeight="1" s="26"/>
    <row r="5942" ht="22.5" customHeight="1" s="26"/>
    <row r="5943" ht="22.5" customHeight="1" s="26"/>
    <row r="5944" ht="22.5" customHeight="1" s="26"/>
    <row r="5945" ht="22.5" customHeight="1" s="26"/>
    <row r="5946" ht="22.5" customHeight="1" s="26"/>
    <row r="5947" ht="22.5" customHeight="1" s="26"/>
    <row r="5948" ht="22.5" customHeight="1" s="26"/>
    <row r="5949" ht="22.5" customHeight="1" s="26"/>
    <row r="5950" ht="22.5" customHeight="1" s="26"/>
    <row r="5951" ht="22.5" customHeight="1" s="26"/>
    <row r="5952" ht="22.5" customHeight="1" s="26"/>
    <row r="5953" ht="22.5" customHeight="1" s="26"/>
    <row r="5954" ht="22.5" customHeight="1" s="26"/>
    <row r="5955" ht="22.5" customHeight="1" s="26"/>
    <row r="5956" ht="22.5" customHeight="1" s="26"/>
    <row r="5957" ht="22.5" customHeight="1" s="26"/>
    <row r="5958" ht="22.5" customHeight="1" s="26"/>
    <row r="5959" ht="22.5" customHeight="1" s="26"/>
    <row r="5960" ht="22.5" customHeight="1" s="26"/>
    <row r="5961" ht="22.5" customHeight="1" s="26"/>
    <row r="5962" ht="22.5" customHeight="1" s="26"/>
    <row r="5963" ht="22.5" customHeight="1" s="26"/>
    <row r="5964" ht="22.5" customHeight="1" s="26"/>
    <row r="5965" ht="22.5" customHeight="1" s="26"/>
    <row r="5966" ht="22.5" customHeight="1" s="26"/>
    <row r="5967" ht="22.5" customHeight="1" s="26"/>
    <row r="5968" ht="22.5" customHeight="1" s="26"/>
    <row r="5969" ht="22.5" customHeight="1" s="26"/>
    <row r="5970" ht="22.5" customHeight="1" s="26"/>
    <row r="5971" ht="22.5" customHeight="1" s="26"/>
    <row r="5972" ht="22.5" customHeight="1" s="26"/>
    <row r="5973" ht="22.5" customHeight="1" s="26"/>
    <row r="5974" ht="22.5" customHeight="1" s="26"/>
    <row r="5975" ht="22.5" customHeight="1" s="26"/>
    <row r="5976" ht="22.5" customHeight="1" s="26"/>
    <row r="5977" ht="22.5" customHeight="1" s="26"/>
    <row r="5978" ht="22.5" customHeight="1" s="26"/>
    <row r="5979" ht="22.5" customHeight="1" s="26"/>
    <row r="5980" ht="22.5" customHeight="1" s="26"/>
    <row r="5981" ht="22.5" customHeight="1" s="26"/>
    <row r="5982" ht="22.5" customHeight="1" s="26"/>
    <row r="5983" ht="22.5" customHeight="1" s="26"/>
    <row r="5984" ht="22.5" customHeight="1" s="26"/>
    <row r="5985" ht="22.5" customHeight="1" s="26"/>
    <row r="5986" ht="22.5" customHeight="1" s="26"/>
    <row r="5987" ht="22.5" customHeight="1" s="26"/>
    <row r="5988" ht="22.5" customHeight="1" s="26"/>
    <row r="5989" ht="22.5" customHeight="1" s="26"/>
    <row r="5990" ht="22.5" customHeight="1" s="26"/>
    <row r="5991" ht="22.5" customHeight="1" s="26"/>
    <row r="5992" ht="22.5" customHeight="1" s="26"/>
    <row r="5993" ht="22.5" customHeight="1" s="26"/>
    <row r="5994" ht="22.5" customHeight="1" s="26"/>
    <row r="5995" ht="22.5" customHeight="1" s="26"/>
    <row r="5996" ht="22.5" customHeight="1" s="26"/>
    <row r="5997" ht="22.5" customHeight="1" s="26"/>
    <row r="5998" ht="22.5" customHeight="1" s="26"/>
    <row r="5999" ht="22.5" customHeight="1" s="26"/>
    <row r="6000" ht="22.5" customHeight="1" s="26"/>
    <row r="6001" ht="22.5" customHeight="1" s="26"/>
    <row r="6002" ht="22.5" customHeight="1" s="26"/>
    <row r="6003" ht="22.5" customHeight="1" s="26"/>
    <row r="6004" ht="22.5" customHeight="1" s="26"/>
    <row r="6005" ht="22.5" customHeight="1" s="26"/>
    <row r="6006" ht="22.5" customHeight="1" s="26"/>
    <row r="6007" ht="22.5" customHeight="1" s="26"/>
    <row r="6008" ht="22.5" customHeight="1" s="26"/>
    <row r="6009" ht="22.5" customHeight="1" s="26"/>
    <row r="6010" ht="22.5" customHeight="1" s="26"/>
    <row r="6011" ht="22.5" customHeight="1" s="26"/>
    <row r="6012" ht="22.5" customHeight="1" s="26"/>
    <row r="6013" ht="22.5" customHeight="1" s="26"/>
    <row r="6014" ht="22.5" customHeight="1" s="26"/>
    <row r="6015" ht="22.5" customHeight="1" s="26"/>
    <row r="6016" ht="22.5" customHeight="1" s="26"/>
    <row r="6017" ht="22.5" customHeight="1" s="26"/>
    <row r="6018" ht="22.5" customHeight="1" s="26"/>
    <row r="6019" ht="22.5" customHeight="1" s="26"/>
    <row r="6020" ht="22.5" customHeight="1" s="26"/>
    <row r="6021" ht="22.5" customHeight="1" s="26"/>
    <row r="6022" ht="22.5" customHeight="1" s="26"/>
    <row r="6023" ht="22.5" customHeight="1" s="26"/>
    <row r="6024" ht="22.5" customHeight="1" s="26"/>
    <row r="6025" ht="22.5" customHeight="1" s="26"/>
    <row r="6026" ht="22.5" customHeight="1" s="26"/>
    <row r="6027" ht="22.5" customHeight="1" s="26"/>
    <row r="6028" ht="22.5" customHeight="1" s="26"/>
    <row r="6029" ht="22.5" customHeight="1" s="26"/>
    <row r="6030" ht="22.5" customHeight="1" s="26"/>
    <row r="6031" ht="22.5" customHeight="1" s="26"/>
    <row r="6032" ht="22.5" customHeight="1" s="26"/>
    <row r="6033" ht="22.5" customHeight="1" s="26"/>
    <row r="6034" ht="22.5" customHeight="1" s="26"/>
    <row r="6035" ht="22.5" customHeight="1" s="26"/>
    <row r="6036" ht="22.5" customHeight="1" s="26"/>
    <row r="6037" ht="22.5" customHeight="1" s="26"/>
    <row r="6038" ht="22.5" customHeight="1" s="26"/>
    <row r="6039" ht="22.5" customHeight="1" s="26"/>
    <row r="6040" ht="22.5" customHeight="1" s="26"/>
    <row r="6041" ht="22.5" customHeight="1" s="26"/>
    <row r="6042" ht="22.5" customHeight="1" s="26"/>
    <row r="6043" ht="22.5" customHeight="1" s="26"/>
    <row r="6044" ht="22.5" customHeight="1" s="26"/>
    <row r="6045" ht="22.5" customHeight="1" s="26"/>
    <row r="6046" ht="22.5" customHeight="1" s="26"/>
    <row r="6047" ht="22.5" customHeight="1" s="26"/>
    <row r="6048" ht="22.5" customHeight="1" s="26"/>
    <row r="6049" ht="22.5" customHeight="1" s="26"/>
    <row r="6050" ht="22.5" customHeight="1" s="26"/>
    <row r="6051" ht="22.5" customHeight="1" s="26"/>
    <row r="6052" ht="22.5" customHeight="1" s="26"/>
    <row r="6053" ht="22.5" customHeight="1" s="26"/>
    <row r="6054" ht="22.5" customHeight="1" s="26"/>
    <row r="6055" ht="22.5" customHeight="1" s="26"/>
    <row r="6056" ht="22.5" customHeight="1" s="26"/>
    <row r="6057" ht="22.5" customHeight="1" s="26"/>
    <row r="6058" ht="22.5" customHeight="1" s="26"/>
    <row r="6059" ht="22.5" customHeight="1" s="26"/>
    <row r="6060" ht="22.5" customHeight="1" s="26"/>
    <row r="6061" ht="22.5" customHeight="1" s="26"/>
    <row r="6062" ht="22.5" customHeight="1" s="26"/>
    <row r="6063" ht="22.5" customHeight="1" s="26"/>
    <row r="6064" ht="22.5" customHeight="1" s="26"/>
    <row r="6065" ht="22.5" customHeight="1" s="26"/>
    <row r="6066" ht="22.5" customHeight="1" s="26"/>
    <row r="6067" ht="22.5" customHeight="1" s="26"/>
    <row r="6068" ht="22.5" customHeight="1" s="26"/>
    <row r="6069" ht="22.5" customHeight="1" s="26"/>
    <row r="6070" ht="22.5" customHeight="1" s="26"/>
    <row r="6071" ht="22.5" customHeight="1" s="26"/>
    <row r="6072" ht="22.5" customHeight="1" s="26"/>
    <row r="6073" ht="22.5" customHeight="1" s="26"/>
    <row r="6074" ht="22.5" customHeight="1" s="26"/>
    <row r="6075" ht="22.5" customHeight="1" s="26"/>
    <row r="6076" ht="22.5" customHeight="1" s="26"/>
    <row r="6077" ht="22.5" customHeight="1" s="26"/>
    <row r="6078" ht="22.5" customHeight="1" s="26"/>
    <row r="6079" ht="22.5" customHeight="1" s="26"/>
    <row r="6080" ht="22.5" customHeight="1" s="26"/>
    <row r="6081" ht="22.5" customHeight="1" s="26"/>
    <row r="6082" ht="22.5" customHeight="1" s="26"/>
    <row r="6083" ht="22.5" customHeight="1" s="26"/>
    <row r="6084" ht="22.5" customHeight="1" s="26"/>
    <row r="6085" ht="22.5" customHeight="1" s="26"/>
    <row r="6086" ht="22.5" customHeight="1" s="26"/>
    <row r="6087" ht="22.5" customHeight="1" s="26"/>
    <row r="6088" ht="22.5" customHeight="1" s="26"/>
    <row r="6089" ht="22.5" customHeight="1" s="26"/>
    <row r="6090" ht="22.5" customHeight="1" s="26"/>
    <row r="6091" ht="22.5" customHeight="1" s="26"/>
    <row r="6092" ht="22.5" customHeight="1" s="26"/>
    <row r="6093" ht="22.5" customHeight="1" s="26"/>
    <row r="6094" ht="22.5" customHeight="1" s="26"/>
    <row r="6095" ht="22.5" customHeight="1" s="26"/>
    <row r="6096" ht="22.5" customHeight="1" s="26"/>
    <row r="6097" ht="22.5" customHeight="1" s="26"/>
    <row r="6098" ht="22.5" customHeight="1" s="26"/>
    <row r="6099" ht="22.5" customHeight="1" s="26"/>
    <row r="6100" ht="22.5" customHeight="1" s="26"/>
    <row r="6101" ht="22.5" customHeight="1" s="26"/>
    <row r="6102" ht="22.5" customHeight="1" s="26"/>
    <row r="6103" ht="22.5" customHeight="1" s="26"/>
    <row r="6104" ht="22.5" customHeight="1" s="26"/>
    <row r="6105" ht="22.5" customHeight="1" s="26"/>
    <row r="6106" ht="22.5" customHeight="1" s="26"/>
    <row r="6107" ht="22.5" customHeight="1" s="26"/>
    <row r="6108" ht="22.5" customHeight="1" s="26"/>
    <row r="6109" ht="22.5" customHeight="1" s="26"/>
    <row r="6110" ht="22.5" customHeight="1" s="26"/>
    <row r="6111" ht="22.5" customHeight="1" s="26"/>
    <row r="6112" ht="22.5" customHeight="1" s="26"/>
    <row r="6113" ht="22.5" customHeight="1" s="26"/>
    <row r="6114" ht="22.5" customHeight="1" s="26"/>
    <row r="6115" ht="22.5" customHeight="1" s="26"/>
    <row r="6116" ht="22.5" customHeight="1" s="26"/>
    <row r="6117" ht="22.5" customHeight="1" s="26"/>
    <row r="6118" ht="22.5" customHeight="1" s="26"/>
    <row r="6119" ht="22.5" customHeight="1" s="26"/>
    <row r="6120" ht="22.5" customHeight="1" s="26"/>
    <row r="6121" ht="22.5" customHeight="1" s="26"/>
    <row r="6122" ht="22.5" customHeight="1" s="26"/>
    <row r="6123" ht="22.5" customHeight="1" s="26"/>
    <row r="6124" ht="22.5" customHeight="1" s="26"/>
    <row r="6125" ht="22.5" customHeight="1" s="26"/>
    <row r="6126" ht="22.5" customHeight="1" s="26"/>
    <row r="6127" ht="22.5" customHeight="1" s="26"/>
    <row r="6128" ht="22.5" customHeight="1" s="26"/>
    <row r="6129" ht="22.5" customHeight="1" s="26"/>
    <row r="6130" ht="22.5" customHeight="1" s="26"/>
    <row r="6131" ht="22.5" customHeight="1" s="26"/>
    <row r="6132" ht="22.5" customHeight="1" s="26"/>
    <row r="6133" ht="22.5" customHeight="1" s="26"/>
    <row r="6134" ht="22.5" customHeight="1" s="26"/>
    <row r="6135" ht="22.5" customHeight="1" s="26"/>
    <row r="6136" ht="22.5" customHeight="1" s="26"/>
    <row r="6137" ht="22.5" customHeight="1" s="26"/>
    <row r="6138" ht="22.5" customHeight="1" s="26"/>
    <row r="6139" ht="22.5" customHeight="1" s="26"/>
    <row r="6140" ht="22.5" customHeight="1" s="26"/>
    <row r="6141" ht="22.5" customHeight="1" s="26"/>
    <row r="6142" ht="22.5" customHeight="1" s="26"/>
    <row r="6143" ht="22.5" customHeight="1" s="26"/>
    <row r="6144" ht="22.5" customHeight="1" s="26"/>
    <row r="6145" ht="22.5" customHeight="1" s="26"/>
    <row r="6146" ht="22.5" customHeight="1" s="26"/>
    <row r="6147" ht="22.5" customHeight="1" s="26"/>
    <row r="6148" ht="22.5" customHeight="1" s="26"/>
    <row r="6149" ht="22.5" customHeight="1" s="26"/>
    <row r="6150" ht="22.5" customHeight="1" s="26"/>
    <row r="6151" ht="22.5" customHeight="1" s="26"/>
    <row r="6152" ht="22.5" customHeight="1" s="26"/>
    <row r="6153" ht="22.5" customHeight="1" s="26"/>
    <row r="6154" ht="22.5" customHeight="1" s="26"/>
    <row r="6155" ht="22.5" customHeight="1" s="26"/>
    <row r="6156" ht="22.5" customHeight="1" s="26"/>
    <row r="6157" ht="22.5" customHeight="1" s="26"/>
    <row r="6158" ht="22.5" customHeight="1" s="26"/>
    <row r="6159" ht="22.5" customHeight="1" s="26"/>
    <row r="6160" ht="22.5" customHeight="1" s="26"/>
    <row r="6161" ht="22.5" customHeight="1" s="26"/>
    <row r="6162" ht="22.5" customHeight="1" s="26"/>
    <row r="6163" ht="22.5" customHeight="1" s="26"/>
    <row r="6164" ht="22.5" customHeight="1" s="26"/>
    <row r="6165" ht="22.5" customHeight="1" s="26"/>
    <row r="6166" ht="22.5" customHeight="1" s="26"/>
    <row r="6167" ht="22.5" customHeight="1" s="26"/>
    <row r="6168" ht="22.5" customHeight="1" s="26"/>
    <row r="6169" ht="22.5" customHeight="1" s="26"/>
    <row r="6170" ht="22.5" customHeight="1" s="26"/>
    <row r="6171" ht="22.5" customHeight="1" s="26"/>
    <row r="6172" ht="22.5" customHeight="1" s="26"/>
    <row r="6173" ht="22.5" customHeight="1" s="26"/>
    <row r="6174" ht="22.5" customHeight="1" s="26"/>
    <row r="6175" ht="22.5" customHeight="1" s="26"/>
    <row r="6176" ht="22.5" customHeight="1" s="26"/>
    <row r="6177" ht="22.5" customHeight="1" s="26"/>
    <row r="6178" ht="22.5" customHeight="1" s="26"/>
    <row r="6179" ht="22.5" customHeight="1" s="26"/>
    <row r="6180" ht="22.5" customHeight="1" s="26"/>
    <row r="6181" ht="22.5" customHeight="1" s="26"/>
    <row r="6182" ht="22.5" customHeight="1" s="26"/>
    <row r="6183" ht="22.5" customHeight="1" s="26"/>
    <row r="6184" ht="22.5" customHeight="1" s="26"/>
    <row r="6185" ht="22.5" customHeight="1" s="26"/>
    <row r="6186" ht="22.5" customHeight="1" s="26"/>
    <row r="6187" ht="22.5" customHeight="1" s="26"/>
    <row r="6188" ht="22.5" customHeight="1" s="26"/>
    <row r="6189" ht="22.5" customHeight="1" s="26"/>
    <row r="6190" ht="22.5" customHeight="1" s="26"/>
    <row r="6191" ht="22.5" customHeight="1" s="26"/>
    <row r="6192" ht="22.5" customHeight="1" s="26"/>
    <row r="6193" ht="22.5" customHeight="1" s="26"/>
    <row r="6194" ht="22.5" customHeight="1" s="26"/>
    <row r="6195" ht="22.5" customHeight="1" s="26"/>
    <row r="6196" ht="22.5" customHeight="1" s="26"/>
    <row r="6197" ht="22.5" customHeight="1" s="26"/>
    <row r="6198" ht="22.5" customHeight="1" s="26"/>
    <row r="6199" ht="22.5" customHeight="1" s="26"/>
    <row r="6200" ht="22.5" customHeight="1" s="26"/>
    <row r="6201" ht="22.5" customHeight="1" s="26"/>
    <row r="6202" ht="22.5" customHeight="1" s="26"/>
    <row r="6203" ht="22.5" customHeight="1" s="26"/>
    <row r="6204" ht="22.5" customHeight="1" s="26"/>
    <row r="6205" ht="22.5" customHeight="1" s="26"/>
    <row r="6206" ht="22.5" customHeight="1" s="26"/>
    <row r="6207" ht="22.5" customHeight="1" s="26"/>
    <row r="6208" ht="22.5" customHeight="1" s="26"/>
    <row r="6209" ht="22.5" customHeight="1" s="26"/>
    <row r="6210" ht="22.5" customHeight="1" s="26"/>
    <row r="6211" ht="22.5" customHeight="1" s="26"/>
    <row r="6212" ht="22.5" customHeight="1" s="26"/>
    <row r="6213" ht="22.5" customHeight="1" s="26"/>
    <row r="6214" ht="22.5" customHeight="1" s="26"/>
    <row r="6215" ht="22.5" customHeight="1" s="26"/>
    <row r="6216" ht="22.5" customHeight="1" s="26"/>
    <row r="6217" ht="22.5" customHeight="1" s="26"/>
    <row r="6218" ht="22.5" customHeight="1" s="26"/>
    <row r="6219" ht="22.5" customHeight="1" s="26"/>
    <row r="6220" ht="22.5" customHeight="1" s="26"/>
    <row r="6221" ht="22.5" customHeight="1" s="26"/>
    <row r="6222" ht="22.5" customHeight="1" s="26"/>
    <row r="6223" ht="22.5" customHeight="1" s="26"/>
    <row r="6224" ht="22.5" customHeight="1" s="26"/>
    <row r="6225" ht="22.5" customHeight="1" s="26"/>
    <row r="6226" ht="22.5" customHeight="1" s="26"/>
    <row r="6227" ht="22.5" customHeight="1" s="26"/>
    <row r="6228" ht="22.5" customHeight="1" s="26"/>
    <row r="6229" ht="22.5" customHeight="1" s="26"/>
    <row r="6230" ht="22.5" customHeight="1" s="26"/>
    <row r="6231" ht="22.5" customHeight="1" s="26"/>
    <row r="6232" ht="22.5" customHeight="1" s="26"/>
    <row r="6233" ht="22.5" customHeight="1" s="26"/>
    <row r="6234" ht="22.5" customHeight="1" s="26"/>
    <row r="6235" ht="22.5" customHeight="1" s="26"/>
    <row r="6236" ht="22.5" customHeight="1" s="26"/>
    <row r="6237" ht="22.5" customHeight="1" s="26"/>
    <row r="6238" ht="22.5" customHeight="1" s="26"/>
    <row r="6239" ht="22.5" customHeight="1" s="26"/>
    <row r="6240" ht="22.5" customHeight="1" s="26"/>
    <row r="6241" ht="22.5" customHeight="1" s="26"/>
    <row r="6242" ht="22.5" customHeight="1" s="26"/>
    <row r="6243" ht="22.5" customHeight="1" s="26"/>
    <row r="6244" ht="22.5" customHeight="1" s="26"/>
    <row r="6245" ht="22.5" customHeight="1" s="26"/>
    <row r="6246" ht="22.5" customHeight="1" s="26"/>
    <row r="6247" ht="22.5" customHeight="1" s="26"/>
    <row r="6248" ht="22.5" customHeight="1" s="26"/>
    <row r="6249" ht="22.5" customHeight="1" s="26"/>
    <row r="6250" ht="22.5" customHeight="1" s="26"/>
    <row r="6251" ht="22.5" customHeight="1" s="26"/>
    <row r="6252" ht="22.5" customHeight="1" s="26"/>
    <row r="6253" ht="22.5" customHeight="1" s="26"/>
    <row r="6254" ht="22.5" customHeight="1" s="26"/>
    <row r="6255" ht="22.5" customHeight="1" s="26"/>
    <row r="6256" ht="22.5" customHeight="1" s="26"/>
    <row r="6257" ht="22.5" customHeight="1" s="26"/>
    <row r="6258" ht="22.5" customHeight="1" s="26"/>
    <row r="6259" ht="22.5" customHeight="1" s="26"/>
    <row r="6260" ht="22.5" customHeight="1" s="26"/>
    <row r="6261" ht="22.5" customHeight="1" s="26"/>
    <row r="6262" ht="22.5" customHeight="1" s="26"/>
    <row r="6263" ht="22.5" customHeight="1" s="26"/>
    <row r="6264" ht="22.5" customHeight="1" s="26"/>
    <row r="6265" ht="22.5" customHeight="1" s="26"/>
    <row r="6266" ht="22.5" customHeight="1" s="26"/>
    <row r="6267" ht="22.5" customHeight="1" s="26"/>
    <row r="6268" ht="22.5" customHeight="1" s="26"/>
    <row r="6269" ht="22.5" customHeight="1" s="26"/>
    <row r="6270" ht="22.5" customHeight="1" s="26"/>
    <row r="6271" ht="22.5" customHeight="1" s="26"/>
    <row r="6272" ht="22.5" customHeight="1" s="26"/>
    <row r="6273" ht="22.5" customHeight="1" s="26"/>
    <row r="6274" ht="22.5" customHeight="1" s="26"/>
    <row r="6275" ht="22.5" customHeight="1" s="26"/>
    <row r="6276" ht="22.5" customHeight="1" s="26"/>
    <row r="6277" ht="22.5" customHeight="1" s="26"/>
    <row r="6278" ht="22.5" customHeight="1" s="26"/>
    <row r="6279" ht="22.5" customHeight="1" s="26"/>
    <row r="6280" ht="22.5" customHeight="1" s="26"/>
    <row r="6281" ht="22.5" customHeight="1" s="26"/>
    <row r="6282" ht="22.5" customHeight="1" s="26"/>
    <row r="6283" ht="22.5" customHeight="1" s="26"/>
    <row r="6284" ht="22.5" customHeight="1" s="26"/>
    <row r="6285" ht="22.5" customHeight="1" s="26"/>
    <row r="6286" ht="22.5" customHeight="1" s="26"/>
    <row r="6287" ht="22.5" customHeight="1" s="26"/>
    <row r="6288" ht="22.5" customHeight="1" s="26"/>
    <row r="6289" ht="22.5" customHeight="1" s="26"/>
    <row r="6290" ht="22.5" customHeight="1" s="26"/>
    <row r="6291" ht="22.5" customHeight="1" s="26"/>
    <row r="6292" ht="22.5" customHeight="1" s="26"/>
    <row r="6293" ht="22.5" customHeight="1" s="26"/>
    <row r="6294" ht="22.5" customHeight="1" s="26"/>
    <row r="6295" ht="22.5" customHeight="1" s="26"/>
    <row r="6296" ht="22.5" customHeight="1" s="26"/>
    <row r="6297" ht="22.5" customHeight="1" s="26"/>
    <row r="6298" ht="22.5" customHeight="1" s="26"/>
    <row r="6299" ht="22.5" customHeight="1" s="26"/>
    <row r="6300" ht="22.5" customHeight="1" s="26"/>
    <row r="6301" ht="22.5" customHeight="1" s="26"/>
    <row r="6302" ht="22.5" customHeight="1" s="26"/>
    <row r="6303" ht="22.5" customHeight="1" s="26"/>
    <row r="6304" ht="22.5" customHeight="1" s="26"/>
    <row r="6305" ht="22.5" customHeight="1" s="26"/>
    <row r="6306" ht="22.5" customHeight="1" s="26"/>
    <row r="6307" ht="22.5" customHeight="1" s="26"/>
    <row r="6308" ht="22.5" customHeight="1" s="26"/>
    <row r="6309" ht="22.5" customHeight="1" s="26"/>
    <row r="6310" ht="22.5" customHeight="1" s="26"/>
    <row r="6311" ht="22.5" customHeight="1" s="26"/>
    <row r="6312" ht="22.5" customHeight="1" s="26"/>
    <row r="6313" ht="22.5" customHeight="1" s="26"/>
    <row r="6314" ht="22.5" customHeight="1" s="26"/>
    <row r="6315" ht="22.5" customHeight="1" s="26"/>
    <row r="6316" ht="22.5" customHeight="1" s="26"/>
    <row r="6317" ht="22.5" customHeight="1" s="26"/>
    <row r="6318" ht="22.5" customHeight="1" s="26"/>
    <row r="6319" ht="22.5" customHeight="1" s="26"/>
    <row r="6320" ht="22.5" customHeight="1" s="26"/>
    <row r="6321" ht="22.5" customHeight="1" s="26"/>
    <row r="6322" ht="22.5" customHeight="1" s="26"/>
    <row r="6323" ht="22.5" customHeight="1" s="26"/>
    <row r="6324" ht="22.5" customHeight="1" s="26"/>
    <row r="6325" ht="22.5" customHeight="1" s="26"/>
    <row r="6326" ht="22.5" customHeight="1" s="26"/>
    <row r="6327" ht="22.5" customHeight="1" s="26"/>
    <row r="6328" ht="22.5" customHeight="1" s="26"/>
    <row r="6329" ht="22.5" customHeight="1" s="26"/>
    <row r="6330" ht="22.5" customHeight="1" s="26"/>
    <row r="6331" ht="22.5" customHeight="1" s="26"/>
    <row r="6332" ht="22.5" customHeight="1" s="26"/>
    <row r="6333" ht="22.5" customHeight="1" s="26"/>
    <row r="6334" ht="22.5" customHeight="1" s="26"/>
    <row r="6335" ht="22.5" customHeight="1" s="26"/>
    <row r="6336" ht="22.5" customHeight="1" s="26"/>
    <row r="6337" ht="22.5" customHeight="1" s="26"/>
    <row r="6338" ht="22.5" customHeight="1" s="26"/>
    <row r="6339" ht="22.5" customHeight="1" s="26"/>
    <row r="6340" ht="22.5" customHeight="1" s="26"/>
    <row r="6341" ht="22.5" customHeight="1" s="26"/>
    <row r="6342" ht="22.5" customHeight="1" s="26"/>
    <row r="6343" ht="22.5" customHeight="1" s="26"/>
    <row r="6344" ht="22.5" customHeight="1" s="26"/>
    <row r="6345" ht="22.5" customHeight="1" s="26"/>
    <row r="6346" ht="22.5" customHeight="1" s="26"/>
    <row r="6347" ht="22.5" customHeight="1" s="26"/>
    <row r="6348" ht="22.5" customHeight="1" s="26"/>
    <row r="6349" ht="22.5" customHeight="1" s="26"/>
    <row r="6350" ht="22.5" customHeight="1" s="26"/>
    <row r="6351" ht="22.5" customHeight="1" s="26"/>
    <row r="6352" ht="22.5" customHeight="1" s="26"/>
    <row r="6353" ht="22.5" customHeight="1" s="26"/>
    <row r="6354" ht="22.5" customHeight="1" s="26"/>
    <row r="6355" ht="22.5" customHeight="1" s="26"/>
    <row r="6356" ht="22.5" customHeight="1" s="26"/>
    <row r="6357" ht="22.5" customHeight="1" s="26"/>
    <row r="6358" ht="22.5" customHeight="1" s="26"/>
    <row r="6359" ht="22.5" customHeight="1" s="26"/>
    <row r="6360" ht="22.5" customHeight="1" s="26"/>
    <row r="6361" ht="22.5" customHeight="1" s="26"/>
    <row r="6362" ht="22.5" customHeight="1" s="26"/>
    <row r="6363" ht="22.5" customHeight="1" s="26"/>
    <row r="6364" ht="22.5" customHeight="1" s="26"/>
    <row r="6365" ht="22.5" customHeight="1" s="26"/>
    <row r="6366" ht="22.5" customHeight="1" s="26"/>
    <row r="6367" ht="22.5" customHeight="1" s="26"/>
    <row r="6368" ht="22.5" customHeight="1" s="26"/>
    <row r="6369" ht="22.5" customHeight="1" s="26"/>
    <row r="6370" ht="22.5" customHeight="1" s="26"/>
    <row r="6371" ht="22.5" customHeight="1" s="26"/>
    <row r="6372" ht="22.5" customHeight="1" s="26"/>
    <row r="6373" ht="22.5" customHeight="1" s="26"/>
    <row r="6374" ht="22.5" customHeight="1" s="26"/>
    <row r="6375" ht="22.5" customHeight="1" s="26"/>
    <row r="6376" ht="22.5" customHeight="1" s="26"/>
    <row r="6377" ht="22.5" customHeight="1" s="26"/>
    <row r="6378" ht="22.5" customHeight="1" s="26"/>
    <row r="6379" ht="22.5" customHeight="1" s="26"/>
    <row r="6380" ht="22.5" customHeight="1" s="26"/>
    <row r="6381" ht="22.5" customHeight="1" s="26"/>
    <row r="6382" ht="22.5" customHeight="1" s="26"/>
    <row r="6383" ht="22.5" customHeight="1" s="26"/>
    <row r="6384" ht="22.5" customHeight="1" s="26"/>
    <row r="6385" ht="22.5" customHeight="1" s="26"/>
    <row r="6386" ht="22.5" customHeight="1" s="26"/>
    <row r="6387" ht="22.5" customHeight="1" s="26"/>
    <row r="6388" ht="22.5" customHeight="1" s="26"/>
    <row r="6389" ht="22.5" customHeight="1" s="26"/>
    <row r="6390" ht="22.5" customHeight="1" s="26"/>
    <row r="6391" ht="22.5" customHeight="1" s="26"/>
    <row r="6392" ht="22.5" customHeight="1" s="26"/>
    <row r="6393" ht="22.5" customHeight="1" s="26"/>
    <row r="6394" ht="22.5" customHeight="1" s="26"/>
    <row r="6395" ht="22.5" customHeight="1" s="26"/>
    <row r="6396" ht="22.5" customHeight="1" s="26"/>
    <row r="6397" ht="22.5" customHeight="1" s="26"/>
    <row r="6398" ht="22.5" customHeight="1" s="26"/>
    <row r="6399" ht="22.5" customHeight="1" s="26"/>
    <row r="6400" ht="22.5" customHeight="1" s="26"/>
    <row r="6401" ht="22.5" customHeight="1" s="26"/>
    <row r="6402" ht="22.5" customHeight="1" s="26"/>
    <row r="6403" ht="22.5" customHeight="1" s="26"/>
    <row r="6404" ht="22.5" customHeight="1" s="26"/>
    <row r="6405" ht="22.5" customHeight="1" s="26"/>
    <row r="6406" ht="22.5" customHeight="1" s="26"/>
    <row r="6407" ht="22.5" customHeight="1" s="26"/>
    <row r="6408" ht="22.5" customHeight="1" s="26"/>
    <row r="6409" ht="22.5" customHeight="1" s="26"/>
    <row r="6410" ht="22.5" customHeight="1" s="26"/>
    <row r="6411" ht="22.5" customHeight="1" s="26"/>
    <row r="6412" ht="22.5" customHeight="1" s="26"/>
    <row r="6413" ht="22.5" customHeight="1" s="26"/>
    <row r="6414" ht="22.5" customHeight="1" s="26"/>
    <row r="6415" ht="22.5" customHeight="1" s="26"/>
    <row r="6416" ht="22.5" customHeight="1" s="26"/>
    <row r="6417" ht="22.5" customHeight="1" s="26"/>
    <row r="6418" ht="22.5" customHeight="1" s="26"/>
    <row r="6419" ht="22.5" customHeight="1" s="26"/>
    <row r="6420" ht="22.5" customHeight="1" s="26"/>
    <row r="6421" ht="22.5" customHeight="1" s="26"/>
    <row r="6422" ht="22.5" customHeight="1" s="26"/>
    <row r="6423" ht="22.5" customHeight="1" s="26"/>
    <row r="6424" ht="22.5" customHeight="1" s="26"/>
    <row r="6425" ht="22.5" customHeight="1" s="26"/>
    <row r="6426" ht="22.5" customHeight="1" s="26"/>
    <row r="6427" ht="22.5" customHeight="1" s="26"/>
    <row r="6428" ht="22.5" customHeight="1" s="26"/>
    <row r="6429" ht="22.5" customHeight="1" s="26"/>
    <row r="6430" ht="22.5" customHeight="1" s="26"/>
    <row r="6431" ht="22.5" customHeight="1" s="26"/>
    <row r="6432" ht="22.5" customHeight="1" s="26"/>
    <row r="6433" ht="22.5" customHeight="1" s="26"/>
    <row r="6434" ht="22.5" customHeight="1" s="26"/>
    <row r="6435" ht="22.5" customHeight="1" s="26"/>
    <row r="6436" ht="22.5" customHeight="1" s="26"/>
    <row r="6437" ht="22.5" customHeight="1" s="26"/>
    <row r="6438" ht="22.5" customHeight="1" s="26"/>
    <row r="6439" ht="22.5" customHeight="1" s="26"/>
    <row r="6440" ht="22.5" customHeight="1" s="26"/>
    <row r="6441" ht="22.5" customHeight="1" s="26"/>
    <row r="6442" ht="22.5" customHeight="1" s="26"/>
    <row r="6443" ht="22.5" customHeight="1" s="26"/>
    <row r="6444" ht="22.5" customHeight="1" s="26"/>
    <row r="6445" ht="22.5" customHeight="1" s="26"/>
    <row r="6446" ht="22.5" customHeight="1" s="26"/>
    <row r="6447" ht="22.5" customHeight="1" s="26"/>
    <row r="6448" ht="22.5" customHeight="1" s="26"/>
    <row r="6449" ht="22.5" customHeight="1" s="26"/>
    <row r="6450" ht="22.5" customHeight="1" s="26"/>
    <row r="6451" ht="22.5" customHeight="1" s="26"/>
    <row r="6452" ht="22.5" customHeight="1" s="26"/>
    <row r="6453" ht="22.5" customHeight="1" s="26"/>
    <row r="6454" ht="22.5" customHeight="1" s="26"/>
    <row r="6455" ht="22.5" customHeight="1" s="26"/>
    <row r="6456" ht="22.5" customHeight="1" s="26"/>
    <row r="6457" ht="22.5" customHeight="1" s="26"/>
    <row r="6458" ht="22.5" customHeight="1" s="26"/>
    <row r="6459" ht="22.5" customHeight="1" s="26"/>
    <row r="6460" ht="22.5" customHeight="1" s="26"/>
    <row r="6461" ht="22.5" customHeight="1" s="26"/>
    <row r="6462" ht="22.5" customHeight="1" s="26"/>
    <row r="6463" ht="22.5" customHeight="1" s="26"/>
    <row r="6464" ht="22.5" customHeight="1" s="26"/>
    <row r="6465" ht="22.5" customHeight="1" s="26"/>
    <row r="6466" ht="22.5" customHeight="1" s="26"/>
    <row r="6467" ht="22.5" customHeight="1" s="26"/>
    <row r="6468" ht="22.5" customHeight="1" s="26"/>
    <row r="6469" ht="22.5" customHeight="1" s="26"/>
    <row r="6470" ht="22.5" customHeight="1" s="26"/>
    <row r="6471" ht="22.5" customHeight="1" s="26"/>
    <row r="6472" ht="22.5" customHeight="1" s="26"/>
    <row r="6473" ht="22.5" customHeight="1" s="26"/>
    <row r="6474" ht="22.5" customHeight="1" s="26"/>
    <row r="6475" ht="22.5" customHeight="1" s="26"/>
    <row r="6476" ht="22.5" customHeight="1" s="26"/>
    <row r="6477" ht="22.5" customHeight="1" s="26"/>
    <row r="6478" ht="22.5" customHeight="1" s="26"/>
    <row r="6479" ht="22.5" customHeight="1" s="26"/>
    <row r="6480" ht="22.5" customHeight="1" s="26"/>
    <row r="6481" ht="22.5" customHeight="1" s="26"/>
    <row r="6482" ht="22.5" customHeight="1" s="26"/>
    <row r="6483" ht="22.5" customHeight="1" s="26"/>
    <row r="6484" ht="22.5" customHeight="1" s="26"/>
    <row r="6485" ht="22.5" customHeight="1" s="26"/>
    <row r="6486" ht="22.5" customHeight="1" s="26"/>
    <row r="6487" ht="22.5" customHeight="1" s="26"/>
    <row r="6488" ht="22.5" customHeight="1" s="26"/>
    <row r="6489" ht="22.5" customHeight="1" s="26"/>
    <row r="6490" ht="22.5" customHeight="1" s="26"/>
    <row r="6491" ht="22.5" customHeight="1" s="26"/>
    <row r="6492" ht="22.5" customHeight="1" s="26"/>
    <row r="6493" ht="22.5" customHeight="1" s="26"/>
    <row r="6494" ht="22.5" customHeight="1" s="26"/>
    <row r="6495" ht="22.5" customHeight="1" s="26"/>
    <row r="6496" ht="22.5" customHeight="1" s="26"/>
    <row r="6497" ht="22.5" customHeight="1" s="26"/>
    <row r="6498" ht="22.5" customHeight="1" s="26"/>
    <row r="6499" ht="22.5" customHeight="1" s="26"/>
    <row r="6500" ht="22.5" customHeight="1" s="26"/>
    <row r="6501" ht="22.5" customHeight="1" s="26"/>
    <row r="6502" ht="22.5" customHeight="1" s="26"/>
    <row r="6503" ht="22.5" customHeight="1" s="26"/>
    <row r="6504" ht="22.5" customHeight="1" s="26"/>
    <row r="6505" ht="22.5" customHeight="1" s="26"/>
    <row r="6506" ht="22.5" customHeight="1" s="26"/>
    <row r="6507" ht="22.5" customHeight="1" s="26"/>
    <row r="6508" ht="22.5" customHeight="1" s="26"/>
    <row r="6509" ht="22.5" customHeight="1" s="26"/>
    <row r="6510" ht="22.5" customHeight="1" s="26"/>
    <row r="6511" ht="22.5" customHeight="1" s="26"/>
    <row r="6512" ht="22.5" customHeight="1" s="26"/>
    <row r="6513" ht="22.5" customHeight="1" s="26"/>
    <row r="6514" ht="22.5" customHeight="1" s="26"/>
    <row r="6515" ht="22.5" customHeight="1" s="26"/>
    <row r="6516" ht="22.5" customHeight="1" s="26"/>
    <row r="6517" ht="22.5" customHeight="1" s="26"/>
    <row r="6518" ht="22.5" customHeight="1" s="26"/>
    <row r="6519" ht="22.5" customHeight="1" s="26"/>
    <row r="6520" ht="22.5" customHeight="1" s="26"/>
    <row r="6521" ht="22.5" customHeight="1" s="26"/>
    <row r="6522" ht="22.5" customHeight="1" s="26"/>
    <row r="6523" ht="22.5" customHeight="1" s="26"/>
    <row r="6524" ht="22.5" customHeight="1" s="26"/>
    <row r="6525" ht="22.5" customHeight="1" s="26"/>
    <row r="6526" ht="22.5" customHeight="1" s="26"/>
    <row r="6527" ht="22.5" customHeight="1" s="26"/>
    <row r="6528" ht="22.5" customHeight="1" s="26"/>
    <row r="6529" ht="22.5" customHeight="1" s="26"/>
    <row r="6530" ht="22.5" customHeight="1" s="26"/>
    <row r="6531" ht="22.5" customHeight="1" s="26"/>
    <row r="6532" ht="22.5" customHeight="1" s="26"/>
    <row r="6533" ht="22.5" customHeight="1" s="26"/>
    <row r="6534" ht="22.5" customHeight="1" s="26"/>
    <row r="6535" ht="22.5" customHeight="1" s="26"/>
    <row r="6536" ht="22.5" customHeight="1" s="26"/>
    <row r="6537" ht="22.5" customHeight="1" s="26"/>
    <row r="6538" ht="22.5" customHeight="1" s="26"/>
    <row r="6539" ht="22.5" customHeight="1" s="26"/>
    <row r="6540" ht="22.5" customHeight="1" s="26"/>
    <row r="6541" ht="22.5" customHeight="1" s="26"/>
    <row r="6542" ht="22.5" customHeight="1" s="26"/>
    <row r="6543" ht="22.5" customHeight="1" s="26"/>
    <row r="6544" ht="22.5" customHeight="1" s="26"/>
    <row r="6545" ht="22.5" customHeight="1" s="26"/>
    <row r="6546" ht="22.5" customHeight="1" s="26"/>
    <row r="6547" ht="22.5" customHeight="1" s="26"/>
    <row r="6548" ht="22.5" customHeight="1" s="26"/>
    <row r="6549" ht="22.5" customHeight="1" s="26"/>
    <row r="6550" ht="22.5" customHeight="1" s="26"/>
    <row r="6551" ht="22.5" customHeight="1" s="26"/>
    <row r="6552" ht="22.5" customHeight="1" s="26"/>
    <row r="6553" ht="22.5" customHeight="1" s="26"/>
    <row r="6554" ht="22.5" customHeight="1" s="26"/>
    <row r="6555" ht="22.5" customHeight="1" s="26"/>
    <row r="6556" ht="22.5" customHeight="1" s="26"/>
    <row r="6557" ht="22.5" customHeight="1" s="26"/>
    <row r="6558" ht="22.5" customHeight="1" s="26"/>
    <row r="6559" ht="22.5" customHeight="1" s="26"/>
    <row r="6560" ht="22.5" customHeight="1" s="26"/>
    <row r="6561" ht="22.5" customHeight="1" s="26"/>
    <row r="6562" ht="22.5" customHeight="1" s="26"/>
    <row r="6563" ht="22.5" customHeight="1" s="26"/>
    <row r="6564" ht="22.5" customHeight="1" s="26"/>
    <row r="6565" ht="22.5" customHeight="1" s="26"/>
    <row r="6566" ht="22.5" customHeight="1" s="26"/>
    <row r="6567" ht="22.5" customHeight="1" s="26"/>
    <row r="6568" ht="22.5" customHeight="1" s="26"/>
    <row r="6569" ht="22.5" customHeight="1" s="26"/>
    <row r="6570" ht="22.5" customHeight="1" s="26"/>
    <row r="6571" ht="22.5" customHeight="1" s="26"/>
    <row r="6572" ht="22.5" customHeight="1" s="26"/>
    <row r="6573" ht="22.5" customHeight="1" s="26"/>
    <row r="6574" ht="22.5" customHeight="1" s="26"/>
    <row r="6575" ht="22.5" customHeight="1" s="26"/>
    <row r="6576" ht="22.5" customHeight="1" s="26"/>
    <row r="6577" ht="22.5" customHeight="1" s="26"/>
    <row r="6578" ht="22.5" customHeight="1" s="26"/>
    <row r="6579" ht="22.5" customHeight="1" s="26"/>
    <row r="6580" ht="22.5" customHeight="1" s="26"/>
    <row r="6581" ht="22.5" customHeight="1" s="26"/>
    <row r="6582" ht="22.5" customHeight="1" s="26"/>
    <row r="6583" ht="22.5" customHeight="1" s="26"/>
    <row r="6584" ht="22.5" customHeight="1" s="26"/>
    <row r="6585" ht="22.5" customHeight="1" s="26"/>
    <row r="6586" ht="22.5" customHeight="1" s="26"/>
    <row r="6587" ht="22.5" customHeight="1" s="26"/>
    <row r="6588" ht="22.5" customHeight="1" s="26"/>
    <row r="6589" ht="22.5" customHeight="1" s="26"/>
    <row r="6590" ht="22.5" customHeight="1" s="26"/>
    <row r="6591" ht="22.5" customHeight="1" s="26"/>
    <row r="6592" ht="22.5" customHeight="1" s="26"/>
    <row r="6593" ht="22.5" customHeight="1" s="26"/>
    <row r="6594" ht="22.5" customHeight="1" s="26"/>
    <row r="6595" ht="22.5" customHeight="1" s="26"/>
    <row r="6596" ht="22.5" customHeight="1" s="26"/>
    <row r="6597" ht="22.5" customHeight="1" s="26"/>
    <row r="6598" ht="22.5" customHeight="1" s="26"/>
    <row r="6599" ht="22.5" customHeight="1" s="26"/>
    <row r="6600" ht="22.5" customHeight="1" s="26"/>
    <row r="6601" ht="22.5" customHeight="1" s="26"/>
    <row r="6602" ht="22.5" customHeight="1" s="26"/>
    <row r="6603" ht="22.5" customHeight="1" s="26"/>
    <row r="6604" ht="22.5" customHeight="1" s="26"/>
    <row r="6605" ht="22.5" customHeight="1" s="26"/>
    <row r="6606" ht="22.5" customHeight="1" s="26"/>
    <row r="6607" ht="22.5" customHeight="1" s="26"/>
    <row r="6608" ht="22.5" customHeight="1" s="26"/>
    <row r="6609" ht="22.5" customHeight="1" s="26"/>
    <row r="6610" ht="22.5" customHeight="1" s="26"/>
    <row r="6611" ht="22.5" customHeight="1" s="26"/>
    <row r="6612" ht="22.5" customHeight="1" s="26"/>
    <row r="6613" ht="22.5" customHeight="1" s="26"/>
    <row r="6614" ht="22.5" customHeight="1" s="26"/>
    <row r="6615" ht="22.5" customHeight="1" s="26"/>
    <row r="6616" ht="22.5" customHeight="1" s="26"/>
    <row r="6617" ht="22.5" customHeight="1" s="26"/>
    <row r="6618" ht="22.5" customHeight="1" s="26"/>
    <row r="6619" ht="22.5" customHeight="1" s="26"/>
    <row r="6620" ht="22.5" customHeight="1" s="26"/>
    <row r="6621" ht="22.5" customHeight="1" s="26"/>
    <row r="6622" ht="22.5" customHeight="1" s="26"/>
    <row r="6623" ht="22.5" customHeight="1" s="26"/>
    <row r="6624" ht="22.5" customHeight="1" s="26"/>
    <row r="6625" ht="22.5" customHeight="1" s="26"/>
    <row r="6626" ht="22.5" customHeight="1" s="26"/>
    <row r="6627" ht="22.5" customHeight="1" s="26"/>
    <row r="6628" ht="22.5" customHeight="1" s="26"/>
    <row r="6629" ht="22.5" customHeight="1" s="26"/>
    <row r="6630" ht="22.5" customHeight="1" s="26"/>
    <row r="6631" ht="22.5" customHeight="1" s="26"/>
    <row r="6632" ht="22.5" customHeight="1" s="26"/>
    <row r="6633" ht="22.5" customHeight="1" s="26"/>
    <row r="6634" ht="22.5" customHeight="1" s="26"/>
    <row r="6635" ht="22.5" customHeight="1" s="26"/>
    <row r="6636" ht="22.5" customHeight="1" s="26"/>
    <row r="6637" ht="22.5" customHeight="1" s="26"/>
    <row r="6638" ht="22.5" customHeight="1" s="26"/>
    <row r="6639" ht="22.5" customHeight="1" s="26"/>
    <row r="6640" ht="22.5" customHeight="1" s="26"/>
    <row r="6641" ht="22.5" customHeight="1" s="26"/>
    <row r="6642" ht="22.5" customHeight="1" s="26"/>
    <row r="6643" ht="22.5" customHeight="1" s="26"/>
    <row r="6644" ht="22.5" customHeight="1" s="26"/>
    <row r="6645" ht="22.5" customHeight="1" s="26"/>
    <row r="6646" ht="22.5" customHeight="1" s="26"/>
    <row r="6647" ht="22.5" customHeight="1" s="26"/>
    <row r="6648" ht="22.5" customHeight="1" s="26"/>
    <row r="6649" ht="22.5" customHeight="1" s="26"/>
    <row r="6650" ht="22.5" customHeight="1" s="26"/>
    <row r="6651" ht="22.5" customHeight="1" s="26"/>
    <row r="6652" ht="22.5" customHeight="1" s="26"/>
    <row r="6653" ht="22.5" customHeight="1" s="26"/>
    <row r="6654" ht="22.5" customHeight="1" s="26"/>
    <row r="6655" ht="22.5" customHeight="1" s="26"/>
    <row r="6656" ht="22.5" customHeight="1" s="26"/>
    <row r="6657" ht="22.5" customHeight="1" s="26"/>
    <row r="6658" ht="22.5" customHeight="1" s="26"/>
    <row r="6659" ht="22.5" customHeight="1" s="26"/>
    <row r="6660" ht="22.5" customHeight="1" s="26"/>
    <row r="6661" ht="22.5" customHeight="1" s="26"/>
    <row r="6662" ht="22.5" customHeight="1" s="26"/>
    <row r="6663" ht="22.5" customHeight="1" s="26"/>
    <row r="6664" ht="22.5" customHeight="1" s="26"/>
    <row r="6665" ht="22.5" customHeight="1" s="26"/>
    <row r="6666" ht="22.5" customHeight="1" s="26"/>
    <row r="6667" ht="22.5" customHeight="1" s="26"/>
    <row r="6668" ht="22.5" customHeight="1" s="26"/>
    <row r="6669" ht="22.5" customHeight="1" s="26"/>
    <row r="6670" ht="22.5" customHeight="1" s="26"/>
    <row r="6671" ht="22.5" customHeight="1" s="26"/>
    <row r="6672" ht="22.5" customHeight="1" s="26"/>
    <row r="6673" ht="22.5" customHeight="1" s="26"/>
    <row r="6674" ht="22.5" customHeight="1" s="26"/>
    <row r="6675" ht="22.5" customHeight="1" s="26"/>
    <row r="6676" ht="22.5" customHeight="1" s="26"/>
    <row r="6677" ht="22.5" customHeight="1" s="26"/>
    <row r="6678" ht="22.5" customHeight="1" s="26"/>
    <row r="6679" ht="22.5" customHeight="1" s="26"/>
    <row r="6680" ht="22.5" customHeight="1" s="26"/>
    <row r="6681" ht="22.5" customHeight="1" s="26"/>
    <row r="6682" ht="22.5" customHeight="1" s="26"/>
    <row r="6683" ht="22.5" customHeight="1" s="26"/>
    <row r="6684" ht="22.5" customHeight="1" s="26"/>
    <row r="6685" ht="22.5" customHeight="1" s="26"/>
    <row r="6686" ht="22.5" customHeight="1" s="26"/>
    <row r="6687" ht="22.5" customHeight="1" s="26"/>
    <row r="6688" ht="22.5" customHeight="1" s="26"/>
    <row r="6689" ht="22.5" customHeight="1" s="26"/>
    <row r="6690" ht="22.5" customHeight="1" s="26"/>
    <row r="6691" ht="22.5" customHeight="1" s="26"/>
    <row r="6692" ht="22.5" customHeight="1" s="26"/>
    <row r="6693" ht="22.5" customHeight="1" s="26"/>
    <row r="6694" ht="22.5" customHeight="1" s="26"/>
    <row r="6695" ht="22.5" customHeight="1" s="26"/>
    <row r="6696" ht="22.5" customHeight="1" s="26"/>
    <row r="6697" ht="22.5" customHeight="1" s="26"/>
    <row r="6698" ht="22.5" customHeight="1" s="26"/>
    <row r="6699" ht="22.5" customHeight="1" s="26"/>
    <row r="6700" ht="22.5" customHeight="1" s="26"/>
    <row r="6701" ht="22.5" customHeight="1" s="26"/>
    <row r="6702" ht="22.5" customHeight="1" s="26"/>
    <row r="6703" ht="22.5" customHeight="1" s="26"/>
    <row r="6704" ht="22.5" customHeight="1" s="26"/>
    <row r="6705" ht="22.5" customHeight="1" s="26"/>
    <row r="6706" ht="22.5" customHeight="1" s="26"/>
    <row r="6707" ht="22.5" customHeight="1" s="26"/>
    <row r="6708" ht="22.5" customHeight="1" s="26"/>
    <row r="6709" ht="22.5" customHeight="1" s="26"/>
    <row r="6710" ht="22.5" customHeight="1" s="26"/>
    <row r="6711" ht="22.5" customHeight="1" s="26"/>
    <row r="6712" ht="22.5" customHeight="1" s="26"/>
    <row r="6713" ht="22.5" customHeight="1" s="26"/>
    <row r="6714" ht="22.5" customHeight="1" s="26"/>
    <row r="6715" ht="22.5" customHeight="1" s="26"/>
    <row r="6716" ht="22.5" customHeight="1" s="26"/>
    <row r="6717" ht="22.5" customHeight="1" s="26"/>
    <row r="6718" ht="22.5" customHeight="1" s="26"/>
    <row r="6719" ht="22.5" customHeight="1" s="26"/>
    <row r="6720" ht="22.5" customHeight="1" s="26"/>
    <row r="6721" ht="22.5" customHeight="1" s="26"/>
    <row r="6722" ht="22.5" customHeight="1" s="26"/>
    <row r="6723" ht="22.5" customHeight="1" s="26"/>
    <row r="6724" ht="22.5" customHeight="1" s="26"/>
    <row r="6725" ht="22.5" customHeight="1" s="26"/>
    <row r="6726" ht="22.5" customHeight="1" s="26"/>
    <row r="6727" ht="22.5" customHeight="1" s="26"/>
    <row r="6728" ht="22.5" customHeight="1" s="26"/>
    <row r="6729" ht="22.5" customHeight="1" s="26"/>
    <row r="6730" ht="22.5" customHeight="1" s="26"/>
    <row r="6731" ht="22.5" customHeight="1" s="26"/>
    <row r="6732" ht="22.5" customHeight="1" s="26"/>
    <row r="6733" ht="22.5" customHeight="1" s="26"/>
    <row r="6734" ht="22.5" customHeight="1" s="26"/>
    <row r="6735" ht="22.5" customHeight="1" s="26"/>
    <row r="6736" ht="22.5" customHeight="1" s="26"/>
    <row r="6737" ht="22.5" customHeight="1" s="26"/>
    <row r="6738" ht="22.5" customHeight="1" s="26"/>
    <row r="6739" ht="22.5" customHeight="1" s="26"/>
    <row r="6740" ht="22.5" customHeight="1" s="26"/>
    <row r="6741" ht="22.5" customHeight="1" s="26"/>
    <row r="6742" ht="22.5" customHeight="1" s="26"/>
    <row r="6743" ht="22.5" customHeight="1" s="26"/>
    <row r="6744" ht="22.5" customHeight="1" s="26"/>
    <row r="6745" ht="22.5" customHeight="1" s="26"/>
    <row r="6746" ht="22.5" customHeight="1" s="26"/>
    <row r="6747" ht="22.5" customHeight="1" s="26"/>
    <row r="6748" ht="22.5" customHeight="1" s="26"/>
    <row r="6749" ht="22.5" customHeight="1" s="26"/>
    <row r="6750" ht="22.5" customHeight="1" s="26"/>
    <row r="6751" ht="22.5" customHeight="1" s="26"/>
    <row r="6752" ht="22.5" customHeight="1" s="26"/>
    <row r="6753" ht="22.5" customHeight="1" s="26"/>
    <row r="6754" ht="22.5" customHeight="1" s="26"/>
    <row r="6755" ht="22.5" customHeight="1" s="26"/>
    <row r="6756" ht="22.5" customHeight="1" s="26"/>
    <row r="6757" ht="22.5" customHeight="1" s="26"/>
    <row r="6758" ht="22.5" customHeight="1" s="26"/>
    <row r="6759" ht="22.5" customHeight="1" s="26"/>
    <row r="6760" ht="22.5" customHeight="1" s="26"/>
    <row r="6761" ht="22.5" customHeight="1" s="26"/>
    <row r="6762" ht="22.5" customHeight="1" s="26"/>
    <row r="6763" ht="22.5" customHeight="1" s="26"/>
    <row r="6764" ht="22.5" customHeight="1" s="26"/>
    <row r="6765" ht="22.5" customHeight="1" s="26"/>
    <row r="6766" ht="22.5" customHeight="1" s="26"/>
    <row r="6767" ht="22.5" customHeight="1" s="26"/>
    <row r="6768" ht="22.5" customHeight="1" s="26"/>
    <row r="6769" ht="22.5" customHeight="1" s="26"/>
    <row r="6770" ht="22.5" customHeight="1" s="26"/>
    <row r="6771" ht="22.5" customHeight="1" s="26"/>
    <row r="6772" ht="22.5" customHeight="1" s="26"/>
    <row r="6773" ht="22.5" customHeight="1" s="26"/>
    <row r="6774" ht="22.5" customHeight="1" s="26"/>
    <row r="6775" ht="22.5" customHeight="1" s="26"/>
    <row r="6776" ht="22.5" customHeight="1" s="26"/>
    <row r="6777" ht="22.5" customHeight="1" s="26"/>
    <row r="6778" ht="22.5" customHeight="1" s="26"/>
    <row r="6779" ht="22.5" customHeight="1" s="26"/>
    <row r="6780" ht="22.5" customHeight="1" s="26"/>
    <row r="6781" ht="22.5" customHeight="1" s="26"/>
    <row r="6782" ht="22.5" customHeight="1" s="26"/>
    <row r="6783" ht="22.5" customHeight="1" s="26"/>
    <row r="6784" ht="22.5" customHeight="1" s="26"/>
    <row r="6785" ht="22.5" customHeight="1" s="26"/>
    <row r="6786" ht="22.5" customHeight="1" s="26"/>
    <row r="6787" ht="22.5" customHeight="1" s="26"/>
    <row r="6788" ht="22.5" customHeight="1" s="26"/>
    <row r="6789" ht="22.5" customHeight="1" s="26"/>
    <row r="6790" ht="22.5" customHeight="1" s="26"/>
    <row r="6791" ht="22.5" customHeight="1" s="26"/>
    <row r="6792" ht="22.5" customHeight="1" s="26"/>
    <row r="6793" ht="22.5" customHeight="1" s="26"/>
    <row r="6794" ht="22.5" customHeight="1" s="26"/>
    <row r="6795" ht="22.5" customHeight="1" s="26"/>
    <row r="6796" ht="22.5" customHeight="1" s="26"/>
    <row r="6797" ht="22.5" customHeight="1" s="26"/>
    <row r="6798" ht="22.5" customHeight="1" s="26"/>
    <row r="6799" ht="22.5" customHeight="1" s="26"/>
    <row r="6800" ht="22.5" customHeight="1" s="26"/>
    <row r="6801" ht="22.5" customHeight="1" s="26"/>
    <row r="6802" ht="22.5" customHeight="1" s="26"/>
    <row r="6803" ht="22.5" customHeight="1" s="26"/>
    <row r="6804" ht="22.5" customHeight="1" s="26"/>
    <row r="6805" ht="22.5" customHeight="1" s="26"/>
    <row r="6806" ht="22.5" customHeight="1" s="26"/>
    <row r="6807" ht="22.5" customHeight="1" s="26"/>
    <row r="6808" ht="22.5" customHeight="1" s="26"/>
    <row r="6809" ht="22.5" customHeight="1" s="26"/>
    <row r="6810" ht="22.5" customHeight="1" s="26"/>
    <row r="6811" ht="22.5" customHeight="1" s="26"/>
    <row r="6812" ht="22.5" customHeight="1" s="26"/>
    <row r="6813" ht="22.5" customHeight="1" s="26"/>
    <row r="6814" ht="22.5" customHeight="1" s="26"/>
    <row r="6815" ht="22.5" customHeight="1" s="26"/>
    <row r="6816" ht="22.5" customHeight="1" s="26"/>
    <row r="6817" ht="22.5" customHeight="1" s="26"/>
    <row r="6818" ht="22.5" customHeight="1" s="26"/>
    <row r="6819" ht="22.5" customHeight="1" s="26"/>
    <row r="6820" ht="22.5" customHeight="1" s="26"/>
    <row r="6821" ht="22.5" customHeight="1" s="26"/>
    <row r="6822" ht="22.5" customHeight="1" s="26"/>
    <row r="6823" ht="22.5" customHeight="1" s="26"/>
    <row r="6824" ht="22.5" customHeight="1" s="26"/>
    <row r="6825" ht="22.5" customHeight="1" s="26"/>
    <row r="6826" ht="22.5" customHeight="1" s="26"/>
    <row r="6827" ht="22.5" customHeight="1" s="26"/>
  </sheetData>
  <autoFilter ref="A1:I3504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pane xSplit="1" ySplit="1" topLeftCell="B2" activePane="bottomRight" state="frozen"/>
      <selection pane="topRight"/>
      <selection pane="bottomLeft"/>
      <selection pane="bottom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115.86" customWidth="1" style="26" min="1" max="1"/>
    <col width="37.71" customWidth="1" style="26" min="2" max="2"/>
    <col width="14" customWidth="1" style="26" min="3" max="3"/>
    <col width="8.710000000000001" customWidth="1" style="26" min="4" max="5"/>
    <col width="20.29" customWidth="1" style="26" min="6" max="6"/>
  </cols>
  <sheetData>
    <row r="1" ht="31.5" customHeight="1" s="26">
      <c r="A1" s="2" t="inlineStr">
        <is>
          <t>Anchor Text</t>
        </is>
      </c>
      <c r="B1" s="3" t="inlineStr">
        <is>
          <t>Anchor Type</t>
        </is>
      </c>
      <c r="C1" s="3" t="inlineStr">
        <is>
          <t>Backlinks</t>
        </is>
      </c>
      <c r="D1" s="3" t="inlineStr">
        <is>
          <t>Share of Backlinks</t>
        </is>
      </c>
      <c r="E1" s="3" t="inlineStr">
        <is>
          <t>Referring Domains</t>
        </is>
      </c>
      <c r="F1" s="3" t="inlineStr">
        <is>
          <t>Spam Domains Using It</t>
        </is>
      </c>
    </row>
    <row r="2" ht="22.5" customHeight="1" s="26">
      <c r="A2" s="6" t="inlineStr">
        <is>
          <t>Premium SEO Link Building Experts Helping parkersair.com Websites Rank Higher</t>
        </is>
      </c>
      <c r="B2" s="6" t="inlineStr">
        <is>
          <t>Spam: keyword stuffed SEO sales copy</t>
        </is>
      </c>
      <c r="C2" s="8" t="n">
        <v>1409</v>
      </c>
      <c r="D2" s="10" t="n">
        <v>0.4022266628604054</v>
      </c>
      <c r="E2" s="13" t="n">
        <v>1396</v>
      </c>
      <c r="F2" s="13" t="n">
        <v>1396</v>
      </c>
    </row>
    <row r="3" ht="22.5" customHeight="1" s="26">
      <c r="A3" s="6" t="inlineStr">
        <is>
          <t>parkersair.com</t>
        </is>
      </c>
      <c r="B3" s="6" t="inlineStr">
        <is>
          <t>Naked URL</t>
        </is>
      </c>
      <c r="C3" s="8" t="n">
        <v>351</v>
      </c>
      <c r="D3" s="10" t="n">
        <v>0.1001998287182415</v>
      </c>
      <c r="E3" s="13" t="n">
        <v>276</v>
      </c>
      <c r="F3" s="13" t="n">
        <v>132</v>
      </c>
    </row>
    <row r="4" ht="22.5" customHeight="1" s="26">
      <c r="A4" s="6" t="inlineStr">
        <is>
          <t>Visit Website</t>
        </is>
      </c>
      <c r="B4" s="6" t="inlineStr">
        <is>
          <t>Generic</t>
        </is>
      </c>
      <c r="C4" s="8" t="n">
        <v>192</v>
      </c>
      <c r="D4" s="10" t="n">
        <v>0.05481016271767057</v>
      </c>
      <c r="E4" s="13" t="n">
        <v>144</v>
      </c>
      <c r="F4" s="13" t="n">
        <v>0</v>
      </c>
    </row>
    <row r="5" ht="22.5" customHeight="1" s="26">
      <c r="A5" s="6" t="inlineStr">
        <is>
          <t>Website</t>
        </is>
      </c>
      <c r="B5" s="6" t="inlineStr">
        <is>
          <t>Generic</t>
        </is>
      </c>
      <c r="C5" s="8" t="n">
        <v>90</v>
      </c>
      <c r="D5" s="10" t="n">
        <v>0.02569226377390808</v>
      </c>
      <c r="E5" s="13" t="n">
        <v>13</v>
      </c>
      <c r="F5" s="13" t="n">
        <v>0</v>
      </c>
    </row>
    <row r="6" ht="22.5" customHeight="1" s="26">
      <c r="A6" s="6" t="inlineStr">
        <is>
          <t>Reliable Niche Edit Links for parkersair.com to Raise Domain Rating. Grow Search Traffic, and Grow Your Business Online.</t>
        </is>
      </c>
      <c r="B6" s="6" t="inlineStr">
        <is>
          <t>Spam: keyword stuffed SEO sales copy</t>
        </is>
      </c>
      <c r="C6" s="8" t="n">
        <v>86</v>
      </c>
      <c r="D6" s="10" t="n">
        <v>0.02455038538395661</v>
      </c>
      <c r="E6" s="13" t="n">
        <v>86</v>
      </c>
      <c r="F6" s="13" t="n">
        <v>86</v>
      </c>
    </row>
    <row r="7" ht="22.5" customHeight="1" s="26">
      <c r="A7" s="6" t="inlineStr">
        <is>
          <t>High Quality Dofollow Backlinks DA 50 PA 40 Premium PBN Network Service parkersair.com Rank First Page Google Fast SEO Link Building Buy Backlinks Online Cheap</t>
        </is>
      </c>
      <c r="B7" s="6" t="inlineStr">
        <is>
          <t>Spam: keyword stuffed SEO sales copy</t>
        </is>
      </c>
      <c r="C7" s="8" t="n">
        <v>83</v>
      </c>
      <c r="D7" s="10" t="n">
        <v>0.02369397659149301</v>
      </c>
      <c r="E7" s="13" t="n">
        <v>77</v>
      </c>
      <c r="F7" s="13" t="n">
        <v>77</v>
      </c>
    </row>
    <row r="8" ht="22.5" customHeight="1" s="26">
      <c r="A8" s="6" t="inlineStr">
        <is>
          <t>http://parkersair.com</t>
        </is>
      </c>
      <c r="B8" s="6" t="inlineStr">
        <is>
          <t>Naked URL</t>
        </is>
      </c>
      <c r="C8" s="8" t="n">
        <v>81</v>
      </c>
      <c r="D8" s="10" t="n">
        <v>0.02312303739651727</v>
      </c>
      <c r="E8" s="13" t="n">
        <v>29</v>
      </c>
      <c r="F8" s="13" t="n">
        <v>0</v>
      </c>
    </row>
    <row r="9" ht="22.5" customHeight="1" s="26">
      <c r="A9" s="6" t="inlineStr">
        <is>
          <t>See Special Offers</t>
        </is>
      </c>
      <c r="B9" s="6" t="inlineStr">
        <is>
          <t>Generic</t>
        </is>
      </c>
      <c r="C9" s="8" t="n">
        <v>66</v>
      </c>
      <c r="D9" s="10" t="n">
        <v>0.01884099343419926</v>
      </c>
      <c r="E9" s="13" t="n">
        <v>1</v>
      </c>
      <c r="F9" s="13" t="n">
        <v>0</v>
      </c>
    </row>
    <row r="10" ht="22.5" customHeight="1" s="26">
      <c r="A10" s="6" t="inlineStr">
        <is>
          <t>Hvac Contractors Cordele GA</t>
        </is>
      </c>
      <c r="B10" s="6" t="inlineStr">
        <is>
          <t>Exact match commercial (geo)</t>
        </is>
      </c>
      <c r="C10" s="8" t="n">
        <v>57</v>
      </c>
      <c r="D10" s="10" t="n">
        <v>0.01627176705680845</v>
      </c>
      <c r="E10" s="13" t="n">
        <v>48</v>
      </c>
      <c r="F10" s="13" t="n">
        <v>0</v>
      </c>
    </row>
    <row r="11" ht="22.5" customHeight="1" s="26">
      <c r="A11" s="6" t="inlineStr">
        <is>
          <t>Parker’s Heating &amp; Air Conditioning Inc.</t>
        </is>
      </c>
      <c r="B11" s="6" t="inlineStr">
        <is>
          <t>Branded</t>
        </is>
      </c>
      <c r="C11" s="8" t="n">
        <v>45</v>
      </c>
      <c r="D11" s="10" t="n">
        <v>0.01284613188695404</v>
      </c>
      <c r="E11" s="13" t="n">
        <v>45</v>
      </c>
      <c r="F11" s="13" t="n">
        <v>0</v>
      </c>
    </row>
    <row r="12" ht="22.5" customHeight="1" s="26">
      <c r="A12" s="6" t="inlineStr">
        <is>
          <t>Hvac Contractors Leesburg GA</t>
        </is>
      </c>
      <c r="B12" s="6" t="inlineStr">
        <is>
          <t>Exact match commercial (geo)</t>
        </is>
      </c>
      <c r="C12" s="8" t="n">
        <v>38</v>
      </c>
      <c r="D12" s="10" t="n">
        <v>0.01084784470453897</v>
      </c>
      <c r="E12" s="13" t="n">
        <v>31</v>
      </c>
      <c r="F12" s="13" t="n">
        <v>0</v>
      </c>
    </row>
    <row r="13" ht="22.5" customHeight="1" s="26">
      <c r="A13" s="6" t="inlineStr">
        <is>
          <t>Hvac Repair Cordele GA</t>
        </is>
      </c>
      <c r="B13" s="6" t="inlineStr">
        <is>
          <t>Exact match commercial (geo)</t>
        </is>
      </c>
      <c r="C13" s="8" t="n">
        <v>38</v>
      </c>
      <c r="D13" s="10" t="n">
        <v>0.01084784470453897</v>
      </c>
      <c r="E13" s="13" t="n">
        <v>32</v>
      </c>
      <c r="F13" s="13" t="n">
        <v>0</v>
      </c>
    </row>
    <row r="14" ht="22.5" customHeight="1" s="26">
      <c r="A14" s="6" t="inlineStr">
        <is>
          <t>Air Conditioning Repair Leesburg GA</t>
        </is>
      </c>
      <c r="B14" s="6" t="inlineStr">
        <is>
          <t>Exact match commercial (geo)</t>
        </is>
      </c>
      <c r="C14" s="8" t="n">
        <v>34</v>
      </c>
      <c r="D14" s="10" t="n">
        <v>0.009705966314587497</v>
      </c>
      <c r="E14" s="13" t="n">
        <v>29</v>
      </c>
      <c r="F14" s="13" t="n">
        <v>0</v>
      </c>
    </row>
    <row r="15" ht="22.5" customHeight="1" s="26">
      <c r="A15" s="6" t="inlineStr">
        <is>
          <t>JOIN OUR TELEGRAM https://t.me/s/darksidelinks</t>
        </is>
      </c>
      <c r="B15" s="6" t="inlineStr">
        <is>
          <t>Spam: keyword stuffed SEO sales copy</t>
        </is>
      </c>
      <c r="C15" s="8" t="n">
        <v>29</v>
      </c>
      <c r="D15" s="10" t="n">
        <v>0.008278618327148159</v>
      </c>
      <c r="E15" s="13" t="n">
        <v>21</v>
      </c>
      <c r="F15" s="13" t="n">
        <v>21</v>
      </c>
    </row>
    <row r="16" ht="22.5" customHeight="1" s="26">
      <c r="A16" s="6" t="inlineStr">
        <is>
          <t>Attic Insulation Contractors Leesburg GA</t>
        </is>
      </c>
      <c r="B16" s="6" t="inlineStr">
        <is>
          <t>Exact match commercial (geo)</t>
        </is>
      </c>
      <c r="C16" s="8" t="n">
        <v>27</v>
      </c>
      <c r="D16" s="10" t="n">
        <v>0.007707679132172423</v>
      </c>
      <c r="E16" s="13" t="n">
        <v>18</v>
      </c>
      <c r="F16" s="13" t="n">
        <v>0</v>
      </c>
    </row>
    <row r="17" ht="22.5" customHeight="1" s="26">
      <c r="A17" s="6" t="inlineStr">
        <is>
          <t>Local Air Conditioning Repair Cordele GA</t>
        </is>
      </c>
      <c r="B17" s="6" t="inlineStr">
        <is>
          <t>Exact match commercial (geo)</t>
        </is>
      </c>
      <c r="C17" s="8" t="n">
        <v>27</v>
      </c>
      <c r="D17" s="10" t="n">
        <v>0.007707679132172423</v>
      </c>
      <c r="E17" s="13" t="n">
        <v>24</v>
      </c>
      <c r="F17" s="13" t="n">
        <v>0</v>
      </c>
    </row>
    <row r="18" ht="22.5" customHeight="1" s="26">
      <c r="A18" s="6" t="inlineStr">
        <is>
          <t>Air Conditioning Repair Service Cordele GA</t>
        </is>
      </c>
      <c r="B18" s="6" t="inlineStr">
        <is>
          <t>Exact match commercial (geo)</t>
        </is>
      </c>
      <c r="C18" s="8" t="n">
        <v>24</v>
      </c>
      <c r="D18" s="10" t="n">
        <v>0.006851270339708821</v>
      </c>
      <c r="E18" s="13" t="n">
        <v>19</v>
      </c>
      <c r="F18" s="13" t="n">
        <v>0</v>
      </c>
    </row>
    <row r="19" ht="22.5" customHeight="1" s="26">
      <c r="A19" s="6" t="inlineStr">
        <is>
          <t>Duct Leakage Test Cordele GA</t>
        </is>
      </c>
      <c r="B19" s="6" t="inlineStr">
        <is>
          <t>Exact match commercial (geo)</t>
        </is>
      </c>
      <c r="C19" s="8" t="n">
        <v>22</v>
      </c>
      <c r="D19" s="10" t="n">
        <v>0.006280331144733086</v>
      </c>
      <c r="E19" s="13" t="n">
        <v>14</v>
      </c>
      <c r="F19" s="13" t="n">
        <v>0</v>
      </c>
    </row>
    <row r="20" ht="22.5" customHeight="1" s="26">
      <c r="A20" s="6" t="inlineStr">
        <is>
          <t>Fixing Air Duct Leaks Leesburg GA</t>
        </is>
      </c>
      <c r="B20" s="6" t="inlineStr">
        <is>
          <t>Exact match commercial (geo)</t>
        </is>
      </c>
      <c r="C20" s="8" t="n">
        <v>22</v>
      </c>
      <c r="D20" s="10" t="n">
        <v>0.006280331144733086</v>
      </c>
      <c r="E20" s="13" t="n">
        <v>16</v>
      </c>
      <c r="F20" s="13" t="n">
        <v>0</v>
      </c>
    </row>
    <row r="21" ht="22.5" customHeight="1" s="26">
      <c r="A21" s="6" t="inlineStr">
        <is>
          <t>Hvac Repair Leesburg GA</t>
        </is>
      </c>
      <c r="B21" s="6" t="inlineStr">
        <is>
          <t>Exact match commercial (geo)</t>
        </is>
      </c>
      <c r="C21" s="8" t="n">
        <v>22</v>
      </c>
      <c r="D21" s="10" t="n">
        <v>0.006280331144733086</v>
      </c>
      <c r="E21" s="13" t="n">
        <v>19</v>
      </c>
      <c r="F21" s="13" t="n">
        <v>0</v>
      </c>
    </row>
    <row r="22" ht="22.5" customHeight="1" s="26">
      <c r="A22" s="6" t="inlineStr">
        <is>
          <t>&lt;EmptyAnchor&gt;</t>
        </is>
      </c>
      <c r="B22" s="6" t="inlineStr">
        <is>
          <t>Empty or image</t>
        </is>
      </c>
      <c r="C22" s="8" t="n">
        <v>21</v>
      </c>
      <c r="D22" s="10" t="n">
        <v>0.005994861547245219</v>
      </c>
      <c r="E22" s="13" t="n">
        <v>4</v>
      </c>
      <c r="F22" s="13" t="n">
        <v>0</v>
      </c>
    </row>
    <row r="23" ht="22.5" customHeight="1" s="26">
      <c r="A23" s="6" t="inlineStr">
        <is>
          <t>AC Unit Repair Leesburg GA</t>
        </is>
      </c>
      <c r="B23" s="6" t="inlineStr">
        <is>
          <t>Exact match commercial (geo)</t>
        </is>
      </c>
      <c r="C23" s="8" t="n">
        <v>21</v>
      </c>
      <c r="D23" s="10" t="n">
        <v>0.005994861547245219</v>
      </c>
      <c r="E23" s="13" t="n">
        <v>21</v>
      </c>
      <c r="F23" s="13" t="n">
        <v>0</v>
      </c>
    </row>
    <row r="24" ht="22.5" customHeight="1" s="26">
      <c r="A24" s="6" t="inlineStr">
        <is>
          <t>Blown In Insulation Leesburg GA</t>
        </is>
      </c>
      <c r="B24" s="6" t="inlineStr">
        <is>
          <t>Exact match commercial (geo)</t>
        </is>
      </c>
      <c r="C24" s="8" t="n">
        <v>20</v>
      </c>
      <c r="D24" s="10" t="n">
        <v>0.005709391949757351</v>
      </c>
      <c r="E24" s="13" t="n">
        <v>16</v>
      </c>
      <c r="F24" s="13" t="n">
        <v>0</v>
      </c>
    </row>
    <row r="25" ht="22.5" customHeight="1" s="26">
      <c r="A25" s="6" t="inlineStr">
        <is>
          <t>Hvac Service Leesburg GA</t>
        </is>
      </c>
      <c r="B25" s="6" t="inlineStr">
        <is>
          <t>Exact match commercial (geo)</t>
        </is>
      </c>
      <c r="C25" s="8" t="n">
        <v>20</v>
      </c>
      <c r="D25" s="10" t="n">
        <v>0.005709391949757351</v>
      </c>
      <c r="E25" s="13" t="n">
        <v>19</v>
      </c>
      <c r="F25" s="13" t="n">
        <v>0</v>
      </c>
    </row>
    <row r="26" ht="22.5" customHeight="1" s="26">
      <c r="A26" s="6" t="inlineStr">
        <is>
          <t>Air Conditioning Repair Cordele GA</t>
        </is>
      </c>
      <c r="B26" s="6" t="inlineStr">
        <is>
          <t>Exact match commercial (geo)</t>
        </is>
      </c>
      <c r="C26" s="8" t="n">
        <v>19</v>
      </c>
      <c r="D26" s="10" t="n">
        <v>0.005423922352269483</v>
      </c>
      <c r="E26" s="13" t="n">
        <v>16</v>
      </c>
      <c r="F26" s="13" t="n">
        <v>0</v>
      </c>
    </row>
    <row r="27" ht="22.5" customHeight="1" s="26">
      <c r="A27" s="6" t="inlineStr">
        <is>
          <t>Ac Unit Repair Leesburg GA</t>
        </is>
      </c>
      <c r="B27" s="6" t="inlineStr">
        <is>
          <t>Exact match commercial (geo)</t>
        </is>
      </c>
      <c r="C27" s="8" t="n">
        <v>18</v>
      </c>
      <c r="D27" s="10" t="n">
        <v>0.005138452754781616</v>
      </c>
      <c r="E27" s="13" t="n">
        <v>14</v>
      </c>
      <c r="F27" s="13" t="n">
        <v>0</v>
      </c>
    </row>
    <row r="28" ht="22.5" customHeight="1" s="26">
      <c r="A28" s="6" t="inlineStr">
        <is>
          <t>Blown In Insulation Cordele GA</t>
        </is>
      </c>
      <c r="B28" s="6" t="inlineStr">
        <is>
          <t>Exact match commercial (geo)</t>
        </is>
      </c>
      <c r="C28" s="8" t="n">
        <v>17</v>
      </c>
      <c r="D28" s="10" t="n">
        <v>0.004852983157293748</v>
      </c>
      <c r="E28" s="13" t="n">
        <v>11</v>
      </c>
      <c r="F28" s="13" t="n">
        <v>0</v>
      </c>
    </row>
    <row r="29" ht="22.5" customHeight="1" s="26">
      <c r="A29" s="6" t="inlineStr">
        <is>
          <t>Ac Installation Cordele GA</t>
        </is>
      </c>
      <c r="B29" s="6" t="inlineStr">
        <is>
          <t>Exact match commercial (geo)</t>
        </is>
      </c>
      <c r="C29" s="8" t="n">
        <v>16</v>
      </c>
      <c r="D29" s="10" t="n">
        <v>0.004567513559805881</v>
      </c>
      <c r="E29" s="13" t="n">
        <v>14</v>
      </c>
      <c r="F29" s="13" t="n">
        <v>0</v>
      </c>
    </row>
    <row r="30" ht="22.5" customHeight="1" s="26">
      <c r="A30" s="6" t="inlineStr">
        <is>
          <t>Duct Sealing Leesburg GA</t>
        </is>
      </c>
      <c r="B30" s="6" t="inlineStr">
        <is>
          <t>Exact match commercial (geo)</t>
        </is>
      </c>
      <c r="C30" s="8" t="n">
        <v>15</v>
      </c>
      <c r="D30" s="10" t="n">
        <v>0.004282043962318013</v>
      </c>
      <c r="E30" s="13" t="n">
        <v>10</v>
      </c>
      <c r="F30" s="13" t="n">
        <v>0</v>
      </c>
    </row>
    <row r="31" ht="22.5" customHeight="1" s="26">
      <c r="A31" s="6" t="inlineStr">
        <is>
          <t>AC Repair Leesburg GA</t>
        </is>
      </c>
      <c r="B31" s="6" t="inlineStr">
        <is>
          <t>Exact match commercial (geo)</t>
        </is>
      </c>
      <c r="C31" s="8" t="n">
        <v>13</v>
      </c>
      <c r="D31" s="10" t="n">
        <v>0.003711104767342278</v>
      </c>
      <c r="E31" s="13" t="n">
        <v>13</v>
      </c>
      <c r="F31" s="13" t="n">
        <v>0</v>
      </c>
    </row>
    <row r="32" ht="22.5" customHeight="1" s="26">
      <c r="A32" s="6" t="inlineStr">
        <is>
          <t>Ac Unit Repair Cordele GA</t>
        </is>
      </c>
      <c r="B32" s="6" t="inlineStr">
        <is>
          <t>Exact match commercial (geo)</t>
        </is>
      </c>
      <c r="C32" s="8" t="n">
        <v>13</v>
      </c>
      <c r="D32" s="10" t="n">
        <v>0.003711104767342278</v>
      </c>
      <c r="E32" s="13" t="n">
        <v>10</v>
      </c>
      <c r="F32" s="13" t="n">
        <v>0</v>
      </c>
    </row>
    <row r="33" ht="22.5" customHeight="1" s="26">
      <c r="A33" s="6" t="inlineStr">
        <is>
          <t>Blown In Attic Insulation Leesburg GA</t>
        </is>
      </c>
      <c r="B33" s="6" t="inlineStr">
        <is>
          <t>Exact match commercial (geo)</t>
        </is>
      </c>
      <c r="C33" s="8" t="n">
        <v>13</v>
      </c>
      <c r="D33" s="10" t="n">
        <v>0.003711104767342278</v>
      </c>
      <c r="E33" s="13" t="n">
        <v>10</v>
      </c>
      <c r="F33" s="13" t="n">
        <v>0</v>
      </c>
    </row>
    <row r="34" ht="22.5" customHeight="1" s="26">
      <c r="A34" s="6" t="inlineStr">
        <is>
          <t>Our sales doubled after implementing SEO link building strategies from parkersair.com 🚀</t>
        </is>
      </c>
      <c r="B34" s="6" t="inlineStr">
        <is>
          <t>Spam: keyword stuffed SEO sales copy</t>
        </is>
      </c>
      <c r="C34" s="8" t="n">
        <v>13</v>
      </c>
      <c r="D34" s="10" t="n">
        <v>0.003711104767342278</v>
      </c>
      <c r="E34" s="13" t="n">
        <v>13</v>
      </c>
      <c r="F34" s="13" t="n">
        <v>13</v>
      </c>
    </row>
    <row r="35" ht="22.5" customHeight="1" s="26">
      <c r="A35" s="6" t="inlineStr">
        <is>
          <t>AC Installation Leesburg GA</t>
        </is>
      </c>
      <c r="B35" s="6" t="inlineStr">
        <is>
          <t>Exact match commercial (geo)</t>
        </is>
      </c>
      <c r="C35" s="8" t="n">
        <v>12</v>
      </c>
      <c r="D35" s="10" t="n">
        <v>0.003425635169854411</v>
      </c>
      <c r="E35" s="13" t="n">
        <v>12</v>
      </c>
      <c r="F35" s="13" t="n">
        <v>0</v>
      </c>
    </row>
    <row r="36" ht="22.5" customHeight="1" s="26">
      <c r="A36" s="6" t="inlineStr">
        <is>
          <t>Ac Repair Cordele GA</t>
        </is>
      </c>
      <c r="B36" s="6" t="inlineStr">
        <is>
          <t>Exact match commercial (geo)</t>
        </is>
      </c>
      <c r="C36" s="8" t="n">
        <v>12</v>
      </c>
      <c r="D36" s="10" t="n">
        <v>0.003425635169854411</v>
      </c>
      <c r="E36" s="13" t="n">
        <v>10</v>
      </c>
      <c r="F36" s="13" t="n">
        <v>0</v>
      </c>
    </row>
    <row r="37" ht="22.5" customHeight="1" s="26">
      <c r="A37" s="6" t="inlineStr">
        <is>
          <t>Ac Repair Leesburg GA</t>
        </is>
      </c>
      <c r="B37" s="6" t="inlineStr">
        <is>
          <t>Exact match commercial (geo)</t>
        </is>
      </c>
      <c r="C37" s="8" t="n">
        <v>12</v>
      </c>
      <c r="D37" s="10" t="n">
        <v>0.003425635169854411</v>
      </c>
      <c r="E37" s="13" t="n">
        <v>8</v>
      </c>
      <c r="F37" s="13" t="n">
        <v>0</v>
      </c>
    </row>
    <row r="38" ht="22.5" customHeight="1" s="26">
      <c r="A38" s="6" t="inlineStr">
        <is>
          <t>Duct Leakage Testing Cordele GA</t>
        </is>
      </c>
      <c r="B38" s="6" t="inlineStr">
        <is>
          <t>Exact match commercial (geo)</t>
        </is>
      </c>
      <c r="C38" s="8" t="n">
        <v>12</v>
      </c>
      <c r="D38" s="10" t="n">
        <v>0.003425635169854411</v>
      </c>
      <c r="E38" s="13" t="n">
        <v>10</v>
      </c>
      <c r="F38" s="13" t="n">
        <v>0</v>
      </c>
    </row>
    <row r="39" ht="22.5" customHeight="1" s="26">
      <c r="A39" s="6" t="inlineStr">
        <is>
          <t>Duct Sealing Cordele GA</t>
        </is>
      </c>
      <c r="B39" s="6" t="inlineStr">
        <is>
          <t>Exact match commercial (geo)</t>
        </is>
      </c>
      <c r="C39" s="8" t="n">
        <v>12</v>
      </c>
      <c r="D39" s="10" t="n">
        <v>0.003425635169854411</v>
      </c>
      <c r="E39" s="13" t="n">
        <v>8</v>
      </c>
      <c r="F39" s="13" t="n">
        <v>0</v>
      </c>
    </row>
    <row r="40" ht="22.5" customHeight="1" s="26">
      <c r="A40" s="6" t="inlineStr">
        <is>
          <t>Ac Installation Leesburg GA</t>
        </is>
      </c>
      <c r="B40" s="6" t="inlineStr">
        <is>
          <t>Exact match commercial (geo)</t>
        </is>
      </c>
      <c r="C40" s="8" t="n">
        <v>10</v>
      </c>
      <c r="D40" s="10" t="n">
        <v>0.002854695974878676</v>
      </c>
      <c r="E40" s="13" t="n">
        <v>6</v>
      </c>
      <c r="F40" s="13" t="n">
        <v>0</v>
      </c>
    </row>
    <row r="41" ht="22.5" customHeight="1" s="26">
      <c r="A41" s="6" t="inlineStr">
        <is>
          <t>HVAC Service Agreement Cordele GA</t>
        </is>
      </c>
      <c r="B41" s="6" t="inlineStr">
        <is>
          <t>Exact match commercial (geo)</t>
        </is>
      </c>
      <c r="C41" s="8" t="n">
        <v>10</v>
      </c>
      <c r="D41" s="10" t="n">
        <v>0.002854695974878676</v>
      </c>
      <c r="E41" s="13" t="n">
        <v>10</v>
      </c>
      <c r="F41" s="13" t="n">
        <v>0</v>
      </c>
    </row>
    <row r="42" ht="22.5" customHeight="1" s="26">
      <c r="A42" s="6" t="inlineStr">
        <is>
          <t>Blown In Attic Insulation Cordele GA</t>
        </is>
      </c>
      <c r="B42" s="6" t="inlineStr">
        <is>
          <t>Exact match commercial (geo)</t>
        </is>
      </c>
      <c r="C42" s="8" t="n">
        <v>9</v>
      </c>
      <c r="D42" s="10" t="n">
        <v>0.002569226377390808</v>
      </c>
      <c r="E42" s="13" t="n">
        <v>6</v>
      </c>
      <c r="F42" s="13" t="n">
        <v>0</v>
      </c>
    </row>
    <row r="43" ht="22.5" customHeight="1" s="26">
      <c r="A43" s="6" t="inlineStr">
        <is>
          <t>HVAC Service Agreement Leesburg GA</t>
        </is>
      </c>
      <c r="B43" s="6" t="inlineStr">
        <is>
          <t>Exact match commercial (geo)</t>
        </is>
      </c>
      <c r="C43" s="8" t="n">
        <v>9</v>
      </c>
      <c r="D43" s="10" t="n">
        <v>0.002569226377390808</v>
      </c>
      <c r="E43" s="13" t="n">
        <v>9</v>
      </c>
      <c r="F43" s="13" t="n">
        <v>0</v>
      </c>
    </row>
    <row r="44" ht="22.5" customHeight="1" s="26">
      <c r="A44" s="6" t="inlineStr">
        <is>
          <t>Parker s Heating and Air Conditioning</t>
        </is>
      </c>
      <c r="B44" s="6" t="inlineStr">
        <is>
          <t>Branded</t>
        </is>
      </c>
      <c r="C44" s="8" t="n">
        <v>9</v>
      </c>
      <c r="D44" s="10" t="n">
        <v>0.002569226377390808</v>
      </c>
      <c r="E44" s="13" t="n">
        <v>5</v>
      </c>
      <c r="F44" s="13" t="n">
        <v>0</v>
      </c>
    </row>
    <row r="45" ht="22.5" customHeight="1" s="26">
      <c r="A45" s="6" t="inlineStr">
        <is>
          <t>HVAC service in Leesburg, GA</t>
        </is>
      </c>
      <c r="B45" s="6" t="inlineStr">
        <is>
          <t>Exact match commercial (geo)</t>
        </is>
      </c>
      <c r="C45" s="8" t="n">
        <v>8</v>
      </c>
      <c r="D45" s="10" t="n">
        <v>0.00228375677990294</v>
      </c>
      <c r="E45" s="13" t="n">
        <v>6</v>
      </c>
      <c r="F45" s="13" t="n">
        <v>0</v>
      </c>
    </row>
    <row r="46" ht="22.5" customHeight="1" s="26">
      <c r="A46" s="6" t="inlineStr">
        <is>
          <t>Parker's Heating &amp; Air Conditioning</t>
        </is>
      </c>
      <c r="B46" s="6" t="inlineStr">
        <is>
          <t>Branded</t>
        </is>
      </c>
      <c r="C46" s="8" t="n">
        <v>8</v>
      </c>
      <c r="D46" s="10" t="n">
        <v>0.00228375677990294</v>
      </c>
      <c r="E46" s="13" t="n">
        <v>5</v>
      </c>
      <c r="F46" s="13" t="n">
        <v>0</v>
      </c>
    </row>
    <row r="47" ht="22.5" customHeight="1" s="26">
      <c r="A47" s="6" t="inlineStr">
        <is>
          <t>Parker's Heating &amp; Air Conditioning Inc.</t>
        </is>
      </c>
      <c r="B47" s="6" t="inlineStr">
        <is>
          <t>Branded</t>
        </is>
      </c>
      <c r="C47" s="8" t="n">
        <v>8</v>
      </c>
      <c r="D47" s="10" t="n">
        <v>0.00228375677990294</v>
      </c>
      <c r="E47" s="13" t="n">
        <v>8</v>
      </c>
      <c r="F47" s="13" t="n">
        <v>0</v>
      </c>
    </row>
    <row r="48" ht="22.5" customHeight="1" s="26">
      <c r="A48" s="6" t="inlineStr">
        <is>
          <t>Parker's Heating and Air Conditioning</t>
        </is>
      </c>
      <c r="B48" s="6" t="inlineStr">
        <is>
          <t>Branded</t>
        </is>
      </c>
      <c r="C48" s="8" t="n">
        <v>8</v>
      </c>
      <c r="D48" s="10" t="n">
        <v>0.00228375677990294</v>
      </c>
      <c r="E48" s="13" t="n">
        <v>4</v>
      </c>
      <c r="F48" s="13" t="n">
        <v>1</v>
      </c>
    </row>
    <row r="49" ht="22.5" customHeight="1" s="26">
      <c r="A49" s="6" t="inlineStr">
        <is>
          <t>HVAC contractors in Leesburg, GA</t>
        </is>
      </c>
      <c r="B49" s="6" t="inlineStr">
        <is>
          <t>Exact match commercial (geo)</t>
        </is>
      </c>
      <c r="C49" s="8" t="n">
        <v>7</v>
      </c>
      <c r="D49" s="10" t="n">
        <v>0.001998287182415073</v>
      </c>
      <c r="E49" s="13" t="n">
        <v>7</v>
      </c>
      <c r="F49" s="13" t="n">
        <v>0</v>
      </c>
    </row>
    <row r="50" ht="22.5" customHeight="1" s="26">
      <c r="A50" s="6" t="inlineStr">
        <is>
          <t>air conditioning repair in Leesburg, GA</t>
        </is>
      </c>
      <c r="B50" s="6" t="inlineStr">
        <is>
          <t>Exact match commercial (geo)</t>
        </is>
      </c>
      <c r="C50" s="8" t="n">
        <v>7</v>
      </c>
      <c r="D50" s="10" t="n">
        <v>0.001998287182415073</v>
      </c>
      <c r="E50" s="13" t="n">
        <v>7</v>
      </c>
      <c r="F50" s="13" t="n">
        <v>0</v>
      </c>
    </row>
    <row r="51" ht="22.5" customHeight="1" s="26">
      <c r="A51" s="6" t="inlineStr">
        <is>
          <t>AC Unit Repair Cordele GA</t>
        </is>
      </c>
      <c r="B51" s="6" t="inlineStr">
        <is>
          <t>Exact match commercial (geo)</t>
        </is>
      </c>
      <c r="C51" s="8" t="n">
        <v>6</v>
      </c>
      <c r="D51" s="10" t="n">
        <v>0.001712817584927205</v>
      </c>
      <c r="E51" s="13" t="n">
        <v>6</v>
      </c>
      <c r="F51" s="13" t="n">
        <v>0</v>
      </c>
    </row>
    <row r="52" ht="22.5" customHeight="1" s="26">
      <c r="A52" s="6" t="inlineStr">
        <is>
          <t>AC repair in Leesburg, GA</t>
        </is>
      </c>
      <c r="B52" s="6" t="inlineStr">
        <is>
          <t>Exact match commercial (geo)</t>
        </is>
      </c>
      <c r="C52" s="8" t="n">
        <v>6</v>
      </c>
      <c r="D52" s="10" t="n">
        <v>0.001712817584927205</v>
      </c>
      <c r="E52" s="13" t="n">
        <v>5</v>
      </c>
      <c r="F52" s="13" t="n">
        <v>0</v>
      </c>
    </row>
    <row r="53" ht="22.5" customHeight="1" s="26">
      <c r="A53" s="6" t="inlineStr">
        <is>
          <t>Cost To Fix Leaky Air Ducts Americus GA</t>
        </is>
      </c>
      <c r="B53" s="6" t="inlineStr">
        <is>
          <t>Exact match commercial (geo)</t>
        </is>
      </c>
      <c r="C53" s="8" t="n">
        <v>6</v>
      </c>
      <c r="D53" s="10" t="n">
        <v>0.001712817584927205</v>
      </c>
      <c r="E53" s="13" t="n">
        <v>6</v>
      </c>
      <c r="F53" s="13" t="n">
        <v>0</v>
      </c>
    </row>
    <row r="54" ht="22.5" customHeight="1" s="26">
      <c r="A54" s="6" t="inlineStr">
        <is>
          <t>Heating And Air Conditioning Cordele GA</t>
        </is>
      </c>
      <c r="B54" s="6" t="inlineStr">
        <is>
          <t>Exact match commercial (geo)</t>
        </is>
      </c>
      <c r="C54" s="8" t="n">
        <v>6</v>
      </c>
      <c r="D54" s="10" t="n">
        <v>0.001712817584927205</v>
      </c>
      <c r="E54" s="13" t="n">
        <v>6</v>
      </c>
      <c r="F54" s="13" t="n">
        <v>0</v>
      </c>
    </row>
    <row r="55" ht="22.5" customHeight="1" s="26">
      <c r="A55" s="6" t="inlineStr">
        <is>
          <t>https://parkersair.com</t>
        </is>
      </c>
      <c r="B55" s="6" t="inlineStr">
        <is>
          <t>Naked URL</t>
        </is>
      </c>
      <c r="C55" s="8" t="n">
        <v>6</v>
      </c>
      <c r="D55" s="10" t="n">
        <v>0.001712817584927205</v>
      </c>
      <c r="E55" s="13" t="n">
        <v>4</v>
      </c>
      <c r="F55" s="13" t="n">
        <v>0</v>
      </c>
    </row>
    <row r="56" ht="22.5" customHeight="1" s="26">
      <c r="A56" s="6" t="inlineStr">
        <is>
          <t>https://parkersair.com/</t>
        </is>
      </c>
      <c r="B56" s="6" t="inlineStr">
        <is>
          <t>Naked URL</t>
        </is>
      </c>
      <c r="C56" s="8" t="n">
        <v>6</v>
      </c>
      <c r="D56" s="10" t="n">
        <v>0.001712817584927205</v>
      </c>
      <c r="E56" s="13" t="n">
        <v>4</v>
      </c>
      <c r="F56" s="13" t="n">
        <v>1</v>
      </c>
    </row>
    <row r="57" ht="22.5" customHeight="1" s="26">
      <c r="A57" s="6" t="inlineStr">
        <is>
          <t>AC installation in Cordele, GA</t>
        </is>
      </c>
      <c r="B57" s="6" t="inlineStr">
        <is>
          <t>Exact match commercial (geo)</t>
        </is>
      </c>
      <c r="C57" s="8" t="n">
        <v>5</v>
      </c>
      <c r="D57" s="10" t="n">
        <v>0.001427347987439338</v>
      </c>
      <c r="E57" s="13" t="n">
        <v>5</v>
      </c>
      <c r="F57" s="13" t="n">
        <v>0</v>
      </c>
    </row>
    <row r="58" ht="22.5" customHeight="1" s="26">
      <c r="A58" s="6" t="inlineStr">
        <is>
          <t>Breathe Easy with Professional Duct Sealing &amp; Leakage Testing Services in Cordele, GA</t>
        </is>
      </c>
      <c r="B58" s="6" t="inlineStr">
        <is>
          <t>Exact match commercial (geo)</t>
        </is>
      </c>
      <c r="C58" s="8" t="n">
        <v>5</v>
      </c>
      <c r="D58" s="10" t="n">
        <v>0.001427347987439338</v>
      </c>
      <c r="E58" s="13" t="n">
        <v>5</v>
      </c>
      <c r="F58" s="13" t="n">
        <v>0</v>
      </c>
    </row>
    <row r="59" ht="22.5" customHeight="1" s="26">
      <c r="A59" s="6" t="inlineStr">
        <is>
          <t>Ensure Comfort with Expert HVAC Services in Leesburg, GA</t>
        </is>
      </c>
      <c r="B59" s="6" t="inlineStr">
        <is>
          <t>Exact match commercial (geo)</t>
        </is>
      </c>
      <c r="C59" s="8" t="n">
        <v>5</v>
      </c>
      <c r="D59" s="10" t="n">
        <v>0.001427347987439338</v>
      </c>
      <c r="E59" s="13" t="n">
        <v>5</v>
      </c>
      <c r="F59" s="13" t="n">
        <v>0</v>
      </c>
    </row>
    <row r="60" ht="22.5" customHeight="1" s="26">
      <c r="A60" s="6" t="inlineStr">
        <is>
          <t>Ensure Optimal HVAC Performance with Duct Sealing in Leesburg, GA</t>
        </is>
      </c>
      <c r="B60" s="6" t="inlineStr">
        <is>
          <t>Exact match commercial (geo)</t>
        </is>
      </c>
      <c r="C60" s="8" t="n">
        <v>5</v>
      </c>
      <c r="D60" s="10" t="n">
        <v>0.001427347987439338</v>
      </c>
      <c r="E60" s="13" t="n">
        <v>5</v>
      </c>
      <c r="F60" s="13" t="n">
        <v>0</v>
      </c>
    </row>
    <row r="61" ht="22.5" customHeight="1" s="26">
      <c r="A61" s="6" t="inlineStr">
        <is>
          <t>Expert AC Repair &amp; Installation Services in Cordele to Keep You Cool</t>
        </is>
      </c>
      <c r="B61" s="6" t="inlineStr">
        <is>
          <t>Exact match commercial (geo)</t>
        </is>
      </c>
      <c r="C61" s="8" t="n">
        <v>5</v>
      </c>
      <c r="D61" s="10" t="n">
        <v>0.001427347987439338</v>
      </c>
      <c r="E61" s="13" t="n">
        <v>5</v>
      </c>
      <c r="F61" s="13" t="n">
        <v>0</v>
      </c>
    </row>
    <row r="62" ht="22.5" customHeight="1" s="26">
      <c r="A62" s="6" t="inlineStr">
        <is>
          <t>HVAC Contractors Americus, GA | Emergency Air Conditioning &amp; Heating Services | AC Repair</t>
        </is>
      </c>
      <c r="B62" s="6" t="inlineStr">
        <is>
          <t>Exact match commercial (geo)</t>
        </is>
      </c>
      <c r="C62" s="8" t="n">
        <v>5</v>
      </c>
      <c r="D62" s="10" t="n">
        <v>0.001427347987439338</v>
      </c>
      <c r="E62" s="13" t="n">
        <v>1</v>
      </c>
      <c r="F62" s="13" t="n">
        <v>0</v>
      </c>
    </row>
    <row r="63" ht="22.5" customHeight="1" s="26">
      <c r="A63" s="6" t="inlineStr">
        <is>
          <t>HVAC repair in Leesburg, GA</t>
        </is>
      </c>
      <c r="B63" s="6" t="inlineStr">
        <is>
          <t>Exact match commercial (geo)</t>
        </is>
      </c>
      <c r="C63" s="8" t="n">
        <v>5</v>
      </c>
      <c r="D63" s="10" t="n">
        <v>0.001427347987439338</v>
      </c>
      <c r="E63" s="13" t="n">
        <v>5</v>
      </c>
      <c r="F63" s="13" t="n">
        <v>0</v>
      </c>
    </row>
    <row r="64" ht="22.5" customHeight="1" s="26">
      <c r="A64" s="6" t="inlineStr">
        <is>
          <t>HVAC service in Americus, GA</t>
        </is>
      </c>
      <c r="B64" s="6" t="inlineStr">
        <is>
          <t>Exact match commercial (geo)</t>
        </is>
      </c>
      <c r="C64" s="8" t="n">
        <v>5</v>
      </c>
      <c r="D64" s="10" t="n">
        <v>0.001427347987439338</v>
      </c>
      <c r="E64" s="13" t="n">
        <v>4</v>
      </c>
      <c r="F64" s="13" t="n">
        <v>0</v>
      </c>
    </row>
    <row r="65" ht="22.5" customHeight="1" s="26">
      <c r="A65" s="6" t="inlineStr">
        <is>
          <t>Improve Indoor Air Quality with Professional Air Duct Cleaning in Cordele GA</t>
        </is>
      </c>
      <c r="B65" s="6" t="inlineStr">
        <is>
          <t>Exact match commercial (geo)</t>
        </is>
      </c>
      <c r="C65" s="8" t="n">
        <v>5</v>
      </c>
      <c r="D65" s="10" t="n">
        <v>0.001427347987439338</v>
      </c>
      <c r="E65" s="13" t="n">
        <v>5</v>
      </c>
      <c r="F65" s="13" t="n">
        <v>0</v>
      </c>
    </row>
    <row r="66" ht="22.5" customHeight="1" s="26">
      <c r="A66" s="6" t="inlineStr">
        <is>
          <t>Keep Your HVAC Running Smoothly with Leesburg’s HVAC Service Experts</t>
        </is>
      </c>
      <c r="B66" s="6" t="inlineStr">
        <is>
          <t>Exact match commercial (geo)</t>
        </is>
      </c>
      <c r="C66" s="8" t="n">
        <v>5</v>
      </c>
      <c r="D66" s="10" t="n">
        <v>0.001427347987439338</v>
      </c>
      <c r="E66" s="13" t="n">
        <v>5</v>
      </c>
      <c r="F66" s="13" t="n">
        <v>0</v>
      </c>
    </row>
    <row r="67" ht="22.5" customHeight="1" s="26">
      <c r="A67" s="6" t="inlineStr">
        <is>
          <t>Keep Your Home Comfortable with Expert HVAC Contractors in Cordele, GA</t>
        </is>
      </c>
      <c r="B67" s="6" t="inlineStr">
        <is>
          <t>Exact match commercial (geo)</t>
        </is>
      </c>
      <c r="C67" s="8" t="n">
        <v>5</v>
      </c>
      <c r="D67" s="10" t="n">
        <v>0.001427347987439338</v>
      </c>
      <c r="E67" s="13" t="n">
        <v>5</v>
      </c>
      <c r="F67" s="13" t="n">
        <v>0</v>
      </c>
    </row>
    <row r="68" ht="22.5" customHeight="1" s="26">
      <c r="A68" s="6" t="inlineStr">
        <is>
          <t>Professional AC Repairs and Maintenance in Leesburg, GA</t>
        </is>
      </c>
      <c r="B68" s="6" t="inlineStr">
        <is>
          <t>Exact match commercial (geo)</t>
        </is>
      </c>
      <c r="C68" s="8" t="n">
        <v>5</v>
      </c>
      <c r="D68" s="10" t="n">
        <v>0.001427347987439338</v>
      </c>
      <c r="E68" s="13" t="n">
        <v>5</v>
      </c>
      <c r="F68" s="13" t="n">
        <v>0</v>
      </c>
    </row>
    <row r="69" ht="22.5" customHeight="1" s="26">
      <c r="A69" s="6" t="inlineStr">
        <is>
          <t>Say Goodbye to AC Issues with Expert AC Repairs and Installation in Leesburg, GA</t>
        </is>
      </c>
      <c r="B69" s="6" t="inlineStr">
        <is>
          <t>Exact match commercial (geo)</t>
        </is>
      </c>
      <c r="C69" s="8" t="n">
        <v>5</v>
      </c>
      <c r="D69" s="10" t="n">
        <v>0.001427347987439338</v>
      </c>
      <c r="E69" s="13" t="n">
        <v>5</v>
      </c>
      <c r="F69" s="13" t="n">
        <v>0</v>
      </c>
    </row>
    <row r="70" ht="22.5" customHeight="1" s="26">
      <c r="A70" s="6" t="inlineStr">
        <is>
          <t>Visit website</t>
        </is>
      </c>
      <c r="B70" s="6" t="inlineStr">
        <is>
          <t>Generic</t>
        </is>
      </c>
      <c r="C70" s="8" t="n">
        <v>5</v>
      </c>
      <c r="D70" s="10" t="n">
        <v>0.001427347987439338</v>
      </c>
      <c r="E70" s="13" t="n">
        <v>5</v>
      </c>
      <c r="F70" s="13" t="n">
        <v>0</v>
      </c>
    </row>
    <row r="71" ht="22.5" customHeight="1" s="26">
      <c r="A71" s="6" t="inlineStr">
        <is>
          <t>Why Clean Air Ducts Matter: A Guide to Healthier Living by Parker’s Heating &amp; Air Conditioning, Georgia</t>
        </is>
      </c>
      <c r="B71" s="6" t="inlineStr">
        <is>
          <t>Branded</t>
        </is>
      </c>
      <c r="C71" s="8" t="n">
        <v>5</v>
      </c>
      <c r="D71" s="10" t="n">
        <v>0.001427347987439338</v>
      </c>
      <c r="E71" s="13" t="n">
        <v>5</v>
      </c>
      <c r="F71" s="13" t="n">
        <v>0</v>
      </c>
    </row>
    <row r="72" ht="22.5" customHeight="1" s="26">
      <c r="A72" s="6" t="inlineStr">
        <is>
          <t>fixing air duct leaks in Leesburg, GA</t>
        </is>
      </c>
      <c r="B72" s="6" t="inlineStr">
        <is>
          <t>Exact match commercial (geo)</t>
        </is>
      </c>
      <c r="C72" s="8" t="n">
        <v>5</v>
      </c>
      <c r="D72" s="10" t="n">
        <v>0.001427347987439338</v>
      </c>
      <c r="E72" s="13" t="n">
        <v>4</v>
      </c>
      <c r="F72" s="13" t="n">
        <v>0</v>
      </c>
    </row>
    <row r="73" ht="22.5" customHeight="1" s="26">
      <c r="A73" s="6" t="inlineStr">
        <is>
          <t>https://parkersair.com/services/heating-air-conditioning-leesburg/</t>
        </is>
      </c>
      <c r="B73" s="6" t="inlineStr">
        <is>
          <t>Naked URL</t>
        </is>
      </c>
      <c r="C73" s="8" t="n">
        <v>5</v>
      </c>
      <c r="D73" s="10" t="n">
        <v>0.001427347987439338</v>
      </c>
      <c r="E73" s="13" t="n">
        <v>5</v>
      </c>
      <c r="F73" s="13" t="n">
        <v>0</v>
      </c>
    </row>
    <row r="74" ht="22.5" customHeight="1" s="26">
      <c r="A74" s="6" t="inlineStr">
        <is>
          <t>www.parkersair.com</t>
        </is>
      </c>
      <c r="B74" s="6" t="inlineStr">
        <is>
          <t>Naked URL</t>
        </is>
      </c>
      <c r="C74" s="8" t="n">
        <v>5</v>
      </c>
      <c r="D74" s="10" t="n">
        <v>0.001427347987439338</v>
      </c>
      <c r="E74" s="13" t="n">
        <v>2</v>
      </c>
      <c r="F74" s="13" t="n">
        <v>1</v>
      </c>
    </row>
    <row r="75" ht="22.5" customHeight="1" s="26">
      <c r="A75" s="6" t="inlineStr">
        <is>
          <t>AC installation in Leesburg, GA</t>
        </is>
      </c>
      <c r="B75" s="6" t="inlineStr">
        <is>
          <t>Exact match commercial (geo)</t>
        </is>
      </c>
      <c r="C75" s="8" t="n">
        <v>4</v>
      </c>
      <c r="D75" s="10" t="n">
        <v>0.00114187838995147</v>
      </c>
      <c r="E75" s="13" t="n">
        <v>4</v>
      </c>
      <c r="F75" s="13" t="n">
        <v>0</v>
      </c>
    </row>
    <row r="76" ht="22.5" customHeight="1" s="26">
      <c r="A76" s="6" t="inlineStr">
        <is>
          <t>Beat the Heat: A Step-by-Step Guide to Unfreezing Your AC by Parker’s Heating &amp; Air Conditioning, Georgia</t>
        </is>
      </c>
      <c r="B76" s="6" t="inlineStr">
        <is>
          <t>Branded</t>
        </is>
      </c>
      <c r="C76" s="8" t="n">
        <v>4</v>
      </c>
      <c r="D76" s="10" t="n">
        <v>0.00114187838995147</v>
      </c>
      <c r="E76" s="13" t="n">
        <v>4</v>
      </c>
      <c r="F76" s="13" t="n">
        <v>0</v>
      </c>
    </row>
    <row r="77" ht="22.5" customHeight="1" s="26">
      <c r="A77" s="6" t="inlineStr">
        <is>
          <t>Common Causes of AC Leaks: What You Need to Know: Guide by Parker's Heating &amp; Air Conditioning, Georgia</t>
        </is>
      </c>
      <c r="B77" s="6" t="inlineStr">
        <is>
          <t>Branded</t>
        </is>
      </c>
      <c r="C77" s="8" t="n">
        <v>4</v>
      </c>
      <c r="D77" s="10" t="n">
        <v>0.00114187838995147</v>
      </c>
      <c r="E77" s="13" t="n">
        <v>2</v>
      </c>
      <c r="F77" s="13" t="n">
        <v>0</v>
      </c>
    </row>
    <row r="78" ht="22.5" customHeight="1" s="26">
      <c r="A78" s="6" t="inlineStr">
        <is>
          <t>Expert Attic Insulation Contractors in Leesburg GA</t>
        </is>
      </c>
      <c r="B78" s="6" t="inlineStr">
        <is>
          <t>Exact match commercial (geo)</t>
        </is>
      </c>
      <c r="C78" s="8" t="n">
        <v>4</v>
      </c>
      <c r="D78" s="10" t="n">
        <v>0.00114187838995147</v>
      </c>
      <c r="E78" s="13" t="n">
        <v>4</v>
      </c>
      <c r="F78" s="13" t="n">
        <v>0</v>
      </c>
    </row>
    <row r="79" ht="22.5" customHeight="1" s="26">
      <c r="A79" s="6" t="inlineStr">
        <is>
          <t>HVAC contractors in Cordele, GA</t>
        </is>
      </c>
      <c r="B79" s="6" t="inlineStr">
        <is>
          <t>Exact match commercial (geo)</t>
        </is>
      </c>
      <c r="C79" s="8" t="n">
        <v>4</v>
      </c>
      <c r="D79" s="10" t="n">
        <v>0.00114187838995147</v>
      </c>
      <c r="E79" s="13" t="n">
        <v>4</v>
      </c>
      <c r="F79" s="13" t="n">
        <v>0</v>
      </c>
    </row>
    <row r="80" ht="22.5" customHeight="1" s="26">
      <c r="A80" s="6" t="inlineStr">
        <is>
          <t>Icon - external link Visit Website</t>
        </is>
      </c>
      <c r="B80" s="6" t="inlineStr">
        <is>
          <t>Generic</t>
        </is>
      </c>
      <c r="C80" s="8" t="n">
        <v>4</v>
      </c>
      <c r="D80" s="10" t="n">
        <v>0.00114187838995147</v>
      </c>
      <c r="E80" s="13" t="n">
        <v>1</v>
      </c>
      <c r="F80" s="13" t="n">
        <v>0</v>
      </c>
    </row>
    <row r="81" ht="22.5" customHeight="1" s="26">
      <c r="A81" s="6" t="inlineStr">
        <is>
          <t>Professional Duct Sealing and Insulation Services Leesburg, GA</t>
        </is>
      </c>
      <c r="B81" s="6" t="inlineStr">
        <is>
          <t>Exact match commercial (geo)</t>
        </is>
      </c>
      <c r="C81" s="8" t="n">
        <v>4</v>
      </c>
      <c r="D81" s="10" t="n">
        <v>0.00114187838995147</v>
      </c>
      <c r="E81" s="13" t="n">
        <v>4</v>
      </c>
      <c r="F81" s="13" t="n">
        <v>0</v>
      </c>
    </row>
    <row r="82" ht="22.5" customHeight="1" s="26">
      <c r="A82" s="6" t="inlineStr">
        <is>
          <t>http://parkersair.com/</t>
        </is>
      </c>
      <c r="B82" s="6" t="inlineStr">
        <is>
          <t>Naked URL</t>
        </is>
      </c>
      <c r="C82" s="8" t="n">
        <v>4</v>
      </c>
      <c r="D82" s="10" t="n">
        <v>0.00114187838995147</v>
      </c>
      <c r="E82" s="13" t="n">
        <v>2</v>
      </c>
      <c r="F82" s="13" t="n">
        <v>0</v>
      </c>
    </row>
    <row r="83" ht="22.5" customHeight="1" s="26">
      <c r="A83" s="6" t="inlineStr">
        <is>
          <t>AC installation in Americus, GA</t>
        </is>
      </c>
      <c r="B83" s="6" t="inlineStr">
        <is>
          <t>Exact match commercial (geo)</t>
        </is>
      </c>
      <c r="C83" s="8" t="n">
        <v>3</v>
      </c>
      <c r="D83" s="10" t="n">
        <v>0.0008564087924636027</v>
      </c>
      <c r="E83" s="13" t="n">
        <v>3</v>
      </c>
      <c r="F83" s="13" t="n">
        <v>0</v>
      </c>
    </row>
    <row r="84" ht="22.5" customHeight="1" s="26">
      <c r="A84" s="6" t="inlineStr">
        <is>
          <t>Air Duct Leakage Americus GA</t>
        </is>
      </c>
      <c r="B84" s="6" t="inlineStr">
        <is>
          <t>Exact match commercial (geo)</t>
        </is>
      </c>
      <c r="C84" s="8" t="n">
        <v>3</v>
      </c>
      <c r="D84" s="10" t="n">
        <v>0.0008564087924636027</v>
      </c>
      <c r="E84" s="13" t="n">
        <v>3</v>
      </c>
      <c r="F84" s="13" t="n">
        <v>0</v>
      </c>
    </row>
    <row r="85" ht="22.5" customHeight="1" s="26">
      <c r="A85" s="6" t="inlineStr">
        <is>
          <t>Attic insulation contractors in Leesburg, GA</t>
        </is>
      </c>
      <c r="B85" s="6" t="inlineStr">
        <is>
          <t>Exact match commercial (geo)</t>
        </is>
      </c>
      <c r="C85" s="8" t="n">
        <v>3</v>
      </c>
      <c r="D85" s="10" t="n">
        <v>0.0008564087924636027</v>
      </c>
      <c r="E85" s="13" t="n">
        <v>3</v>
      </c>
      <c r="F85" s="13" t="n">
        <v>0</v>
      </c>
    </row>
    <row r="86" ht="22.5" customHeight="1" s="26">
      <c r="A86" s="6" t="inlineStr">
        <is>
          <t>Blown In Attic Insulation Americus GA</t>
        </is>
      </c>
      <c r="B86" s="6" t="inlineStr">
        <is>
          <t>Exact match commercial (geo)</t>
        </is>
      </c>
      <c r="C86" s="8" t="n">
        <v>3</v>
      </c>
      <c r="D86" s="10" t="n">
        <v>0.0008564087924636027</v>
      </c>
      <c r="E86" s="13" t="n">
        <v>2</v>
      </c>
      <c r="F86" s="13" t="n">
        <v>0</v>
      </c>
    </row>
    <row r="87" ht="22.5" customHeight="1" s="26">
      <c r="A87" s="6" t="inlineStr">
        <is>
          <t>Common Causes of AC Leaks: What You Need to Know: Guide by Parker’s Heating &amp; Air Conditioning, Georgia</t>
        </is>
      </c>
      <c r="B87" s="6" t="inlineStr">
        <is>
          <t>Branded</t>
        </is>
      </c>
      <c r="C87" s="8" t="n">
        <v>3</v>
      </c>
      <c r="D87" s="10" t="n">
        <v>0.0008564087924636027</v>
      </c>
      <c r="E87" s="13" t="n">
        <v>2</v>
      </c>
      <c r="F87" s="13" t="n">
        <v>0</v>
      </c>
    </row>
    <row r="88" ht="22.5" customHeight="1" s="26">
      <c r="A88" s="6" t="inlineStr">
        <is>
          <t>HVAC contractors in Americus, GA</t>
        </is>
      </c>
      <c r="B88" s="6" t="inlineStr">
        <is>
          <t>Exact match commercial (geo)</t>
        </is>
      </c>
      <c r="C88" s="8" t="n">
        <v>3</v>
      </c>
      <c r="D88" s="10" t="n">
        <v>0.0008564087924636027</v>
      </c>
      <c r="E88" s="13" t="n">
        <v>3</v>
      </c>
      <c r="F88" s="13" t="n">
        <v>0</v>
      </c>
    </row>
    <row r="89" ht="22.5" customHeight="1" s="26">
      <c r="A89" s="6" t="inlineStr">
        <is>
          <t>Leesburg, GA</t>
        </is>
      </c>
      <c r="B89" s="6" t="inlineStr">
        <is>
          <t>Contextual or other</t>
        </is>
      </c>
      <c r="C89" s="8" t="n">
        <v>3</v>
      </c>
      <c r="D89" s="10" t="n">
        <v>0.0008564087924636027</v>
      </c>
      <c r="E89" s="13" t="n">
        <v>3</v>
      </c>
      <c r="F89" s="13" t="n">
        <v>0</v>
      </c>
    </row>
    <row r="90" ht="22.5" customHeight="1" s="26">
      <c r="A90" s="6" t="inlineStr">
        <is>
          <t>OUR TELEGRAM CHANEL https://t.me/s/quarterlinks25</t>
        </is>
      </c>
      <c r="B90" s="6" t="inlineStr">
        <is>
          <t>Spam: keyword stuffed SEO sales copy</t>
        </is>
      </c>
      <c r="C90" s="8" t="n">
        <v>3</v>
      </c>
      <c r="D90" s="10" t="n">
        <v>0.0008564087924636027</v>
      </c>
      <c r="E90" s="13" t="n">
        <v>3</v>
      </c>
      <c r="F90" s="13" t="n">
        <v>3</v>
      </c>
    </row>
    <row r="91" ht="22.5" customHeight="1" s="26">
      <c r="A91" s="6" t="inlineStr">
        <is>
          <t>Parker's Heating and Air conditioning</t>
        </is>
      </c>
      <c r="B91" s="6" t="inlineStr">
        <is>
          <t>Branded</t>
        </is>
      </c>
      <c r="C91" s="8" t="n">
        <v>3</v>
      </c>
      <c r="D91" s="10" t="n">
        <v>0.0008564087924636027</v>
      </c>
      <c r="E91" s="13" t="n">
        <v>3</v>
      </c>
      <c r="F91" s="13" t="n">
        <v>0</v>
      </c>
    </row>
    <row r="92" ht="22.5" customHeight="1" s="26">
      <c r="A92" s="6" t="inlineStr">
        <is>
          <t>Visit official website</t>
        </is>
      </c>
      <c r="B92" s="6" t="inlineStr">
        <is>
          <t>Generic</t>
        </is>
      </c>
      <c r="C92" s="8" t="n">
        <v>3</v>
      </c>
      <c r="D92" s="10" t="n">
        <v>0.0008564087924636027</v>
      </c>
      <c r="E92" s="13" t="n">
        <v>1</v>
      </c>
      <c r="F92" s="13" t="n">
        <v>0</v>
      </c>
    </row>
    <row r="93" ht="22.5" customHeight="1" s="26">
      <c r="A93" s="6" t="inlineStr">
        <is>
          <t>air conditioning installation in Americus, GA</t>
        </is>
      </c>
      <c r="B93" s="6" t="inlineStr">
        <is>
          <t>Exact match commercial (geo)</t>
        </is>
      </c>
      <c r="C93" s="8" t="n">
        <v>3</v>
      </c>
      <c r="D93" s="10" t="n">
        <v>0.0008564087924636027</v>
      </c>
      <c r="E93" s="13" t="n">
        <v>3</v>
      </c>
      <c r="F93" s="13" t="n">
        <v>0</v>
      </c>
    </row>
    <row r="94" ht="22.5" customHeight="1" s="26">
      <c r="A94" s="6" t="inlineStr">
        <is>
          <t>air conditioning repair in Cordele, GA</t>
        </is>
      </c>
      <c r="B94" s="6" t="inlineStr">
        <is>
          <t>Exact match commercial (geo)</t>
        </is>
      </c>
      <c r="C94" s="8" t="n">
        <v>3</v>
      </c>
      <c r="D94" s="10" t="n">
        <v>0.0008564087924636027</v>
      </c>
      <c r="E94" s="13" t="n">
        <v>2</v>
      </c>
      <c r="F94" s="13" t="n">
        <v>0</v>
      </c>
    </row>
    <row r="95" ht="22.5" customHeight="1" s="26">
      <c r="A95" s="6" t="inlineStr">
        <is>
          <t>air conditioning repair service in Cordele, GA</t>
        </is>
      </c>
      <c r="B95" s="6" t="inlineStr">
        <is>
          <t>Exact match commercial (geo)</t>
        </is>
      </c>
      <c r="C95" s="8" t="n">
        <v>3</v>
      </c>
      <c r="D95" s="10" t="n">
        <v>0.0008564087924636027</v>
      </c>
      <c r="E95" s="13" t="n">
        <v>3</v>
      </c>
      <c r="F95" s="13" t="n">
        <v>0</v>
      </c>
    </row>
    <row r="96" ht="22.5" customHeight="1" s="26">
      <c r="A96" s="6" t="inlineStr">
        <is>
          <t>attic insulation contractors in Leesburg, GA</t>
        </is>
      </c>
      <c r="B96" s="6" t="inlineStr">
        <is>
          <t>Exact match commercial (geo)</t>
        </is>
      </c>
      <c r="C96" s="8" t="n">
        <v>3</v>
      </c>
      <c r="D96" s="10" t="n">
        <v>0.0008564087924636027</v>
      </c>
      <c r="E96" s="13" t="n">
        <v>3</v>
      </c>
      <c r="F96" s="13" t="n">
        <v>0</v>
      </c>
    </row>
    <row r="97" ht="22.5" customHeight="1" s="26">
      <c r="A97" s="6" t="inlineStr">
        <is>
          <t>blown-in attic insulation in Americus, GA</t>
        </is>
      </c>
      <c r="B97" s="6" t="inlineStr">
        <is>
          <t>Exact match commercial (geo)</t>
        </is>
      </c>
      <c r="C97" s="8" t="n">
        <v>3</v>
      </c>
      <c r="D97" s="10" t="n">
        <v>0.0008564087924636027</v>
      </c>
      <c r="E97" s="13" t="n">
        <v>3</v>
      </c>
      <c r="F97" s="13" t="n">
        <v>0</v>
      </c>
    </row>
    <row r="98" ht="22.5" customHeight="1" s="26">
      <c r="A98" s="6" t="inlineStr">
        <is>
          <t>https://parkersair.com/cordele/</t>
        </is>
      </c>
      <c r="B98" s="6" t="inlineStr">
        <is>
          <t>Naked URL</t>
        </is>
      </c>
      <c r="C98" s="8" t="n">
        <v>3</v>
      </c>
      <c r="D98" s="10" t="n">
        <v>0.0008564087924636027</v>
      </c>
      <c r="E98" s="13" t="n">
        <v>3</v>
      </c>
      <c r="F98" s="13" t="n">
        <v>0</v>
      </c>
    </row>
    <row r="99" ht="22.5" customHeight="1" s="26">
      <c r="A99" s="6" t="inlineStr">
        <is>
          <t>https://parkersair.com/services/heating-and-air-conditioning-cordele/</t>
        </is>
      </c>
      <c r="B99" s="6" t="inlineStr">
        <is>
          <t>Naked URL</t>
        </is>
      </c>
      <c r="C99" s="8" t="n">
        <v>3</v>
      </c>
      <c r="D99" s="10" t="n">
        <v>0.0008564087924636027</v>
      </c>
      <c r="E99" s="13" t="n">
        <v>3</v>
      </c>
      <c r="F99" s="13" t="n">
        <v>0</v>
      </c>
    </row>
    <row r="100" ht="22.5" customHeight="1" s="26">
      <c r="A100" s="6" t="inlineStr">
        <is>
          <t>https://www.parkersair.com</t>
        </is>
      </c>
      <c r="B100" s="6" t="inlineStr">
        <is>
          <t>Naked URL</t>
        </is>
      </c>
      <c r="C100" s="8" t="n">
        <v>3</v>
      </c>
      <c r="D100" s="10" t="n">
        <v>0.0008564087924636027</v>
      </c>
      <c r="E100" s="13" t="n">
        <v>3</v>
      </c>
      <c r="F100" s="13" t="n">
        <v>0</v>
      </c>
    </row>
    <row r="101" ht="22.5" customHeight="1" s="26">
      <c r="A101" s="6" t="inlineStr">
        <is>
          <t>www.ParkersAir.com</t>
        </is>
      </c>
      <c r="B101" s="6" t="inlineStr">
        <is>
          <t>Naked URL</t>
        </is>
      </c>
      <c r="C101" s="8" t="n">
        <v>3</v>
      </c>
      <c r="D101" s="10" t="n">
        <v>0.0008564087924636027</v>
      </c>
      <c r="E101" s="13" t="n">
        <v>2</v>
      </c>
      <c r="F101" s="13" t="n">
        <v>0</v>
      </c>
    </row>
    <row r="102" ht="22.5" customHeight="1" s="26">
      <c r="A102" s="6" t="inlineStr">
        <is>
          <t>AC Installation in Cordele, GA</t>
        </is>
      </c>
      <c r="B102" s="6" t="inlineStr">
        <is>
          <t>Exact match commercial (geo)</t>
        </is>
      </c>
      <c r="C102" s="8" t="n">
        <v>2</v>
      </c>
      <c r="D102" s="10" t="n">
        <v>0.0005709391949757351</v>
      </c>
      <c r="E102" s="13" t="n">
        <v>2</v>
      </c>
      <c r="F102" s="13" t="n">
        <v>0</v>
      </c>
    </row>
    <row r="103" ht="22.5" customHeight="1" s="26">
      <c r="A103" s="6" t="inlineStr">
        <is>
          <t>AC Repair Cordele GA</t>
        </is>
      </c>
      <c r="B103" s="6" t="inlineStr">
        <is>
          <t>Exact match commercial (geo)</t>
        </is>
      </c>
      <c r="C103" s="8" t="n">
        <v>2</v>
      </c>
      <c r="D103" s="10" t="n">
        <v>0.0005709391949757351</v>
      </c>
      <c r="E103" s="13" t="n">
        <v>2</v>
      </c>
      <c r="F103" s="13" t="n">
        <v>0</v>
      </c>
    </row>
    <row r="104" ht="22.5" customHeight="1" s="26">
      <c r="A104" s="6" t="inlineStr">
        <is>
          <t>AC repair in Americus, GA</t>
        </is>
      </c>
      <c r="B104" s="6" t="inlineStr">
        <is>
          <t>Exact match commercial (geo)</t>
        </is>
      </c>
      <c r="C104" s="8" t="n">
        <v>2</v>
      </c>
      <c r="D104" s="10" t="n">
        <v>0.0005709391949757351</v>
      </c>
      <c r="E104" s="13" t="n">
        <v>2</v>
      </c>
      <c r="F104" s="13" t="n">
        <v>0</v>
      </c>
    </row>
    <row r="105" ht="22.5" customHeight="1" s="26">
      <c r="A105" s="6" t="inlineStr">
        <is>
          <t>AC unit repair in Leesburg, GA</t>
        </is>
      </c>
      <c r="B105" s="6" t="inlineStr">
        <is>
          <t>Exact match commercial (geo)</t>
        </is>
      </c>
      <c r="C105" s="8" t="n">
        <v>2</v>
      </c>
      <c r="D105" s="10" t="n">
        <v>0.0005709391949757351</v>
      </c>
      <c r="E105" s="13" t="n">
        <v>2</v>
      </c>
      <c r="F105" s="13" t="n">
        <v>0</v>
      </c>
    </row>
    <row r="106" ht="22.5" customHeight="1" s="26">
      <c r="A106" s="6" t="inlineStr">
        <is>
          <t>Americus Heating And Air Pictures</t>
        </is>
      </c>
      <c r="B106" s="6" t="inlineStr">
        <is>
          <t>Exact match commercial (geo)</t>
        </is>
      </c>
      <c r="C106" s="8" t="n">
        <v>2</v>
      </c>
      <c r="D106" s="10" t="n">
        <v>0.0005709391949757351</v>
      </c>
      <c r="E106" s="13" t="n">
        <v>1</v>
      </c>
      <c r="F106" s="13" t="n">
        <v>0</v>
      </c>
    </row>
    <row r="107" ht="22.5" customHeight="1" s="26">
      <c r="A107" s="6" t="inlineStr">
        <is>
          <t>Beat the Heat with Expert AC Installation by Parker’s in Americus, GA</t>
        </is>
      </c>
      <c r="B107" s="6" t="inlineStr">
        <is>
          <t>Branded</t>
        </is>
      </c>
      <c r="C107" s="8" t="n">
        <v>2</v>
      </c>
      <c r="D107" s="10" t="n">
        <v>0.0005709391949757351</v>
      </c>
      <c r="E107" s="13" t="n">
        <v>1</v>
      </c>
      <c r="F107" s="13" t="n">
        <v>0</v>
      </c>
    </row>
    <row r="108" ht="22.5" customHeight="1" s="26">
      <c r="A108" s="6" t="inlineStr">
        <is>
          <t>Decoding AC Problems in Georgia: Tips by Parker's Heating &amp; Air Conditioning</t>
        </is>
      </c>
      <c r="B108" s="6" t="inlineStr">
        <is>
          <t>Branded</t>
        </is>
      </c>
      <c r="C108" s="8" t="n">
        <v>2</v>
      </c>
      <c r="D108" s="10" t="n">
        <v>0.0005709391949757351</v>
      </c>
      <c r="E108" s="13" t="n">
        <v>2</v>
      </c>
      <c r="F108" s="13" t="n">
        <v>0</v>
      </c>
    </row>
    <row r="109" ht="22.5" customHeight="1" s="26">
      <c r="A109" s="6" t="inlineStr">
        <is>
          <t>Decoding AC Problems in Georgia: Tips by Parker’s Heating &amp; Air Conditioning</t>
        </is>
      </c>
      <c r="B109" s="6" t="inlineStr">
        <is>
          <t>Branded</t>
        </is>
      </c>
      <c r="C109" s="8" t="n">
        <v>2</v>
      </c>
      <c r="D109" s="10" t="n">
        <v>0.0005709391949757351</v>
      </c>
      <c r="E109" s="13" t="n">
        <v>2</v>
      </c>
      <c r="F109" s="13" t="n">
        <v>0</v>
      </c>
    </row>
    <row r="110" ht="22.5" customHeight="1" s="26">
      <c r="A110" s="6" t="inlineStr">
        <is>
          <t>Discover How Winter HVAC Maintenance Saves You Money with Parker's Heating &amp; Air Conditioning</t>
        </is>
      </c>
      <c r="B110" s="6" t="inlineStr">
        <is>
          <t>Branded</t>
        </is>
      </c>
      <c r="C110" s="8" t="n">
        <v>2</v>
      </c>
      <c r="D110" s="10" t="n">
        <v>0.0005709391949757351</v>
      </c>
      <c r="E110" s="13" t="n">
        <v>1</v>
      </c>
      <c r="F110" s="13" t="n">
        <v>0</v>
      </c>
    </row>
    <row r="111" ht="22.5" customHeight="1" s="26">
      <c r="A111" s="6" t="inlineStr">
        <is>
          <t>HVAC maintenance in Americus, GA</t>
        </is>
      </c>
      <c r="B111" s="6" t="inlineStr">
        <is>
          <t>Exact match commercial (geo)</t>
        </is>
      </c>
      <c r="C111" s="8" t="n">
        <v>2</v>
      </c>
      <c r="D111" s="10" t="n">
        <v>0.0005709391949757351</v>
      </c>
      <c r="E111" s="13" t="n">
        <v>2</v>
      </c>
      <c r="F111" s="13" t="n">
        <v>0</v>
      </c>
    </row>
    <row r="112" ht="22.5" customHeight="1" s="26">
      <c r="A112" s="6" t="inlineStr">
        <is>
          <t>HVAC repair in Americus, GA</t>
        </is>
      </c>
      <c r="B112" s="6" t="inlineStr">
        <is>
          <t>Exact match commercial (geo)</t>
        </is>
      </c>
      <c r="C112" s="8" t="n">
        <v>2</v>
      </c>
      <c r="D112" s="10" t="n">
        <v>0.0005709391949757351</v>
      </c>
      <c r="E112" s="13" t="n">
        <v>2</v>
      </c>
      <c r="F112" s="13" t="n">
        <v>0</v>
      </c>
    </row>
    <row r="113" ht="22.5" customHeight="1" s="26">
      <c r="A113" s="6" t="inlineStr">
        <is>
          <t>HVAC repair in Cordele, GA</t>
        </is>
      </c>
      <c r="B113" s="6" t="inlineStr">
        <is>
          <t>Exact match commercial (geo)</t>
        </is>
      </c>
      <c r="C113" s="8" t="n">
        <v>2</v>
      </c>
      <c r="D113" s="10" t="n">
        <v>0.0005709391949757351</v>
      </c>
      <c r="E113" s="13" t="n">
        <v>2</v>
      </c>
      <c r="F113" s="13" t="n">
        <v>0</v>
      </c>
    </row>
    <row r="114" ht="22.5" customHeight="1" s="26">
      <c r="A114" s="6" t="inlineStr">
        <is>
          <t>How To Remove Musty Smells From Air Conditioner | Parker's Heating</t>
        </is>
      </c>
      <c r="B114" s="6" t="inlineStr">
        <is>
          <t>Branded</t>
        </is>
      </c>
      <c r="C114" s="8" t="n">
        <v>2</v>
      </c>
      <c r="D114" s="10" t="n">
        <v>0.0005709391949757351</v>
      </c>
      <c r="E114" s="13" t="n">
        <v>2</v>
      </c>
      <c r="F114" s="13" t="n">
        <v>0</v>
      </c>
    </row>
    <row r="115" ht="22.5" customHeight="1" s="26">
      <c r="A115" s="6" t="inlineStr">
        <is>
          <t>Hvac Company Cordele GA</t>
        </is>
      </c>
      <c r="B115" s="6" t="inlineStr">
        <is>
          <t>Exact match commercial (geo)</t>
        </is>
      </c>
      <c r="C115" s="8" t="n">
        <v>2</v>
      </c>
      <c r="D115" s="10" t="n">
        <v>0.0005709391949757351</v>
      </c>
      <c r="E115" s="13" t="n">
        <v>2</v>
      </c>
      <c r="F115" s="13" t="n">
        <v>0</v>
      </c>
    </row>
    <row r="116" ht="22.5" customHeight="1" s="26">
      <c r="A116" s="6" t="inlineStr">
        <is>
          <t>Hvac Services Cordele GA</t>
        </is>
      </c>
      <c r="B116" s="6" t="inlineStr">
        <is>
          <t>Exact match commercial (geo)</t>
        </is>
      </c>
      <c r="C116" s="8" t="n">
        <v>2</v>
      </c>
      <c r="D116" s="10" t="n">
        <v>0.0005709391949757351</v>
      </c>
      <c r="E116" s="13" t="n">
        <v>2</v>
      </c>
      <c r="F116" s="13" t="n">
        <v>0</v>
      </c>
    </row>
    <row r="117" ht="22.5" customHeight="1" s="26">
      <c r="A117" s="6" t="inlineStr">
        <is>
          <t>Leaking Air Ducts Americus GA</t>
        </is>
      </c>
      <c r="B117" s="6" t="inlineStr">
        <is>
          <t>Exact match commercial (geo)</t>
        </is>
      </c>
      <c r="C117" s="8" t="n">
        <v>2</v>
      </c>
      <c r="D117" s="10" t="n">
        <v>0.0005709391949757351</v>
      </c>
      <c r="E117" s="13" t="n">
        <v>2</v>
      </c>
      <c r="F117" s="13" t="n">
        <v>0</v>
      </c>
    </row>
    <row r="118" ht="22.5" customHeight="1" s="26">
      <c r="A118" s="6" t="inlineStr">
        <is>
          <t>Licensed and Insured HVAC Contractors in Leesburg, GA</t>
        </is>
      </c>
      <c r="B118" s="6" t="inlineStr">
        <is>
          <t>Exact match commercial (geo)</t>
        </is>
      </c>
      <c r="C118" s="8" t="n">
        <v>2</v>
      </c>
      <c r="D118" s="10" t="n">
        <v>0.0005709391949757351</v>
      </c>
      <c r="E118" s="13" t="n">
        <v>2</v>
      </c>
      <c r="F118" s="13" t="n">
        <v>0</v>
      </c>
    </row>
    <row r="119" ht="22.5" customHeight="1" s="26">
      <c r="A119" s="6" t="inlineStr">
        <is>
          <t>Parker's HVAC Contractors Ensuring Comfort in Americus, GA</t>
        </is>
      </c>
      <c r="B119" s="6" t="inlineStr">
        <is>
          <t>Branded</t>
        </is>
      </c>
      <c r="C119" s="8" t="n">
        <v>2</v>
      </c>
      <c r="D119" s="10" t="n">
        <v>0.0005709391949757351</v>
      </c>
      <c r="E119" s="13" t="n">
        <v>2</v>
      </c>
      <c r="F119" s="13" t="n">
        <v>0</v>
      </c>
    </row>
    <row r="120" ht="22.5" customHeight="1" s="26">
      <c r="A120" s="6" t="inlineStr">
        <is>
          <t>Parker's Heating &amp; Air Conditioning Inc. Explains Seasonal HVAC Challenges and Solutions for Homeowners</t>
        </is>
      </c>
      <c r="B120" s="6" t="inlineStr">
        <is>
          <t>Branded</t>
        </is>
      </c>
      <c r="C120" s="8" t="n">
        <v>2</v>
      </c>
      <c r="D120" s="10" t="n">
        <v>0.0005709391949757351</v>
      </c>
      <c r="E120" s="13" t="n">
        <v>1</v>
      </c>
      <c r="F120" s="13" t="n">
        <v>0</v>
      </c>
    </row>
    <row r="121" ht="22.5" customHeight="1" s="26">
      <c r="A121" s="6" t="inlineStr">
        <is>
          <t>Parkers Heating and Air Conditioning Inc</t>
        </is>
      </c>
      <c r="B121" s="6" t="inlineStr">
        <is>
          <t>Branded</t>
        </is>
      </c>
      <c r="C121" s="8" t="n">
        <v>2</v>
      </c>
      <c r="D121" s="10" t="n">
        <v>0.0005709391949757351</v>
      </c>
      <c r="E121" s="13" t="n">
        <v>2</v>
      </c>
      <c r="F121" s="13" t="n">
        <v>2</v>
      </c>
    </row>
    <row r="122" ht="22.5" customHeight="1" s="26">
      <c r="A122" s="6" t="inlineStr">
        <is>
          <t>Parker’s HVAC Contractors Ensuring Comfort in Americus, GA</t>
        </is>
      </c>
      <c r="B122" s="6" t="inlineStr">
        <is>
          <t>Branded</t>
        </is>
      </c>
      <c r="C122" s="8" t="n">
        <v>2</v>
      </c>
      <c r="D122" s="10" t="n">
        <v>0.0005709391949757351</v>
      </c>
      <c r="E122" s="13" t="n">
        <v>2</v>
      </c>
      <c r="F122" s="13" t="n">
        <v>0</v>
      </c>
    </row>
    <row r="123" ht="22.5" customHeight="1" s="26">
      <c r="A123" s="6" t="inlineStr">
        <is>
          <t>Parker’s Heating &amp; Air Conditioning, Inc.</t>
        </is>
      </c>
      <c r="B123" s="6" t="inlineStr">
        <is>
          <t>Branded</t>
        </is>
      </c>
      <c r="C123" s="8" t="n">
        <v>2</v>
      </c>
      <c r="D123" s="10" t="n">
        <v>0.0005709391949757351</v>
      </c>
      <c r="E123" s="13" t="n">
        <v>1</v>
      </c>
      <c r="F123" s="13" t="n">
        <v>1</v>
      </c>
    </row>
    <row r="124" ht="22.5" customHeight="1" s="26">
      <c r="A124" s="6" t="inlineStr">
        <is>
          <t>Quality HVAC Maintenance in Cordele, GA with Parker’s Heating &amp; Air Conditioning</t>
        </is>
      </c>
      <c r="B124" s="6" t="inlineStr">
        <is>
          <t>Branded</t>
        </is>
      </c>
      <c r="C124" s="8" t="n">
        <v>2</v>
      </c>
      <c r="D124" s="10" t="n">
        <v>0.0005709391949757351</v>
      </c>
      <c r="E124" s="13" t="n">
        <v>2</v>
      </c>
      <c r="F124" s="13" t="n">
        <v>0</v>
      </c>
    </row>
    <row r="125" ht="22.5" customHeight="1" s="26">
      <c r="A125" s="6" t="inlineStr">
        <is>
          <t>Understanding BTUs: The Key to Efficient Air Conditioning: Guide by Parker's Heating &amp; Air Conditioning, Georgia</t>
        </is>
      </c>
      <c r="B125" s="6" t="inlineStr">
        <is>
          <t>Branded</t>
        </is>
      </c>
      <c r="C125" s="8" t="n">
        <v>2</v>
      </c>
      <c r="D125" s="10" t="n">
        <v>0.0005709391949757351</v>
      </c>
      <c r="E125" s="13" t="n">
        <v>2</v>
      </c>
      <c r="F125" s="13" t="n">
        <v>0</v>
      </c>
    </row>
    <row r="126" ht="22.5" customHeight="1" s="26">
      <c r="A126" s="6" t="inlineStr">
        <is>
          <t>Visit website →</t>
        </is>
      </c>
      <c r="B126" s="6" t="inlineStr">
        <is>
          <t>Generic</t>
        </is>
      </c>
      <c r="C126" s="8" t="n">
        <v>2</v>
      </c>
      <c r="D126" s="10" t="n">
        <v>0.0005709391949757351</v>
      </c>
      <c r="E126" s="13" t="n">
        <v>1</v>
      </c>
      <c r="F126" s="13" t="n">
        <v>0</v>
      </c>
    </row>
    <row r="127" ht="22.5" customHeight="1" s="26">
      <c r="A127" s="6" t="inlineStr">
        <is>
          <t>Your Go-To HVAC Contractors in Cordele, GA - Parker's Heating &amp; Air Conditioning</t>
        </is>
      </c>
      <c r="B127" s="6" t="inlineStr">
        <is>
          <t>Branded</t>
        </is>
      </c>
      <c r="C127" s="8" t="n">
        <v>2</v>
      </c>
      <c r="D127" s="10" t="n">
        <v>0.0005709391949757351</v>
      </c>
      <c r="E127" s="13" t="n">
        <v>2</v>
      </c>
      <c r="F127" s="13" t="n">
        <v>0</v>
      </c>
    </row>
    <row r="128" ht="22.5" customHeight="1" s="26">
      <c r="A128" s="6" t="inlineStr">
        <is>
          <t>blown-in attic insulation in Cordele, GA</t>
        </is>
      </c>
      <c r="B128" s="6" t="inlineStr">
        <is>
          <t>Exact match commercial (geo)</t>
        </is>
      </c>
      <c r="C128" s="8" t="n">
        <v>2</v>
      </c>
      <c r="D128" s="10" t="n">
        <v>0.0005709391949757351</v>
      </c>
      <c r="E128" s="13" t="n">
        <v>2</v>
      </c>
      <c r="F128" s="13" t="n">
        <v>0</v>
      </c>
    </row>
    <row r="129" ht="22.5" customHeight="1" s="26">
      <c r="A129" s="6" t="inlineStr">
        <is>
          <t>duct leakage testing in Cordele, GA</t>
        </is>
      </c>
      <c r="B129" s="6" t="inlineStr">
        <is>
          <t>Exact match commercial (geo)</t>
        </is>
      </c>
      <c r="C129" s="8" t="n">
        <v>2</v>
      </c>
      <c r="D129" s="10" t="n">
        <v>0.0005709391949757351</v>
      </c>
      <c r="E129" s="13" t="n">
        <v>2</v>
      </c>
      <c r="F129" s="13" t="n">
        <v>0</v>
      </c>
    </row>
    <row r="130" ht="22.5" customHeight="1" s="26">
      <c r="A130" s="6" t="inlineStr">
        <is>
          <t>duct sealing in Cordele, GA</t>
        </is>
      </c>
      <c r="B130" s="6" t="inlineStr">
        <is>
          <t>Exact match commercial (geo)</t>
        </is>
      </c>
      <c r="C130" s="8" t="n">
        <v>2</v>
      </c>
      <c r="D130" s="10" t="n">
        <v>0.0005709391949757351</v>
      </c>
      <c r="E130" s="13" t="n">
        <v>2</v>
      </c>
      <c r="F130" s="13" t="n">
        <v>0</v>
      </c>
    </row>
    <row r="131" ht="22.5" customHeight="1" s="26">
      <c r="A131" s="6" t="inlineStr">
        <is>
          <t>http://www.parkersair.com</t>
        </is>
      </c>
      <c r="B131" s="6" t="inlineStr">
        <is>
          <t>Naked URL</t>
        </is>
      </c>
      <c r="C131" s="8" t="n">
        <v>2</v>
      </c>
      <c r="D131" s="10" t="n">
        <v>0.0005709391949757351</v>
      </c>
      <c r="E131" s="13" t="n">
        <v>2</v>
      </c>
      <c r="F131" s="13" t="n">
        <v>0</v>
      </c>
    </row>
    <row r="132" ht="22.5" customHeight="1" s="26">
      <c r="A132" s="6" t="inlineStr">
        <is>
          <t>https://parkersair.com/leesburg/</t>
        </is>
      </c>
      <c r="B132" s="6" t="inlineStr">
        <is>
          <t>Naked URL</t>
        </is>
      </c>
      <c r="C132" s="8" t="n">
        <v>2</v>
      </c>
      <c r="D132" s="10" t="n">
        <v>0.0005709391949757351</v>
      </c>
      <c r="E132" s="13" t="n">
        <v>2</v>
      </c>
      <c r="F132" s="13" t="n">
        <v>0</v>
      </c>
    </row>
    <row r="133" ht="22.5" customHeight="1" s="26">
      <c r="A133" s="6" t="inlineStr">
        <is>
          <t>https://parkersair.com/services/service-agreements-cordele</t>
        </is>
      </c>
      <c r="B133" s="6" t="inlineStr">
        <is>
          <t>Naked URL</t>
        </is>
      </c>
      <c r="C133" s="8" t="n">
        <v>2</v>
      </c>
      <c r="D133" s="10" t="n">
        <v>0.0005709391949757351</v>
      </c>
      <c r="E133" s="13" t="n">
        <v>2</v>
      </c>
      <c r="F133" s="13" t="n">
        <v>0</v>
      </c>
    </row>
    <row r="134" ht="22.5" customHeight="1" s="26">
      <c r="A134" s="6" t="inlineStr">
        <is>
          <t>parkersair</t>
        </is>
      </c>
      <c r="B134" s="6" t="inlineStr">
        <is>
          <t>Branded</t>
        </is>
      </c>
      <c r="C134" s="8" t="n">
        <v>2</v>
      </c>
      <c r="D134" s="10" t="n">
        <v>0.0005709391949757351</v>
      </c>
      <c r="E134" s="13" t="n">
        <v>2</v>
      </c>
      <c r="F134" s="13" t="n">
        <v>2</v>
      </c>
    </row>
    <row r="135" ht="22.5" customHeight="1" s="26">
      <c r="A135" s="6" t="inlineStr">
        <is>
          <t>visit parkersair.com for latest info</t>
        </is>
      </c>
      <c r="B135" s="6" t="inlineStr">
        <is>
          <t>Branded</t>
        </is>
      </c>
      <c r="C135" s="8" t="n">
        <v>2</v>
      </c>
      <c r="D135" s="10" t="n">
        <v>0.0005709391949757351</v>
      </c>
      <c r="E135" s="13" t="n">
        <v>2</v>
      </c>
      <c r="F135" s="13" t="n">
        <v>0</v>
      </c>
    </row>
    <row r="136" ht="22.5" customHeight="1" s="26">
      <c r="A136" s="6" t="inlineStr">
        <is>
          <t>,</t>
        </is>
      </c>
      <c r="B136" s="6" t="inlineStr">
        <is>
          <t>Contextual or other</t>
        </is>
      </c>
      <c r="C136" s="8" t="n">
        <v>1</v>
      </c>
      <c r="D136" s="10" t="n">
        <v>0.0002854695974878676</v>
      </c>
      <c r="E136" s="13" t="n">
        <v>1</v>
      </c>
      <c r="F136" s="13" t="n">
        <v>0</v>
      </c>
    </row>
    <row r="137" ht="22.5" customHeight="1" s="26">
      <c r="A137" s="6" t="inlineStr">
        <is>
          <t>AC Installation In Cordele, GA</t>
        </is>
      </c>
      <c r="B137" s="6" t="inlineStr">
        <is>
          <t>Exact match commercial (geo)</t>
        </is>
      </c>
      <c r="C137" s="8" t="n">
        <v>1</v>
      </c>
      <c r="D137" s="10" t="n">
        <v>0.0002854695974878676</v>
      </c>
      <c r="E137" s="13" t="n">
        <v>1</v>
      </c>
      <c r="F137" s="13" t="n">
        <v>0</v>
      </c>
    </row>
    <row r="138" ht="22.5" customHeight="1" s="26">
      <c r="A138" s="6" t="inlineStr">
        <is>
          <t>AC Repair In Cordele, GA</t>
        </is>
      </c>
      <c r="B138" s="6" t="inlineStr">
        <is>
          <t>Exact match commercial (geo)</t>
        </is>
      </c>
      <c r="C138" s="8" t="n">
        <v>1</v>
      </c>
      <c r="D138" s="10" t="n">
        <v>0.0002854695974878676</v>
      </c>
      <c r="E138" s="13" t="n">
        <v>1</v>
      </c>
      <c r="F138" s="13" t="n">
        <v>0</v>
      </c>
    </row>
    <row r="139" ht="22.5" customHeight="1" s="26">
      <c r="A139" s="6" t="inlineStr">
        <is>
          <t>AC Repair in Cordele, GA</t>
        </is>
      </c>
      <c r="B139" s="6" t="inlineStr">
        <is>
          <t>Exact match commercial (geo)</t>
        </is>
      </c>
      <c r="C139" s="8" t="n">
        <v>1</v>
      </c>
      <c r="D139" s="10" t="n">
        <v>0.0002854695974878676</v>
      </c>
      <c r="E139" s="13" t="n">
        <v>1</v>
      </c>
      <c r="F139" s="13" t="n">
        <v>0</v>
      </c>
    </row>
    <row r="140" ht="22.5" customHeight="1" s="26">
      <c r="A140" s="6" t="inlineStr">
        <is>
          <t>AC Repair in Leesburg, GA</t>
        </is>
      </c>
      <c r="B140" s="6" t="inlineStr">
        <is>
          <t>Exact match commercial (geo)</t>
        </is>
      </c>
      <c r="C140" s="8" t="n">
        <v>1</v>
      </c>
      <c r="D140" s="10" t="n">
        <v>0.0002854695974878676</v>
      </c>
      <c r="E140" s="13" t="n">
        <v>1</v>
      </c>
      <c r="F140" s="13" t="n">
        <v>0</v>
      </c>
    </row>
    <row r="141" ht="22.5" customHeight="1" s="26">
      <c r="A141" s="6" t="inlineStr">
        <is>
          <t>AC Unit Repair In Leesburg, GA</t>
        </is>
      </c>
      <c r="B141" s="6" t="inlineStr">
        <is>
          <t>Exact match commercial (geo)</t>
        </is>
      </c>
      <c r="C141" s="8" t="n">
        <v>1</v>
      </c>
      <c r="D141" s="10" t="n">
        <v>0.0002854695974878676</v>
      </c>
      <c r="E141" s="13" t="n">
        <v>1</v>
      </c>
      <c r="F141" s="13" t="n">
        <v>0</v>
      </c>
    </row>
    <row r="142" ht="22.5" customHeight="1" s="26">
      <c r="A142" s="6" t="inlineStr">
        <is>
          <t>AC installation Leesburg, GA</t>
        </is>
      </c>
      <c r="B142" s="6" t="inlineStr">
        <is>
          <t>Exact match commercial (geo)</t>
        </is>
      </c>
      <c r="C142" s="8" t="n">
        <v>1</v>
      </c>
      <c r="D142" s="10" t="n">
        <v>0.0002854695974878676</v>
      </c>
      <c r="E142" s="13" t="n">
        <v>1</v>
      </c>
      <c r="F142" s="13" t="n">
        <v>0</v>
      </c>
    </row>
    <row r="143" ht="22.5" customHeight="1" s="26">
      <c r="A143" s="6" t="inlineStr">
        <is>
          <t>AC installation in Leesburg, GA,</t>
        </is>
      </c>
      <c r="B143" s="6" t="inlineStr">
        <is>
          <t>Exact match commercial (geo)</t>
        </is>
      </c>
      <c r="C143" s="8" t="n">
        <v>1</v>
      </c>
      <c r="D143" s="10" t="n">
        <v>0.0002854695974878676</v>
      </c>
      <c r="E143" s="13" t="n">
        <v>1</v>
      </c>
      <c r="F143" s="13" t="n">
        <v>0</v>
      </c>
    </row>
    <row r="144" ht="22.5" customHeight="1" s="26">
      <c r="A144" s="6" t="inlineStr">
        <is>
          <t>AC repair in Americus, GA.</t>
        </is>
      </c>
      <c r="B144" s="6" t="inlineStr">
        <is>
          <t>Exact match commercial (geo)</t>
        </is>
      </c>
      <c r="C144" s="8" t="n">
        <v>1</v>
      </c>
      <c r="D144" s="10" t="n">
        <v>0.0002854695974878676</v>
      </c>
      <c r="E144" s="13" t="n">
        <v>1</v>
      </c>
      <c r="F144" s="13" t="n">
        <v>0</v>
      </c>
    </row>
    <row r="145" ht="22.5" customHeight="1" s="26">
      <c r="A145" s="6" t="inlineStr">
        <is>
          <t>AC repair in Cordele, GA</t>
        </is>
      </c>
      <c r="B145" s="6" t="inlineStr">
        <is>
          <t>Exact match commercial (geo)</t>
        </is>
      </c>
      <c r="C145" s="8" t="n">
        <v>1</v>
      </c>
      <c r="D145" s="10" t="n">
        <v>0.0002854695974878676</v>
      </c>
      <c r="E145" s="13" t="n">
        <v>1</v>
      </c>
      <c r="F145" s="13" t="n">
        <v>0</v>
      </c>
    </row>
    <row r="146" ht="22.5" customHeight="1" s="26">
      <c r="A146" s="6" t="inlineStr">
        <is>
          <t>AC unit repair in Cordele, GA</t>
        </is>
      </c>
      <c r="B146" s="6" t="inlineStr">
        <is>
          <t>Exact match commercial (geo)</t>
        </is>
      </c>
      <c r="C146" s="8" t="n">
        <v>1</v>
      </c>
      <c r="D146" s="10" t="n">
        <v>0.0002854695974878676</v>
      </c>
      <c r="E146" s="13" t="n">
        <v>1</v>
      </c>
      <c r="F146" s="13" t="n">
        <v>0</v>
      </c>
    </row>
    <row r="147" ht="22.5" customHeight="1" s="26">
      <c r="A147" s="6" t="inlineStr">
        <is>
          <t>AC unit repair in Cordele, GA ,</t>
        </is>
      </c>
      <c r="B147" s="6" t="inlineStr">
        <is>
          <t>Exact match commercial (geo)</t>
        </is>
      </c>
      <c r="C147" s="8" t="n">
        <v>1</v>
      </c>
      <c r="D147" s="10" t="n">
        <v>0.0002854695974878676</v>
      </c>
      <c r="E147" s="13" t="n">
        <v>1</v>
      </c>
      <c r="F147" s="13" t="n">
        <v>0</v>
      </c>
    </row>
    <row r="148" ht="22.5" customHeight="1" s="26">
      <c r="A148" s="6" t="inlineStr">
        <is>
          <t>AC unit repair in Leesburg, GA,</t>
        </is>
      </c>
      <c r="B148" s="6" t="inlineStr">
        <is>
          <t>Exact match commercial (geo)</t>
        </is>
      </c>
      <c r="C148" s="8" t="n">
        <v>1</v>
      </c>
      <c r="D148" s="10" t="n">
        <v>0.0002854695974878676</v>
      </c>
      <c r="E148" s="13" t="n">
        <v>1</v>
      </c>
      <c r="F148" s="13" t="n">
        <v>0</v>
      </c>
    </row>
    <row r="149" ht="22.5" customHeight="1" s="26">
      <c r="A149" s="6" t="inlineStr">
        <is>
          <t>About Us</t>
        </is>
      </c>
      <c r="B149" s="6" t="inlineStr">
        <is>
          <t>Contextual or other</t>
        </is>
      </c>
      <c r="C149" s="8" t="n">
        <v>1</v>
      </c>
      <c r="D149" s="10" t="n">
        <v>0.0002854695974878676</v>
      </c>
      <c r="E149" s="13" t="n">
        <v>1</v>
      </c>
      <c r="F149" s="13" t="n">
        <v>0</v>
      </c>
    </row>
    <row r="150" ht="22.5" customHeight="1" s="26">
      <c r="A150" s="6" t="inlineStr">
        <is>
          <t>Air Conditioning Installation In Americus, GA</t>
        </is>
      </c>
      <c r="B150" s="6" t="inlineStr">
        <is>
          <t>Exact match commercial (geo)</t>
        </is>
      </c>
      <c r="C150" s="8" t="n">
        <v>1</v>
      </c>
      <c r="D150" s="10" t="n">
        <v>0.0002854695974878676</v>
      </c>
      <c r="E150" s="13" t="n">
        <v>1</v>
      </c>
      <c r="F150" s="13" t="n">
        <v>0</v>
      </c>
    </row>
    <row r="151" ht="22.5" customHeight="1" s="26">
      <c r="A151" s="6" t="inlineStr">
        <is>
          <t>Air Conditioning Installation in Leesburg, GA</t>
        </is>
      </c>
      <c r="B151" s="6" t="inlineStr">
        <is>
          <t>Exact match commercial (geo)</t>
        </is>
      </c>
      <c r="C151" s="8" t="n">
        <v>1</v>
      </c>
      <c r="D151" s="10" t="n">
        <v>0.0002854695974878676</v>
      </c>
      <c r="E151" s="13" t="n">
        <v>1</v>
      </c>
      <c r="F151" s="13" t="n">
        <v>0</v>
      </c>
    </row>
    <row r="152" ht="22.5" customHeight="1" s="26">
      <c r="A152" s="6" t="inlineStr">
        <is>
          <t>Air Conditioning Repair Leesburg, GA</t>
        </is>
      </c>
      <c r="B152" s="6" t="inlineStr">
        <is>
          <t>Exact match commercial (geo)</t>
        </is>
      </c>
      <c r="C152" s="8" t="n">
        <v>1</v>
      </c>
      <c r="D152" s="10" t="n">
        <v>0.0002854695974878676</v>
      </c>
      <c r="E152" s="13" t="n">
        <v>1</v>
      </c>
      <c r="F152" s="13" t="n">
        <v>0</v>
      </c>
    </row>
    <row r="153" ht="22.5" customHeight="1" s="26">
      <c r="A153" s="6" t="inlineStr">
        <is>
          <t>Air Conditioning Repair in Leesburg GA</t>
        </is>
      </c>
      <c r="B153" s="6" t="inlineStr">
        <is>
          <t>Exact match commercial (geo)</t>
        </is>
      </c>
      <c r="C153" s="8" t="n">
        <v>1</v>
      </c>
      <c r="D153" s="10" t="n">
        <v>0.0002854695974878676</v>
      </c>
      <c r="E153" s="13" t="n">
        <v>1</v>
      </c>
      <c r="F153" s="13" t="n">
        <v>0</v>
      </c>
    </row>
    <row r="154" ht="22.5" customHeight="1" s="26">
      <c r="A154" s="6" t="inlineStr">
        <is>
          <t>Air Conditioning, Heating | Americus, Montezuma, Oglethorpe GA</t>
        </is>
      </c>
      <c r="B154" s="6" t="inlineStr">
        <is>
          <t>Exact match commercial (geo)</t>
        </is>
      </c>
      <c r="C154" s="8" t="n">
        <v>1</v>
      </c>
      <c r="D154" s="10" t="n">
        <v>0.0002854695974878676</v>
      </c>
      <c r="E154" s="13" t="n">
        <v>1</v>
      </c>
      <c r="F154" s="13" t="n">
        <v>0</v>
      </c>
    </row>
    <row r="155" ht="22.5" customHeight="1" s="26">
      <c r="A155" s="6" t="inlineStr">
        <is>
          <t>Air duct leakage in Americus, GA</t>
        </is>
      </c>
      <c r="B155" s="6" t="inlineStr">
        <is>
          <t>Exact match commercial (geo)</t>
        </is>
      </c>
      <c r="C155" s="8" t="n">
        <v>1</v>
      </c>
      <c r="D155" s="10" t="n">
        <v>0.0002854695974878676</v>
      </c>
      <c r="E155" s="13" t="n">
        <v>1</v>
      </c>
      <c r="F155" s="13" t="n">
        <v>0</v>
      </c>
    </row>
    <row r="156" ht="22.5" customHeight="1" s="26">
      <c r="A156" s="6" t="inlineStr">
        <is>
          <t>Americus Heating And Air Images</t>
        </is>
      </c>
      <c r="B156" s="6" t="inlineStr">
        <is>
          <t>Exact match commercial (geo)</t>
        </is>
      </c>
      <c r="C156" s="8" t="n">
        <v>1</v>
      </c>
      <c r="D156" s="10" t="n">
        <v>0.0002854695974878676</v>
      </c>
      <c r="E156" s="13" t="n">
        <v>1</v>
      </c>
      <c r="F156" s="13" t="n">
        <v>0</v>
      </c>
    </row>
    <row r="157" ht="22.5" customHeight="1" s="26">
      <c r="A157" s="6" t="inlineStr">
        <is>
          <t>Attic Insulation Contractors Near Leesburg GA</t>
        </is>
      </c>
      <c r="B157" s="6" t="inlineStr">
        <is>
          <t>Exact match commercial (geo)</t>
        </is>
      </c>
      <c r="C157" s="8" t="n">
        <v>1</v>
      </c>
      <c r="D157" s="10" t="n">
        <v>0.0002854695974878676</v>
      </c>
      <c r="E157" s="13" t="n">
        <v>1</v>
      </c>
      <c r="F157" s="13" t="n">
        <v>0</v>
      </c>
    </row>
    <row r="158" ht="22.5" customHeight="1" s="26">
      <c r="A158" s="6" t="inlineStr">
        <is>
          <t>Best Pinterest Tool SiteToSocial.com to Grow Your Website Traffic Fully Automated</t>
        </is>
      </c>
      <c r="B158" s="6" t="inlineStr">
        <is>
          <t>Generic</t>
        </is>
      </c>
      <c r="C158" s="8" t="n">
        <v>1</v>
      </c>
      <c r="D158" s="10" t="n">
        <v>0.0002854695974878676</v>
      </c>
      <c r="E158" s="13" t="n">
        <v>1</v>
      </c>
      <c r="F158" s="13" t="n">
        <v>0</v>
      </c>
    </row>
    <row r="159" ht="22.5" customHeight="1" s="26">
      <c r="A159" s="6" t="inlineStr">
        <is>
          <t>Blown In Attic Insulation Cordele, GA</t>
        </is>
      </c>
      <c r="B159" s="6" t="inlineStr">
        <is>
          <t>Exact match commercial (geo)</t>
        </is>
      </c>
      <c r="C159" s="8" t="n">
        <v>1</v>
      </c>
      <c r="D159" s="10" t="n">
        <v>0.0002854695974878676</v>
      </c>
      <c r="E159" s="13" t="n">
        <v>1</v>
      </c>
      <c r="F159" s="13" t="n">
        <v>0</v>
      </c>
    </row>
    <row r="160" ht="22.5" customHeight="1" s="26">
      <c r="A160" s="6" t="inlineStr">
        <is>
          <t>Blown In Attic Insulation Leesburg, GA</t>
        </is>
      </c>
      <c r="B160" s="6" t="inlineStr">
        <is>
          <t>Exact match commercial (geo)</t>
        </is>
      </c>
      <c r="C160" s="8" t="n">
        <v>1</v>
      </c>
      <c r="D160" s="10" t="n">
        <v>0.0002854695974878676</v>
      </c>
      <c r="E160" s="13" t="n">
        <v>1</v>
      </c>
      <c r="F160" s="13" t="n">
        <v>0</v>
      </c>
    </row>
    <row r="161" ht="22.5" customHeight="1" s="26">
      <c r="A161" s="6" t="inlineStr">
        <is>
          <t>Blown In insulation in Cordele, GA</t>
        </is>
      </c>
      <c r="B161" s="6" t="inlineStr">
        <is>
          <t>Exact match commercial (geo)</t>
        </is>
      </c>
      <c r="C161" s="8" t="n">
        <v>1</v>
      </c>
      <c r="D161" s="10" t="n">
        <v>0.0002854695974878676</v>
      </c>
      <c r="E161" s="13" t="n">
        <v>1</v>
      </c>
      <c r="F161" s="13" t="n">
        <v>0</v>
      </c>
    </row>
    <row r="162" ht="22.5" customHeight="1" s="26">
      <c r="A162" s="6" t="inlineStr">
        <is>
          <t>Blown-In Insulation Cordele GA</t>
        </is>
      </c>
      <c r="B162" s="6" t="inlineStr">
        <is>
          <t>Exact match commercial (geo)</t>
        </is>
      </c>
      <c r="C162" s="8" t="n">
        <v>1</v>
      </c>
      <c r="D162" s="10" t="n">
        <v>0.0002854695974878676</v>
      </c>
      <c r="E162" s="13" t="n">
        <v>1</v>
      </c>
      <c r="F162" s="13" t="n">
        <v>0</v>
      </c>
    </row>
    <row r="163" ht="22.5" customHeight="1" s="26">
      <c r="A163" s="6" t="inlineStr">
        <is>
          <t>Blown-in insulation in Leesburg, GA ,</t>
        </is>
      </c>
      <c r="B163" s="6" t="inlineStr">
        <is>
          <t>Exact match commercial (geo)</t>
        </is>
      </c>
      <c r="C163" s="8" t="n">
        <v>1</v>
      </c>
      <c r="D163" s="10" t="n">
        <v>0.0002854695974878676</v>
      </c>
      <c r="E163" s="13" t="n">
        <v>1</v>
      </c>
      <c r="F163" s="13" t="n">
        <v>0</v>
      </c>
    </row>
    <row r="164" ht="22.5" customHeight="1" s="26">
      <c r="A164" s="6" t="inlineStr">
        <is>
          <t>Book Your Air Conditioning Repair in Leesburg GA Today!</t>
        </is>
      </c>
      <c r="B164" s="6" t="inlineStr">
        <is>
          <t>Exact match commercial (geo)</t>
        </is>
      </c>
      <c r="C164" s="8" t="n">
        <v>1</v>
      </c>
      <c r="D164" s="10" t="n">
        <v>0.0002854695974878676</v>
      </c>
      <c r="E164" s="13" t="n">
        <v>1</v>
      </c>
      <c r="F164" s="13" t="n">
        <v>0</v>
      </c>
    </row>
    <row r="165" ht="22.5" customHeight="1" s="26">
      <c r="A165" s="6" t="inlineStr">
        <is>
          <t>Company Background</t>
        </is>
      </c>
      <c r="B165" s="6" t="inlineStr">
        <is>
          <t>Contextual or other</t>
        </is>
      </c>
      <c r="C165" s="8" t="n">
        <v>1</v>
      </c>
      <c r="D165" s="10" t="n">
        <v>0.0002854695974878676</v>
      </c>
      <c r="E165" s="13" t="n">
        <v>1</v>
      </c>
      <c r="F165" s="13" t="n">
        <v>0</v>
      </c>
    </row>
    <row r="166" ht="22.5" customHeight="1" s="26">
      <c r="A166" s="6" t="inlineStr">
        <is>
          <t>Contact us today!</t>
        </is>
      </c>
      <c r="B166" s="6" t="inlineStr">
        <is>
          <t>Contextual or other</t>
        </is>
      </c>
      <c r="C166" s="8" t="n">
        <v>1</v>
      </c>
      <c r="D166" s="10" t="n">
        <v>0.0002854695974878676</v>
      </c>
      <c r="E166" s="13" t="n">
        <v>1</v>
      </c>
      <c r="F166" s="13" t="n">
        <v>0</v>
      </c>
    </row>
    <row r="167" ht="22.5" customHeight="1" s="26">
      <c r="A167" s="6" t="inlineStr">
        <is>
          <t>Cordele, GA</t>
        </is>
      </c>
      <c r="B167" s="6" t="inlineStr">
        <is>
          <t>Contextual or other</t>
        </is>
      </c>
      <c r="C167" s="8" t="n">
        <v>1</v>
      </c>
      <c r="D167" s="10" t="n">
        <v>0.0002854695974878676</v>
      </c>
      <c r="E167" s="13" t="n">
        <v>1</v>
      </c>
      <c r="F167" s="13" t="n">
        <v>0</v>
      </c>
    </row>
    <row r="168" ht="22.5" customHeight="1" s="26">
      <c r="A168" s="6" t="inlineStr">
        <is>
          <t>Duct Leakage Test Cordele, GA</t>
        </is>
      </c>
      <c r="B168" s="6" t="inlineStr">
        <is>
          <t>Exact match commercial (geo)</t>
        </is>
      </c>
      <c r="C168" s="8" t="n">
        <v>1</v>
      </c>
      <c r="D168" s="10" t="n">
        <v>0.0002854695974878676</v>
      </c>
      <c r="E168" s="13" t="n">
        <v>1</v>
      </c>
      <c r="F168" s="13" t="n">
        <v>0</v>
      </c>
    </row>
    <row r="169" ht="22.5" customHeight="1" s="26">
      <c r="A169" s="6" t="inlineStr">
        <is>
          <t>Duct Leakage Test in Cordele, GA</t>
        </is>
      </c>
      <c r="B169" s="6" t="inlineStr">
        <is>
          <t>Exact match commercial (geo)</t>
        </is>
      </c>
      <c r="C169" s="8" t="n">
        <v>1</v>
      </c>
      <c r="D169" s="10" t="n">
        <v>0.0002854695974878676</v>
      </c>
      <c r="E169" s="13" t="n">
        <v>1</v>
      </c>
      <c r="F169" s="13" t="n">
        <v>0</v>
      </c>
    </row>
    <row r="170" ht="22.5" customHeight="1" s="26">
      <c r="A170" s="6" t="inlineStr">
        <is>
          <t>Duct Sealing Americus GA</t>
        </is>
      </c>
      <c r="B170" s="6" t="inlineStr">
        <is>
          <t>Exact match commercial (geo)</t>
        </is>
      </c>
      <c r="C170" s="8" t="n">
        <v>1</v>
      </c>
      <c r="D170" s="10" t="n">
        <v>0.0002854695974878676</v>
      </c>
      <c r="E170" s="13" t="n">
        <v>1</v>
      </c>
      <c r="F170" s="13" t="n">
        <v>0</v>
      </c>
    </row>
    <row r="171" ht="22.5" customHeight="1" s="26">
      <c r="A171" s="6" t="inlineStr">
        <is>
          <t>Fixing Air Duct Leaks Leesburg, GA,</t>
        </is>
      </c>
      <c r="B171" s="6" t="inlineStr">
        <is>
          <t>Exact match commercial (geo)</t>
        </is>
      </c>
      <c r="C171" s="8" t="n">
        <v>1</v>
      </c>
      <c r="D171" s="10" t="n">
        <v>0.0002854695974878676</v>
      </c>
      <c r="E171" s="13" t="n">
        <v>1</v>
      </c>
      <c r="F171" s="13" t="n">
        <v>0</v>
      </c>
    </row>
    <row r="172" ht="22.5" customHeight="1" s="26">
      <c r="A172" s="6" t="inlineStr">
        <is>
          <t>Go to website</t>
        </is>
      </c>
      <c r="B172" s="6" t="inlineStr">
        <is>
          <t>Generic</t>
        </is>
      </c>
      <c r="C172" s="8" t="n">
        <v>1</v>
      </c>
      <c r="D172" s="10" t="n">
        <v>0.0002854695974878676</v>
      </c>
      <c r="E172" s="13" t="n">
        <v>1</v>
      </c>
      <c r="F172" s="13" t="n">
        <v>0</v>
      </c>
    </row>
    <row r="173" ht="22.5" customHeight="1" s="26">
      <c r="A173" s="6" t="inlineStr">
        <is>
          <t>HVAC companies in Americus, GA</t>
        </is>
      </c>
      <c r="B173" s="6" t="inlineStr">
        <is>
          <t>Exact match commercial (geo)</t>
        </is>
      </c>
      <c r="C173" s="8" t="n">
        <v>1</v>
      </c>
      <c r="D173" s="10" t="n">
        <v>0.0002854695974878676</v>
      </c>
      <c r="E173" s="13" t="n">
        <v>1</v>
      </c>
      <c r="F173" s="13" t="n">
        <v>0</v>
      </c>
    </row>
    <row r="174" ht="22.5" customHeight="1" s="26">
      <c r="A174" s="6" t="inlineStr">
        <is>
          <t>HVAC contractors Leesburg, ga</t>
        </is>
      </c>
      <c r="B174" s="6" t="inlineStr">
        <is>
          <t>Exact match commercial (geo)</t>
        </is>
      </c>
      <c r="C174" s="8" t="n">
        <v>1</v>
      </c>
      <c r="D174" s="10" t="n">
        <v>0.0002854695974878676</v>
      </c>
      <c r="E174" s="13" t="n">
        <v>1</v>
      </c>
      <c r="F174" s="13" t="n">
        <v>0</v>
      </c>
    </row>
    <row r="175" ht="22.5" customHeight="1" s="26">
      <c r="A175" s="6" t="inlineStr">
        <is>
          <t>HVAC contractors in Americus, GA ,</t>
        </is>
      </c>
      <c r="B175" s="6" t="inlineStr">
        <is>
          <t>Exact match commercial (geo)</t>
        </is>
      </c>
      <c r="C175" s="8" t="n">
        <v>1</v>
      </c>
      <c r="D175" s="10" t="n">
        <v>0.0002854695974878676</v>
      </c>
      <c r="E175" s="13" t="n">
        <v>1</v>
      </c>
      <c r="F175" s="13" t="n">
        <v>0</v>
      </c>
    </row>
    <row r="176" ht="22.5" customHeight="1" s="26">
      <c r="A176" s="6" t="inlineStr">
        <is>
          <t>HVAC contractors in Cordele, GA .</t>
        </is>
      </c>
      <c r="B176" s="6" t="inlineStr">
        <is>
          <t>Exact match commercial (geo)</t>
        </is>
      </c>
      <c r="C176" s="8" t="n">
        <v>1</v>
      </c>
      <c r="D176" s="10" t="n">
        <v>0.0002854695974878676</v>
      </c>
      <c r="E176" s="13" t="n">
        <v>1</v>
      </c>
      <c r="F176" s="13" t="n">
        <v>0</v>
      </c>
    </row>
    <row r="177" ht="22.5" customHeight="1" s="26">
      <c r="A177" s="6" t="inlineStr">
        <is>
          <t>HVAC contractors in Leesburg, GA,</t>
        </is>
      </c>
      <c r="B177" s="6" t="inlineStr">
        <is>
          <t>Exact match commercial (geo)</t>
        </is>
      </c>
      <c r="C177" s="8" t="n">
        <v>1</v>
      </c>
      <c r="D177" s="10" t="n">
        <v>0.0002854695974878676</v>
      </c>
      <c r="E177" s="13" t="n">
        <v>1</v>
      </c>
      <c r="F177" s="13" t="n">
        <v>0</v>
      </c>
    </row>
    <row r="178" ht="22.5" customHeight="1" s="26">
      <c r="A178" s="6" t="inlineStr">
        <is>
          <t>HVAC repair Leesburg GA</t>
        </is>
      </c>
      <c r="B178" s="6" t="inlineStr">
        <is>
          <t>Exact match commercial (geo)</t>
        </is>
      </c>
      <c r="C178" s="8" t="n">
        <v>1</v>
      </c>
      <c r="D178" s="10" t="n">
        <v>0.0002854695974878676</v>
      </c>
      <c r="E178" s="13" t="n">
        <v>1</v>
      </c>
      <c r="F178" s="13" t="n">
        <v>0</v>
      </c>
    </row>
    <row r="179" ht="22.5" customHeight="1" s="26">
      <c r="A179" s="6" t="inlineStr">
        <is>
          <t>HVAC repair in Americus, GA ,</t>
        </is>
      </c>
      <c r="B179" s="6" t="inlineStr">
        <is>
          <t>Exact match commercial (geo)</t>
        </is>
      </c>
      <c r="C179" s="8" t="n">
        <v>1</v>
      </c>
      <c r="D179" s="10" t="n">
        <v>0.0002854695974878676</v>
      </c>
      <c r="E179" s="13" t="n">
        <v>1</v>
      </c>
      <c r="F179" s="13" t="n">
        <v>0</v>
      </c>
    </row>
    <row r="180" ht="22.5" customHeight="1" s="26">
      <c r="A180" s="6" t="inlineStr">
        <is>
          <t>HVAC service Leesburg GA</t>
        </is>
      </c>
      <c r="B180" s="6" t="inlineStr">
        <is>
          <t>Exact match commercial (geo)</t>
        </is>
      </c>
      <c r="C180" s="8" t="n">
        <v>1</v>
      </c>
      <c r="D180" s="10" t="n">
        <v>0.0002854695974878676</v>
      </c>
      <c r="E180" s="13" t="n">
        <v>1</v>
      </c>
      <c r="F180" s="13" t="n">
        <v>0</v>
      </c>
    </row>
    <row r="181" ht="22.5" customHeight="1" s="26">
      <c r="A181" s="6" t="inlineStr">
        <is>
          <t>Hiring an Air Conditioning Repair Contractor In Leesburg, GA</t>
        </is>
      </c>
      <c r="B181" s="6" t="inlineStr">
        <is>
          <t>Exact match commercial (geo)</t>
        </is>
      </c>
      <c r="C181" s="8" t="n">
        <v>1</v>
      </c>
      <c r="D181" s="10" t="n">
        <v>0.0002854695974878676</v>
      </c>
      <c r="E181" s="13" t="n">
        <v>1</v>
      </c>
      <c r="F181" s="13" t="n">
        <v>0</v>
      </c>
    </row>
    <row r="182" ht="22.5" customHeight="1" s="26">
      <c r="A182" s="6" t="inlineStr">
        <is>
          <t>How</t>
        </is>
      </c>
      <c r="B182" s="6" t="inlineStr">
        <is>
          <t>Contextual or other</t>
        </is>
      </c>
      <c r="C182" s="8" t="n">
        <v>1</v>
      </c>
      <c r="D182" s="10" t="n">
        <v>0.0002854695974878676</v>
      </c>
      <c r="E182" s="13" t="n">
        <v>1</v>
      </c>
      <c r="F182" s="13" t="n">
        <v>0</v>
      </c>
    </row>
    <row r="183" ht="22.5" customHeight="1" s="26">
      <c r="A183" s="6" t="inlineStr">
        <is>
          <t>How Many Watts Does An Air Conditioner Use | Parker's Heating &amp; Air</t>
        </is>
      </c>
      <c r="B183" s="6" t="inlineStr">
        <is>
          <t>Branded</t>
        </is>
      </c>
      <c r="C183" s="8" t="n">
        <v>1</v>
      </c>
      <c r="D183" s="10" t="n">
        <v>0.0002854695974878676</v>
      </c>
      <c r="E183" s="13" t="n">
        <v>1</v>
      </c>
      <c r="F183" s="13" t="n">
        <v>0</v>
      </c>
    </row>
    <row r="184" ht="22.5" customHeight="1" s="26">
      <c r="A184" s="6" t="inlineStr">
        <is>
          <t>Licensed HVAC in Leesburg, GA</t>
        </is>
      </c>
      <c r="B184" s="6" t="inlineStr">
        <is>
          <t>Exact match commercial (geo)</t>
        </is>
      </c>
      <c r="C184" s="8" t="n">
        <v>1</v>
      </c>
      <c r="D184" s="10" t="n">
        <v>0.0002854695974878676</v>
      </c>
      <c r="E184" s="13" t="n">
        <v>1</v>
      </c>
      <c r="F184" s="13" t="n">
        <v>0</v>
      </c>
    </row>
    <row r="185" ht="22.5" customHeight="1" s="26">
      <c r="A185" s="6" t="inlineStr">
        <is>
          <t>Local AC Repair In Americus, GA</t>
        </is>
      </c>
      <c r="B185" s="6" t="inlineStr">
        <is>
          <t>Exact match commercial (geo)</t>
        </is>
      </c>
      <c r="C185" s="8" t="n">
        <v>1</v>
      </c>
      <c r="D185" s="10" t="n">
        <v>0.0002854695974878676</v>
      </c>
      <c r="E185" s="13" t="n">
        <v>1</v>
      </c>
      <c r="F185" s="13" t="n">
        <v>0</v>
      </c>
    </row>
    <row r="186" ht="22.5" customHeight="1" s="26">
      <c r="A186" s="6" t="inlineStr">
        <is>
          <t>Local AC repair In Americus, GA</t>
        </is>
      </c>
      <c r="B186" s="6" t="inlineStr">
        <is>
          <t>Exact match commercial (geo)</t>
        </is>
      </c>
      <c r="C186" s="8" t="n">
        <v>1</v>
      </c>
      <c r="D186" s="10" t="n">
        <v>0.0002854695974878676</v>
      </c>
      <c r="E186" s="13" t="n">
        <v>1</v>
      </c>
      <c r="F186" s="13" t="n">
        <v>0</v>
      </c>
    </row>
    <row r="187" ht="22.5" customHeight="1" s="26">
      <c r="A187" s="6" t="inlineStr">
        <is>
          <t>Local AC repair in Americus, GA</t>
        </is>
      </c>
      <c r="B187" s="6" t="inlineStr">
        <is>
          <t>Exact match commercial (geo)</t>
        </is>
      </c>
      <c r="C187" s="8" t="n">
        <v>1</v>
      </c>
      <c r="D187" s="10" t="n">
        <v>0.0002854695974878676</v>
      </c>
      <c r="E187" s="13" t="n">
        <v>1</v>
      </c>
      <c r="F187" s="13" t="n">
        <v>0</v>
      </c>
    </row>
    <row r="188" ht="22.5" customHeight="1" s="26">
      <c r="A188" s="6" t="inlineStr">
        <is>
          <t>Meet Our Team | Parker's Heating &amp; Air Conditioning ...</t>
        </is>
      </c>
      <c r="B188" s="6" t="inlineStr">
        <is>
          <t>Branded</t>
        </is>
      </c>
      <c r="C188" s="8" t="n">
        <v>1</v>
      </c>
      <c r="D188" s="10" t="n">
        <v>0.0002854695974878676</v>
      </c>
      <c r="E188" s="13" t="n">
        <v>1</v>
      </c>
      <c r="F188" s="13" t="n">
        <v>0</v>
      </c>
    </row>
    <row r="189" ht="22.5" customHeight="1" s="26">
      <c r="A189" s="6" t="inlineStr">
        <is>
          <t>Parker's Heating &amp; Air COND</t>
        </is>
      </c>
      <c r="B189" s="6" t="inlineStr">
        <is>
          <t>Branded</t>
        </is>
      </c>
      <c r="C189" s="8" t="n">
        <v>1</v>
      </c>
      <c r="D189" s="10" t="n">
        <v>0.0002854695974878676</v>
      </c>
      <c r="E189" s="13" t="n">
        <v>1</v>
      </c>
      <c r="F189" s="13" t="n">
        <v>1</v>
      </c>
    </row>
    <row r="190" ht="22.5" customHeight="1" s="26">
      <c r="A190" s="6" t="inlineStr">
        <is>
          <t>Parker's Heating &amp; Air Conditioning Inc</t>
        </is>
      </c>
      <c r="B190" s="6" t="inlineStr">
        <is>
          <t>Branded</t>
        </is>
      </c>
      <c r="C190" s="8" t="n">
        <v>1</v>
      </c>
      <c r="D190" s="10" t="n">
        <v>0.0002854695974878676</v>
      </c>
      <c r="E190" s="13" t="n">
        <v>1</v>
      </c>
      <c r="F190" s="13" t="n">
        <v>0</v>
      </c>
    </row>
    <row r="191" ht="22.5" customHeight="1" s="26">
      <c r="A191" s="6" t="inlineStr">
        <is>
          <t>ParkersAir.com</t>
        </is>
      </c>
      <c r="B191" s="6" t="inlineStr">
        <is>
          <t>Naked URL</t>
        </is>
      </c>
      <c r="C191" s="8" t="n">
        <v>1</v>
      </c>
      <c r="D191" s="10" t="n">
        <v>0.0002854695974878676</v>
      </c>
      <c r="E191" s="13" t="n">
        <v>1</v>
      </c>
      <c r="F191" s="13" t="n">
        <v>0</v>
      </c>
    </row>
    <row r="192" ht="22.5" customHeight="1" s="26">
      <c r="A192" s="6" t="inlineStr">
        <is>
          <t>Parkersair.com</t>
        </is>
      </c>
      <c r="B192" s="6" t="inlineStr">
        <is>
          <t>Naked URL</t>
        </is>
      </c>
      <c r="C192" s="8" t="n">
        <v>1</v>
      </c>
      <c r="D192" s="10" t="n">
        <v>0.0002854695974878676</v>
      </c>
      <c r="E192" s="13" t="n">
        <v>1</v>
      </c>
      <c r="F192" s="13" t="n">
        <v>0</v>
      </c>
    </row>
    <row r="193" ht="22.5" customHeight="1" s="26">
      <c r="A193" s="6" t="inlineStr">
        <is>
          <t>Parker’s Heating &amp; Air Conditioning</t>
        </is>
      </c>
      <c r="B193" s="6" t="inlineStr">
        <is>
          <t>Branded</t>
        </is>
      </c>
      <c r="C193" s="8" t="n">
        <v>1</v>
      </c>
      <c r="D193" s="10" t="n">
        <v>0.0002854695974878676</v>
      </c>
      <c r="E193" s="13" t="n">
        <v>1</v>
      </c>
      <c r="F193" s="13" t="n">
        <v>0</v>
      </c>
    </row>
    <row r="194" ht="22.5" customHeight="1" s="26">
      <c r="A194" s="6" t="inlineStr">
        <is>
          <t>Parker’s Heating &amp; Air Conditioning Employs Brothers with 80 Years of Combined Experience</t>
        </is>
      </c>
      <c r="B194" s="6" t="inlineStr">
        <is>
          <t>Branded</t>
        </is>
      </c>
      <c r="C194" s="8" t="n">
        <v>1</v>
      </c>
      <c r="D194" s="10" t="n">
        <v>0.0002854695974878676</v>
      </c>
      <c r="E194" s="13" t="n">
        <v>1</v>
      </c>
      <c r="F194" s="13" t="n">
        <v>0</v>
      </c>
    </row>
    <row r="195" ht="22.5" customHeight="1" s="26">
      <c r="A195" s="6" t="inlineStr">
        <is>
          <t>Parker’s Heating &amp; Air Conditioning Help Individuals Reduce Energy Bills</t>
        </is>
      </c>
      <c r="B195" s="6" t="inlineStr">
        <is>
          <t>Branded</t>
        </is>
      </c>
      <c r="C195" s="8" t="n">
        <v>1</v>
      </c>
      <c r="D195" s="10" t="n">
        <v>0.0002854695974878676</v>
      </c>
      <c r="E195" s="13" t="n">
        <v>1</v>
      </c>
      <c r="F195" s="13" t="n">
        <v>0</v>
      </c>
    </row>
    <row r="196" ht="22.5" customHeight="1" s="26">
      <c r="A196" s="6" t="inlineStr">
        <is>
          <t>Parker’s Heating &amp; Air Conditioning Inc</t>
        </is>
      </c>
      <c r="B196" s="6" t="inlineStr">
        <is>
          <t>Branded</t>
        </is>
      </c>
      <c r="C196" s="8" t="n">
        <v>1</v>
      </c>
      <c r="D196" s="10" t="n">
        <v>0.0002854695974878676</v>
      </c>
      <c r="E196" s="13" t="n">
        <v>1</v>
      </c>
      <c r="F196" s="13" t="n">
        <v>0</v>
      </c>
    </row>
    <row r="197" ht="22.5" customHeight="1" s="26">
      <c r="A197" s="6" t="inlineStr">
        <is>
          <t>Parker’s Heating &amp; Air Conditioning Inc .</t>
        </is>
      </c>
      <c r="B197" s="6" t="inlineStr">
        <is>
          <t>Branded</t>
        </is>
      </c>
      <c r="C197" s="8" t="n">
        <v>1</v>
      </c>
      <c r="D197" s="10" t="n">
        <v>0.0002854695974878676</v>
      </c>
      <c r="E197" s="13" t="n">
        <v>1</v>
      </c>
      <c r="F197" s="13" t="n">
        <v>0</v>
      </c>
    </row>
    <row r="198" ht="22.5" customHeight="1" s="26">
      <c r="A198" s="6" t="inlineStr">
        <is>
          <t>Pictures of Americus Heating And Air</t>
        </is>
      </c>
      <c r="B198" s="6" t="inlineStr">
        <is>
          <t>Exact match commercial (geo)</t>
        </is>
      </c>
      <c r="C198" s="8" t="n">
        <v>1</v>
      </c>
      <c r="D198" s="10" t="n">
        <v>0.0002854695974878676</v>
      </c>
      <c r="E198" s="13" t="n">
        <v>1</v>
      </c>
      <c r="F198" s="13" t="n">
        <v>0</v>
      </c>
    </row>
    <row r="199" ht="22.5" customHeight="1" s="26">
      <c r="A199" s="6" t="inlineStr">
        <is>
          <t>Pictures of Eldridge Heating And Air</t>
        </is>
      </c>
      <c r="B199" s="6" t="inlineStr">
        <is>
          <t>Exact match commercial</t>
        </is>
      </c>
      <c r="C199" s="8" t="n">
        <v>1</v>
      </c>
      <c r="D199" s="10" t="n">
        <v>0.0002854695974878676</v>
      </c>
      <c r="E199" s="13" t="n">
        <v>1</v>
      </c>
      <c r="F199" s="13" t="n">
        <v>0</v>
      </c>
    </row>
    <row r="200" ht="22.5" customHeight="1" s="26">
      <c r="A200" s="6" t="inlineStr">
        <is>
          <t>Power Off the Unit</t>
        </is>
      </c>
      <c r="B200" s="6" t="inlineStr">
        <is>
          <t>Contextual or other</t>
        </is>
      </c>
      <c r="C200" s="8" t="n">
        <v>1</v>
      </c>
      <c r="D200" s="10" t="n">
        <v>0.0002854695974878676</v>
      </c>
      <c r="E200" s="13" t="n">
        <v>1</v>
      </c>
      <c r="F200" s="13" t="n">
        <v>0</v>
      </c>
    </row>
    <row r="201" ht="22.5" customHeight="1" s="26">
      <c r="A201" s="6" t="inlineStr">
        <is>
          <t>Professional HVAC contractors in Cordele, GA</t>
        </is>
      </c>
      <c r="B201" s="6" t="inlineStr">
        <is>
          <t>Exact match commercial (geo)</t>
        </is>
      </c>
      <c r="C201" s="8" t="n">
        <v>1</v>
      </c>
      <c r="D201" s="10" t="n">
        <v>0.0002854695974878676</v>
      </c>
      <c r="E201" s="13" t="n">
        <v>1</v>
      </c>
      <c r="F201" s="13" t="n">
        <v>0</v>
      </c>
    </row>
    <row r="202" ht="22.5" customHeight="1" s="26">
      <c r="A202" s="6" t="inlineStr">
        <is>
          <t>Service Agreements</t>
        </is>
      </c>
      <c r="B202" s="6" t="inlineStr">
        <is>
          <t>Contextual or other</t>
        </is>
      </c>
      <c r="C202" s="8" t="n">
        <v>1</v>
      </c>
      <c r="D202" s="10" t="n">
        <v>0.0002854695974878676</v>
      </c>
      <c r="E202" s="13" t="n">
        <v>1</v>
      </c>
      <c r="F202" s="13" t="n">
        <v>0</v>
      </c>
    </row>
    <row r="203" ht="22.5" customHeight="1" s="26">
      <c r="A203" s="6" t="inlineStr">
        <is>
          <t>Sitio web</t>
        </is>
      </c>
      <c r="B203" s="6" t="inlineStr">
        <is>
          <t>Contextual or other</t>
        </is>
      </c>
      <c r="C203" s="8" t="n">
        <v>1</v>
      </c>
      <c r="D203" s="10" t="n">
        <v>0.0002854695974878676</v>
      </c>
      <c r="E203" s="13" t="n">
        <v>1</v>
      </c>
      <c r="F203" s="13" t="n">
        <v>0</v>
      </c>
    </row>
    <row r="204" ht="22.5" customHeight="1" s="26">
      <c r="A204" s="6" t="inlineStr">
        <is>
          <t>Understanding BTUs: The Key to Efficient Air Conditioning: Guide by Parker’s Heating &amp; Air Conditioning, Georgia</t>
        </is>
      </c>
      <c r="B204" s="6" t="inlineStr">
        <is>
          <t>Branded</t>
        </is>
      </c>
      <c r="C204" s="8" t="n">
        <v>1</v>
      </c>
      <c r="D204" s="10" t="n">
        <v>0.0002854695974878676</v>
      </c>
      <c r="E204" s="13" t="n">
        <v>1</v>
      </c>
      <c r="F204" s="13" t="n">
        <v>0</v>
      </c>
    </row>
    <row r="205" ht="22.5" customHeight="1" s="26">
      <c r="A205" s="6" t="inlineStr">
        <is>
          <t>View public source</t>
        </is>
      </c>
      <c r="B205" s="6" t="inlineStr">
        <is>
          <t>Contextual or other</t>
        </is>
      </c>
      <c r="C205" s="8" t="n">
        <v>1</v>
      </c>
      <c r="D205" s="10" t="n">
        <v>0.0002854695974878676</v>
      </c>
      <c r="E205" s="13" t="n">
        <v>1</v>
      </c>
      <c r="F205" s="13" t="n">
        <v>0</v>
      </c>
    </row>
    <row r="206" ht="22.5" customHeight="1" s="26">
      <c r="A206" s="6" t="inlineStr">
        <is>
          <t>Website ↗</t>
        </is>
      </c>
      <c r="B206" s="6" t="inlineStr">
        <is>
          <t>Generic</t>
        </is>
      </c>
      <c r="C206" s="8" t="n">
        <v>1</v>
      </c>
      <c r="D206" s="10" t="n">
        <v>0.0002854695974878676</v>
      </c>
      <c r="E206" s="13" t="n">
        <v>1</v>
      </c>
      <c r="F206" s="13" t="n">
        <v>0</v>
      </c>
    </row>
    <row r="207" ht="22.5" customHeight="1" s="26">
      <c r="A207" s="6" t="inlineStr">
        <is>
          <t>Why Your AC Compressor is Failing and How to Fix It</t>
        </is>
      </c>
      <c r="B207" s="6" t="inlineStr">
        <is>
          <t>Contextual or other</t>
        </is>
      </c>
      <c r="C207" s="8" t="n">
        <v>1</v>
      </c>
      <c r="D207" s="10" t="n">
        <v>0.0002854695974878676</v>
      </c>
      <c r="E207" s="13" t="n">
        <v>1</v>
      </c>
      <c r="F207" s="13" t="n">
        <v>0</v>
      </c>
    </row>
    <row r="208" ht="22.5" customHeight="1" s="26">
      <c r="A208" s="6" t="inlineStr">
        <is>
          <t>Winterize Your AC Unit</t>
        </is>
      </c>
      <c r="B208" s="6" t="inlineStr">
        <is>
          <t>Exact match commercial</t>
        </is>
      </c>
      <c r="C208" s="8" t="n">
        <v>1</v>
      </c>
      <c r="D208" s="10" t="n">
        <v>0.0002854695974878676</v>
      </c>
      <c r="E208" s="13" t="n">
        <v>1</v>
      </c>
      <c r="F208" s="13" t="n">
        <v>0</v>
      </c>
    </row>
    <row r="209" ht="22.5" customHeight="1" s="26">
      <c r="A209" s="6" t="inlineStr">
        <is>
          <t>Your Go-To HVAC Contractors in Cordele, GA – Parker’s Heating &amp; Air Conditioning</t>
        </is>
      </c>
      <c r="B209" s="6" t="inlineStr">
        <is>
          <t>Branded</t>
        </is>
      </c>
      <c r="C209" s="8" t="n">
        <v>1</v>
      </c>
      <c r="D209" s="10" t="n">
        <v>0.0002854695974878676</v>
      </c>
      <c r="E209" s="13" t="n">
        <v>1</v>
      </c>
      <c r="F209" s="13" t="n">
        <v>0</v>
      </c>
    </row>
    <row r="210" ht="22.5" customHeight="1" s="26">
      <c r="A210" s="6" t="inlineStr">
        <is>
          <t>ac unit repair Cordele, GA</t>
        </is>
      </c>
      <c r="B210" s="6" t="inlineStr">
        <is>
          <t>Exact match commercial (geo)</t>
        </is>
      </c>
      <c r="C210" s="8" t="n">
        <v>1</v>
      </c>
      <c r="D210" s="10" t="n">
        <v>0.0002854695974878676</v>
      </c>
      <c r="E210" s="13" t="n">
        <v>1</v>
      </c>
      <c r="F210" s="13" t="n">
        <v>0</v>
      </c>
    </row>
    <row r="211" ht="22.5" customHeight="1" s="26">
      <c r="A211" s="6" t="inlineStr">
        <is>
          <t>air conditioning repair in Americus, GA</t>
        </is>
      </c>
      <c r="B211" s="6" t="inlineStr">
        <is>
          <t>Exact match commercial (geo)</t>
        </is>
      </c>
      <c r="C211" s="8" t="n">
        <v>1</v>
      </c>
      <c r="D211" s="10" t="n">
        <v>0.0002854695974878676</v>
      </c>
      <c r="E211" s="13" t="n">
        <v>1</v>
      </c>
      <c r="F211" s="13" t="n">
        <v>0</v>
      </c>
    </row>
    <row r="212" ht="22.5" customHeight="1" s="26">
      <c r="A212" s="6" t="inlineStr">
        <is>
          <t>air conditioning repair in Americus, GA,</t>
        </is>
      </c>
      <c r="B212" s="6" t="inlineStr">
        <is>
          <t>Exact match commercial (geo)</t>
        </is>
      </c>
      <c r="C212" s="8" t="n">
        <v>1</v>
      </c>
      <c r="D212" s="10" t="n">
        <v>0.0002854695974878676</v>
      </c>
      <c r="E212" s="13" t="n">
        <v>1</v>
      </c>
      <c r="F212" s="13" t="n">
        <v>0</v>
      </c>
    </row>
    <row r="213" ht="22.5" customHeight="1" s="26">
      <c r="A213" s="6" t="inlineStr">
        <is>
          <t>air conditioning repair in Leesburg, GA,</t>
        </is>
      </c>
      <c r="B213" s="6" t="inlineStr">
        <is>
          <t>Exact match commercial (geo)</t>
        </is>
      </c>
      <c r="C213" s="8" t="n">
        <v>1</v>
      </c>
      <c r="D213" s="10" t="n">
        <v>0.0002854695974878676</v>
      </c>
      <c r="E213" s="13" t="n">
        <v>1</v>
      </c>
      <c r="F213" s="13" t="n">
        <v>0</v>
      </c>
    </row>
    <row r="214" ht="22.5" customHeight="1" s="26">
      <c r="A214" s="6" t="inlineStr">
        <is>
          <t>air conditioning repair service in Americus, GA</t>
        </is>
      </c>
      <c r="B214" s="6" t="inlineStr">
        <is>
          <t>Exact match commercial (geo)</t>
        </is>
      </c>
      <c r="C214" s="8" t="n">
        <v>1</v>
      </c>
      <c r="D214" s="10" t="n">
        <v>0.0002854695974878676</v>
      </c>
      <c r="E214" s="13" t="n">
        <v>1</v>
      </c>
      <c r="F214" s="13" t="n">
        <v>0</v>
      </c>
    </row>
    <row r="215" ht="22.5" customHeight="1" s="26">
      <c r="A215" s="6" t="inlineStr">
        <is>
          <t>air-conditioning repair in Americus, GA</t>
        </is>
      </c>
      <c r="B215" s="6" t="inlineStr">
        <is>
          <t>Exact match commercial (geo)</t>
        </is>
      </c>
      <c r="C215" s="8" t="n">
        <v>1</v>
      </c>
      <c r="D215" s="10" t="n">
        <v>0.0002854695974878676</v>
      </c>
      <c r="E215" s="13" t="n">
        <v>1</v>
      </c>
      <c r="F215" s="13" t="n">
        <v>0</v>
      </c>
    </row>
    <row r="216" ht="22.5" customHeight="1" s="26">
      <c r="A216" s="6" t="inlineStr">
        <is>
          <t>air-conditioning repair in Leesburg, GA</t>
        </is>
      </c>
      <c r="B216" s="6" t="inlineStr">
        <is>
          <t>Exact match commercial (geo)</t>
        </is>
      </c>
      <c r="C216" s="8" t="n">
        <v>1</v>
      </c>
      <c r="D216" s="10" t="n">
        <v>0.0002854695974878676</v>
      </c>
      <c r="E216" s="13" t="n">
        <v>1</v>
      </c>
      <c r="F216" s="13" t="n">
        <v>0</v>
      </c>
    </row>
    <row r="217" ht="22.5" customHeight="1" s="26">
      <c r="A217" s="6" t="inlineStr">
        <is>
          <t>attic insulation contractors in Leesburg, GA ,</t>
        </is>
      </c>
      <c r="B217" s="6" t="inlineStr">
        <is>
          <t>Exact match commercial (geo)</t>
        </is>
      </c>
      <c r="C217" s="8" t="n">
        <v>1</v>
      </c>
      <c r="D217" s="10" t="n">
        <v>0.0002854695974878676</v>
      </c>
      <c r="E217" s="13" t="n">
        <v>1</v>
      </c>
      <c r="F217" s="13" t="n">
        <v>0</v>
      </c>
    </row>
    <row r="218" ht="22.5" customHeight="1" s="26">
      <c r="A218" s="6" t="inlineStr">
        <is>
          <t>blown in attic insulation</t>
        </is>
      </c>
      <c r="B218" s="6" t="inlineStr">
        <is>
          <t>Exact match commercial</t>
        </is>
      </c>
      <c r="C218" s="8" t="n">
        <v>1</v>
      </c>
      <c r="D218" s="10" t="n">
        <v>0.0002854695974878676</v>
      </c>
      <c r="E218" s="13" t="n">
        <v>1</v>
      </c>
      <c r="F218" s="13" t="n">
        <v>0</v>
      </c>
    </row>
    <row r="219" ht="22.5" customHeight="1" s="26">
      <c r="A219" s="6" t="inlineStr">
        <is>
          <t>blown in attic insulation in Leesburg, GA</t>
        </is>
      </c>
      <c r="B219" s="6" t="inlineStr">
        <is>
          <t>Exact match commercial (geo)</t>
        </is>
      </c>
      <c r="C219" s="8" t="n">
        <v>1</v>
      </c>
      <c r="D219" s="10" t="n">
        <v>0.0002854695974878676</v>
      </c>
      <c r="E219" s="13" t="n">
        <v>1</v>
      </c>
      <c r="F219" s="13" t="n">
        <v>0</v>
      </c>
    </row>
    <row r="220" ht="22.5" customHeight="1" s="26">
      <c r="A220" s="6" t="inlineStr">
        <is>
          <t>blown in attic insulation in Leesburg, ga</t>
        </is>
      </c>
      <c r="B220" s="6" t="inlineStr">
        <is>
          <t>Exact match commercial (geo)</t>
        </is>
      </c>
      <c r="C220" s="8" t="n">
        <v>1</v>
      </c>
      <c r="D220" s="10" t="n">
        <v>0.0002854695974878676</v>
      </c>
      <c r="E220" s="13" t="n">
        <v>1</v>
      </c>
      <c r="F220" s="13" t="n">
        <v>0</v>
      </c>
    </row>
    <row r="221" ht="22.5" customHeight="1" s="26">
      <c r="A221" s="6" t="inlineStr">
        <is>
          <t>blown insulation in Cordele, GA</t>
        </is>
      </c>
      <c r="B221" s="6" t="inlineStr">
        <is>
          <t>Exact match commercial (geo)</t>
        </is>
      </c>
      <c r="C221" s="8" t="n">
        <v>1</v>
      </c>
      <c r="D221" s="10" t="n">
        <v>0.0002854695974878676</v>
      </c>
      <c r="E221" s="13" t="n">
        <v>1</v>
      </c>
      <c r="F221" s="13" t="n">
        <v>0</v>
      </c>
    </row>
    <row r="222" ht="22.5" customHeight="1" s="26">
      <c r="A222" s="6" t="inlineStr">
        <is>
          <t>blown-in attic insulation in Leesburg, GA</t>
        </is>
      </c>
      <c r="B222" s="6" t="inlineStr">
        <is>
          <t>Exact match commercial (geo)</t>
        </is>
      </c>
      <c r="C222" s="8" t="n">
        <v>1</v>
      </c>
      <c r="D222" s="10" t="n">
        <v>0.0002854695974878676</v>
      </c>
      <c r="E222" s="13" t="n">
        <v>1</v>
      </c>
      <c r="F222" s="13" t="n">
        <v>0</v>
      </c>
    </row>
    <row r="223" ht="22.5" customHeight="1" s="26">
      <c r="A223" s="6" t="inlineStr">
        <is>
          <t>company page Visit Website</t>
        </is>
      </c>
      <c r="B223" s="6" t="inlineStr">
        <is>
          <t>Generic</t>
        </is>
      </c>
      <c r="C223" s="8" t="n">
        <v>1</v>
      </c>
      <c r="D223" s="10" t="n">
        <v>0.0002854695974878676</v>
      </c>
      <c r="E223" s="13" t="n">
        <v>1</v>
      </c>
      <c r="F223" s="13" t="n">
        <v>0</v>
      </c>
    </row>
    <row r="224" ht="22.5" customHeight="1" s="26">
      <c r="A224" s="6" t="inlineStr">
        <is>
          <t>cost to fix leaky air ducts in Americus, GA</t>
        </is>
      </c>
      <c r="B224" s="6" t="inlineStr">
        <is>
          <t>Exact match commercial (geo)</t>
        </is>
      </c>
      <c r="C224" s="8" t="n">
        <v>1</v>
      </c>
      <c r="D224" s="10" t="n">
        <v>0.0002854695974878676</v>
      </c>
      <c r="E224" s="13" t="n">
        <v>1</v>
      </c>
      <c r="F224" s="13" t="n">
        <v>0</v>
      </c>
    </row>
    <row r="225" ht="22.5" customHeight="1" s="26">
      <c r="A225" s="6" t="inlineStr">
        <is>
          <t>duct leakage test in Cordele, GA</t>
        </is>
      </c>
      <c r="B225" s="6" t="inlineStr">
        <is>
          <t>Exact match commercial (geo)</t>
        </is>
      </c>
      <c r="C225" s="8" t="n">
        <v>1</v>
      </c>
      <c r="D225" s="10" t="n">
        <v>0.0002854695974878676</v>
      </c>
      <c r="E225" s="13" t="n">
        <v>1</v>
      </c>
      <c r="F225" s="13" t="n">
        <v>0</v>
      </c>
    </row>
    <row r="226" ht="22.5" customHeight="1" s="26">
      <c r="A226" s="6" t="inlineStr">
        <is>
          <t>duct leakage testing Cordele, GA</t>
        </is>
      </c>
      <c r="B226" s="6" t="inlineStr">
        <is>
          <t>Exact match commercial (geo)</t>
        </is>
      </c>
      <c r="C226" s="8" t="n">
        <v>1</v>
      </c>
      <c r="D226" s="10" t="n">
        <v>0.0002854695974878676</v>
      </c>
      <c r="E226" s="13" t="n">
        <v>1</v>
      </c>
      <c r="F226" s="13" t="n">
        <v>0</v>
      </c>
    </row>
    <row r="227" ht="22.5" customHeight="1" s="26">
      <c r="A227" s="6" t="inlineStr">
        <is>
          <t>duct sealing in Leesburg, GA,</t>
        </is>
      </c>
      <c r="B227" s="6" t="inlineStr">
        <is>
          <t>Exact match commercial (geo)</t>
        </is>
      </c>
      <c r="C227" s="8" t="n">
        <v>1</v>
      </c>
      <c r="D227" s="10" t="n">
        <v>0.0002854695974878676</v>
      </c>
      <c r="E227" s="13" t="n">
        <v>1</v>
      </c>
      <c r="F227" s="13" t="n">
        <v>0</v>
      </c>
    </row>
    <row r="228" ht="22.5" customHeight="1" s="26">
      <c r="A228" s="6" t="inlineStr">
        <is>
          <t>fixing air duct leaks in Leesburg GA</t>
        </is>
      </c>
      <c r="B228" s="6" t="inlineStr">
        <is>
          <t>Exact match commercial (geo)</t>
        </is>
      </c>
      <c r="C228" s="8" t="n">
        <v>1</v>
      </c>
      <c r="D228" s="10" t="n">
        <v>0.0002854695974878676</v>
      </c>
      <c r="E228" s="13" t="n">
        <v>1</v>
      </c>
      <c r="F228" s="13" t="n">
        <v>0</v>
      </c>
    </row>
    <row r="229" ht="22.5" customHeight="1" s="26">
      <c r="A229" s="6" t="inlineStr">
        <is>
          <t>http://PARKERSAIR.COM</t>
        </is>
      </c>
      <c r="B229" s="6" t="inlineStr">
        <is>
          <t>Naked URL</t>
        </is>
      </c>
      <c r="C229" s="8" t="n">
        <v>1</v>
      </c>
      <c r="D229" s="10" t="n">
        <v>0.0002854695974878676</v>
      </c>
      <c r="E229" s="13" t="n">
        <v>1</v>
      </c>
      <c r="F229" s="13" t="n">
        <v>0</v>
      </c>
    </row>
    <row r="230" ht="22.5" customHeight="1" s="26">
      <c r="A230" s="6" t="inlineStr">
        <is>
          <t>http://parkersair.com/?utm_source=organic+search&amp;utm_medium=local+listing</t>
        </is>
      </c>
      <c r="B230" s="6" t="inlineStr">
        <is>
          <t>Naked URL</t>
        </is>
      </c>
      <c r="C230" s="8" t="n">
        <v>1</v>
      </c>
      <c r="D230" s="10" t="n">
        <v>0.0002854695974878676</v>
      </c>
      <c r="E230" s="13" t="n">
        <v>1</v>
      </c>
      <c r="F230" s="13" t="n">
        <v>0</v>
      </c>
    </row>
    <row r="231" ht="22.5" customHeight="1" s="26">
      <c r="A231" s="6" t="inlineStr">
        <is>
          <t>https://parkersair.com/cordele</t>
        </is>
      </c>
      <c r="B231" s="6" t="inlineStr">
        <is>
          <t>Naked URL</t>
        </is>
      </c>
      <c r="C231" s="8" t="n">
        <v>1</v>
      </c>
      <c r="D231" s="10" t="n">
        <v>0.0002854695974878676</v>
      </c>
      <c r="E231" s="13" t="n">
        <v>1</v>
      </c>
      <c r="F231" s="13" t="n">
        <v>0</v>
      </c>
    </row>
    <row r="232" ht="22.5" customHeight="1" s="26">
      <c r="A232" s="6" t="inlineStr">
        <is>
          <t>https://parkersair.com/services/home-performance-leesburg-ga/</t>
        </is>
      </c>
      <c r="B232" s="6" t="inlineStr">
        <is>
          <t>Naked URL</t>
        </is>
      </c>
      <c r="C232" s="8" t="n">
        <v>1</v>
      </c>
      <c r="D232" s="10" t="n">
        <v>0.0002854695974878676</v>
      </c>
      <c r="E232" s="13" t="n">
        <v>1</v>
      </c>
      <c r="F232" s="13" t="n">
        <v>0</v>
      </c>
    </row>
    <row r="233" ht="22.5" customHeight="1" s="26">
      <c r="A233" s="6" t="inlineStr">
        <is>
          <t>https://www.parkersair.com/</t>
        </is>
      </c>
      <c r="B233" s="6" t="inlineStr">
        <is>
          <t>Naked URL</t>
        </is>
      </c>
      <c r="C233" s="8" t="n">
        <v>1</v>
      </c>
      <c r="D233" s="10" t="n">
        <v>0.0002854695974878676</v>
      </c>
      <c r="E233" s="13" t="n">
        <v>1</v>
      </c>
      <c r="F233" s="13" t="n">
        <v>0</v>
      </c>
    </row>
    <row r="234" ht="22.5" customHeight="1" s="26">
      <c r="A234" s="6" t="inlineStr">
        <is>
          <t>language Website</t>
        </is>
      </c>
      <c r="B234" s="6" t="inlineStr">
        <is>
          <t>Generic</t>
        </is>
      </c>
      <c r="C234" s="8" t="n">
        <v>1</v>
      </c>
      <c r="D234" s="10" t="n">
        <v>0.0002854695974878676</v>
      </c>
      <c r="E234" s="13" t="n">
        <v>1</v>
      </c>
      <c r="F234" s="13" t="n">
        <v>0</v>
      </c>
    </row>
    <row r="235" ht="22.5" customHeight="1" s="26">
      <c r="A235" s="6" t="inlineStr">
        <is>
          <t>leaking air ducts in Americus, GA</t>
        </is>
      </c>
      <c r="B235" s="6" t="inlineStr">
        <is>
          <t>Exact match commercial (geo)</t>
        </is>
      </c>
      <c r="C235" s="8" t="n">
        <v>1</v>
      </c>
      <c r="D235" s="10" t="n">
        <v>0.0002854695974878676</v>
      </c>
      <c r="E235" s="13" t="n">
        <v>1</v>
      </c>
      <c r="F235" s="13" t="n">
        <v>0</v>
      </c>
    </row>
    <row r="236" ht="22.5" customHeight="1" s="26">
      <c r="A236" s="6" t="inlineStr">
        <is>
          <t>licensed HVAC in Americus, GA ,</t>
        </is>
      </c>
      <c r="B236" s="6" t="inlineStr">
        <is>
          <t>Exact match commercial (geo)</t>
        </is>
      </c>
      <c r="C236" s="8" t="n">
        <v>1</v>
      </c>
      <c r="D236" s="10" t="n">
        <v>0.0002854695974878676</v>
      </c>
      <c r="E236" s="13" t="n">
        <v>1</v>
      </c>
      <c r="F236" s="13" t="n">
        <v>0</v>
      </c>
    </row>
    <row r="237" ht="22.5" customHeight="1" s="26">
      <c r="A237" s="6" t="inlineStr">
        <is>
          <t>local AC repair in Americus, GA</t>
        </is>
      </c>
      <c r="B237" s="6" t="inlineStr">
        <is>
          <t>Exact match commercial (geo)</t>
        </is>
      </c>
      <c r="C237" s="8" t="n">
        <v>1</v>
      </c>
      <c r="D237" s="10" t="n">
        <v>0.0002854695974878676</v>
      </c>
      <c r="E237" s="13" t="n">
        <v>1</v>
      </c>
      <c r="F237" s="13" t="n">
        <v>0</v>
      </c>
    </row>
    <row r="238" ht="22.5" customHeight="1" s="26">
      <c r="A238" s="6" t="inlineStr">
        <is>
          <t>local air conditioning repair in Cordele, GA</t>
        </is>
      </c>
      <c r="B238" s="6" t="inlineStr">
        <is>
          <t>Exact match commercial (geo)</t>
        </is>
      </c>
      <c r="C238" s="8" t="n">
        <v>1</v>
      </c>
      <c r="D238" s="10" t="n">
        <v>0.0002854695974878676</v>
      </c>
      <c r="E238" s="13" t="n">
        <v>1</v>
      </c>
      <c r="F238" s="13" t="n">
        <v>0</v>
      </c>
    </row>
    <row r="239" ht="22.5" customHeight="1" s="26">
      <c r="A239" s="6" t="inlineStr">
        <is>
          <t>view capability source</t>
        </is>
      </c>
      <c r="B239" s="6" t="inlineStr">
        <is>
          <t>Contextual or other</t>
        </is>
      </c>
      <c r="C239" s="8" t="n">
        <v>1</v>
      </c>
      <c r="D239" s="10" t="n">
        <v>0.0002854695974878676</v>
      </c>
      <c r="E239" s="13" t="n">
        <v>1</v>
      </c>
      <c r="F239" s="13" t="n">
        <v>0</v>
      </c>
    </row>
    <row r="240" ht="22.5" customHeight="1" s="26">
      <c r="A240" s="6" t="inlineStr">
        <is>
          <t>🔗 parkersair.com</t>
        </is>
      </c>
      <c r="B240" s="6" t="inlineStr">
        <is>
          <t>Naked URL</t>
        </is>
      </c>
      <c r="C240" s="8" t="n">
        <v>1</v>
      </c>
      <c r="D240" s="10" t="n">
        <v>0.0002854695974878676</v>
      </c>
      <c r="E240" s="13" t="n">
        <v>1</v>
      </c>
      <c r="F240" s="13" t="n">
        <v>0</v>
      </c>
    </row>
    <row r="241" ht="22.5" customHeight="1" s="26"/>
    <row r="242" ht="22.5" customHeight="1" s="26"/>
    <row r="243" ht="22.5" customHeight="1" s="26"/>
    <row r="244" ht="22.5" customHeight="1" s="26"/>
    <row r="245" ht="22.5" customHeight="1" s="26"/>
    <row r="246" ht="22.5" customHeight="1" s="26"/>
    <row r="247" ht="22.5" customHeight="1" s="26"/>
    <row r="248" ht="22.5" customHeight="1" s="26"/>
    <row r="249" ht="22.5" customHeight="1" s="26"/>
    <row r="250" ht="22.5" customHeight="1" s="26"/>
    <row r="251" ht="22.5" customHeight="1" s="26"/>
    <row r="252" ht="22.5" customHeight="1" s="26"/>
    <row r="253" ht="22.5" customHeight="1" s="26"/>
    <row r="254" ht="22.5" customHeight="1" s="26"/>
    <row r="255" ht="22.5" customHeight="1" s="26"/>
    <row r="256" ht="22.5" customHeight="1" s="26"/>
    <row r="257" ht="22.5" customHeight="1" s="26"/>
    <row r="258" ht="22.5" customHeight="1" s="26"/>
    <row r="259" ht="22.5" customHeight="1" s="26"/>
    <row r="260" ht="22.5" customHeight="1" s="26"/>
    <row r="261" ht="22.5" customHeight="1" s="26"/>
    <row r="262" ht="22.5" customHeight="1" s="26"/>
    <row r="263" ht="22.5" customHeight="1" s="26"/>
    <row r="264" ht="22.5" customHeight="1" s="26"/>
    <row r="265" ht="22.5" customHeight="1" s="26"/>
    <row r="266" ht="22.5" customHeight="1" s="26"/>
    <row r="267" ht="22.5" customHeight="1" s="26"/>
    <row r="268" ht="22.5" customHeight="1" s="26"/>
    <row r="269" ht="22.5" customHeight="1" s="26"/>
    <row r="270" ht="22.5" customHeight="1" s="26"/>
    <row r="271" ht="22.5" customHeight="1" s="26"/>
    <row r="272" ht="22.5" customHeight="1" s="26"/>
    <row r="273" ht="22.5" customHeight="1" s="26"/>
    <row r="274" ht="22.5" customHeight="1" s="26"/>
    <row r="275" ht="22.5" customHeight="1" s="26"/>
    <row r="276" ht="22.5" customHeight="1" s="26"/>
    <row r="277" ht="22.5" customHeight="1" s="26"/>
    <row r="278" ht="22.5" customHeight="1" s="26"/>
    <row r="279" ht="22.5" customHeight="1" s="26"/>
    <row r="280" ht="22.5" customHeight="1" s="26"/>
    <row r="281" ht="22.5" customHeight="1" s="26"/>
    <row r="282" ht="22.5" customHeight="1" s="26"/>
    <row r="283" ht="22.5" customHeight="1" s="26"/>
    <row r="284" ht="22.5" customHeight="1" s="26"/>
    <row r="285" ht="22.5" customHeight="1" s="26"/>
    <row r="286" ht="22.5" customHeight="1" s="26"/>
    <row r="287" ht="22.5" customHeight="1" s="26"/>
    <row r="288" ht="22.5" customHeight="1" s="26"/>
    <row r="289" ht="22.5" customHeight="1" s="26"/>
    <row r="290" ht="22.5" customHeight="1" s="26"/>
    <row r="291" ht="22.5" customHeight="1" s="26"/>
    <row r="292" ht="22.5" customHeight="1" s="26"/>
    <row r="293" ht="22.5" customHeight="1" s="26"/>
    <row r="294" ht="22.5" customHeight="1" s="26"/>
    <row r="295" ht="22.5" customHeight="1" s="26"/>
    <row r="296" ht="22.5" customHeight="1" s="26"/>
    <row r="297" ht="22.5" customHeight="1" s="26"/>
    <row r="298" ht="22.5" customHeight="1" s="26"/>
    <row r="299" ht="22.5" customHeight="1" s="26"/>
    <row r="300" ht="22.5" customHeight="1" s="26"/>
    <row r="301" ht="22.5" customHeight="1" s="26"/>
    <row r="302" ht="22.5" customHeight="1" s="26"/>
    <row r="303" ht="22.5" customHeight="1" s="26"/>
    <row r="304" ht="22.5" customHeight="1" s="26"/>
    <row r="305" ht="22.5" customHeight="1" s="26"/>
    <row r="306" ht="22.5" customHeight="1" s="26"/>
    <row r="307" ht="22.5" customHeight="1" s="26"/>
    <row r="308" ht="22.5" customHeight="1" s="26"/>
    <row r="309" ht="22.5" customHeight="1" s="26"/>
    <row r="310" ht="22.5" customHeight="1" s="26"/>
    <row r="311" ht="22.5" customHeight="1" s="26"/>
    <row r="312" ht="22.5" customHeight="1" s="26"/>
    <row r="313" ht="22.5" customHeight="1" s="26"/>
    <row r="314" ht="22.5" customHeight="1" s="26"/>
    <row r="315" ht="22.5" customHeight="1" s="26"/>
    <row r="316" ht="22.5" customHeight="1" s="26"/>
    <row r="317" ht="22.5" customHeight="1" s="26"/>
    <row r="318" ht="22.5" customHeight="1" s="26"/>
    <row r="319" ht="22.5" customHeight="1" s="26"/>
    <row r="320" ht="22.5" customHeight="1" s="26"/>
    <row r="321" ht="22.5" customHeight="1" s="26"/>
    <row r="322" ht="22.5" customHeight="1" s="26"/>
    <row r="323" ht="22.5" customHeight="1" s="26"/>
    <row r="324" ht="22.5" customHeight="1" s="26"/>
    <row r="325" ht="22.5" customHeight="1" s="26"/>
    <row r="326" ht="22.5" customHeight="1" s="26"/>
    <row r="327" ht="22.5" customHeight="1" s="26"/>
    <row r="328" ht="22.5" customHeight="1" s="26"/>
    <row r="329" ht="22.5" customHeight="1" s="26"/>
    <row r="330" ht="22.5" customHeight="1" s="26"/>
    <row r="331" ht="22.5" customHeight="1" s="26"/>
    <row r="332" ht="22.5" customHeight="1" s="26"/>
    <row r="333" ht="22.5" customHeight="1" s="26"/>
    <row r="334" ht="22.5" customHeight="1" s="26"/>
    <row r="335" ht="22.5" customHeight="1" s="26"/>
    <row r="336" ht="22.5" customHeight="1" s="26"/>
    <row r="337" ht="22.5" customHeight="1" s="26"/>
    <row r="338" ht="22.5" customHeight="1" s="26"/>
    <row r="339" ht="22.5" customHeight="1" s="26"/>
    <row r="340" ht="22.5" customHeight="1" s="26"/>
    <row r="341" ht="22.5" customHeight="1" s="26"/>
    <row r="342" ht="22.5" customHeight="1" s="26"/>
    <row r="343" ht="22.5" customHeight="1" s="26"/>
    <row r="344" ht="22.5" customHeight="1" s="26"/>
    <row r="345" ht="22.5" customHeight="1" s="26"/>
    <row r="346" ht="22.5" customHeight="1" s="26"/>
    <row r="347" ht="22.5" customHeight="1" s="26"/>
    <row r="348" ht="22.5" customHeight="1" s="26"/>
    <row r="349" ht="22.5" customHeight="1" s="26"/>
    <row r="350" ht="22.5" customHeight="1" s="26"/>
    <row r="351" ht="22.5" customHeight="1" s="26"/>
    <row r="352" ht="22.5" customHeight="1" s="26"/>
    <row r="353" ht="22.5" customHeight="1" s="26"/>
    <row r="354" ht="22.5" customHeight="1" s="26"/>
    <row r="355" ht="22.5" customHeight="1" s="26"/>
    <row r="356" ht="22.5" customHeight="1" s="26"/>
    <row r="357" ht="22.5" customHeight="1" s="26"/>
    <row r="358" ht="22.5" customHeight="1" s="26"/>
    <row r="359" ht="22.5" customHeight="1" s="26"/>
    <row r="360" ht="22.5" customHeight="1" s="26"/>
    <row r="361" ht="22.5" customHeight="1" s="26"/>
    <row r="362" ht="22.5" customHeight="1" s="26"/>
    <row r="363" ht="22.5" customHeight="1" s="26"/>
    <row r="364" ht="22.5" customHeight="1" s="26"/>
    <row r="365" ht="22.5" customHeight="1" s="26"/>
    <row r="366" ht="22.5" customHeight="1" s="26"/>
    <row r="367" ht="22.5" customHeight="1" s="26"/>
    <row r="368" ht="22.5" customHeight="1" s="26"/>
    <row r="369" ht="22.5" customHeight="1" s="26"/>
    <row r="370" ht="22.5" customHeight="1" s="26"/>
    <row r="371" ht="22.5" customHeight="1" s="26"/>
    <row r="372" ht="22.5" customHeight="1" s="26"/>
    <row r="373" ht="22.5" customHeight="1" s="26"/>
    <row r="374" ht="22.5" customHeight="1" s="26"/>
    <row r="375" ht="22.5" customHeight="1" s="26"/>
    <row r="376" ht="22.5" customHeight="1" s="26"/>
    <row r="377" ht="22.5" customHeight="1" s="26"/>
    <row r="378" ht="22.5" customHeight="1" s="26"/>
    <row r="379" ht="22.5" customHeight="1" s="26"/>
    <row r="380" ht="22.5" customHeight="1" s="26"/>
    <row r="381" ht="22.5" customHeight="1" s="26"/>
    <row r="382" ht="22.5" customHeight="1" s="26"/>
    <row r="383" ht="22.5" customHeight="1" s="26"/>
    <row r="384" ht="22.5" customHeight="1" s="26"/>
    <row r="385" ht="22.5" customHeight="1" s="26"/>
    <row r="386" ht="22.5" customHeight="1" s="26"/>
    <row r="387" ht="22.5" customHeight="1" s="26"/>
    <row r="388" ht="22.5" customHeight="1" s="26"/>
    <row r="389" ht="22.5" customHeight="1" s="26"/>
    <row r="390" ht="22.5" customHeight="1" s="26"/>
    <row r="391" ht="22.5" customHeight="1" s="26"/>
    <row r="392" ht="22.5" customHeight="1" s="26"/>
    <row r="393" ht="22.5" customHeight="1" s="26"/>
    <row r="394" ht="22.5" customHeight="1" s="26"/>
    <row r="395" ht="22.5" customHeight="1" s="26"/>
    <row r="396" ht="22.5" customHeight="1" s="26"/>
    <row r="397" ht="22.5" customHeight="1" s="26"/>
    <row r="398" ht="22.5" customHeight="1" s="26"/>
    <row r="399" ht="22.5" customHeight="1" s="26"/>
    <row r="400" ht="22.5" customHeight="1" s="26"/>
    <row r="401" ht="22.5" customHeight="1" s="26"/>
    <row r="402" ht="22.5" customHeight="1" s="26"/>
    <row r="403" ht="22.5" customHeight="1" s="26"/>
    <row r="404" ht="22.5" customHeight="1" s="26"/>
    <row r="405" ht="22.5" customHeight="1" s="26"/>
    <row r="406" ht="22.5" customHeight="1" s="26"/>
    <row r="407" ht="22.5" customHeight="1" s="26"/>
    <row r="408" ht="22.5" customHeight="1" s="26"/>
    <row r="409" ht="22.5" customHeight="1" s="26"/>
    <row r="410" ht="22.5" customHeight="1" s="26"/>
    <row r="411" ht="22.5" customHeight="1" s="26"/>
    <row r="412" ht="22.5" customHeight="1" s="26"/>
    <row r="413" ht="22.5" customHeight="1" s="26"/>
    <row r="414" ht="22.5" customHeight="1" s="26"/>
    <row r="415" ht="22.5" customHeight="1" s="26"/>
    <row r="416" ht="22.5" customHeight="1" s="26"/>
  </sheetData>
  <autoFilter ref="A1:F240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pane xSplit="1" ySplit="1" topLeftCell="B2" activePane="bottomRight" state="frozen"/>
      <selection pane="topRight"/>
      <selection pane="bottomLeft"/>
      <selection pane="bottom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5.43" customWidth="1" style="26" min="1" max="1"/>
    <col width="59" customWidth="1" style="26" min="2" max="2"/>
    <col width="53.14" customWidth="1" style="26" min="3" max="3"/>
    <col width="16" customWidth="1" style="26" min="4" max="4"/>
    <col width="24.57" customWidth="1" style="26" min="5" max="5"/>
    <col width="15.43" customWidth="1" style="26" min="6" max="6"/>
    <col width="15" customWidth="1" style="26" min="7" max="7"/>
  </cols>
  <sheetData>
    <row r="1" ht="31.5" customHeight="1" s="26">
      <c r="A1" s="3" t="inlineStr">
        <is>
          <t>Referring domain</t>
        </is>
      </c>
      <c r="B1" s="3" t="inlineStr">
        <is>
          <t>Example backlink (linking page)</t>
        </is>
      </c>
      <c r="C1" s="3" t="inlineStr">
        <is>
          <t>Exact-match commercial anchor</t>
        </is>
      </c>
      <c r="D1" s="3" t="inlineStr">
        <is>
          <t>Market</t>
        </is>
      </c>
      <c r="E1" s="3" t="inlineStr">
        <is>
          <t>Site type (indicative)</t>
        </is>
      </c>
      <c r="F1" s="3" t="inlineStr">
        <is>
          <t>Partner confirmed? (Y/N)</t>
        </is>
      </c>
      <c r="G1" s="3" t="inlineStr">
        <is>
          <t>Final decision</t>
        </is>
      </c>
    </row>
    <row r="2" ht="22.5" customHeight="1" s="26">
      <c r="A2" s="6" t="inlineStr">
        <is>
          <t>10googol.org</t>
        </is>
      </c>
      <c r="B2" s="6" t="inlineStr">
        <is>
          <t>https://www.10googol.org/detail/24951/air-conditioning-repair-service-cordele-ga.html</t>
        </is>
      </c>
      <c r="C2" s="13" t="inlineStr">
        <is>
          <t>Air Conditioning Repair Service Cordele GA</t>
        </is>
      </c>
      <c r="D2" s="13" t="inlineStr">
        <is>
          <t>Cordele, GA</t>
        </is>
      </c>
      <c r="E2" s="6" t="inlineStr">
        <is>
          <t>Low-quality web directory</t>
        </is>
      </c>
      <c r="F2" s="25" t="n"/>
      <c r="G2" s="25" t="n"/>
    </row>
    <row r="3" ht="22.5" customHeight="1" s="26">
      <c r="A3" s="6" t="inlineStr">
        <is>
          <t>1800directory.net</t>
        </is>
      </c>
      <c r="B3" s="6" t="inlineStr">
        <is>
          <t>https://1800directory.net/detail/30667/ac-installation-cordele-ga.html</t>
        </is>
      </c>
      <c r="C3" s="13" t="inlineStr">
        <is>
          <t>Ac Installation Cordele GA</t>
        </is>
      </c>
      <c r="D3" s="13" t="inlineStr">
        <is>
          <t>Cordele, GA</t>
        </is>
      </c>
      <c r="E3" s="6" t="inlineStr">
        <is>
          <t>Low-quality web directory</t>
        </is>
      </c>
      <c r="F3" s="25" t="n"/>
      <c r="G3" s="25" t="n"/>
    </row>
    <row r="4" ht="22.5" customHeight="1" s="26">
      <c r="A4" s="6" t="inlineStr">
        <is>
          <t>1866directory.com</t>
        </is>
      </c>
      <c r="B4" s="6" t="inlineStr">
        <is>
          <t>https://1866directory.com/blown-in-attic-insulation-leesburg-ga/</t>
        </is>
      </c>
      <c r="C4" s="13" t="inlineStr">
        <is>
          <t>Blown In Attic Insulation Leesburg GA</t>
        </is>
      </c>
      <c r="D4" s="13" t="inlineStr">
        <is>
          <t>Leesburg, GA</t>
        </is>
      </c>
      <c r="E4" s="6" t="inlineStr">
        <is>
          <t>Low-quality web directory</t>
        </is>
      </c>
      <c r="F4" s="25" t="n"/>
      <c r="G4" s="25" t="n"/>
    </row>
    <row r="5" ht="22.5" customHeight="1" s="26">
      <c r="A5" s="6" t="inlineStr">
        <is>
          <t>1888webdirectory.com</t>
        </is>
      </c>
      <c r="B5" s="6" t="inlineStr">
        <is>
          <t>https://www.1888webdirectory.com/detail/8561/cost-to-fix-leaky-air-ducts-americus-ga.html</t>
        </is>
      </c>
      <c r="C5" s="13" t="inlineStr">
        <is>
          <t>Cost To Fix Leaky Air Ducts Americus GA</t>
        </is>
      </c>
      <c r="D5" s="13" t="inlineStr">
        <is>
          <t>Americus, GA</t>
        </is>
      </c>
      <c r="E5" s="6" t="inlineStr">
        <is>
          <t>Low-quality web directory</t>
        </is>
      </c>
      <c r="F5" s="25" t="n"/>
      <c r="G5" s="25" t="n"/>
    </row>
    <row r="6" ht="22.5" customHeight="1" s="26">
      <c r="A6" s="6" t="inlineStr">
        <is>
          <t>1pointweb.net</t>
        </is>
      </c>
      <c r="B6" s="6" t="inlineStr">
        <is>
          <t>https://www.1pointweb.net/detail/6653/blown-in-insulation-leesburg-ga.html</t>
        </is>
      </c>
      <c r="C6" s="13" t="inlineStr">
        <is>
          <t>Blown In Insulation Leesburg GA</t>
        </is>
      </c>
      <c r="D6" s="13" t="inlineStr">
        <is>
          <t>Leesburg, GA</t>
        </is>
      </c>
      <c r="E6" s="6" t="inlineStr">
        <is>
          <t>Low-quality web directory</t>
        </is>
      </c>
      <c r="F6" s="25" t="n"/>
      <c r="G6" s="25" t="n"/>
    </row>
    <row r="7" ht="22.5" customHeight="1" s="26">
      <c r="A7" s="6" t="inlineStr">
        <is>
          <t>247businessdirectory.net</t>
        </is>
      </c>
      <c r="B7" s="6" t="inlineStr">
        <is>
          <t>https://247businessdirectory.net/air-conditioning-repair-service-cordele-ga/</t>
        </is>
      </c>
      <c r="C7" s="13" t="inlineStr">
        <is>
          <t>Air Conditioning Repair Service Cordele GA</t>
        </is>
      </c>
      <c r="D7" s="13" t="inlineStr">
        <is>
          <t>Cordele, GA</t>
        </is>
      </c>
      <c r="E7" s="6" t="inlineStr">
        <is>
          <t>Low-quality web directory</t>
        </is>
      </c>
      <c r="F7" s="25" t="n"/>
      <c r="G7" s="25" t="n"/>
    </row>
    <row r="8" ht="22.5" customHeight="1" s="26">
      <c r="A8" s="6" t="inlineStr">
        <is>
          <t>247directory.org</t>
        </is>
      </c>
      <c r="B8" s="6" t="inlineStr">
        <is>
          <t>https://247directory.org/ac-unit-repair-leesburg-ga/</t>
        </is>
      </c>
      <c r="C8" s="13" t="inlineStr">
        <is>
          <t>Ac Unit Repair Leesburg GA</t>
        </is>
      </c>
      <c r="D8" s="13" t="inlineStr">
        <is>
          <t>Leesburg, GA</t>
        </is>
      </c>
      <c r="E8" s="6" t="inlineStr">
        <is>
          <t>Low-quality web directory</t>
        </is>
      </c>
      <c r="F8" s="25" t="n"/>
      <c r="G8" s="25" t="n"/>
    </row>
    <row r="9" ht="22.5" customHeight="1" s="26">
      <c r="A9" s="6" t="inlineStr">
        <is>
          <t>360directory.biz</t>
        </is>
      </c>
      <c r="B9" s="6" t="inlineStr">
        <is>
          <t>https://www.360directory.biz/detail/12599/hvac-service-leesburg-ga.html</t>
        </is>
      </c>
      <c r="C9" s="13" t="inlineStr">
        <is>
          <t>Hvac Service Leesburg GA</t>
        </is>
      </c>
      <c r="D9" s="13" t="inlineStr">
        <is>
          <t>Leesburg, GA</t>
        </is>
      </c>
      <c r="E9" s="6" t="inlineStr">
        <is>
          <t>Low-quality web directory</t>
        </is>
      </c>
      <c r="F9" s="25" t="n"/>
      <c r="G9" s="25" t="n"/>
    </row>
    <row r="10" ht="22.5" customHeight="1" s="26">
      <c r="A10" s="6" t="inlineStr">
        <is>
          <t>a1bizdirectori.com</t>
        </is>
      </c>
      <c r="B10" s="6" t="inlineStr">
        <is>
          <t>https://www.a1bizdirectori.com/detail/9890/hvac-services-cordele-ga.html</t>
        </is>
      </c>
      <c r="C10" s="13" t="inlineStr">
        <is>
          <t>Hvac Services Cordele GA</t>
        </is>
      </c>
      <c r="D10" s="13" t="inlineStr">
        <is>
          <t>Cordele, GA</t>
        </is>
      </c>
      <c r="E10" s="6" t="inlineStr">
        <is>
          <t>Low-quality web directory</t>
        </is>
      </c>
      <c r="F10" s="25" t="n"/>
      <c r="G10" s="25" t="n"/>
    </row>
    <row r="11" ht="22.5" customHeight="1" s="26">
      <c r="A11" s="6" t="inlineStr">
        <is>
          <t>a1weblisting.com</t>
        </is>
      </c>
      <c r="B11" s="6" t="inlineStr">
        <is>
          <t>https://www.a1weblisting.com/detail/7266/ac-unit-repair-leesburg-ga.html</t>
        </is>
      </c>
      <c r="C11" s="13" t="inlineStr">
        <is>
          <t>AC Unit Repair Leesburg GA</t>
        </is>
      </c>
      <c r="D11" s="13" t="inlineStr">
        <is>
          <t>Leesburg, GA</t>
        </is>
      </c>
      <c r="E11" s="6" t="inlineStr">
        <is>
          <t>Low-quality web directory</t>
        </is>
      </c>
      <c r="F11" s="25" t="n"/>
      <c r="G11" s="25" t="n"/>
    </row>
    <row r="12" ht="22.5" customHeight="1" s="26">
      <c r="A12" s="6" t="inlineStr">
        <is>
          <t>a2zdirectory.us</t>
        </is>
      </c>
      <c r="B12" s="6" t="inlineStr">
        <is>
          <t>https://www.a2zdirectory.us/detail/7277/air-conditioning-repair-leesburg-ga.html</t>
        </is>
      </c>
      <c r="C12" s="13" t="inlineStr">
        <is>
          <t>Air Conditioning Repair Leesburg GA</t>
        </is>
      </c>
      <c r="D12" s="13" t="inlineStr">
        <is>
          <t>Leesburg, GA</t>
        </is>
      </c>
      <c r="E12" s="6" t="inlineStr">
        <is>
          <t>Low-quality web directory</t>
        </is>
      </c>
      <c r="F12" s="25" t="n"/>
      <c r="G12" s="25" t="n"/>
    </row>
    <row r="13" ht="22.5" customHeight="1" s="26">
      <c r="A13" s="6" t="inlineStr">
        <is>
          <t>a2zweblinx.com</t>
        </is>
      </c>
      <c r="B13" s="6" t="inlineStr">
        <is>
          <t>https://www.a2zweblinx.com/detail/9048/hvac-service-leesburg-ga.html</t>
        </is>
      </c>
      <c r="C13" s="13" t="inlineStr">
        <is>
          <t>Hvac Service Leesburg GA</t>
        </is>
      </c>
      <c r="D13" s="13" t="inlineStr">
        <is>
          <t>Leesburg, GA</t>
        </is>
      </c>
      <c r="E13" s="6" t="inlineStr">
        <is>
          <t>Low-quality web directory</t>
        </is>
      </c>
      <c r="F13" s="25" t="n"/>
      <c r="G13" s="25" t="n"/>
    </row>
    <row r="14" ht="22.5" customHeight="1" s="26">
      <c r="A14" s="6" t="inlineStr">
        <is>
          <t>ac-tips.pages.dev</t>
        </is>
      </c>
      <c r="B14" s="6" t="inlineStr">
        <is>
          <t>https://ac-tips.pages.dev/</t>
        </is>
      </c>
      <c r="C14" s="13" t="inlineStr">
        <is>
          <t>How To Remove Musty Smells From Air Conditioner | Parker's Heating</t>
        </is>
      </c>
      <c r="D14" s="13" t="inlineStr">
        <is>
          <t>Non-geo</t>
        </is>
      </c>
      <c r="E14" s="6" t="inlineStr">
        <is>
          <t>Low-quality web directory</t>
        </is>
      </c>
      <c r="F14" s="25" t="n"/>
      <c r="G14" s="25" t="n"/>
    </row>
    <row r="15" ht="22.5" customHeight="1" s="26">
      <c r="A15" s="6" t="inlineStr">
        <is>
          <t>acebusinessdir.com</t>
        </is>
      </c>
      <c r="B15" s="6" t="inlineStr">
        <is>
          <t>https://acebusinessdir.com/detail/30874/ac-unit-repair-cordele-ga.html</t>
        </is>
      </c>
      <c r="C15" s="13" t="inlineStr">
        <is>
          <t>Ac Unit Repair Cordele GA</t>
        </is>
      </c>
      <c r="D15" s="13" t="inlineStr">
        <is>
          <t>Cordele, GA</t>
        </is>
      </c>
      <c r="E15" s="6" t="inlineStr">
        <is>
          <t>Low-quality web directory</t>
        </is>
      </c>
      <c r="F15" s="25" t="n"/>
      <c r="G15" s="25" t="n"/>
    </row>
    <row r="16" ht="22.5" customHeight="1" s="26">
      <c r="A16" s="6" t="inlineStr">
        <is>
          <t>aceoftheweb.org</t>
        </is>
      </c>
      <c r="B16" s="6" t="inlineStr">
        <is>
          <t>https://www.aceoftheweb.org/detail/6750/attic-insulation-contractors-leesburg-ga.html</t>
        </is>
      </c>
      <c r="C16" s="13" t="inlineStr">
        <is>
          <t>Attic Insulation Contractors Leesburg GA</t>
        </is>
      </c>
      <c r="D16" s="13" t="inlineStr">
        <is>
          <t>Leesburg, GA</t>
        </is>
      </c>
      <c r="E16" s="6" t="inlineStr">
        <is>
          <t>Low-quality web directory</t>
        </is>
      </c>
      <c r="F16" s="25" t="n"/>
      <c r="G16" s="25" t="n"/>
    </row>
    <row r="17" ht="22.5" customHeight="1" s="26">
      <c r="A17" s="6" t="inlineStr">
        <is>
          <t>ackonweb.com</t>
        </is>
      </c>
      <c r="B17" s="6" t="inlineStr">
        <is>
          <t>https://ackonweb.com/detail/31178/hvac-contractors-cordele-ga.html</t>
        </is>
      </c>
      <c r="C17" s="13" t="inlineStr">
        <is>
          <t>Hvac Contractors Cordele GA</t>
        </is>
      </c>
      <c r="D17" s="13" t="inlineStr">
        <is>
          <t>Cordele, GA</t>
        </is>
      </c>
      <c r="E17" s="6" t="inlineStr">
        <is>
          <t>Low-quality web directory</t>
        </is>
      </c>
      <c r="F17" s="25" t="n"/>
      <c r="G17" s="25" t="n"/>
    </row>
    <row r="18" ht="22.5" customHeight="1" s="26">
      <c r="A18" s="6" t="inlineStr">
        <is>
          <t>acrepairguide.com</t>
        </is>
      </c>
      <c r="B18" s="6" t="inlineStr">
        <is>
          <t>https://www.acrepairguide.com/how-to-find-the-best-ac-installation-in-cordele-ga/</t>
        </is>
      </c>
      <c r="C18" s="13" t="inlineStr">
        <is>
          <t>AC Installation In Cordele, GA</t>
        </is>
      </c>
      <c r="D18" s="13" t="inlineStr">
        <is>
          <t>Cordele, GA</t>
        </is>
      </c>
      <c r="E18" s="6" t="inlineStr">
        <is>
          <t>Low-quality web directory</t>
        </is>
      </c>
      <c r="F18" s="25" t="n"/>
      <c r="G18" s="25" t="n"/>
    </row>
    <row r="19" ht="22.5" customHeight="1" s="26">
      <c r="A19" s="6" t="inlineStr">
        <is>
          <t>addbiz.org</t>
        </is>
      </c>
      <c r="B19" s="6" t="inlineStr">
        <is>
          <t>https://www.addbiz.org/detail/11039/hvac-repair-leesburg-ga.html</t>
        </is>
      </c>
      <c r="C19" s="13" t="inlineStr">
        <is>
          <t>Hvac Repair Leesburg GA</t>
        </is>
      </c>
      <c r="D19" s="13" t="inlineStr">
        <is>
          <t>Leesburg, GA</t>
        </is>
      </c>
      <c r="E19" s="6" t="inlineStr">
        <is>
          <t>Low-quality web directory</t>
        </is>
      </c>
      <c r="F19" s="25" t="n"/>
      <c r="G19" s="25" t="n"/>
    </row>
    <row r="20" ht="22.5" customHeight="1" s="26">
      <c r="A20" s="6" t="inlineStr">
        <is>
          <t>addbusiness.org</t>
        </is>
      </c>
      <c r="B20" s="6" t="inlineStr">
        <is>
          <t>https://www.addbusiness.org/detail/64072/hvac-contractors-cordele-ga.html</t>
        </is>
      </c>
      <c r="C20" s="13" t="inlineStr">
        <is>
          <t>Hvac Contractors Cordele GA</t>
        </is>
      </c>
      <c r="D20" s="13" t="inlineStr">
        <is>
          <t>Cordele, GA</t>
        </is>
      </c>
      <c r="E20" s="6" t="inlineStr">
        <is>
          <t>Low-quality web directory</t>
        </is>
      </c>
      <c r="F20" s="25" t="n"/>
      <c r="G20" s="25" t="n"/>
    </row>
    <row r="21" ht="22.5" customHeight="1" s="26">
      <c r="A21" s="6" t="inlineStr">
        <is>
          <t>addlocal.us</t>
        </is>
      </c>
      <c r="B21" s="6" t="inlineStr">
        <is>
          <t>https://www.addlocal.us/detail/9130/air-conditioning-repair-leesburg-ga.html</t>
        </is>
      </c>
      <c r="C21" s="13" t="inlineStr">
        <is>
          <t>Air Conditioning Repair Leesburg GA</t>
        </is>
      </c>
      <c r="D21" s="13" t="inlineStr">
        <is>
          <t>Leesburg, GA</t>
        </is>
      </c>
      <c r="E21" s="6" t="inlineStr">
        <is>
          <t>Low-quality web directory</t>
        </is>
      </c>
      <c r="F21" s="25" t="n"/>
      <c r="G21" s="25" t="n"/>
    </row>
    <row r="22" ht="22.5" customHeight="1" s="26">
      <c r="A22" s="6" t="inlineStr">
        <is>
          <t>addmysitez.com</t>
        </is>
      </c>
      <c r="B22" s="6" t="inlineStr">
        <is>
          <t>https://www.addmysitez.com/detail/7661/ac-repair-leesburg-ga.html</t>
        </is>
      </c>
      <c r="C22" s="13" t="inlineStr">
        <is>
          <t>AC Repair Leesburg GA</t>
        </is>
      </c>
      <c r="D22" s="13" t="inlineStr">
        <is>
          <t>Leesburg, GA</t>
        </is>
      </c>
      <c r="E22" s="6" t="inlineStr">
        <is>
          <t>Low-quality web directory</t>
        </is>
      </c>
      <c r="F22" s="25" t="n"/>
      <c r="G22" s="25" t="n"/>
    </row>
    <row r="23" ht="22.5" customHeight="1" s="26">
      <c r="A23" s="6" t="inlineStr">
        <is>
          <t>addsocial.org</t>
        </is>
      </c>
      <c r="B23" s="6" t="inlineStr">
        <is>
          <t>https://www.addsocial.org/detail/10311/ac-unit-repair-leesburg-ga.html</t>
        </is>
      </c>
      <c r="C23" s="13" t="inlineStr">
        <is>
          <t>AC Unit Repair Leesburg GA</t>
        </is>
      </c>
      <c r="D23" s="13" t="inlineStr">
        <is>
          <t>Leesburg, GA</t>
        </is>
      </c>
      <c r="E23" s="6" t="inlineStr">
        <is>
          <t>Low-quality web directory</t>
        </is>
      </c>
      <c r="F23" s="25" t="n"/>
      <c r="G23" s="25" t="n"/>
    </row>
    <row r="24" ht="22.5" customHeight="1" s="26">
      <c r="A24" s="6" t="inlineStr">
        <is>
          <t>airconditioner.pages.dev</t>
        </is>
      </c>
      <c r="B24" s="6" t="inlineStr">
        <is>
          <t>https://airconditioner.pages.dev/</t>
        </is>
      </c>
      <c r="C24" s="13" t="inlineStr">
        <is>
          <t>How To Remove Musty Smells From Air Conditioner | Parker's Heating</t>
        </is>
      </c>
      <c r="D24" s="13" t="inlineStr">
        <is>
          <t>Non-geo</t>
        </is>
      </c>
      <c r="E24" s="6" t="inlineStr">
        <is>
          <t>Low-quality web directory</t>
        </is>
      </c>
      <c r="F24" s="25" t="n"/>
      <c r="G24" s="25" t="n"/>
    </row>
    <row r="25" ht="22.5" customHeight="1" s="26">
      <c r="A25" s="6" t="inlineStr">
        <is>
          <t>airconditioningconnect.com</t>
        </is>
      </c>
      <c r="B25" s="6" t="inlineStr">
        <is>
          <t>https://www.airconditioningconnect.com/look-for-reputable-companies-when-you-need-air-conditioning-repair-in-americus-ga/</t>
        </is>
      </c>
      <c r="C25" s="13" t="inlineStr">
        <is>
          <t>air conditioning repair in Americus, GA,</t>
        </is>
      </c>
      <c r="D25" s="13" t="inlineStr">
        <is>
          <t>Americus, GA</t>
        </is>
      </c>
      <c r="E25" s="6" t="inlineStr">
        <is>
          <t>Low-quality web directory</t>
        </is>
      </c>
      <c r="F25" s="25" t="n"/>
      <c r="G25" s="25" t="n"/>
    </row>
    <row r="26" ht="22.5" customHeight="1" s="26">
      <c r="A26" s="6" t="inlineStr">
        <is>
          <t>airconditioningconnect.com</t>
        </is>
      </c>
      <c r="B26" s="6" t="inlineStr">
        <is>
          <t>https://www.airconditioningconnect.com/the-importance-of-hvac-service-in-americus-ga/</t>
        </is>
      </c>
      <c r="C26" s="13" t="inlineStr">
        <is>
          <t>HVAC service in Americus, GA</t>
        </is>
      </c>
      <c r="D26" s="13" t="inlineStr">
        <is>
          <t>Americus, GA</t>
        </is>
      </c>
      <c r="E26" s="6" t="inlineStr">
        <is>
          <t>Low-quality web directory</t>
        </is>
      </c>
      <c r="F26" s="25" t="n"/>
      <c r="G26" s="25" t="n"/>
    </row>
    <row r="27" ht="22.5" customHeight="1" s="26">
      <c r="A27" s="6" t="inlineStr">
        <is>
          <t>airconditioningconnect.com</t>
        </is>
      </c>
      <c r="B27" s="6" t="inlineStr">
        <is>
          <t>https://www.airconditioningconnect.com/what-to-know-about-fixing-air-duct-leaks-in-leesburg-ga/</t>
        </is>
      </c>
      <c r="C27" s="13" t="inlineStr">
        <is>
          <t>fixing air duct leaks in Leesburg, GA</t>
        </is>
      </c>
      <c r="D27" s="13" t="inlineStr">
        <is>
          <t>Leesburg, GA</t>
        </is>
      </c>
      <c r="E27" s="6" t="inlineStr">
        <is>
          <t>Low-quality web directory</t>
        </is>
      </c>
      <c r="F27" s="25" t="n"/>
      <c r="G27" s="25" t="n"/>
    </row>
    <row r="28" ht="22.5" customHeight="1" s="26">
      <c r="A28" s="6" t="inlineStr">
        <is>
          <t>airconditioningmagazine.com</t>
        </is>
      </c>
      <c r="B28" s="6" t="inlineStr">
        <is>
          <t>https://www.airconditioningmagazine.com/getting-local-ac-repair-in-americus-ga/</t>
        </is>
      </c>
      <c r="C28" s="13" t="inlineStr">
        <is>
          <t>Local AC repair In Americus, GA</t>
        </is>
      </c>
      <c r="D28" s="13" t="inlineStr">
        <is>
          <t>Americus, GA</t>
        </is>
      </c>
      <c r="E28" s="6" t="inlineStr">
        <is>
          <t>Low-quality web directory</t>
        </is>
      </c>
      <c r="F28" s="25" t="n"/>
      <c r="G28" s="25" t="n"/>
    </row>
    <row r="29" ht="22.5" customHeight="1" s="26">
      <c r="A29" s="6" t="inlineStr">
        <is>
          <t>airconditioningmagazine.com</t>
        </is>
      </c>
      <c r="B29" s="6" t="inlineStr">
        <is>
          <t>https://www.airconditioningmagazine.com/its-best-to-hire-the-most-trusted-hvac-contractors-in-americus-ga/</t>
        </is>
      </c>
      <c r="C29" s="13" t="inlineStr">
        <is>
          <t>HVAC contractors in Americus, GA ,</t>
        </is>
      </c>
      <c r="D29" s="13" t="inlineStr">
        <is>
          <t>Americus, GA</t>
        </is>
      </c>
      <c r="E29" s="6" t="inlineStr">
        <is>
          <t>Low-quality web directory</t>
        </is>
      </c>
      <c r="F29" s="25" t="n"/>
      <c r="G29" s="25" t="n"/>
    </row>
    <row r="30" ht="22.5" customHeight="1" s="26">
      <c r="A30" s="6" t="inlineStr">
        <is>
          <t>alistweb.org</t>
        </is>
      </c>
      <c r="B30" s="6" t="inlineStr">
        <is>
          <t>https://www.alistweb.org/detail/7641/hvac-service-agreement-leesburg-ga.html</t>
        </is>
      </c>
      <c r="C30" s="13" t="inlineStr">
        <is>
          <t>HVAC Service Agreement Leesburg GA</t>
        </is>
      </c>
      <c r="D30" s="13" t="inlineStr">
        <is>
          <t>Leesburg, GA</t>
        </is>
      </c>
      <c r="E30" s="6" t="inlineStr">
        <is>
          <t>Low-quality web directory</t>
        </is>
      </c>
      <c r="F30" s="25" t="n"/>
      <c r="G30" s="25" t="n"/>
    </row>
    <row r="31" ht="22.5" customHeight="1" s="26">
      <c r="A31" s="6" t="inlineStr">
        <is>
          <t>allbusinessadvisor.com</t>
        </is>
      </c>
      <c r="B31" s="6" t="inlineStr">
        <is>
          <t>https://allbusinessadvisor.com/detail/30858/ac-installation-cordele-ga.html</t>
        </is>
      </c>
      <c r="C31" s="13" t="inlineStr">
        <is>
          <t>Ac Installation Cordele GA</t>
        </is>
      </c>
      <c r="D31" s="13" t="inlineStr">
        <is>
          <t>Cordele, GA</t>
        </is>
      </c>
      <c r="E31" s="6" t="inlineStr">
        <is>
          <t>Low-quality web directory</t>
        </is>
      </c>
      <c r="F31" s="25" t="n"/>
      <c r="G31" s="25" t="n"/>
    </row>
    <row r="32" ht="22.5" customHeight="1" s="26">
      <c r="A32" s="6" t="inlineStr">
        <is>
          <t>allonefinder.com</t>
        </is>
      </c>
      <c r="B32" s="6" t="inlineStr">
        <is>
          <t>https://allonefinder.com/fixing-air-duct-leaks-leesburg-ga/</t>
        </is>
      </c>
      <c r="C32" s="13" t="inlineStr">
        <is>
          <t>Fixing Air Duct Leaks Leesburg GA</t>
        </is>
      </c>
      <c r="D32" s="13" t="inlineStr">
        <is>
          <t>Leesburg, GA</t>
        </is>
      </c>
      <c r="E32" s="6" t="inlineStr">
        <is>
          <t>Low-quality web directory</t>
        </is>
      </c>
      <c r="F32" s="25" t="n"/>
      <c r="G32" s="25" t="n"/>
    </row>
    <row r="33" ht="22.5" customHeight="1" s="26">
      <c r="A33" s="6" t="inlineStr">
        <is>
          <t>allratedbusinesses.com</t>
        </is>
      </c>
      <c r="B33" s="6" t="inlineStr">
        <is>
          <t>https://allratedbusinesses.com/detail/31345/blown-in-insulation-leesburg-ga.html</t>
        </is>
      </c>
      <c r="C33" s="13" t="inlineStr">
        <is>
          <t>Blown In Insulation Leesburg GA</t>
        </is>
      </c>
      <c r="D33" s="13" t="inlineStr">
        <is>
          <t>Leesburg, GA</t>
        </is>
      </c>
      <c r="E33" s="6" t="inlineStr">
        <is>
          <t>Low-quality web directory</t>
        </is>
      </c>
      <c r="F33" s="25" t="n"/>
      <c r="G33" s="25" t="n"/>
    </row>
    <row r="34" ht="22.5" customHeight="1" s="26">
      <c r="A34" s="6" t="inlineStr">
        <is>
          <t>amazingbizlistings.com</t>
        </is>
      </c>
      <c r="B34" s="6" t="inlineStr">
        <is>
          <t>https://amazingbizlistings.com/detail/33573/hvac-contractors-cordele-ga.html</t>
        </is>
      </c>
      <c r="C34" s="13" t="inlineStr">
        <is>
          <t>Hvac Contractors Cordele GA</t>
        </is>
      </c>
      <c r="D34" s="13" t="inlineStr">
        <is>
          <t>Cordele, GA</t>
        </is>
      </c>
      <c r="E34" s="6" t="inlineStr">
        <is>
          <t>Low-quality web directory</t>
        </is>
      </c>
      <c r="F34" s="25" t="n"/>
      <c r="G34" s="25" t="n"/>
    </row>
    <row r="35" ht="22.5" customHeight="1" s="26">
      <c r="A35" s="6" t="inlineStr">
        <is>
          <t>americanbestbiz.com</t>
        </is>
      </c>
      <c r="B35" s="6" t="inlineStr">
        <is>
          <t>https://americanbestbiz.com/ac-repair-leesburg-ga/</t>
        </is>
      </c>
      <c r="C35" s="13" t="inlineStr">
        <is>
          <t>Ac Repair Leesburg GA</t>
        </is>
      </c>
      <c r="D35" s="13" t="inlineStr">
        <is>
          <t>Leesburg, GA</t>
        </is>
      </c>
      <c r="E35" s="6" t="inlineStr">
        <is>
          <t>Low-quality web directory</t>
        </is>
      </c>
      <c r="F35" s="25" t="n"/>
      <c r="G35" s="25" t="n"/>
    </row>
    <row r="36" ht="22.5" customHeight="1" s="26">
      <c r="A36" s="6" t="inlineStr">
        <is>
          <t>anewdirectory.org</t>
        </is>
      </c>
      <c r="B36" s="6" t="inlineStr">
        <is>
          <t>https://www.anewdirectory.org/detail/8661/cost-to-fix-leaky-air-ducts-americus-ga.html</t>
        </is>
      </c>
      <c r="C36" s="13" t="inlineStr">
        <is>
          <t>Cost To Fix Leaky Air Ducts Americus GA</t>
        </is>
      </c>
      <c r="D36" s="13" t="inlineStr">
        <is>
          <t>Americus, GA</t>
        </is>
      </c>
      <c r="E36" s="6" t="inlineStr">
        <is>
          <t>Low-quality web directory</t>
        </is>
      </c>
      <c r="F36" s="25" t="n"/>
      <c r="G36" s="25" t="n"/>
    </row>
    <row r="37" ht="22.5" customHeight="1" s="26">
      <c r="A37" s="6" t="inlineStr">
        <is>
          <t>angelinasweb.net</t>
        </is>
      </c>
      <c r="B37" s="6" t="inlineStr">
        <is>
          <t>https://www.angelinasweb.net/detail/8853/hvac-service-leesburg-ga.html</t>
        </is>
      </c>
      <c r="C37" s="13" t="inlineStr">
        <is>
          <t>Hvac Service Leesburg GA</t>
        </is>
      </c>
      <c r="D37" s="13" t="inlineStr">
        <is>
          <t>Leesburg, GA</t>
        </is>
      </c>
      <c r="E37" s="6" t="inlineStr">
        <is>
          <t>Low-quality web directory</t>
        </is>
      </c>
      <c r="F37" s="25" t="n"/>
      <c r="G37" s="25" t="n"/>
    </row>
    <row r="38" ht="22.5" customHeight="1" s="26">
      <c r="A38" s="6" t="inlineStr">
        <is>
          <t>aotw.co</t>
        </is>
      </c>
      <c r="B38" s="6" t="inlineStr">
        <is>
          <t>https://www.aotw.co/detail/6703/duct-leakage-testing-cordele-ga.html</t>
        </is>
      </c>
      <c r="C38" s="13" t="inlineStr">
        <is>
          <t>Duct Leakage Testing Cordele GA</t>
        </is>
      </c>
      <c r="D38" s="13" t="inlineStr">
        <is>
          <t>Cordele, GA</t>
        </is>
      </c>
      <c r="E38" s="6" t="inlineStr">
        <is>
          <t>Low-quality web directory</t>
        </is>
      </c>
      <c r="F38" s="25" t="n"/>
      <c r="G38" s="25" t="n"/>
    </row>
    <row r="39" ht="22.5" customHeight="1" s="26">
      <c r="A39" s="6" t="inlineStr">
        <is>
          <t>areasearchindex.com</t>
        </is>
      </c>
      <c r="B39" s="6" t="inlineStr">
        <is>
          <t>https://areasearchindex.com/detail/13802/hvac-contractors-cordele-ga.html</t>
        </is>
      </c>
      <c r="C39" s="13" t="inlineStr">
        <is>
          <t>Hvac Contractors Cordele GA</t>
        </is>
      </c>
      <c r="D39" s="13" t="inlineStr">
        <is>
          <t>Cordele, GA</t>
        </is>
      </c>
      <c r="E39" s="6" t="inlineStr">
        <is>
          <t>Low-quality web directory</t>
        </is>
      </c>
      <c r="F39" s="25" t="n"/>
      <c r="G39" s="25" t="n"/>
    </row>
    <row r="40" ht="22.5" customHeight="1" s="26">
      <c r="A40" s="6" t="inlineStr">
        <is>
          <t>articlebay.us</t>
        </is>
      </c>
      <c r="B40" s="6" t="inlineStr">
        <is>
          <t>https://www.articlebay.us/quality-professional-ac-installation-in-cordele-ga/</t>
        </is>
      </c>
      <c r="C40" s="13" t="inlineStr">
        <is>
          <t>AC installation in Cordele, GA</t>
        </is>
      </c>
      <c r="D40" s="13" t="inlineStr">
        <is>
          <t>Cordele, GA</t>
        </is>
      </c>
      <c r="E40" s="6" t="inlineStr">
        <is>
          <t>Low-quality web directory</t>
        </is>
      </c>
      <c r="F40" s="25" t="n"/>
      <c r="G40" s="25" t="n"/>
    </row>
    <row r="41" ht="22.5" customHeight="1" s="26">
      <c r="A41" s="6" t="inlineStr">
        <is>
          <t>articlebay.us</t>
        </is>
      </c>
      <c r="B41" s="6" t="inlineStr">
        <is>
          <t>https://www.articlebay.us/when-to-call-for-ac-unit-repair-in-cordele-ga/</t>
        </is>
      </c>
      <c r="C41" s="13" t="inlineStr">
        <is>
          <t>AC unit repair in Cordele, GA ,</t>
        </is>
      </c>
      <c r="D41" s="13" t="inlineStr">
        <is>
          <t>Cordele, GA</t>
        </is>
      </c>
      <c r="E41" s="6" t="inlineStr">
        <is>
          <t>Low-quality web directory</t>
        </is>
      </c>
      <c r="F41" s="25" t="n"/>
      <c r="G41" s="25" t="n"/>
    </row>
    <row r="42" ht="22.5" customHeight="1" s="26">
      <c r="A42" s="6" t="inlineStr">
        <is>
          <t>articlecity.info</t>
        </is>
      </c>
      <c r="B42" s="6" t="inlineStr">
        <is>
          <t>https://articlecity.info/2026/02/11/fast-solutions-for-ac-unit-repair-in-cordele-ga-when-summer-heat-strikes/</t>
        </is>
      </c>
      <c r="C42" s="13" t="inlineStr">
        <is>
          <t>ac unit repair Cordele, GA</t>
        </is>
      </c>
      <c r="D42" s="13" t="inlineStr">
        <is>
          <t>Cordele, GA</t>
        </is>
      </c>
      <c r="E42" s="6" t="inlineStr">
        <is>
          <t>Low-quality web directory</t>
        </is>
      </c>
      <c r="F42" s="25" t="n"/>
      <c r="G42" s="25" t="n"/>
    </row>
    <row r="43" ht="22.5" customHeight="1" s="26">
      <c r="A43" s="6" t="inlineStr">
        <is>
          <t>articlecity.info</t>
        </is>
      </c>
      <c r="B43" s="6" t="inlineStr">
        <is>
          <t>https://articlecity.info/2026/03/25/why-a-duct-leakage-test-cordele-ga-matters-for-indoor-air-quality-and-efficiency/</t>
        </is>
      </c>
      <c r="C43" s="13" t="inlineStr">
        <is>
          <t>Duct Leakage Test Cordele, GA</t>
        </is>
      </c>
      <c r="D43" s="13" t="inlineStr">
        <is>
          <t>Cordele, GA</t>
        </is>
      </c>
      <c r="E43" s="6" t="inlineStr">
        <is>
          <t>Low-quality web directory</t>
        </is>
      </c>
      <c r="F43" s="25" t="n"/>
      <c r="G43" s="25" t="n"/>
    </row>
    <row r="44" ht="22.5" customHeight="1" s="26">
      <c r="A44" s="6" t="inlineStr">
        <is>
          <t>articlelistingz.com</t>
        </is>
      </c>
      <c r="B44" s="6" t="inlineStr">
        <is>
          <t>https://articlelistingz.com/professional-ac-repair-in-leesburg-ga/</t>
        </is>
      </c>
      <c r="C44" s="13" t="inlineStr">
        <is>
          <t>AC Repair in Leesburg, GA</t>
        </is>
      </c>
      <c r="D44" s="13" t="inlineStr">
        <is>
          <t>Leesburg, GA</t>
        </is>
      </c>
      <c r="E44" s="6" t="inlineStr">
        <is>
          <t>Low-quality web directory</t>
        </is>
      </c>
      <c r="F44" s="25" t="n"/>
      <c r="G44" s="25" t="n"/>
    </row>
    <row r="45" ht="22.5" customHeight="1" s="26">
      <c r="A45" s="6" t="inlineStr">
        <is>
          <t>articlelistingz.com</t>
        </is>
      </c>
      <c r="B45" s="6" t="inlineStr">
        <is>
          <t>https://articlelistingz.com/quality-hvac-repair-in-leesburg-ga/</t>
        </is>
      </c>
      <c r="C45" s="13" t="inlineStr">
        <is>
          <t>HVAC repair in Leesburg, GA</t>
        </is>
      </c>
      <c r="D45" s="13" t="inlineStr">
        <is>
          <t>Leesburg, GA</t>
        </is>
      </c>
      <c r="E45" s="6" t="inlineStr">
        <is>
          <t>Low-quality web directory</t>
        </is>
      </c>
      <c r="F45" s="25" t="n"/>
      <c r="G45" s="25" t="n"/>
    </row>
    <row r="46" ht="22.5" customHeight="1" s="26">
      <c r="A46" s="6" t="inlineStr">
        <is>
          <t>articlelistingz.com</t>
        </is>
      </c>
      <c r="B46" s="6" t="inlineStr">
        <is>
          <t>https://articlelistingz.com/reliable-hvac-maintenance-in-americus-ga/</t>
        </is>
      </c>
      <c r="C46" s="13" t="inlineStr">
        <is>
          <t>HVAC maintenance in Americus, GA</t>
        </is>
      </c>
      <c r="D46" s="13" t="inlineStr">
        <is>
          <t>Americus, GA</t>
        </is>
      </c>
      <c r="E46" s="6" t="inlineStr">
        <is>
          <t>Low-quality web directory</t>
        </is>
      </c>
      <c r="F46" s="25" t="n"/>
      <c r="G46" s="25" t="n"/>
    </row>
    <row r="47" ht="22.5" customHeight="1" s="26">
      <c r="A47" s="6" t="inlineStr">
        <is>
          <t>articles-center.com</t>
        </is>
      </c>
      <c r="B47" s="6" t="inlineStr">
        <is>
          <t>https://www.articles-center.com/call-in-the-pros-for-hvac-service-in-leesburg-ga/</t>
        </is>
      </c>
      <c r="C47" s="13" t="inlineStr">
        <is>
          <t>HVAC service in Leesburg, GA</t>
        </is>
      </c>
      <c r="D47" s="13" t="inlineStr">
        <is>
          <t>Leesburg, GA</t>
        </is>
      </c>
      <c r="E47" s="6" t="inlineStr">
        <is>
          <t>Low-quality web directory</t>
        </is>
      </c>
      <c r="F47" s="25" t="n"/>
      <c r="G47" s="25" t="n"/>
    </row>
    <row r="48" ht="22.5" customHeight="1" s="26">
      <c r="A48" s="6" t="inlineStr">
        <is>
          <t>articles-center.com</t>
        </is>
      </c>
      <c r="B48" s="6" t="inlineStr">
        <is>
          <t>https://www.articles-center.com/everything-you-need-to-know-about-hvac-contractors-in-cordele-ga/</t>
        </is>
      </c>
      <c r="C48" s="13" t="inlineStr">
        <is>
          <t>HVAC contractors in Cordele, GA</t>
        </is>
      </c>
      <c r="D48" s="13" t="inlineStr">
        <is>
          <t>Cordele, GA</t>
        </is>
      </c>
      <c r="E48" s="6" t="inlineStr">
        <is>
          <t>Low-quality web directory</t>
        </is>
      </c>
      <c r="F48" s="25" t="n"/>
      <c r="G48" s="25" t="n"/>
    </row>
    <row r="49" ht="22.5" customHeight="1" s="26">
      <c r="A49" s="6" t="inlineStr">
        <is>
          <t>articles-center.com</t>
        </is>
      </c>
      <c r="B49" s="6" t="inlineStr">
        <is>
          <t>https://www.articles-center.com/finding-peace-of-mind-with-hvac-contractors-in-leesburg-ga-for-home-comfort/</t>
        </is>
      </c>
      <c r="C49" s="13" t="inlineStr">
        <is>
          <t>HVAC contractors Leesburg, ga</t>
        </is>
      </c>
      <c r="D49" s="13" t="inlineStr">
        <is>
          <t>Leesburg, GA</t>
        </is>
      </c>
      <c r="E49" s="6" t="inlineStr">
        <is>
          <t>Low-quality web directory</t>
        </is>
      </c>
      <c r="F49" s="25" t="n"/>
      <c r="G49" s="25" t="n"/>
    </row>
    <row r="50" ht="22.5" customHeight="1" s="26">
      <c r="A50" s="6" t="inlineStr">
        <is>
          <t>articles-center.com</t>
        </is>
      </c>
      <c r="B50" s="6" t="inlineStr">
        <is>
          <t>https://www.articles-center.com/hvac-repair-in-americus-ga-essential-services-for-your-comfort/</t>
        </is>
      </c>
      <c r="C50" s="13" t="inlineStr">
        <is>
          <t>HVAC repair in Americus, GA</t>
        </is>
      </c>
      <c r="D50" s="13" t="inlineStr">
        <is>
          <t>Americus, GA</t>
        </is>
      </c>
      <c r="E50" s="6" t="inlineStr">
        <is>
          <t>Low-quality web directory</t>
        </is>
      </c>
      <c r="F50" s="25" t="n"/>
      <c r="G50" s="25" t="n"/>
    </row>
    <row r="51" ht="22.5" customHeight="1" s="26">
      <c r="A51" s="6" t="inlineStr">
        <is>
          <t>articles-center.com</t>
        </is>
      </c>
      <c r="B51" s="6" t="inlineStr">
        <is>
          <t>https://www.articles-center.com/improve-air-quality-duct-leakage-test-cordele-ga-for-healthy-homes/</t>
        </is>
      </c>
      <c r="C51" s="13" t="inlineStr">
        <is>
          <t>duct leakage test in Cordele, GA</t>
        </is>
      </c>
      <c r="D51" s="13" t="inlineStr">
        <is>
          <t>Cordele, GA</t>
        </is>
      </c>
      <c r="E51" s="6" t="inlineStr">
        <is>
          <t>Low-quality web directory</t>
        </is>
      </c>
      <c r="F51" s="25" t="n"/>
      <c r="G51" s="25" t="n"/>
    </row>
    <row r="52" ht="22.5" customHeight="1" s="26">
      <c r="A52" s="6" t="inlineStr">
        <is>
          <t>articles-center.com</t>
        </is>
      </c>
      <c r="B52" s="6" t="inlineStr">
        <is>
          <t>https://www.articles-center.com/save-on-energy-bills-with-blown-in-attic-insulation-cordele-ga-homes-trust-for-comfort/</t>
        </is>
      </c>
      <c r="C52" s="13" t="inlineStr">
        <is>
          <t>Blown In Attic Insulation Cordele, GA</t>
        </is>
      </c>
      <c r="D52" s="13" t="inlineStr">
        <is>
          <t>Cordele, GA</t>
        </is>
      </c>
      <c r="E52" s="6" t="inlineStr">
        <is>
          <t>Low-quality web directory</t>
        </is>
      </c>
      <c r="F52" s="25" t="n"/>
      <c r="G52" s="25" t="n"/>
    </row>
    <row r="53" ht="22.5" customHeight="1" s="26">
      <c r="A53" s="6" t="inlineStr">
        <is>
          <t>articles-center.com</t>
        </is>
      </c>
      <c r="B53" s="6" t="inlineStr">
        <is>
          <t>https://www.articles-center.com/stay-cool-with-ac-repair-in-cordele-ga/</t>
        </is>
      </c>
      <c r="C53" s="13" t="inlineStr">
        <is>
          <t>AC Repair in Cordele, GA</t>
        </is>
      </c>
      <c r="D53" s="13" t="inlineStr">
        <is>
          <t>Cordele, GA</t>
        </is>
      </c>
      <c r="E53" s="6" t="inlineStr">
        <is>
          <t>Low-quality web directory</t>
        </is>
      </c>
      <c r="F53" s="25" t="n"/>
      <c r="G53" s="25" t="n"/>
    </row>
    <row r="54" ht="22.5" customHeight="1" s="26">
      <c r="A54" s="6" t="inlineStr">
        <is>
          <t>articles-place.com</t>
        </is>
      </c>
      <c r="B54" s="6" t="inlineStr">
        <is>
          <t>https://www.articles-place.com/ac-repair-in-leesburg-ga-expert-tips-for-your-home/</t>
        </is>
      </c>
      <c r="C54" s="13" t="inlineStr">
        <is>
          <t>AC repair in Leesburg, GA</t>
        </is>
      </c>
      <c r="D54" s="13" t="inlineStr">
        <is>
          <t>Leesburg, GA</t>
        </is>
      </c>
      <c r="E54" s="6" t="inlineStr">
        <is>
          <t>Low-quality web directory</t>
        </is>
      </c>
      <c r="F54" s="25" t="n"/>
      <c r="G54" s="25" t="n"/>
    </row>
    <row r="55" ht="22.5" customHeight="1" s="26">
      <c r="A55" s="6" t="inlineStr">
        <is>
          <t>articles-reference.com</t>
        </is>
      </c>
      <c r="B55" s="6" t="inlineStr">
        <is>
          <t>http://articles-reference.com/reason-to-hire-an-hvac-service-in-americus-ga/</t>
        </is>
      </c>
      <c r="C55" s="13" t="inlineStr">
        <is>
          <t>HVAC service in Americus, GA</t>
        </is>
      </c>
      <c r="D55" s="13" t="inlineStr">
        <is>
          <t>Americus, GA</t>
        </is>
      </c>
      <c r="E55" s="6" t="inlineStr">
        <is>
          <t>Low-quality web directory</t>
        </is>
      </c>
      <c r="F55" s="25" t="n"/>
      <c r="G55" s="25" t="n"/>
    </row>
    <row r="56" ht="22.5" customHeight="1" s="26">
      <c r="A56" s="6" t="inlineStr">
        <is>
          <t>articles-reference.com</t>
        </is>
      </c>
      <c r="B56" s="6" t="inlineStr">
        <is>
          <t>http://articles-reference.com/signs-you-need-air-conditioning-repair-in-cordele-ga/</t>
        </is>
      </c>
      <c r="C56" s="13" t="inlineStr">
        <is>
          <t>air conditioning repair in Cordele, GA</t>
        </is>
      </c>
      <c r="D56" s="13" t="inlineStr">
        <is>
          <t>Cordele, GA</t>
        </is>
      </c>
      <c r="E56" s="6" t="inlineStr">
        <is>
          <t>Low-quality web directory</t>
        </is>
      </c>
      <c r="F56" s="25" t="n"/>
      <c r="G56" s="25" t="n"/>
    </row>
    <row r="57" ht="22.5" customHeight="1" s="26">
      <c r="A57" s="6" t="inlineStr">
        <is>
          <t>articles-reference.com</t>
        </is>
      </c>
      <c r="B57" s="6" t="inlineStr">
        <is>
          <t>http://articles-reference.com/solving-air-duct-leaks-in-leesburg-ga-a-homeowners-guide/</t>
        </is>
      </c>
      <c r="C57" s="13" t="inlineStr">
        <is>
          <t>fixing air duct leaks in Leesburg, GA</t>
        </is>
      </c>
      <c r="D57" s="13" t="inlineStr">
        <is>
          <t>Leesburg, GA</t>
        </is>
      </c>
      <c r="E57" s="6" t="inlineStr">
        <is>
          <t>Low-quality web directory</t>
        </is>
      </c>
      <c r="F57" s="25" t="n"/>
      <c r="G57" s="25" t="n"/>
    </row>
    <row r="58" ht="22.5" customHeight="1" s="26">
      <c r="A58" s="6" t="inlineStr">
        <is>
          <t>articles4all.org</t>
        </is>
      </c>
      <c r="B58" s="6" t="inlineStr">
        <is>
          <t>https://articles4all.org/best-practices-for-air-conditioning-repair-in-leesburg-ga/</t>
        </is>
      </c>
      <c r="C58" s="13" t="inlineStr">
        <is>
          <t>Air Conditioning Repair in Leesburg GA</t>
        </is>
      </c>
      <c r="D58" s="13" t="inlineStr">
        <is>
          <t>Leesburg, GA</t>
        </is>
      </c>
      <c r="E58" s="6" t="inlineStr">
        <is>
          <t>Low-quality web directory</t>
        </is>
      </c>
      <c r="F58" s="25" t="n"/>
      <c r="G58" s="25" t="n"/>
    </row>
    <row r="59" ht="22.5" customHeight="1" s="26">
      <c r="A59" s="6" t="inlineStr">
        <is>
          <t>articles4all.org</t>
        </is>
      </c>
      <c r="B59" s="6" t="inlineStr">
        <is>
          <t>https://articles4all.org/getting-air-conditioning-repair-service-in-cordele-ga/</t>
        </is>
      </c>
      <c r="C59" s="13" t="inlineStr">
        <is>
          <t>air conditioning repair service in Cordele, GA</t>
        </is>
      </c>
      <c r="D59" s="13" t="inlineStr">
        <is>
          <t>Cordele, GA</t>
        </is>
      </c>
      <c r="E59" s="6" t="inlineStr">
        <is>
          <t>Low-quality web directory</t>
        </is>
      </c>
      <c r="F59" s="25" t="n"/>
      <c r="G59" s="25" t="n"/>
    </row>
    <row r="60" ht="22.5" customHeight="1" s="26">
      <c r="A60" s="6" t="inlineStr">
        <is>
          <t>articles4all.org</t>
        </is>
      </c>
      <c r="B60" s="6" t="inlineStr">
        <is>
          <t>https://articles4all.org/how-can-regular-air-conditioning-repair-in-leesburg-ga-can-extend-the-life-of-your-ac-system/</t>
        </is>
      </c>
      <c r="C60" s="13" t="inlineStr">
        <is>
          <t>Air Conditioning Repair Leesburg, GA</t>
        </is>
      </c>
      <c r="D60" s="13" t="inlineStr">
        <is>
          <t>Leesburg, GA</t>
        </is>
      </c>
      <c r="E60" s="6" t="inlineStr">
        <is>
          <t>Low-quality web directory</t>
        </is>
      </c>
      <c r="F60" s="25" t="n"/>
      <c r="G60" s="25" t="n"/>
    </row>
    <row r="61" ht="22.5" customHeight="1" s="26">
      <c r="A61" s="6" t="inlineStr">
        <is>
          <t>articlesdirectories.org</t>
        </is>
      </c>
      <c r="B61" s="6" t="inlineStr">
        <is>
          <t>https://www.articlesdirectories.org/hire-the-most-talented-attic-insulation-contractors-in-leesburg-ga/</t>
        </is>
      </c>
      <c r="C61" s="13" t="inlineStr">
        <is>
          <t>attic insulation contractors in Leesburg, GA</t>
        </is>
      </c>
      <c r="D61" s="13" t="inlineStr">
        <is>
          <t>Leesburg, GA</t>
        </is>
      </c>
      <c r="E61" s="6" t="inlineStr">
        <is>
          <t>Low-quality web directory</t>
        </is>
      </c>
      <c r="F61" s="25" t="n"/>
      <c r="G61" s="25" t="n"/>
    </row>
    <row r="62" ht="22.5" customHeight="1" s="26">
      <c r="A62" s="6" t="inlineStr">
        <is>
          <t>articlesdirectories.org</t>
        </is>
      </c>
      <c r="B62" s="6" t="inlineStr">
        <is>
          <t>https://www.articlesdirectories.org/reliable-air-conditioning-repair-leesburg-ga-keep-your-cool-efficiently/</t>
        </is>
      </c>
      <c r="C62" s="13" t="inlineStr">
        <is>
          <t>Air Conditioning Repair Leesburg GA</t>
        </is>
      </c>
      <c r="D62" s="13" t="inlineStr">
        <is>
          <t>Leesburg, GA</t>
        </is>
      </c>
      <c r="E62" s="6" t="inlineStr">
        <is>
          <t>Low-quality web directory</t>
        </is>
      </c>
      <c r="F62" s="25" t="n"/>
      <c r="G62" s="25" t="n"/>
    </row>
    <row r="63" ht="22.5" customHeight="1" s="26">
      <c r="A63" s="6" t="inlineStr">
        <is>
          <t>articlesdirectories.org</t>
        </is>
      </c>
      <c r="B63" s="6" t="inlineStr">
        <is>
          <t>https://www.articlesdirectories.org/what-to-know-about-hvac-repair-in-americus-ga/</t>
        </is>
      </c>
      <c r="C63" s="13" t="inlineStr">
        <is>
          <t>HVAC repair in Americus, GA ,</t>
        </is>
      </c>
      <c r="D63" s="13" t="inlineStr">
        <is>
          <t>Americus, GA</t>
        </is>
      </c>
      <c r="E63" s="6" t="inlineStr">
        <is>
          <t>Low-quality web directory</t>
        </is>
      </c>
      <c r="F63" s="25" t="n"/>
      <c r="G63" s="25" t="n"/>
    </row>
    <row r="64" ht="22.5" customHeight="1" s="26">
      <c r="A64" s="6" t="inlineStr">
        <is>
          <t>articleshub.us</t>
        </is>
      </c>
      <c r="B64" s="6" t="inlineStr">
        <is>
          <t>https://www.articleshub.us/experienced-hvac-contractors-in-leesburg-ga-make-sure-your-home-is-always-functioning-properly/</t>
        </is>
      </c>
      <c r="C64" s="13" t="inlineStr">
        <is>
          <t>HVAC contractors in Leesburg, GA</t>
        </is>
      </c>
      <c r="D64" s="13" t="inlineStr">
        <is>
          <t>Leesburg, GA</t>
        </is>
      </c>
      <c r="E64" s="6" t="inlineStr">
        <is>
          <t>Low-quality web directory</t>
        </is>
      </c>
      <c r="F64" s="25" t="n"/>
      <c r="G64" s="25" t="n"/>
    </row>
    <row r="65" ht="22.5" customHeight="1" s="26">
      <c r="A65" s="6" t="inlineStr">
        <is>
          <t>articleshub.us</t>
        </is>
      </c>
      <c r="B65" s="6" t="inlineStr">
        <is>
          <t>https://www.articleshub.us/fast-reliable-air-conditioning-repair-service-in-cordele-ga/</t>
        </is>
      </c>
      <c r="C65" s="13" t="inlineStr">
        <is>
          <t>Air Conditioning Repair Service Cordele GA</t>
        </is>
      </c>
      <c r="D65" s="13" t="inlineStr">
        <is>
          <t>Cordele, GA</t>
        </is>
      </c>
      <c r="E65" s="6" t="inlineStr">
        <is>
          <t>Low-quality web directory</t>
        </is>
      </c>
      <c r="F65" s="25" t="n"/>
      <c r="G65" s="25" t="n"/>
    </row>
    <row r="66" ht="22.5" customHeight="1" s="26">
      <c r="A66" s="6" t="inlineStr">
        <is>
          <t>articleshub.us</t>
        </is>
      </c>
      <c r="B66" s="6" t="inlineStr">
        <is>
          <t>https://www.articleshub.us/for-expert-ac-installation-in-leesburg-ga-only-the-pros-should-be-contacted/</t>
        </is>
      </c>
      <c r="C66" s="13" t="inlineStr">
        <is>
          <t>AC installation in Leesburg, GA</t>
        </is>
      </c>
      <c r="D66" s="13" t="inlineStr">
        <is>
          <t>Leesburg, GA</t>
        </is>
      </c>
      <c r="E66" s="6" t="inlineStr">
        <is>
          <t>Low-quality web directory</t>
        </is>
      </c>
      <c r="F66" s="25" t="n"/>
      <c r="G66" s="25" t="n"/>
    </row>
    <row r="67" ht="22.5" customHeight="1" s="26">
      <c r="A67" s="6" t="inlineStr">
        <is>
          <t>articlespace.org</t>
        </is>
      </c>
      <c r="B67" s="6" t="inlineStr">
        <is>
          <t>https://www.articlespace.org/beat-the-heat-at-home-with-ac-unit-repair-leesburg-ga-solutions-for-lasting-comfort/</t>
        </is>
      </c>
      <c r="C67" s="13" t="inlineStr">
        <is>
          <t>Ac Unit Repair Leesburg GA</t>
        </is>
      </c>
      <c r="D67" s="13" t="inlineStr">
        <is>
          <t>Leesburg, GA</t>
        </is>
      </c>
      <c r="E67" s="6" t="inlineStr">
        <is>
          <t>Low-quality web directory</t>
        </is>
      </c>
      <c r="F67" s="25" t="n"/>
      <c r="G67" s="25" t="n"/>
    </row>
    <row r="68" ht="22.5" customHeight="1" s="26">
      <c r="A68" s="6" t="inlineStr">
        <is>
          <t>articlespace.org</t>
        </is>
      </c>
      <c r="B68" s="6" t="inlineStr">
        <is>
          <t>https://www.articlespace.org/get-terrific-deals-on-ac-installation-in-leesburg-ga/</t>
        </is>
      </c>
      <c r="C68" s="13" t="inlineStr">
        <is>
          <t>AC installation in Leesburg, GA</t>
        </is>
      </c>
      <c r="D68" s="13" t="inlineStr">
        <is>
          <t>Leesburg, GA</t>
        </is>
      </c>
      <c r="E68" s="6" t="inlineStr">
        <is>
          <t>Low-quality web directory</t>
        </is>
      </c>
      <c r="F68" s="25" t="n"/>
      <c r="G68" s="25" t="n"/>
    </row>
    <row r="69" ht="22.5" customHeight="1" s="26">
      <c r="A69" s="6" t="inlineStr">
        <is>
          <t>articlesplacesonline.com</t>
        </is>
      </c>
      <c r="B69" s="6" t="inlineStr">
        <is>
          <t>https://www.articlesplacesonline.com/how-does-blown-in-attic-insulation-in-cordele-ga-work/</t>
        </is>
      </c>
      <c r="C69" s="13" t="inlineStr">
        <is>
          <t>blown-in attic insulation in Cordele, GA</t>
        </is>
      </c>
      <c r="D69" s="13" t="inlineStr">
        <is>
          <t>Cordele, GA</t>
        </is>
      </c>
      <c r="E69" s="6" t="inlineStr">
        <is>
          <t>Low-quality web directory</t>
        </is>
      </c>
      <c r="F69" s="25" t="n"/>
      <c r="G69" s="25" t="n"/>
    </row>
    <row r="70" ht="22.5" customHeight="1" s="26">
      <c r="A70" s="6" t="inlineStr">
        <is>
          <t>articlevelley.com</t>
        </is>
      </c>
      <c r="B70" s="6" t="inlineStr">
        <is>
          <t>https://www.articlevelley.com/professional-ac-installation-in-leesburg-ga/</t>
        </is>
      </c>
      <c r="C70" s="13" t="inlineStr">
        <is>
          <t>AC installation in Leesburg, GA</t>
        </is>
      </c>
      <c r="D70" s="13" t="inlineStr">
        <is>
          <t>Leesburg, GA</t>
        </is>
      </c>
      <c r="E70" s="6" t="inlineStr">
        <is>
          <t>Low-quality web directory</t>
        </is>
      </c>
      <c r="F70" s="25" t="n"/>
      <c r="G70" s="25" t="n"/>
    </row>
    <row r="71" ht="22.5" customHeight="1" s="26">
      <c r="A71" s="6" t="inlineStr">
        <is>
          <t>articlevelley.com</t>
        </is>
      </c>
      <c r="B71" s="6" t="inlineStr">
        <is>
          <t>https://www.articlevelley.com/respected-hvac-contractors-in-leesburg-ga-are-known-for-offering-good-deals/</t>
        </is>
      </c>
      <c r="C71" s="13" t="inlineStr">
        <is>
          <t>HVAC contractors in Leesburg, GA</t>
        </is>
      </c>
      <c r="D71" s="13" t="inlineStr">
        <is>
          <t>Leesburg, GA</t>
        </is>
      </c>
      <c r="E71" s="6" t="inlineStr">
        <is>
          <t>Low-quality web directory</t>
        </is>
      </c>
      <c r="F71" s="25" t="n"/>
      <c r="G71" s="25" t="n"/>
    </row>
    <row r="72" ht="22.5" customHeight="1" s="26">
      <c r="A72" s="6" t="inlineStr">
        <is>
          <t>articlewiki.co</t>
        </is>
      </c>
      <c r="B72" s="6" t="inlineStr">
        <is>
          <t>https://www.articlewiki.co/quick-fixes-for-ac-unit-repair-in-leesburg-ga/</t>
        </is>
      </c>
      <c r="C72" s="13" t="inlineStr">
        <is>
          <t>AC unit repair in Leesburg, GA</t>
        </is>
      </c>
      <c r="D72" s="13" t="inlineStr">
        <is>
          <t>Leesburg, GA</t>
        </is>
      </c>
      <c r="E72" s="6" t="inlineStr">
        <is>
          <t>Low-quality web directory</t>
        </is>
      </c>
      <c r="F72" s="25" t="n"/>
      <c r="G72" s="25" t="n"/>
    </row>
    <row r="73" ht="22.5" customHeight="1" s="26">
      <c r="A73" s="6" t="inlineStr">
        <is>
          <t>askmamma.net</t>
        </is>
      </c>
      <c r="B73" s="6" t="inlineStr">
        <is>
          <t>https://www.askmamma.net/detail/261880/hvac-service-leesburg-ga.html</t>
        </is>
      </c>
      <c r="C73" s="13" t="inlineStr">
        <is>
          <t>Hvac Service Leesburg GA</t>
        </is>
      </c>
      <c r="D73" s="13" t="inlineStr">
        <is>
          <t>Leesburg, GA</t>
        </is>
      </c>
      <c r="E73" s="6" t="inlineStr">
        <is>
          <t>Low-quality web directory</t>
        </is>
      </c>
      <c r="F73" s="25" t="n"/>
      <c r="G73" s="25" t="n"/>
    </row>
    <row r="74" ht="22.5" customHeight="1" s="26">
      <c r="A74" s="6" t="inlineStr">
        <is>
          <t>assignlinx.com</t>
        </is>
      </c>
      <c r="B74" s="6" t="inlineStr">
        <is>
          <t>https://www.assignlinx.com/detail/6741/attic-insulation-contractors-leesburg-ga.html</t>
        </is>
      </c>
      <c r="C74" s="13" t="inlineStr">
        <is>
          <t>Attic Insulation Contractors Leesburg GA</t>
        </is>
      </c>
      <c r="D74" s="13" t="inlineStr">
        <is>
          <t>Leesburg, GA</t>
        </is>
      </c>
      <c r="E74" s="6" t="inlineStr">
        <is>
          <t>Low-quality web directory</t>
        </is>
      </c>
      <c r="F74" s="25" t="n"/>
      <c r="G74" s="25" t="n"/>
    </row>
    <row r="75" ht="22.5" customHeight="1" s="26">
      <c r="A75" s="6" t="inlineStr">
        <is>
          <t>atozbizlisting.com</t>
        </is>
      </c>
      <c r="B75" s="6" t="inlineStr">
        <is>
          <t>https://atozbizlisting.com/air-conditioning-repair-leesburg-ga/</t>
        </is>
      </c>
      <c r="C75" s="13" t="inlineStr">
        <is>
          <t>Air Conditioning Repair Leesburg GA</t>
        </is>
      </c>
      <c r="D75" s="13" t="inlineStr">
        <is>
          <t>Leesburg, GA</t>
        </is>
      </c>
      <c r="E75" s="6" t="inlineStr">
        <is>
          <t>Low-quality web directory</t>
        </is>
      </c>
      <c r="F75" s="25" t="n"/>
      <c r="G75" s="25" t="n"/>
    </row>
    <row r="76" ht="22.5" customHeight="1" s="26">
      <c r="A76" s="6" t="inlineStr">
        <is>
          <t>atozbookmarks.net</t>
        </is>
      </c>
      <c r="B76" s="6" t="inlineStr">
        <is>
          <t>https://atozbookmarks.net/story/professional-duct-sealing-and-insulation-services-leesburg-ga/</t>
        </is>
      </c>
      <c r="C76" s="13" t="inlineStr">
        <is>
          <t>Professional Duct Sealing and Insulation Services Leesburg, GA</t>
        </is>
      </c>
      <c r="D76" s="13" t="inlineStr">
        <is>
          <t>Leesburg, GA</t>
        </is>
      </c>
      <c r="E76" s="6" t="inlineStr">
        <is>
          <t>Low-quality web directory</t>
        </is>
      </c>
      <c r="F76" s="25" t="n"/>
      <c r="G76" s="25" t="n"/>
    </row>
    <row r="77" ht="22.5" customHeight="1" s="26">
      <c r="A77" s="6" t="inlineStr">
        <is>
          <t>atozweb.org</t>
        </is>
      </c>
      <c r="B77" s="6" t="inlineStr">
        <is>
          <t>https://atozweb.org/detail/33476/hvac-contractors-leesburg-ga.html</t>
        </is>
      </c>
      <c r="C77" s="13" t="inlineStr">
        <is>
          <t>Hvac Contractors Leesburg GA</t>
        </is>
      </c>
      <c r="D77" s="13" t="inlineStr">
        <is>
          <t>Leesburg, GA</t>
        </is>
      </c>
      <c r="E77" s="6" t="inlineStr">
        <is>
          <t>Low-quality web directory</t>
        </is>
      </c>
      <c r="F77" s="25" t="n"/>
      <c r="G77" s="25" t="n"/>
    </row>
    <row r="78" ht="22.5" customHeight="1" s="26">
      <c r="A78" s="6" t="inlineStr">
        <is>
          <t>authenticlistings.info</t>
        </is>
      </c>
      <c r="B78" s="6" t="inlineStr">
        <is>
          <t>https://authenticlistings.info/attic-insulation-contractors-leesburg-ga/</t>
        </is>
      </c>
      <c r="C78" s="13" t="inlineStr">
        <is>
          <t>Attic Insulation Contractors Leesburg GA</t>
        </is>
      </c>
      <c r="D78" s="13" t="inlineStr">
        <is>
          <t>Leesburg, GA</t>
        </is>
      </c>
      <c r="E78" s="6" t="inlineStr">
        <is>
          <t>Low-quality web directory</t>
        </is>
      </c>
      <c r="F78" s="25" t="n"/>
      <c r="G78" s="25" t="n"/>
    </row>
    <row r="79" ht="22.5" customHeight="1" s="26">
      <c r="A79" s="6" t="inlineStr">
        <is>
          <t>base-articles.net</t>
        </is>
      </c>
      <c r="B79" s="6" t="inlineStr">
        <is>
          <t>https://www.base-articles.net/companies-that-offer-ac-installation-in-leesburg-ga-do-the-job-right-the-first-time/</t>
        </is>
      </c>
      <c r="C79" s="13" t="inlineStr">
        <is>
          <t>AC installation in Leesburg, GA,</t>
        </is>
      </c>
      <c r="D79" s="13" t="inlineStr">
        <is>
          <t>Leesburg, GA</t>
        </is>
      </c>
      <c r="E79" s="6" t="inlineStr">
        <is>
          <t>Low-quality web directory</t>
        </is>
      </c>
      <c r="F79" s="25" t="n"/>
      <c r="G79" s="25" t="n"/>
    </row>
    <row r="80" ht="22.5" customHeight="1" s="26">
      <c r="A80" s="6" t="inlineStr">
        <is>
          <t>base-articles.net</t>
        </is>
      </c>
      <c r="B80" s="6" t="inlineStr">
        <is>
          <t>https://www.base-articles.net/expert-air-conditioning-repair-in-leesburg-ga-keeps-your-unit-running-properly/</t>
        </is>
      </c>
      <c r="C80" s="13" t="inlineStr">
        <is>
          <t>air conditioning repair in Leesburg, GA</t>
        </is>
      </c>
      <c r="D80" s="13" t="inlineStr">
        <is>
          <t>Leesburg, GA</t>
        </is>
      </c>
      <c r="E80" s="6" t="inlineStr">
        <is>
          <t>Low-quality web directory</t>
        </is>
      </c>
      <c r="F80" s="25" t="n"/>
      <c r="G80" s="25" t="n"/>
    </row>
    <row r="81" ht="22.5" customHeight="1" s="26">
      <c r="A81" s="6" t="inlineStr">
        <is>
          <t>base-articles.net</t>
        </is>
      </c>
      <c r="B81" s="6" t="inlineStr">
        <is>
          <t>https://www.base-articles.net/stay-warm-with-expert-attic-insulation-contractors-in-leesburg-ga/</t>
        </is>
      </c>
      <c r="C81" s="13" t="inlineStr">
        <is>
          <t>attic insulation contractors in Leesburg, GA ,</t>
        </is>
      </c>
      <c r="D81" s="13" t="inlineStr">
        <is>
          <t>Leesburg, GA</t>
        </is>
      </c>
      <c r="E81" s="6" t="inlineStr">
        <is>
          <t>Low-quality web directory</t>
        </is>
      </c>
      <c r="F81" s="25" t="n"/>
      <c r="G81" s="25" t="n"/>
    </row>
    <row r="82" ht="22.5" customHeight="1" s="26">
      <c r="A82" s="6" t="inlineStr">
        <is>
          <t>base-articles.net</t>
        </is>
      </c>
      <c r="B82" s="6" t="inlineStr">
        <is>
          <t>https://www.base-articles.net/what-to-know-about-hvac-contractors-in-cordele-ga/</t>
        </is>
      </c>
      <c r="C82" s="13" t="inlineStr">
        <is>
          <t>HVAC contractors in Cordele, GA .</t>
        </is>
      </c>
      <c r="D82" s="13" t="inlineStr">
        <is>
          <t>Cordele, GA</t>
        </is>
      </c>
      <c r="E82" s="6" t="inlineStr">
        <is>
          <t>Low-quality web directory</t>
        </is>
      </c>
      <c r="F82" s="25" t="n"/>
      <c r="G82" s="25" t="n"/>
    </row>
    <row r="83" ht="22.5" customHeight="1" s="26">
      <c r="A83" s="6" t="inlineStr">
        <is>
          <t>bazoomble.com</t>
        </is>
      </c>
      <c r="B83" s="6" t="inlineStr">
        <is>
          <t>https://www.bazoomble.com/detail/7306/duct-leakage-testing-cordele-ga.html</t>
        </is>
      </c>
      <c r="C83" s="13" t="inlineStr">
        <is>
          <t>Duct Leakage Testing Cordele GA</t>
        </is>
      </c>
      <c r="D83" s="13" t="inlineStr">
        <is>
          <t>Cordele, GA</t>
        </is>
      </c>
      <c r="E83" s="6" t="inlineStr">
        <is>
          <t>Low-quality web directory</t>
        </is>
      </c>
      <c r="F83" s="25" t="n"/>
      <c r="G83" s="25" t="n"/>
    </row>
    <row r="84" ht="22.5" customHeight="1" s="26">
      <c r="A84" s="6" t="inlineStr">
        <is>
          <t>beezlistings.com</t>
        </is>
      </c>
      <c r="B84" s="6" t="inlineStr">
        <is>
          <t>https://beezlistings.com/detail/31200/ac-repair-cordele-ga.html</t>
        </is>
      </c>
      <c r="C84" s="13" t="inlineStr">
        <is>
          <t>Ac Repair Cordele GA</t>
        </is>
      </c>
      <c r="D84" s="13" t="inlineStr">
        <is>
          <t>Cordele, GA</t>
        </is>
      </c>
      <c r="E84" s="6" t="inlineStr">
        <is>
          <t>Low-quality web directory</t>
        </is>
      </c>
      <c r="F84" s="25" t="n"/>
      <c r="G84" s="25" t="n"/>
    </row>
    <row r="85" ht="22.5" customHeight="1" s="26">
      <c r="A85" s="6" t="inlineStr">
        <is>
          <t>bestarticlessite.com</t>
        </is>
      </c>
      <c r="B85" s="6" t="inlineStr">
        <is>
          <t>https://www.bestarticlessite.com/great-hvac-contractors-in-leesburg-ga/</t>
        </is>
      </c>
      <c r="C85" s="13" t="inlineStr">
        <is>
          <t>HVAC contractors in Leesburg, GA</t>
        </is>
      </c>
      <c r="D85" s="13" t="inlineStr">
        <is>
          <t>Leesburg, GA</t>
        </is>
      </c>
      <c r="E85" s="6" t="inlineStr">
        <is>
          <t>Low-quality web directory</t>
        </is>
      </c>
      <c r="F85" s="25" t="n"/>
      <c r="G85" s="25" t="n"/>
    </row>
    <row r="86" ht="22.5" customHeight="1" s="26">
      <c r="A86" s="6" t="inlineStr">
        <is>
          <t>bestarticlessite.com</t>
        </is>
      </c>
      <c r="B86" s="6" t="inlineStr">
        <is>
          <t>https://www.bestarticlessite.com/take-care-of-ac-repair-in-leesburg-ga-promptly/</t>
        </is>
      </c>
      <c r="C86" s="13" t="inlineStr">
        <is>
          <t>AC repair in Leesburg, GA</t>
        </is>
      </c>
      <c r="D86" s="13" t="inlineStr">
        <is>
          <t>Leesburg, GA</t>
        </is>
      </c>
      <c r="E86" s="6" t="inlineStr">
        <is>
          <t>Low-quality web directory</t>
        </is>
      </c>
      <c r="F86" s="25" t="n"/>
      <c r="G86" s="25" t="n"/>
    </row>
    <row r="87" ht="22.5" customHeight="1" s="26">
      <c r="A87" s="6" t="inlineStr">
        <is>
          <t>bestarticlessite.com</t>
        </is>
      </c>
      <c r="B87" s="6" t="inlineStr">
        <is>
          <t>https://www.bestarticlessite.com/why-you-need-ac-installation-in-cordele-ga/</t>
        </is>
      </c>
      <c r="C87" s="13" t="inlineStr">
        <is>
          <t>AC installation in Cordele, GA</t>
        </is>
      </c>
      <c r="D87" s="13" t="inlineStr">
        <is>
          <t>Cordele, GA</t>
        </is>
      </c>
      <c r="E87" s="6" t="inlineStr">
        <is>
          <t>Low-quality web directory</t>
        </is>
      </c>
      <c r="F87" s="25" t="n"/>
      <c r="G87" s="25" t="n"/>
    </row>
    <row r="88" ht="22.5" customHeight="1" s="26">
      <c r="A88" s="6" t="inlineStr">
        <is>
          <t>bestbizofweb.com</t>
        </is>
      </c>
      <c r="B88" s="6" t="inlineStr">
        <is>
          <t>https://www.bestbizofweb.com/detail/10746/air-conditioning-repair-leesburg-ga.html</t>
        </is>
      </c>
      <c r="C88" s="13" t="inlineStr">
        <is>
          <t>Air Conditioning Repair Leesburg GA</t>
        </is>
      </c>
      <c r="D88" s="13" t="inlineStr">
        <is>
          <t>Leesburg, GA</t>
        </is>
      </c>
      <c r="E88" s="6" t="inlineStr">
        <is>
          <t>Low-quality web directory</t>
        </is>
      </c>
      <c r="F88" s="25" t="n"/>
      <c r="G88" s="25" t="n"/>
    </row>
    <row r="89" ht="22.5" customHeight="1" s="26">
      <c r="A89" s="6" t="inlineStr">
        <is>
          <t>bestdirectoree.com</t>
        </is>
      </c>
      <c r="B89" s="6" t="inlineStr">
        <is>
          <t>https://www.bestdirectoree.com/detail/9758/hvac-repair-leesburg-ga.html</t>
        </is>
      </c>
      <c r="C89" s="13" t="inlineStr">
        <is>
          <t>Hvac Repair Leesburg GA</t>
        </is>
      </c>
      <c r="D89" s="13" t="inlineStr">
        <is>
          <t>Leesburg, GA</t>
        </is>
      </c>
      <c r="E89" s="6" t="inlineStr">
        <is>
          <t>Low-quality web directory</t>
        </is>
      </c>
      <c r="F89" s="25" t="n"/>
      <c r="G89" s="25" t="n"/>
    </row>
    <row r="90" ht="22.5" customHeight="1" s="26">
      <c r="A90" s="6" t="inlineStr">
        <is>
          <t>bestlistingz.org</t>
        </is>
      </c>
      <c r="B90" s="6" t="inlineStr">
        <is>
          <t>https://bestlistingz.org/hvac-contractors-cordele-ga/</t>
        </is>
      </c>
      <c r="C90" s="13" t="inlineStr">
        <is>
          <t>Hvac Contractors Cordele GA</t>
        </is>
      </c>
      <c r="D90" s="13" t="inlineStr">
        <is>
          <t>Cordele, GA</t>
        </is>
      </c>
      <c r="E90" s="6" t="inlineStr">
        <is>
          <t>Low-quality web directory</t>
        </is>
      </c>
      <c r="F90" s="25" t="n"/>
      <c r="G90" s="25" t="n"/>
    </row>
    <row r="91" ht="22.5" customHeight="1" s="26">
      <c r="A91" s="6" t="inlineStr">
        <is>
          <t>bestlocalcenter.com</t>
        </is>
      </c>
      <c r="B91" s="6" t="inlineStr">
        <is>
          <t>https://bestlocalcenter.com/detail/31479/hvac-contractors-leesburg-ga.html</t>
        </is>
      </c>
      <c r="C91" s="13" t="inlineStr">
        <is>
          <t>Hvac Contractors Leesburg GA</t>
        </is>
      </c>
      <c r="D91" s="13" t="inlineStr">
        <is>
          <t>Leesburg, GA</t>
        </is>
      </c>
      <c r="E91" s="6" t="inlineStr">
        <is>
          <t>Low-quality web directory</t>
        </is>
      </c>
      <c r="F91" s="25" t="n"/>
      <c r="G91" s="25" t="n"/>
    </row>
    <row r="92" ht="22.5" customHeight="1" s="26">
      <c r="A92" s="6" t="inlineStr">
        <is>
          <t>bestnichedirectory.com</t>
        </is>
      </c>
      <c r="B92" s="6" t="inlineStr">
        <is>
          <t>https://bestnichedirectory.com/blown-in-insulation-leesburg-ga/</t>
        </is>
      </c>
      <c r="C92" s="13" t="inlineStr">
        <is>
          <t>Blown In Insulation Leesburg GA</t>
        </is>
      </c>
      <c r="D92" s="13" t="inlineStr">
        <is>
          <t>Leesburg, GA</t>
        </is>
      </c>
      <c r="E92" s="6" t="inlineStr">
        <is>
          <t>Low-quality web directory</t>
        </is>
      </c>
      <c r="F92" s="25" t="n"/>
      <c r="G92" s="25" t="n"/>
    </row>
    <row r="93" ht="22.5" customHeight="1" s="26">
      <c r="A93" s="6" t="inlineStr">
        <is>
          <t>bestofbusinesslistings.com</t>
        </is>
      </c>
      <c r="B93" s="6" t="inlineStr">
        <is>
          <t>https://bestofbusinesslistings.com/hvac-contractors-leesburg-ga/</t>
        </is>
      </c>
      <c r="C93" s="13" t="inlineStr">
        <is>
          <t>Hvac Contractors Leesburg GA</t>
        </is>
      </c>
      <c r="D93" s="13" t="inlineStr">
        <is>
          <t>Leesburg, GA</t>
        </is>
      </c>
      <c r="E93" s="6" t="inlineStr">
        <is>
          <t>Low-quality web directory</t>
        </is>
      </c>
      <c r="F93" s="25" t="n"/>
      <c r="G93" s="25" t="n"/>
    </row>
    <row r="94" ht="22.5" customHeight="1" s="26">
      <c r="A94" s="6" t="inlineStr">
        <is>
          <t>bigbusinessblog.us</t>
        </is>
      </c>
      <c r="B94" s="6" t="inlineStr">
        <is>
          <t>https://www.bigbusinessblog.us/a-quality-hvac-service-in-leesburg-ga-is-right-around-the-corner/</t>
        </is>
      </c>
      <c r="C94" s="13" t="inlineStr">
        <is>
          <t>HVAC service in Leesburg, GA</t>
        </is>
      </c>
      <c r="D94" s="13" t="inlineStr">
        <is>
          <t>Leesburg, GA</t>
        </is>
      </c>
      <c r="E94" s="6" t="inlineStr">
        <is>
          <t>Blog / article page</t>
        </is>
      </c>
      <c r="F94" s="25" t="n"/>
      <c r="G94" s="25" t="n"/>
    </row>
    <row r="95" ht="22.5" customHeight="1" s="26">
      <c r="A95" s="6" t="inlineStr">
        <is>
          <t>bigdirectori.com</t>
        </is>
      </c>
      <c r="B95" s="6" t="inlineStr">
        <is>
          <t>https://www.bigdirectori.com/detail/6889/duct-leakage-testing-cordele-ga.html</t>
        </is>
      </c>
      <c r="C95" s="13" t="inlineStr">
        <is>
          <t>Duct Leakage Testing Cordele GA</t>
        </is>
      </c>
      <c r="D95" s="13" t="inlineStr">
        <is>
          <t>Cordele, GA</t>
        </is>
      </c>
      <c r="E95" s="6" t="inlineStr">
        <is>
          <t>Low-quality web directory</t>
        </is>
      </c>
      <c r="F95" s="25" t="n"/>
      <c r="G95" s="25" t="n"/>
    </row>
    <row r="96" ht="22.5" customHeight="1" s="26">
      <c r="A96" s="6" t="inlineStr">
        <is>
          <t>biglocal247.com</t>
        </is>
      </c>
      <c r="B96" s="6" t="inlineStr">
        <is>
          <t>https://biglocal247.com/attic-insulation-contractors-leesburg-ga/</t>
        </is>
      </c>
      <c r="C96" s="13" t="inlineStr">
        <is>
          <t>Attic Insulation Contractors Leesburg GA</t>
        </is>
      </c>
      <c r="D96" s="13" t="inlineStr">
        <is>
          <t>Leesburg, GA</t>
        </is>
      </c>
      <c r="E96" s="6" t="inlineStr">
        <is>
          <t>Low-quality web directory</t>
        </is>
      </c>
      <c r="F96" s="25" t="n"/>
      <c r="G96" s="25" t="n"/>
    </row>
    <row r="97" ht="22.5" customHeight="1" s="26">
      <c r="A97" s="6" t="inlineStr">
        <is>
          <t>bigweblinx.com</t>
        </is>
      </c>
      <c r="B97" s="6" t="inlineStr">
        <is>
          <t>https://www.bigweblinx.com/detail/262681/hvac-service-leesburg-ga.html</t>
        </is>
      </c>
      <c r="C97" s="13" t="inlineStr">
        <is>
          <t>Hvac Service Leesburg GA</t>
        </is>
      </c>
      <c r="D97" s="13" t="inlineStr">
        <is>
          <t>Leesburg, GA</t>
        </is>
      </c>
      <c r="E97" s="6" t="inlineStr">
        <is>
          <t>Low-quality web directory</t>
        </is>
      </c>
      <c r="F97" s="25" t="n"/>
      <c r="G97" s="25" t="n"/>
    </row>
    <row r="98" ht="22.5" customHeight="1" s="26">
      <c r="A98" s="6" t="inlineStr">
        <is>
          <t>biigo.org</t>
        </is>
      </c>
      <c r="B98" s="6" t="inlineStr">
        <is>
          <t>https://www.biigo.org/detail/18516/air-conditioning-repair-service-cordele-ga.html</t>
        </is>
      </c>
      <c r="C98" s="13" t="inlineStr">
        <is>
          <t>Air Conditioning Repair Service Cordele GA</t>
        </is>
      </c>
      <c r="D98" s="13" t="inlineStr">
        <is>
          <t>Cordele, GA</t>
        </is>
      </c>
      <c r="E98" s="6" t="inlineStr">
        <is>
          <t>Low-quality web directory</t>
        </is>
      </c>
      <c r="F98" s="25" t="n"/>
      <c r="G98" s="25" t="n"/>
    </row>
    <row r="99" ht="22.5" customHeight="1" s="26">
      <c r="A99" s="6" t="inlineStr">
        <is>
          <t>bimpsy.com</t>
        </is>
      </c>
      <c r="B99" s="6" t="inlineStr">
        <is>
          <t>https://www.bimpsy.com/detail/9780/hvac-repair-cordele-ga.html</t>
        </is>
      </c>
      <c r="C99" s="13" t="inlineStr">
        <is>
          <t>Hvac Repair Cordele GA</t>
        </is>
      </c>
      <c r="D99" s="13" t="inlineStr">
        <is>
          <t>Cordele, GA</t>
        </is>
      </c>
      <c r="E99" s="6" t="inlineStr">
        <is>
          <t>Low-quality web directory</t>
        </is>
      </c>
      <c r="F99" s="25" t="n"/>
      <c r="G99" s="25" t="n"/>
    </row>
    <row r="100" ht="22.5" customHeight="1" s="26">
      <c r="A100" s="6" t="inlineStr">
        <is>
          <t>bizbooknow.com</t>
        </is>
      </c>
      <c r="B100" s="6" t="inlineStr">
        <is>
          <t>https://bizbooknow.com/ac-installation-leesburg-ga/</t>
        </is>
      </c>
      <c r="C100" s="13" t="inlineStr">
        <is>
          <t>Ac Installation Leesburg GA</t>
        </is>
      </c>
      <c r="D100" s="13" t="inlineStr">
        <is>
          <t>Leesburg, GA</t>
        </is>
      </c>
      <c r="E100" s="6" t="inlineStr">
        <is>
          <t>Low-quality web directory</t>
        </is>
      </c>
      <c r="F100" s="25" t="n"/>
      <c r="G100" s="25" t="n"/>
    </row>
    <row r="101" ht="22.5" customHeight="1" s="26">
      <c r="A101" s="6" t="inlineStr">
        <is>
          <t>bizcitation.com</t>
        </is>
      </c>
      <c r="B101" s="6" t="inlineStr">
        <is>
          <t>https://www.bizcitation.com/detail/12470/hvac-contractors-cordele-ga.html</t>
        </is>
      </c>
      <c r="C101" s="13" t="inlineStr">
        <is>
          <t>Hvac Contractors Cordele GA</t>
        </is>
      </c>
      <c r="D101" s="13" t="inlineStr">
        <is>
          <t>Cordele, GA</t>
        </is>
      </c>
      <c r="E101" s="6" t="inlineStr">
        <is>
          <t>Low-quality web directory</t>
        </is>
      </c>
      <c r="F101" s="25" t="n"/>
      <c r="G101" s="25" t="n"/>
    </row>
    <row r="102" ht="22.5" customHeight="1" s="26">
      <c r="A102" s="6" t="inlineStr">
        <is>
          <t>bizexclusive.com</t>
        </is>
      </c>
      <c r="B102" s="6" t="inlineStr">
        <is>
          <t>https://www.bizexclusive.com/hiring-local-ac-repair-in-americus-ga/</t>
        </is>
      </c>
      <c r="C102" s="13" t="inlineStr">
        <is>
          <t>local AC repair in Americus, GA</t>
        </is>
      </c>
      <c r="D102" s="13" t="inlineStr">
        <is>
          <t>Americus, GA</t>
        </is>
      </c>
      <c r="E102" s="6" t="inlineStr">
        <is>
          <t>Low-quality web directory</t>
        </is>
      </c>
      <c r="F102" s="25" t="n"/>
      <c r="G102" s="25" t="n"/>
    </row>
    <row r="103" ht="22.5" customHeight="1" s="26">
      <c r="A103" s="6" t="inlineStr">
        <is>
          <t>bizexclusive.com</t>
        </is>
      </c>
      <c r="B103" s="6" t="inlineStr">
        <is>
          <t>https://www.bizexclusive.com/what-you-should-know-about-ac-installation-in-americus-ga/</t>
        </is>
      </c>
      <c r="C103" s="13" t="inlineStr">
        <is>
          <t>AC installation in Americus, GA</t>
        </is>
      </c>
      <c r="D103" s="13" t="inlineStr">
        <is>
          <t>Americus, GA</t>
        </is>
      </c>
      <c r="E103" s="6" t="inlineStr">
        <is>
          <t>Low-quality web directory</t>
        </is>
      </c>
      <c r="F103" s="25" t="n"/>
      <c r="G103" s="25" t="n"/>
    </row>
    <row r="104" ht="22.5" customHeight="1" s="26">
      <c r="A104" s="6" t="inlineStr">
        <is>
          <t>bizfair.co</t>
        </is>
      </c>
      <c r="B104" s="6" t="inlineStr">
        <is>
          <t>https://www.bizfair.co/detail/12089/hvac-contractors-cordele-ga.html</t>
        </is>
      </c>
      <c r="C104" s="13" t="inlineStr">
        <is>
          <t>Hvac Contractors Cordele GA</t>
        </is>
      </c>
      <c r="D104" s="13" t="inlineStr">
        <is>
          <t>Cordele, GA</t>
        </is>
      </c>
      <c r="E104" s="6" t="inlineStr">
        <is>
          <t>Low-quality web directory</t>
        </is>
      </c>
      <c r="F104" s="25" t="n"/>
      <c r="G104" s="25" t="n"/>
    </row>
    <row r="105" ht="22.5" customHeight="1" s="26">
      <c r="A105" s="6" t="inlineStr">
        <is>
          <t>bizfocus.org</t>
        </is>
      </c>
      <c r="B105" s="6" t="inlineStr">
        <is>
          <t>https://bizfocus.org/detail/30359/ac-repair-leesburg-ga.html</t>
        </is>
      </c>
      <c r="C105" s="13" t="inlineStr">
        <is>
          <t>Ac Repair Leesburg GA</t>
        </is>
      </c>
      <c r="D105" s="13" t="inlineStr">
        <is>
          <t>Leesburg, GA</t>
        </is>
      </c>
      <c r="E105" s="6" t="inlineStr">
        <is>
          <t>Low-quality web directory</t>
        </is>
      </c>
      <c r="F105" s="25" t="n"/>
      <c r="G105" s="25" t="n"/>
    </row>
    <row r="106" ht="22.5" customHeight="1" s="26">
      <c r="A106" s="6" t="inlineStr">
        <is>
          <t>bizforward.co</t>
        </is>
      </c>
      <c r="B106" s="6" t="inlineStr">
        <is>
          <t>https://bizforward.co/detail/30468/hvac-contractors-cordele-ga.html</t>
        </is>
      </c>
      <c r="C106" s="13" t="inlineStr">
        <is>
          <t>Hvac Contractors Cordele GA</t>
        </is>
      </c>
      <c r="D106" s="13" t="inlineStr">
        <is>
          <t>Cordele, GA</t>
        </is>
      </c>
      <c r="E106" s="6" t="inlineStr">
        <is>
          <t>Low-quality web directory</t>
        </is>
      </c>
      <c r="F106" s="25" t="n"/>
      <c r="G106" s="25" t="n"/>
    </row>
    <row r="107" ht="22.5" customHeight="1" s="26">
      <c r="A107" s="6" t="inlineStr">
        <is>
          <t>bizfront.org</t>
        </is>
      </c>
      <c r="B107" s="6" t="inlineStr">
        <is>
          <t>https://www.bizfront.org/detail/13607/hvac-repair-cordele-ga.html</t>
        </is>
      </c>
      <c r="C107" s="13" t="inlineStr">
        <is>
          <t>Hvac Repair Cordele GA</t>
        </is>
      </c>
      <c r="D107" s="13" t="inlineStr">
        <is>
          <t>Cordele, GA</t>
        </is>
      </c>
      <c r="E107" s="6" t="inlineStr">
        <is>
          <t>Low-quality web directory</t>
        </is>
      </c>
      <c r="F107" s="25" t="n"/>
      <c r="G107" s="25" t="n"/>
    </row>
    <row r="108" ht="22.5" customHeight="1" s="26">
      <c r="A108" s="6" t="inlineStr">
        <is>
          <t>bizhybrid.com</t>
        </is>
      </c>
      <c r="B108" s="6" t="inlineStr">
        <is>
          <t>https://www.bizhybrid.com/getting-blown-in-attic-insulation-in-americus-ga/</t>
        </is>
      </c>
      <c r="C108" s="13" t="inlineStr">
        <is>
          <t>blown-in attic insulation in Americus, GA</t>
        </is>
      </c>
      <c r="D108" s="13" t="inlineStr">
        <is>
          <t>Americus, GA</t>
        </is>
      </c>
      <c r="E108" s="6" t="inlineStr">
        <is>
          <t>Low-quality web directory</t>
        </is>
      </c>
      <c r="F108" s="25" t="n"/>
      <c r="G108" s="25" t="n"/>
    </row>
    <row r="109" ht="22.5" customHeight="1" s="26">
      <c r="A109" s="6" t="inlineStr">
        <is>
          <t>bizjournal.us</t>
        </is>
      </c>
      <c r="B109" s="6" t="inlineStr">
        <is>
          <t>https://www.bizjournal.us/detail/8567/leaking-air-ducts-americus-ga.html</t>
        </is>
      </c>
      <c r="C109" s="13" t="inlineStr">
        <is>
          <t>Leaking Air Ducts Americus GA</t>
        </is>
      </c>
      <c r="D109" s="13" t="inlineStr">
        <is>
          <t>Americus, GA</t>
        </is>
      </c>
      <c r="E109" s="6" t="inlineStr">
        <is>
          <t>Low-quality web directory</t>
        </is>
      </c>
      <c r="F109" s="25" t="n"/>
      <c r="G109" s="25" t="n"/>
    </row>
    <row r="110" ht="22.5" customHeight="1" s="26">
      <c r="A110" s="6" t="inlineStr">
        <is>
          <t>bizking.org</t>
        </is>
      </c>
      <c r="B110" s="6" t="inlineStr">
        <is>
          <t>https://www.bizking.org/detail/13904/local-air-conditioning-repair-cordele-ga.html</t>
        </is>
      </c>
      <c r="C110" s="13" t="inlineStr">
        <is>
          <t>Local Air Conditioning Repair Cordele GA</t>
        </is>
      </c>
      <c r="D110" s="13" t="inlineStr">
        <is>
          <t>Cordele, GA</t>
        </is>
      </c>
      <c r="E110" s="6" t="inlineStr">
        <is>
          <t>Low-quality web directory</t>
        </is>
      </c>
      <c r="F110" s="25" t="n"/>
      <c r="G110" s="25" t="n"/>
    </row>
    <row r="111" ht="22.5" customHeight="1" s="26">
      <c r="A111" s="6" t="inlineStr">
        <is>
          <t>bizmark.org</t>
        </is>
      </c>
      <c r="B111" s="6" t="inlineStr">
        <is>
          <t>https://bizmark.org/news/hiring-an-air-conditioning-repair-contractor-in-leesburg-ga/</t>
        </is>
      </c>
      <c r="C111" s="13" t="inlineStr">
        <is>
          <t>Hiring an Air Conditioning Repair Contractor In Leesburg, GA</t>
        </is>
      </c>
      <c r="D111" s="13" t="inlineStr">
        <is>
          <t>Leesburg, GA</t>
        </is>
      </c>
      <c r="E111" s="6" t="inlineStr">
        <is>
          <t>Low-quality web directory</t>
        </is>
      </c>
      <c r="F111" s="25" t="n"/>
      <c r="G111" s="25" t="n"/>
    </row>
    <row r="112" ht="22.5" customHeight="1" s="26">
      <c r="A112" s="6" t="inlineStr">
        <is>
          <t>bizmark.org</t>
        </is>
      </c>
      <c r="B112" s="6" t="inlineStr">
        <is>
          <t>https://bizmark.org/news/licensed-and-insured-hvac-contractors-in-leesburg-ga/</t>
        </is>
      </c>
      <c r="C112" s="13" t="inlineStr">
        <is>
          <t>Licensed and Insured HVAC Contractors in Leesburg, GA</t>
        </is>
      </c>
      <c r="D112" s="13" t="inlineStr">
        <is>
          <t>Leesburg, GA</t>
        </is>
      </c>
      <c r="E112" s="6" t="inlineStr">
        <is>
          <t>Low-quality web directory</t>
        </is>
      </c>
      <c r="F112" s="25" t="n"/>
      <c r="G112" s="25" t="n"/>
    </row>
    <row r="113" ht="22.5" customHeight="1" s="26">
      <c r="A113" s="6" t="inlineStr">
        <is>
          <t>bizmark.org</t>
        </is>
      </c>
      <c r="B113" s="6" t="inlineStr">
        <is>
          <t>https://bizmark.org/question/what-qualities-should-be-checked-for-in-hiring-professional-attic-insulation-contractors/</t>
        </is>
      </c>
      <c r="C113" s="13" t="inlineStr">
        <is>
          <t>blown in attic insulation</t>
        </is>
      </c>
      <c r="D113" s="13" t="inlineStr">
        <is>
          <t>Non-geo</t>
        </is>
      </c>
      <c r="E113" s="6" t="inlineStr">
        <is>
          <t>Low-quality web directory</t>
        </is>
      </c>
      <c r="F113" s="25" t="n"/>
      <c r="G113" s="25" t="n"/>
    </row>
    <row r="114" ht="22.5" customHeight="1" s="26">
      <c r="A114" s="6" t="inlineStr">
        <is>
          <t>bizmarks.org</t>
        </is>
      </c>
      <c r="B114" s="6" t="inlineStr">
        <is>
          <t>https://www.bizmarks.org/detail/17776/hvac-service-agreement-cordele-ga.html</t>
        </is>
      </c>
      <c r="C114" s="13" t="inlineStr">
        <is>
          <t>HVAC Service Agreement Cordele GA</t>
        </is>
      </c>
      <c r="D114" s="13" t="inlineStr">
        <is>
          <t>Cordele, GA</t>
        </is>
      </c>
      <c r="E114" s="6" t="inlineStr">
        <is>
          <t>Low-quality web directory</t>
        </is>
      </c>
      <c r="F114" s="25" t="n"/>
      <c r="G114" s="25" t="n"/>
    </row>
    <row r="115" ht="22.5" customHeight="1" s="26">
      <c r="A115" s="6" t="inlineStr">
        <is>
          <t>bizoftheyear.org</t>
        </is>
      </c>
      <c r="B115" s="6" t="inlineStr">
        <is>
          <t>https://www.bizoftheyear.org/detail/6877/blown-in-insulation-cordele-ga.html</t>
        </is>
      </c>
      <c r="C115" s="13" t="inlineStr">
        <is>
          <t>Blown In Insulation Cordele GA</t>
        </is>
      </c>
      <c r="D115" s="13" t="inlineStr">
        <is>
          <t>Cordele, GA</t>
        </is>
      </c>
      <c r="E115" s="6" t="inlineStr">
        <is>
          <t>Low-quality web directory</t>
        </is>
      </c>
      <c r="F115" s="25" t="n"/>
      <c r="G115" s="25" t="n"/>
    </row>
    <row r="116" ht="22.5" customHeight="1" s="26">
      <c r="A116" s="6" t="inlineStr">
        <is>
          <t>bizonlinelisting.com</t>
        </is>
      </c>
      <c r="B116" s="6" t="inlineStr">
        <is>
          <t>https://www.bizonlinelisting.com/detail/13982/ac-unit-repair-leesburg-ga.html</t>
        </is>
      </c>
      <c r="C116" s="13" t="inlineStr">
        <is>
          <t>AC Unit Repair Leesburg GA</t>
        </is>
      </c>
      <c r="D116" s="13" t="inlineStr">
        <is>
          <t>Leesburg, GA</t>
        </is>
      </c>
      <c r="E116" s="6" t="inlineStr">
        <is>
          <t>Low-quality web directory</t>
        </is>
      </c>
      <c r="F116" s="25" t="n"/>
      <c r="G116" s="25" t="n"/>
    </row>
    <row r="117" ht="22.5" customHeight="1" s="26">
      <c r="A117" s="6" t="inlineStr">
        <is>
          <t>bizprimary.com</t>
        </is>
      </c>
      <c r="B117" s="6" t="inlineStr">
        <is>
          <t>https://www.bizprimary.com/detail/13256/hvac-repair-leesburg-ga.html</t>
        </is>
      </c>
      <c r="C117" s="13" t="inlineStr">
        <is>
          <t>Hvac Repair Leesburg GA</t>
        </is>
      </c>
      <c r="D117" s="13" t="inlineStr">
        <is>
          <t>Leesburg, GA</t>
        </is>
      </c>
      <c r="E117" s="6" t="inlineStr">
        <is>
          <t>Low-quality web directory</t>
        </is>
      </c>
      <c r="F117" s="25" t="n"/>
      <c r="G117" s="25" t="n"/>
    </row>
    <row r="118" ht="22.5" customHeight="1" s="26">
      <c r="A118" s="6" t="inlineStr">
        <is>
          <t>biztags.org</t>
        </is>
      </c>
      <c r="B118" s="6" t="inlineStr">
        <is>
          <t>https://www.biztags.org/detail/18667/ac-repair-leesburg-ga.html</t>
        </is>
      </c>
      <c r="C118" s="13" t="inlineStr">
        <is>
          <t>AC Repair Leesburg GA</t>
        </is>
      </c>
      <c r="D118" s="13" t="inlineStr">
        <is>
          <t>Leesburg, GA</t>
        </is>
      </c>
      <c r="E118" s="6" t="inlineStr">
        <is>
          <t>Low-quality web directory</t>
        </is>
      </c>
      <c r="F118" s="25" t="n"/>
      <c r="G118" s="25" t="n"/>
    </row>
    <row r="119" ht="22.5" customHeight="1" s="26">
      <c r="A119" s="6" t="inlineStr">
        <is>
          <t>biztradenews.com</t>
        </is>
      </c>
      <c r="B119" s="6" t="inlineStr">
        <is>
          <t>https://www.biztradenews.com/professionals-providing-ac-installation-in-americus-ga/</t>
        </is>
      </c>
      <c r="C119" s="13" t="inlineStr">
        <is>
          <t>AC installation in Americus, GA</t>
        </is>
      </c>
      <c r="D119" s="13" t="inlineStr">
        <is>
          <t>Americus, GA</t>
        </is>
      </c>
      <c r="E119" s="6" t="inlineStr">
        <is>
          <t>Low-quality web directory</t>
        </is>
      </c>
      <c r="F119" s="25" t="n"/>
      <c r="G119" s="25" t="n"/>
    </row>
    <row r="120" ht="22.5" customHeight="1" s="26">
      <c r="A120" s="6" t="inlineStr">
        <is>
          <t>biztrophy.org</t>
        </is>
      </c>
      <c r="B120" s="6" t="inlineStr">
        <is>
          <t>https://www.biztrophy.org/detail/12745/hvac-repair-cordele-ga.html</t>
        </is>
      </c>
      <c r="C120" s="13" t="inlineStr">
        <is>
          <t>Hvac Repair Cordele GA</t>
        </is>
      </c>
      <c r="D120" s="13" t="inlineStr">
        <is>
          <t>Cordele, GA</t>
        </is>
      </c>
      <c r="E120" s="6" t="inlineStr">
        <is>
          <t>Low-quality web directory</t>
        </is>
      </c>
      <c r="F120" s="25" t="n"/>
      <c r="G120" s="25" t="n"/>
    </row>
    <row r="121" ht="22.5" customHeight="1" s="26">
      <c r="A121" s="6" t="inlineStr">
        <is>
          <t>blegg.biz</t>
        </is>
      </c>
      <c r="B121" s="6" t="inlineStr">
        <is>
          <t>https://www.blegg.biz/detail/63614/hvac-contractors-cordele-ga.html</t>
        </is>
      </c>
      <c r="C121" s="13" t="inlineStr">
        <is>
          <t>Hvac Contractors Cordele GA</t>
        </is>
      </c>
      <c r="D121" s="13" t="inlineStr">
        <is>
          <t>Cordele, GA</t>
        </is>
      </c>
      <c r="E121" s="6" t="inlineStr">
        <is>
          <t>Low-quality web directory</t>
        </is>
      </c>
      <c r="F121" s="25" t="n"/>
      <c r="G121" s="25" t="n"/>
    </row>
    <row r="122" ht="22.5" customHeight="1" s="26">
      <c r="A122" s="6" t="inlineStr">
        <is>
          <t>blimey.us</t>
        </is>
      </c>
      <c r="B122" s="6" t="inlineStr">
        <is>
          <t>https://www.blimey.us/detail/8138/hvac-service-agreement-leesburg-ga.html</t>
        </is>
      </c>
      <c r="C122" s="13" t="inlineStr">
        <is>
          <t>HVAC Service Agreement Leesburg GA</t>
        </is>
      </c>
      <c r="D122" s="13" t="inlineStr">
        <is>
          <t>Leesburg, GA</t>
        </is>
      </c>
      <c r="E122" s="6" t="inlineStr">
        <is>
          <t>Low-quality web directory</t>
        </is>
      </c>
      <c r="F122" s="25" t="n"/>
      <c r="G122" s="25" t="n"/>
    </row>
    <row r="123" ht="22.5" customHeight="1" s="26">
      <c r="A123" s="6" t="inlineStr">
        <is>
          <t>bloggingbuddies.net</t>
        </is>
      </c>
      <c r="B123" s="6" t="inlineStr">
        <is>
          <t>https://bloggingbuddies.net/save-on-energy-bills-with-blown-in-insulation-in-leesburg-ga-homeowners-trust/</t>
        </is>
      </c>
      <c r="C123" s="13" t="inlineStr">
        <is>
          <t>Blown In Insulation Leesburg GA</t>
        </is>
      </c>
      <c r="D123" s="13" t="inlineStr">
        <is>
          <t>Leesburg, GA</t>
        </is>
      </c>
      <c r="E123" s="6" t="inlineStr">
        <is>
          <t>Blog / article page</t>
        </is>
      </c>
      <c r="F123" s="25" t="n"/>
      <c r="G123" s="25" t="n"/>
    </row>
    <row r="124" ht="22.5" customHeight="1" s="26">
      <c r="A124" s="6" t="inlineStr">
        <is>
          <t>bmoz.co</t>
        </is>
      </c>
      <c r="B124" s="6" t="inlineStr">
        <is>
          <t>https://www.bmoz.co/detail/258591/hvac-service-leesburg-ga.html</t>
        </is>
      </c>
      <c r="C124" s="13" t="inlineStr">
        <is>
          <t>Hvac Service Leesburg GA</t>
        </is>
      </c>
      <c r="D124" s="13" t="inlineStr">
        <is>
          <t>Leesburg, GA</t>
        </is>
      </c>
      <c r="E124" s="6" t="inlineStr">
        <is>
          <t>Low-quality web directory</t>
        </is>
      </c>
      <c r="F124" s="25" t="n"/>
      <c r="G124" s="25" t="n"/>
    </row>
    <row r="125" ht="22.5" customHeight="1" s="26">
      <c r="A125" s="6" t="inlineStr">
        <is>
          <t>bookmarkhaven.com</t>
        </is>
      </c>
      <c r="B125" s="6" t="inlineStr">
        <is>
          <t>https://bookmarkhaven.com/improve-indoor-air-quality-with-professional-air-duct-cleaning-in-cordele-ga/</t>
        </is>
      </c>
      <c r="C125" s="13" t="inlineStr">
        <is>
          <t>Improve Indoor Air Quality with Professional Air Duct Cleaning in Cordele GA</t>
        </is>
      </c>
      <c r="D125" s="13" t="inlineStr">
        <is>
          <t>Cordele, GA</t>
        </is>
      </c>
      <c r="E125" s="6" t="inlineStr">
        <is>
          <t>Low-quality web directory</t>
        </is>
      </c>
      <c r="F125" s="25" t="n"/>
      <c r="G125" s="25" t="n"/>
    </row>
    <row r="126" ht="22.5" customHeight="1" s="26">
      <c r="A126" s="6" t="inlineStr">
        <is>
          <t>bookmarkingbuddy.com</t>
        </is>
      </c>
      <c r="B126" s="6" t="inlineStr">
        <is>
          <t>https://bookmarkingbuddy.com/improve-indoor-air-quality-with-professional-air-duct-cleaning-in-cordele-ga/</t>
        </is>
      </c>
      <c r="C126" s="13" t="inlineStr">
        <is>
          <t>Improve Indoor Air Quality with Professional Air Duct Cleaning in Cordele GA</t>
        </is>
      </c>
      <c r="D126" s="13" t="inlineStr">
        <is>
          <t>Cordele, GA</t>
        </is>
      </c>
      <c r="E126" s="6" t="inlineStr">
        <is>
          <t>Low-quality web directory</t>
        </is>
      </c>
      <c r="F126" s="25" t="n"/>
      <c r="G126" s="25" t="n"/>
    </row>
    <row r="127" ht="22.5" customHeight="1" s="26">
      <c r="A127" s="6" t="inlineStr">
        <is>
          <t>bookmarkingbuddy.com</t>
        </is>
      </c>
      <c r="B127" s="6" t="inlineStr">
        <is>
          <t>https://bookmarkingbuddy.com/keep-your-hvac-running-smoothly-with-leesburgs-hvac-service-experts/</t>
        </is>
      </c>
      <c r="C127" s="13" t="inlineStr">
        <is>
          <t>Keep Your HVAC Running Smoothly with Leesburg’s HVAC Service Experts</t>
        </is>
      </c>
      <c r="D127" s="13" t="inlineStr">
        <is>
          <t>Leesburg, GA</t>
        </is>
      </c>
      <c r="E127" s="6" t="inlineStr">
        <is>
          <t>Low-quality web directory</t>
        </is>
      </c>
      <c r="F127" s="25" t="n"/>
      <c r="G127" s="25" t="n"/>
    </row>
    <row r="128" ht="22.5" customHeight="1" s="26">
      <c r="A128" s="6" t="inlineStr">
        <is>
          <t>bookmarkingbuddy.com</t>
        </is>
      </c>
      <c r="B128" s="6" t="inlineStr">
        <is>
          <t>https://bookmarkingbuddy.com/professional-ac-repairs-and-maintenance-in-leesburg-ga/</t>
        </is>
      </c>
      <c r="C128" s="13" t="inlineStr">
        <is>
          <t>Professional AC Repairs and Maintenance in Leesburg, GA</t>
        </is>
      </c>
      <c r="D128" s="13" t="inlineStr">
        <is>
          <t>Leesburg, GA</t>
        </is>
      </c>
      <c r="E128" s="6" t="inlineStr">
        <is>
          <t>Low-quality web directory</t>
        </is>
      </c>
      <c r="F128" s="25" t="n"/>
      <c r="G128" s="25" t="n"/>
    </row>
    <row r="129" ht="22.5" customHeight="1" s="26">
      <c r="A129" s="6" t="inlineStr">
        <is>
          <t>bookmarksavvy.com</t>
        </is>
      </c>
      <c r="B129" s="6" t="inlineStr">
        <is>
          <t>https://bookmarksavvy.com/improve-indoor-air-quality-with-professional-air-duct-cleaning-in-cordele-ga/</t>
        </is>
      </c>
      <c r="C129" s="13" t="inlineStr">
        <is>
          <t>Improve Indoor Air Quality with Professional Air Duct Cleaning in Cordele GA</t>
        </is>
      </c>
      <c r="D129" s="13" t="inlineStr">
        <is>
          <t>Cordele, GA</t>
        </is>
      </c>
      <c r="E129" s="6" t="inlineStr">
        <is>
          <t>Low-quality web directory</t>
        </is>
      </c>
      <c r="F129" s="25" t="n"/>
      <c r="G129" s="25" t="n"/>
    </row>
    <row r="130" ht="22.5" customHeight="1" s="26">
      <c r="A130" s="6" t="inlineStr">
        <is>
          <t>bookmarksavvy.com</t>
        </is>
      </c>
      <c r="B130" s="6" t="inlineStr">
        <is>
          <t>https://bookmarksavvy.com/keep-your-hvac-running-smoothly-with-leesburgs-hvac-service-experts/</t>
        </is>
      </c>
      <c r="C130" s="13" t="inlineStr">
        <is>
          <t>Keep Your HVAC Running Smoothly with Leesburg’s HVAC Service Experts</t>
        </is>
      </c>
      <c r="D130" s="13" t="inlineStr">
        <is>
          <t>Leesburg, GA</t>
        </is>
      </c>
      <c r="E130" s="6" t="inlineStr">
        <is>
          <t>Low-quality web directory</t>
        </is>
      </c>
      <c r="F130" s="25" t="n"/>
      <c r="G130" s="25" t="n"/>
    </row>
    <row r="131" ht="22.5" customHeight="1" s="26">
      <c r="A131" s="6" t="inlineStr">
        <is>
          <t>bookmarksavvy.com</t>
        </is>
      </c>
      <c r="B131" s="6" t="inlineStr">
        <is>
          <t>https://bookmarksavvy.com/professional-ac-repairs-and-maintenance-in-leesburg-ga/</t>
        </is>
      </c>
      <c r="C131" s="13" t="inlineStr">
        <is>
          <t>Professional AC Repairs and Maintenance in Leesburg, GA</t>
        </is>
      </c>
      <c r="D131" s="13" t="inlineStr">
        <is>
          <t>Leesburg, GA</t>
        </is>
      </c>
      <c r="E131" s="6" t="inlineStr">
        <is>
          <t>Low-quality web directory</t>
        </is>
      </c>
      <c r="F131" s="25" t="n"/>
      <c r="G131" s="25" t="n"/>
    </row>
    <row r="132" ht="22.5" customHeight="1" s="26">
      <c r="A132" s="6" t="inlineStr">
        <is>
          <t>botwspot.com</t>
        </is>
      </c>
      <c r="B132" s="6" t="inlineStr">
        <is>
          <t>https://botwspot.com/hvac-contractors-leesburg-ga/</t>
        </is>
      </c>
      <c r="C132" s="13" t="inlineStr">
        <is>
          <t>Hvac Contractors Leesburg GA</t>
        </is>
      </c>
      <c r="D132" s="13" t="inlineStr">
        <is>
          <t>Leesburg, GA</t>
        </is>
      </c>
      <c r="E132" s="6" t="inlineStr">
        <is>
          <t>Low-quality web directory</t>
        </is>
      </c>
      <c r="F132" s="25" t="n"/>
      <c r="G132" s="25" t="n"/>
    </row>
    <row r="133" ht="22.5" customHeight="1" s="26">
      <c r="A133" s="6" t="inlineStr">
        <is>
          <t>bowlisting.com</t>
        </is>
      </c>
      <c r="B133" s="6" t="inlineStr">
        <is>
          <t>https://www.bowlisting.com/detail/16288/ac-unit-repair-cordele-ga.html</t>
        </is>
      </c>
      <c r="C133" s="13" t="inlineStr">
        <is>
          <t>AC Unit Repair Cordele GA</t>
        </is>
      </c>
      <c r="D133" s="13" t="inlineStr">
        <is>
          <t>Cordele, GA</t>
        </is>
      </c>
      <c r="E133" s="6" t="inlineStr">
        <is>
          <t>Low-quality web directory</t>
        </is>
      </c>
      <c r="F133" s="25" t="n"/>
      <c r="G133" s="25" t="n"/>
    </row>
    <row r="134" ht="22.5" customHeight="1" s="26">
      <c r="A134" s="6" t="inlineStr">
        <is>
          <t>brandindex.info</t>
        </is>
      </c>
      <c r="B134" s="6" t="inlineStr">
        <is>
          <t>https://brandindex.info/hvac-contractors-cordele-ga/</t>
        </is>
      </c>
      <c r="C134" s="13" t="inlineStr">
        <is>
          <t>Hvac Contractors Cordele GA</t>
        </is>
      </c>
      <c r="D134" s="13" t="inlineStr">
        <is>
          <t>Cordele, GA</t>
        </is>
      </c>
      <c r="E134" s="6" t="inlineStr">
        <is>
          <t>Low-quality web directory</t>
        </is>
      </c>
      <c r="F134" s="25" t="n"/>
      <c r="G134" s="25" t="n"/>
    </row>
    <row r="135" ht="22.5" customHeight="1" s="26">
      <c r="A135" s="6" t="inlineStr">
        <is>
          <t>breathingsocial.com</t>
        </is>
      </c>
      <c r="B135" s="6" t="inlineStr">
        <is>
          <t>https://www.breathingsocial.com/detail/11973/ac-unit-repair-leesburg-ga.html</t>
        </is>
      </c>
      <c r="C135" s="13" t="inlineStr">
        <is>
          <t>AC Unit Repair Leesburg GA</t>
        </is>
      </c>
      <c r="D135" s="13" t="inlineStr">
        <is>
          <t>Leesburg, GA</t>
        </is>
      </c>
      <c r="E135" s="6" t="inlineStr">
        <is>
          <t>Low-quality web directory</t>
        </is>
      </c>
      <c r="F135" s="25" t="n"/>
      <c r="G135" s="25" t="n"/>
    </row>
    <row r="136" ht="22.5" customHeight="1" s="26">
      <c r="A136" s="6" t="inlineStr">
        <is>
          <t>brightdirectory.biz</t>
        </is>
      </c>
      <c r="B136" s="6" t="inlineStr">
        <is>
          <t>https://www.brightdirectory.biz/detail/10953/hvac-repair-leesburg-ga.html</t>
        </is>
      </c>
      <c r="C136" s="13" t="inlineStr">
        <is>
          <t>Hvac Repair Leesburg GA</t>
        </is>
      </c>
      <c r="D136" s="13" t="inlineStr">
        <is>
          <t>Leesburg, GA</t>
        </is>
      </c>
      <c r="E136" s="6" t="inlineStr">
        <is>
          <t>Low-quality web directory</t>
        </is>
      </c>
      <c r="F136" s="25" t="n"/>
      <c r="G136" s="25" t="n"/>
    </row>
    <row r="137" ht="22.5" customHeight="1" s="26">
      <c r="A137" s="6" t="inlineStr">
        <is>
          <t>brilliantweb.org</t>
        </is>
      </c>
      <c r="B137" s="6" t="inlineStr">
        <is>
          <t>https://brilliantweb.org/detail/30226/ac-installation-cordele-ga.html</t>
        </is>
      </c>
      <c r="C137" s="13" t="inlineStr">
        <is>
          <t>Ac Installation Cordele GA</t>
        </is>
      </c>
      <c r="D137" s="13" t="inlineStr">
        <is>
          <t>Cordele, GA</t>
        </is>
      </c>
      <c r="E137" s="6" t="inlineStr">
        <is>
          <t>Low-quality web directory</t>
        </is>
      </c>
      <c r="F137" s="25" t="n"/>
      <c r="G137" s="25" t="n"/>
    </row>
    <row r="138" ht="22.5" customHeight="1" s="26">
      <c r="A138" s="6" t="inlineStr">
        <is>
          <t>bsocialtoday.com</t>
        </is>
      </c>
      <c r="B138" s="6" t="inlineStr">
        <is>
          <t>https://www.bsocialtoday.com/detail/10695/ac-installation-leesburg-ga.html</t>
        </is>
      </c>
      <c r="C138" s="13" t="inlineStr">
        <is>
          <t>AC Installation Leesburg GA</t>
        </is>
      </c>
      <c r="D138" s="13" t="inlineStr">
        <is>
          <t>Leesburg, GA</t>
        </is>
      </c>
      <c r="E138" s="6" t="inlineStr">
        <is>
          <t>Low-quality web directory</t>
        </is>
      </c>
      <c r="F138" s="25" t="n"/>
      <c r="G138" s="25" t="n"/>
    </row>
    <row r="139" ht="22.5" customHeight="1" s="26">
      <c r="A139" s="6" t="inlineStr">
        <is>
          <t>buddylinks.org</t>
        </is>
      </c>
      <c r="B139" s="6" t="inlineStr">
        <is>
          <t>https://www.buddylinks.org/detail/23246/ac-unit-repair-cordele-ga.html</t>
        </is>
      </c>
      <c r="C139" s="13" t="inlineStr">
        <is>
          <t>AC Unit Repair Cordele GA</t>
        </is>
      </c>
      <c r="D139" s="13" t="inlineStr">
        <is>
          <t>Cordele, GA</t>
        </is>
      </c>
      <c r="E139" s="6" t="inlineStr">
        <is>
          <t>Low-quality web directory</t>
        </is>
      </c>
      <c r="F139" s="25" t="n"/>
      <c r="G139" s="25" t="n"/>
    </row>
    <row r="140" ht="22.5" customHeight="1" s="26">
      <c r="A140" s="6" t="inlineStr">
        <is>
          <t>buddylinks.us</t>
        </is>
      </c>
      <c r="B140" s="6" t="inlineStr">
        <is>
          <t>https://www.buddylinks.us/detail/16046/hvac-contractors-leesburg-ga.html</t>
        </is>
      </c>
      <c r="C140" s="13" t="inlineStr">
        <is>
          <t>Hvac Contractors Leesburg GA</t>
        </is>
      </c>
      <c r="D140" s="13" t="inlineStr">
        <is>
          <t>Leesburg, GA</t>
        </is>
      </c>
      <c r="E140" s="6" t="inlineStr">
        <is>
          <t>Low-quality web directory</t>
        </is>
      </c>
      <c r="F140" s="25" t="n"/>
      <c r="G140" s="25" t="n"/>
    </row>
    <row r="141" ht="22.5" customHeight="1" s="26">
      <c r="A141" s="6" t="inlineStr">
        <is>
          <t>business360now.com</t>
        </is>
      </c>
      <c r="B141" s="6" t="inlineStr">
        <is>
          <t>https://business360now.com/detail/32886/duct-sealing-cordele-ga.html</t>
        </is>
      </c>
      <c r="C141" s="13" t="inlineStr">
        <is>
          <t>Duct Sealing Cordele GA</t>
        </is>
      </c>
      <c r="D141" s="13" t="inlineStr">
        <is>
          <t>Cordele, GA</t>
        </is>
      </c>
      <c r="E141" s="6" t="inlineStr">
        <is>
          <t>Low-quality web directory</t>
        </is>
      </c>
      <c r="F141" s="25" t="n"/>
      <c r="G141" s="25" t="n"/>
    </row>
    <row r="142" ht="22.5" customHeight="1" s="26">
      <c r="A142" s="6" t="inlineStr">
        <is>
          <t>businesseclipse.com</t>
        </is>
      </c>
      <c r="B142" s="6" t="inlineStr">
        <is>
          <t>https://businesseclipse.com/finding-air-conditioning-installation-in-americus-ga/</t>
        </is>
      </c>
      <c r="C142" s="13" t="inlineStr">
        <is>
          <t>air conditioning installation in Americus, GA</t>
        </is>
      </c>
      <c r="D142" s="13" t="inlineStr">
        <is>
          <t>Americus, GA</t>
        </is>
      </c>
      <c r="E142" s="6" t="inlineStr">
        <is>
          <t>Low-quality web directory</t>
        </is>
      </c>
      <c r="F142" s="25" t="n"/>
      <c r="G142" s="25" t="n"/>
    </row>
    <row r="143" ht="22.5" customHeight="1" s="26">
      <c r="A143" s="6" t="inlineStr">
        <is>
          <t>businesseclipse.com</t>
        </is>
      </c>
      <c r="B143" s="6" t="inlineStr">
        <is>
          <t>https://businesseclipse.com/why-you-need-a-professional-for-ac-repair-in-americus-ga/</t>
        </is>
      </c>
      <c r="C143" s="13" t="inlineStr">
        <is>
          <t>AC repair in Americus, GA</t>
        </is>
      </c>
      <c r="D143" s="13" t="inlineStr">
        <is>
          <t>Americus, GA</t>
        </is>
      </c>
      <c r="E143" s="6" t="inlineStr">
        <is>
          <t>Low-quality web directory</t>
        </is>
      </c>
      <c r="F143" s="25" t="n"/>
      <c r="G143" s="25" t="n"/>
    </row>
    <row r="144" ht="22.5" customHeight="1" s="26">
      <c r="A144" s="6" t="inlineStr">
        <is>
          <t>businesseshq.co</t>
        </is>
      </c>
      <c r="B144" s="6" t="inlineStr">
        <is>
          <t>https://businesseshq.co/local-air-conditioning-repair-cordele-ga/</t>
        </is>
      </c>
      <c r="C144" s="13" t="inlineStr">
        <is>
          <t>Local Air Conditioning Repair Cordele GA</t>
        </is>
      </c>
      <c r="D144" s="13" t="inlineStr">
        <is>
          <t>Cordele, GA</t>
        </is>
      </c>
      <c r="E144" s="6" t="inlineStr">
        <is>
          <t>Low-quality web directory</t>
        </is>
      </c>
      <c r="F144" s="25" t="n"/>
      <c r="G144" s="25" t="n"/>
    </row>
    <row r="145" ht="22.5" customHeight="1" s="26">
      <c r="A145" s="6" t="inlineStr">
        <is>
          <t>businesseshub.org</t>
        </is>
      </c>
      <c r="B145" s="6" t="inlineStr">
        <is>
          <t>https://businesseshub.org/hvac-contractors-cordele-ga/</t>
        </is>
      </c>
      <c r="C145" s="13" t="inlineStr">
        <is>
          <t>Hvac Contractors Cordele GA</t>
        </is>
      </c>
      <c r="D145" s="13" t="inlineStr">
        <is>
          <t>Cordele, GA</t>
        </is>
      </c>
      <c r="E145" s="6" t="inlineStr">
        <is>
          <t>Low-quality web directory</t>
        </is>
      </c>
      <c r="F145" s="25" t="n"/>
      <c r="G145" s="25" t="n"/>
    </row>
    <row r="146" ht="22.5" customHeight="1" s="26">
      <c r="A146" s="6" t="inlineStr">
        <is>
          <t>businessguru.us</t>
        </is>
      </c>
      <c r="B146" s="6" t="inlineStr">
        <is>
          <t>https://www.businessguru.us/experienced-hvac-contractors-in-americus-ga-are-there-when-you-need-them/</t>
        </is>
      </c>
      <c r="C146" s="13" t="inlineStr">
        <is>
          <t>HVAC contractors in Americus, GA</t>
        </is>
      </c>
      <c r="D146" s="13" t="inlineStr">
        <is>
          <t>Americus, GA</t>
        </is>
      </c>
      <c r="E146" s="6" t="inlineStr">
        <is>
          <t>Low-quality web directory</t>
        </is>
      </c>
      <c r="F146" s="25" t="n"/>
      <c r="G146" s="25" t="n"/>
    </row>
    <row r="147" ht="22.5" customHeight="1" s="26">
      <c r="A147" s="6" t="inlineStr">
        <is>
          <t>businessgurulisting.com</t>
        </is>
      </c>
      <c r="B147" s="6" t="inlineStr">
        <is>
          <t>https://businessgurulisting.com/air-conditioning-repair-leesburg-ga/</t>
        </is>
      </c>
      <c r="C147" s="13" t="inlineStr">
        <is>
          <t>Air Conditioning Repair Leesburg GA</t>
        </is>
      </c>
      <c r="D147" s="13" t="inlineStr">
        <is>
          <t>Leesburg, GA</t>
        </is>
      </c>
      <c r="E147" s="6" t="inlineStr">
        <is>
          <t>Low-quality web directory</t>
        </is>
      </c>
      <c r="F147" s="25" t="n"/>
      <c r="G147" s="25" t="n"/>
    </row>
    <row r="148" ht="22.5" customHeight="1" s="26">
      <c r="A148" s="6" t="inlineStr">
        <is>
          <t>businesshonors.org</t>
        </is>
      </c>
      <c r="B148" s="6" t="inlineStr">
        <is>
          <t>https://www.businesshonors.org/detail/12974/hvac-contractors-cordele-ga.html</t>
        </is>
      </c>
      <c r="C148" s="13" t="inlineStr">
        <is>
          <t>Hvac Contractors Cordele GA</t>
        </is>
      </c>
      <c r="D148" s="13" t="inlineStr">
        <is>
          <t>Cordele, GA</t>
        </is>
      </c>
      <c r="E148" s="6" t="inlineStr">
        <is>
          <t>Low-quality web directory</t>
        </is>
      </c>
      <c r="F148" s="25" t="n"/>
      <c r="G148" s="25" t="n"/>
    </row>
    <row r="149" ht="22.5" customHeight="1" s="26">
      <c r="A149" s="6" t="inlineStr">
        <is>
          <t>businessinfoseek.com</t>
        </is>
      </c>
      <c r="B149" s="6" t="inlineStr">
        <is>
          <t>https://businessinfoseek.com/detail/31735/attic-insulation-contractors-leesburg-ga.html</t>
        </is>
      </c>
      <c r="C149" s="13" t="inlineStr">
        <is>
          <t>Attic Insulation Contractors Leesburg GA</t>
        </is>
      </c>
      <c r="D149" s="13" t="inlineStr">
        <is>
          <t>Leesburg, GA</t>
        </is>
      </c>
      <c r="E149" s="6" t="inlineStr">
        <is>
          <t>Low-quality web directory</t>
        </is>
      </c>
      <c r="F149" s="25" t="n"/>
      <c r="G149" s="25" t="n"/>
    </row>
    <row r="150" ht="22.5" customHeight="1" s="26">
      <c r="A150" s="6" t="inlineStr">
        <is>
          <t>businesslistingforall.com</t>
        </is>
      </c>
      <c r="B150" s="6" t="inlineStr">
        <is>
          <t>https://businesslistingforall.com/ac-installation-cordele-ga/</t>
        </is>
      </c>
      <c r="C150" s="13" t="inlineStr">
        <is>
          <t>Ac Installation Cordele GA</t>
        </is>
      </c>
      <c r="D150" s="13" t="inlineStr">
        <is>
          <t>Cordele, GA</t>
        </is>
      </c>
      <c r="E150" s="6" t="inlineStr">
        <is>
          <t>Low-quality web directory</t>
        </is>
      </c>
      <c r="F150" s="25" t="n"/>
      <c r="G150" s="25" t="n"/>
    </row>
    <row r="151" ht="22.5" customHeight="1" s="26">
      <c r="A151" s="6" t="inlineStr">
        <is>
          <t>businesslistinghunt.com</t>
        </is>
      </c>
      <c r="B151" s="6" t="inlineStr">
        <is>
          <t>https://businesslistinghunt.com/hvac-service-leesburg-ga/</t>
        </is>
      </c>
      <c r="C151" s="13" t="inlineStr">
        <is>
          <t>Hvac Service Leesburg GA</t>
        </is>
      </c>
      <c r="D151" s="13" t="inlineStr">
        <is>
          <t>Leesburg, GA</t>
        </is>
      </c>
      <c r="E151" s="6" t="inlineStr">
        <is>
          <t>Low-quality web directory</t>
        </is>
      </c>
      <c r="F151" s="25" t="n"/>
      <c r="G151" s="25" t="n"/>
    </row>
    <row r="152" ht="22.5" customHeight="1" s="26">
      <c r="A152" s="6" t="inlineStr">
        <is>
          <t>businesslistingslocal.com</t>
        </is>
      </c>
      <c r="B152" s="6" t="inlineStr">
        <is>
          <t>https://businesslistingslocal.com/ac-unit-repair-cordele-ga/</t>
        </is>
      </c>
      <c r="C152" s="13" t="inlineStr">
        <is>
          <t>Ac Unit Repair Cordele GA</t>
        </is>
      </c>
      <c r="D152" s="13" t="inlineStr">
        <is>
          <t>Cordele, GA</t>
        </is>
      </c>
      <c r="E152" s="6" t="inlineStr">
        <is>
          <t>Low-quality web directory</t>
        </is>
      </c>
      <c r="F152" s="25" t="n"/>
      <c r="G152" s="25" t="n"/>
    </row>
    <row r="153" ht="22.5" customHeight="1" s="26">
      <c r="A153" s="6" t="inlineStr">
        <is>
          <t>businessnotations.com</t>
        </is>
      </c>
      <c r="B153" s="6" t="inlineStr">
        <is>
          <t>https://businessnotations.com/duct-sealing-leesburg-ga/</t>
        </is>
      </c>
      <c r="C153" s="13" t="inlineStr">
        <is>
          <t>Duct Sealing Leesburg GA</t>
        </is>
      </c>
      <c r="D153" s="13" t="inlineStr">
        <is>
          <t>Leesburg, GA</t>
        </is>
      </c>
      <c r="E153" s="6" t="inlineStr">
        <is>
          <t>Low-quality web directory</t>
        </is>
      </c>
      <c r="F153" s="25" t="n"/>
      <c r="G153" s="25" t="n"/>
    </row>
    <row r="154" ht="22.5" customHeight="1" s="26">
      <c r="A154" s="6" t="inlineStr">
        <is>
          <t>businessontop.co</t>
        </is>
      </c>
      <c r="B154" s="6" t="inlineStr">
        <is>
          <t>https://businessontop.co/blown-in-attic-insulation-leesburg-ga/</t>
        </is>
      </c>
      <c r="C154" s="13" t="inlineStr">
        <is>
          <t>Blown In Attic Insulation Leesburg GA</t>
        </is>
      </c>
      <c r="D154" s="13" t="inlineStr">
        <is>
          <t>Leesburg, GA</t>
        </is>
      </c>
      <c r="E154" s="6" t="inlineStr">
        <is>
          <t>Low-quality web directory</t>
        </is>
      </c>
      <c r="F154" s="25" t="n"/>
      <c r="G154" s="25" t="n"/>
    </row>
    <row r="155" ht="22.5" customHeight="1" s="26">
      <c r="A155" s="6" t="inlineStr">
        <is>
          <t>businessquest.net</t>
        </is>
      </c>
      <c r="B155" s="6" t="inlineStr">
        <is>
          <t>https://businessquest.net/ac-repair-leesburg-ga/</t>
        </is>
      </c>
      <c r="C155" s="13" t="inlineStr">
        <is>
          <t>Ac Repair Leesburg GA</t>
        </is>
      </c>
      <c r="D155" s="13" t="inlineStr">
        <is>
          <t>Leesburg, GA</t>
        </is>
      </c>
      <c r="E155" s="6" t="inlineStr">
        <is>
          <t>Low-quality web directory</t>
        </is>
      </c>
      <c r="F155" s="25" t="n"/>
      <c r="G155" s="25" t="n"/>
    </row>
    <row r="156" ht="22.5" customHeight="1" s="26">
      <c r="A156" s="6" t="inlineStr">
        <is>
          <t>businessresource.co</t>
        </is>
      </c>
      <c r="B156" s="6" t="inlineStr">
        <is>
          <t>https://www.businessresource.co/detail/15226/hvac-contractors-cordele-ga.html</t>
        </is>
      </c>
      <c r="C156" s="13" t="inlineStr">
        <is>
          <t>Hvac Contractors Cordele GA</t>
        </is>
      </c>
      <c r="D156" s="13" t="inlineStr">
        <is>
          <t>Cordele, GA</t>
        </is>
      </c>
      <c r="E156" s="6" t="inlineStr">
        <is>
          <t>Low-quality web directory</t>
        </is>
      </c>
      <c r="F156" s="25" t="n"/>
      <c r="G156" s="25" t="n"/>
    </row>
    <row r="157" ht="22.5" customHeight="1" s="26">
      <c r="A157" s="6" t="inlineStr">
        <is>
          <t>businessscore.net</t>
        </is>
      </c>
      <c r="B157" s="6" t="inlineStr">
        <is>
          <t>https://www.businessscore.net/the-importance-of-regular-hvac-service-in-leesburg-ga/</t>
        </is>
      </c>
      <c r="C157" s="13" t="inlineStr">
        <is>
          <t>HVAC service in Leesburg, GA</t>
        </is>
      </c>
      <c r="D157" s="13" t="inlineStr">
        <is>
          <t>Leesburg, GA</t>
        </is>
      </c>
      <c r="E157" s="6" t="inlineStr">
        <is>
          <t>Low-quality web directory</t>
        </is>
      </c>
      <c r="F157" s="25" t="n"/>
      <c r="G157" s="25" t="n"/>
    </row>
    <row r="158" ht="22.5" customHeight="1" s="26">
      <c r="A158" s="6" t="inlineStr">
        <is>
          <t>businessscore.net</t>
        </is>
      </c>
      <c r="B158" s="6" t="inlineStr">
        <is>
          <t>https://www.businessscore.net/what-to-look-for-in-hvac-contractors-in-americus-ga/</t>
        </is>
      </c>
      <c r="C158" s="13" t="inlineStr">
        <is>
          <t>HVAC contractors in Americus, GA</t>
        </is>
      </c>
      <c r="D158" s="13" t="inlineStr">
        <is>
          <t>Americus, GA</t>
        </is>
      </c>
      <c r="E158" s="6" t="inlineStr">
        <is>
          <t>Low-quality web directory</t>
        </is>
      </c>
      <c r="F158" s="25" t="n"/>
      <c r="G158" s="25" t="n"/>
    </row>
    <row r="159" ht="22.5" customHeight="1" s="26">
      <c r="A159" s="6" t="inlineStr">
        <is>
          <t>businessspot.org</t>
        </is>
      </c>
      <c r="B159" s="6" t="inlineStr">
        <is>
          <t>https://businessspot.org/detail/33172/hvac-contractors-cordele-ga.html</t>
        </is>
      </c>
      <c r="C159" s="13" t="inlineStr">
        <is>
          <t>Hvac Contractors Cordele GA</t>
        </is>
      </c>
      <c r="D159" s="13" t="inlineStr">
        <is>
          <t>Cordele, GA</t>
        </is>
      </c>
      <c r="E159" s="6" t="inlineStr">
        <is>
          <t>Low-quality web directory</t>
        </is>
      </c>
      <c r="F159" s="25" t="n"/>
      <c r="G159" s="25" t="n"/>
    </row>
    <row r="160" ht="22.5" customHeight="1" s="26">
      <c r="A160" s="6" t="inlineStr">
        <is>
          <t>businessspree.com</t>
        </is>
      </c>
      <c r="B160" s="6" t="inlineStr">
        <is>
          <t>https://businessspree.com/signs-you-may-need-hvac-repair-in-leesburg-ga/</t>
        </is>
      </c>
      <c r="C160" s="13" t="inlineStr">
        <is>
          <t>HVAC repair in Leesburg, GA</t>
        </is>
      </c>
      <c r="D160" s="13" t="inlineStr">
        <is>
          <t>Leesburg, GA</t>
        </is>
      </c>
      <c r="E160" s="6" t="inlineStr">
        <is>
          <t>Low-quality web directory</t>
        </is>
      </c>
      <c r="F160" s="25" t="n"/>
      <c r="G160" s="25" t="n"/>
    </row>
    <row r="161" ht="22.5" customHeight="1" s="26">
      <c r="A161" s="6" t="inlineStr">
        <is>
          <t>businessspree.com</t>
        </is>
      </c>
      <c r="B161" s="6" t="inlineStr">
        <is>
          <t>https://businessspree.com/why-you-need-hvac-companies-in-americus-ga/</t>
        </is>
      </c>
      <c r="C161" s="13" t="inlineStr">
        <is>
          <t>HVAC companies in Americus, GA</t>
        </is>
      </c>
      <c r="D161" s="13" t="inlineStr">
        <is>
          <t>Americus, GA</t>
        </is>
      </c>
      <c r="E161" s="6" t="inlineStr">
        <is>
          <t>Low-quality web directory</t>
        </is>
      </c>
      <c r="F161" s="25" t="n"/>
      <c r="G161" s="25" t="n"/>
    </row>
    <row r="162" ht="22.5" customHeight="1" s="26">
      <c r="A162" s="6" t="inlineStr">
        <is>
          <t>businesswirenetwork.com</t>
        </is>
      </c>
      <c r="B162" s="6" t="inlineStr">
        <is>
          <t>https://businesswirenetwork.com/detail/30407/ac-unit-repair-leesburg-ga.html</t>
        </is>
      </c>
      <c r="C162" s="13" t="inlineStr">
        <is>
          <t>Ac Unit Repair Leesburg GA</t>
        </is>
      </c>
      <c r="D162" s="13" t="inlineStr">
        <is>
          <t>Leesburg, GA</t>
        </is>
      </c>
      <c r="E162" s="6" t="inlineStr">
        <is>
          <t>Low-quality web directory</t>
        </is>
      </c>
      <c r="F162" s="25" t="n"/>
      <c r="G162" s="25" t="n"/>
    </row>
    <row r="163" ht="22.5" customHeight="1" s="26">
      <c r="A163" s="6" t="inlineStr">
        <is>
          <t>busybiz.co</t>
        </is>
      </c>
      <c r="B163" s="6" t="inlineStr">
        <is>
          <t>https://www.busybiz.co/detail/6526/duct-sealing-cordele-ga.html</t>
        </is>
      </c>
      <c r="C163" s="13" t="inlineStr">
        <is>
          <t>Duct Sealing Cordele GA</t>
        </is>
      </c>
      <c r="D163" s="13" t="inlineStr">
        <is>
          <t>Cordele, GA</t>
        </is>
      </c>
      <c r="E163" s="6" t="inlineStr">
        <is>
          <t>Low-quality web directory</t>
        </is>
      </c>
      <c r="F163" s="25" t="n"/>
      <c r="G163" s="25" t="n"/>
    </row>
    <row r="164" ht="22.5" customHeight="1" s="26">
      <c r="A164" s="6" t="inlineStr">
        <is>
          <t>buzzlisting.org</t>
        </is>
      </c>
      <c r="B164" s="6" t="inlineStr">
        <is>
          <t>https://buzzlisting.org/blown-in-insulation-cordele-ga/</t>
        </is>
      </c>
      <c r="C164" s="13" t="inlineStr">
        <is>
          <t>Blown In Insulation Cordele GA</t>
        </is>
      </c>
      <c r="D164" s="13" t="inlineStr">
        <is>
          <t>Cordele, GA</t>
        </is>
      </c>
      <c r="E164" s="6" t="inlineStr">
        <is>
          <t>Low-quality web directory</t>
        </is>
      </c>
      <c r="F164" s="25" t="n"/>
      <c r="G164" s="25" t="n"/>
    </row>
    <row r="165" ht="22.5" customHeight="1" s="26">
      <c r="A165" s="6" t="inlineStr">
        <is>
          <t>centralweb.co</t>
        </is>
      </c>
      <c r="B165" s="6" t="inlineStr">
        <is>
          <t>https://www.centralweb.co/detail/8754/hvac-contractors-cordele-ga.html</t>
        </is>
      </c>
      <c r="C165" s="13" t="inlineStr">
        <is>
          <t>Hvac Contractors Cordele GA</t>
        </is>
      </c>
      <c r="D165" s="13" t="inlineStr">
        <is>
          <t>Cordele, GA</t>
        </is>
      </c>
      <c r="E165" s="6" t="inlineStr">
        <is>
          <t>Low-quality web directory</t>
        </is>
      </c>
      <c r="F165" s="25" t="n"/>
      <c r="G165" s="25" t="n"/>
    </row>
    <row r="166" ht="22.5" customHeight="1" s="26">
      <c r="A166" s="6" t="inlineStr">
        <is>
          <t>checkthemout.biz</t>
        </is>
      </c>
      <c r="B166" s="6" t="inlineStr">
        <is>
          <t>https://www.checkthemout.biz/detail/9135/hvac-repair-cordele-ga.html</t>
        </is>
      </c>
      <c r="C166" s="13" t="inlineStr">
        <is>
          <t>Hvac Repair Cordele GA</t>
        </is>
      </c>
      <c r="D166" s="13" t="inlineStr">
        <is>
          <t>Cordele, GA</t>
        </is>
      </c>
      <c r="E166" s="6" t="inlineStr">
        <is>
          <t>Low-quality web directory</t>
        </is>
      </c>
      <c r="F166" s="25" t="n"/>
      <c r="G166" s="25" t="n"/>
    </row>
    <row r="167" ht="22.5" customHeight="1" s="26">
      <c r="A167" s="6" t="inlineStr">
        <is>
          <t>citylevels.com</t>
        </is>
      </c>
      <c r="B167" s="6" t="inlineStr">
        <is>
          <t>https://citylevels.com/blown-in-attic-insulation-leesburg-ga/</t>
        </is>
      </c>
      <c r="C167" s="13" t="inlineStr">
        <is>
          <t>Blown In Attic Insulation Leesburg GA</t>
        </is>
      </c>
      <c r="D167" s="13" t="inlineStr">
        <is>
          <t>Leesburg, GA</t>
        </is>
      </c>
      <c r="E167" s="6" t="inlineStr">
        <is>
          <t>Low-quality web directory</t>
        </is>
      </c>
      <c r="F167" s="25" t="n"/>
      <c r="G167" s="25" t="n"/>
    </row>
    <row r="168" ht="22.5" customHeight="1" s="26">
      <c r="A168" s="6" t="inlineStr">
        <is>
          <t>citylocalhub.com</t>
        </is>
      </c>
      <c r="B168" s="6" t="inlineStr">
        <is>
          <t>https://citylocalhub.com/detail/33249/local-air-conditioning-repair-cordele-ga.html</t>
        </is>
      </c>
      <c r="C168" s="13" t="inlineStr">
        <is>
          <t>Local Air Conditioning Repair Cordele GA</t>
        </is>
      </c>
      <c r="D168" s="13" t="inlineStr">
        <is>
          <t>Cordele, GA</t>
        </is>
      </c>
      <c r="E168" s="6" t="inlineStr">
        <is>
          <t>Low-quality web directory</t>
        </is>
      </c>
      <c r="F168" s="25" t="n"/>
      <c r="G168" s="25" t="n"/>
    </row>
    <row r="169" ht="22.5" customHeight="1" s="26">
      <c r="A169" s="6" t="inlineStr">
        <is>
          <t>classyweb.biz</t>
        </is>
      </c>
      <c r="B169" s="6" t="inlineStr">
        <is>
          <t>https://www.classyweb.biz/detail/15886/local-air-conditioning-repair-cordele-ga.html</t>
        </is>
      </c>
      <c r="C169" s="13" t="inlineStr">
        <is>
          <t>Local Air Conditioning Repair Cordele GA</t>
        </is>
      </c>
      <c r="D169" s="13" t="inlineStr">
        <is>
          <t>Cordele, GA</t>
        </is>
      </c>
      <c r="E169" s="6" t="inlineStr">
        <is>
          <t>Low-quality web directory</t>
        </is>
      </c>
      <c r="F169" s="25" t="n"/>
      <c r="G169" s="25" t="n"/>
    </row>
    <row r="170" ht="22.5" customHeight="1" s="26">
      <c r="A170" s="6" t="inlineStr">
        <is>
          <t>clickdir.net</t>
        </is>
      </c>
      <c r="B170" s="6" t="inlineStr">
        <is>
          <t>https://clickdir.net/detail/33405/hvac-repair-leesburg-ga.html</t>
        </is>
      </c>
      <c r="C170" s="13" t="inlineStr">
        <is>
          <t>Hvac Repair Leesburg GA</t>
        </is>
      </c>
      <c r="D170" s="13" t="inlineStr">
        <is>
          <t>Leesburg, GA</t>
        </is>
      </c>
      <c r="E170" s="6" t="inlineStr">
        <is>
          <t>Low-quality web directory</t>
        </is>
      </c>
      <c r="F170" s="25" t="n"/>
      <c r="G170" s="25" t="n"/>
    </row>
    <row r="171" ht="22.5" customHeight="1" s="26">
      <c r="A171" s="6" t="inlineStr">
        <is>
          <t>clicknmark.com</t>
        </is>
      </c>
      <c r="B171" s="6" t="inlineStr">
        <is>
          <t>https://clicknmark.com/improve-indoor-air-quality-with-professional-air-duct-cleaning-in-cordele-ga/</t>
        </is>
      </c>
      <c r="C171" s="13" t="inlineStr">
        <is>
          <t>Improve Indoor Air Quality with Professional Air Duct Cleaning in Cordele GA</t>
        </is>
      </c>
      <c r="D171" s="13" t="inlineStr">
        <is>
          <t>Cordele, GA</t>
        </is>
      </c>
      <c r="E171" s="6" t="inlineStr">
        <is>
          <t>Low-quality web directory</t>
        </is>
      </c>
      <c r="F171" s="25" t="n"/>
      <c r="G171" s="25" t="n"/>
    </row>
    <row r="172" ht="22.5" customHeight="1" s="26">
      <c r="A172" s="6" t="inlineStr">
        <is>
          <t>clicknmark.com</t>
        </is>
      </c>
      <c r="B172" s="6" t="inlineStr">
        <is>
          <t>https://clicknmark.com/keep-your-hvac-running-smoothly-with-leesburgs-hvac-service-experts/</t>
        </is>
      </c>
      <c r="C172" s="13" t="inlineStr">
        <is>
          <t>Keep Your HVAC Running Smoothly with Leesburg’s HVAC Service Experts</t>
        </is>
      </c>
      <c r="D172" s="13" t="inlineStr">
        <is>
          <t>Leesburg, GA</t>
        </is>
      </c>
      <c r="E172" s="6" t="inlineStr">
        <is>
          <t>Low-quality web directory</t>
        </is>
      </c>
      <c r="F172" s="25" t="n"/>
      <c r="G172" s="25" t="n"/>
    </row>
    <row r="173" ht="22.5" customHeight="1" s="26">
      <c r="A173" s="6" t="inlineStr">
        <is>
          <t>clicknmark.com</t>
        </is>
      </c>
      <c r="B173" s="6" t="inlineStr">
        <is>
          <t>https://clicknmark.com/professional-ac-repairs-and-maintenance-in-leesburg-ga/</t>
        </is>
      </c>
      <c r="C173" s="13" t="inlineStr">
        <is>
          <t>Professional AC Repairs and Maintenance in Leesburg, GA</t>
        </is>
      </c>
      <c r="D173" s="13" t="inlineStr">
        <is>
          <t>Leesburg, GA</t>
        </is>
      </c>
      <c r="E173" s="6" t="inlineStr">
        <is>
          <t>Low-quality web directory</t>
        </is>
      </c>
      <c r="F173" s="25" t="n"/>
      <c r="G173" s="25" t="n"/>
    </row>
    <row r="174" ht="22.5" customHeight="1" s="26">
      <c r="A174" s="6" t="inlineStr">
        <is>
          <t>clickography.org</t>
        </is>
      </c>
      <c r="B174" s="6" t="inlineStr">
        <is>
          <t>https://www.clickography.org/detail/11819/hvac-service-leesburg-ga.html</t>
        </is>
      </c>
      <c r="C174" s="13" t="inlineStr">
        <is>
          <t>Hvac Service Leesburg GA</t>
        </is>
      </c>
      <c r="D174" s="13" t="inlineStr">
        <is>
          <t>Leesburg, GA</t>
        </is>
      </c>
      <c r="E174" s="6" t="inlineStr">
        <is>
          <t>Low-quality web directory</t>
        </is>
      </c>
      <c r="F174" s="25" t="n"/>
      <c r="G174" s="25" t="n"/>
    </row>
    <row r="175" ht="22.5" customHeight="1" s="26">
      <c r="A175" s="6" t="inlineStr">
        <is>
          <t>contentfreelance.com</t>
        </is>
      </c>
      <c r="B175" s="6" t="inlineStr">
        <is>
          <t>https://www.contentfreelance.com/air-conditioning-repair-service-in-cordele-ga-how-to-find-the-right-one-for-you/</t>
        </is>
      </c>
      <c r="C175" s="13" t="inlineStr">
        <is>
          <t>air conditioning repair service in Cordele, GA</t>
        </is>
      </c>
      <c r="D175" s="13" t="inlineStr">
        <is>
          <t>Cordele, GA</t>
        </is>
      </c>
      <c r="E175" s="6" t="inlineStr">
        <is>
          <t>Low-quality web directory</t>
        </is>
      </c>
      <c r="F175" s="25" t="n"/>
      <c r="G175" s="25" t="n"/>
    </row>
    <row r="176" ht="22.5" customHeight="1" s="26">
      <c r="A176" s="6" t="inlineStr">
        <is>
          <t>contentfreelance.com</t>
        </is>
      </c>
      <c r="B176" s="6" t="inlineStr">
        <is>
          <t>https://www.contentfreelance.com/getting-quotes-for-hvac-service-in-americus-ga/</t>
        </is>
      </c>
      <c r="C176" s="13" t="inlineStr">
        <is>
          <t>HVAC service in Americus, GA</t>
        </is>
      </c>
      <c r="D176" s="13" t="inlineStr">
        <is>
          <t>Americus, GA</t>
        </is>
      </c>
      <c r="E176" s="6" t="inlineStr">
        <is>
          <t>Low-quality web directory</t>
        </is>
      </c>
      <c r="F176" s="25" t="n"/>
      <c r="G176" s="25" t="n"/>
    </row>
    <row r="177" ht="22.5" customHeight="1" s="26">
      <c r="A177" s="6" t="inlineStr">
        <is>
          <t>contentfreelance.com</t>
        </is>
      </c>
      <c r="B177" s="6" t="inlineStr">
        <is>
          <t>https://www.contentfreelance.com/the-benefits-of-hvac-repair-in-cordele-ga/</t>
        </is>
      </c>
      <c r="C177" s="13" t="inlineStr">
        <is>
          <t>HVAC repair in Cordele, GA</t>
        </is>
      </c>
      <c r="D177" s="13" t="inlineStr">
        <is>
          <t>Cordele, GA</t>
        </is>
      </c>
      <c r="E177" s="6" t="inlineStr">
        <is>
          <t>Low-quality web directory</t>
        </is>
      </c>
      <c r="F177" s="25" t="n"/>
      <c r="G177" s="25" t="n"/>
    </row>
    <row r="178" ht="22.5" customHeight="1" s="26">
      <c r="A178" s="6" t="inlineStr">
        <is>
          <t>contentfreelance.org</t>
        </is>
      </c>
      <c r="B178" s="6" t="inlineStr">
        <is>
          <t>https://www.contentfreelance.org/ac-unit-repair-in-cordele-ga-keeping-your-home-comfortable/</t>
        </is>
      </c>
      <c r="C178" s="13" t="inlineStr">
        <is>
          <t>AC unit repair in Cordele, GA</t>
        </is>
      </c>
      <c r="D178" s="13" t="inlineStr">
        <is>
          <t>Cordele, GA</t>
        </is>
      </c>
      <c r="E178" s="6" t="inlineStr">
        <is>
          <t>Low-quality web directory</t>
        </is>
      </c>
      <c r="F178" s="25" t="n"/>
      <c r="G178" s="25" t="n"/>
    </row>
    <row r="179" ht="22.5" customHeight="1" s="26">
      <c r="A179" s="6" t="inlineStr">
        <is>
          <t>contentfreelance.org</t>
        </is>
      </c>
      <c r="B179" s="6" t="inlineStr">
        <is>
          <t>https://www.contentfreelance.org/get-ready-for-summer-with-air-conditioning-repair-in-americus-ga/</t>
        </is>
      </c>
      <c r="C179" s="13" t="inlineStr">
        <is>
          <t>air conditioning repair in Americus, GA</t>
        </is>
      </c>
      <c r="D179" s="13" t="inlineStr">
        <is>
          <t>Americus, GA</t>
        </is>
      </c>
      <c r="E179" s="6" t="inlineStr">
        <is>
          <t>Low-quality web directory</t>
        </is>
      </c>
      <c r="F179" s="25" t="n"/>
      <c r="G179" s="25" t="n"/>
    </row>
    <row r="180" ht="22.5" customHeight="1" s="26">
      <c r="A180" s="6" t="inlineStr">
        <is>
          <t>contentfreelance.org</t>
        </is>
      </c>
      <c r="B180" s="6" t="inlineStr">
        <is>
          <t>https://www.contentfreelance.org/hire-attic-insulation-contractors-in-leesburg-ga-to-better-conserve-energy/</t>
        </is>
      </c>
      <c r="C180" s="13" t="inlineStr">
        <is>
          <t>Attic insulation contractors in Leesburg, GA</t>
        </is>
      </c>
      <c r="D180" s="13" t="inlineStr">
        <is>
          <t>Leesburg, GA</t>
        </is>
      </c>
      <c r="E180" s="6" t="inlineStr">
        <is>
          <t>Low-quality web directory</t>
        </is>
      </c>
      <c r="F180" s="25" t="n"/>
      <c r="G180" s="25" t="n"/>
    </row>
    <row r="181" ht="22.5" customHeight="1" s="26">
      <c r="A181" s="6" t="inlineStr">
        <is>
          <t>contentfreelance.org</t>
        </is>
      </c>
      <c r="B181" s="6" t="inlineStr">
        <is>
          <t>https://www.contentfreelance.org/keep-your-home-comfortable-year-round-with-expert-hvac-repair-leesburg-ga-residents-trust-most/</t>
        </is>
      </c>
      <c r="C181" s="13" t="inlineStr">
        <is>
          <t>Hvac Repair Leesburg GA</t>
        </is>
      </c>
      <c r="D181" s="13" t="inlineStr">
        <is>
          <t>Leesburg, GA</t>
        </is>
      </c>
      <c r="E181" s="6" t="inlineStr">
        <is>
          <t>Low-quality web directory</t>
        </is>
      </c>
      <c r="F181" s="25" t="n"/>
      <c r="G181" s="25" t="n"/>
    </row>
    <row r="182" ht="22.5" customHeight="1" s="26">
      <c r="A182" s="6" t="inlineStr">
        <is>
          <t>contentmarketinghub.com</t>
        </is>
      </c>
      <c r="B182" s="6" t="inlineStr">
        <is>
          <t>https://www.contentmarketinghub.com/prolong-your-home-comfort-with-expert-hvac-service-in-leesburg-ga-residents-can-trust-for-reliability/</t>
        </is>
      </c>
      <c r="C182" s="13" t="inlineStr">
        <is>
          <t>HVAC service Leesburg GA</t>
        </is>
      </c>
      <c r="D182" s="13" t="inlineStr">
        <is>
          <t>Leesburg, GA</t>
        </is>
      </c>
      <c r="E182" s="6" t="inlineStr">
        <is>
          <t>Low-quality web directory</t>
        </is>
      </c>
      <c r="F182" s="25" t="n"/>
      <c r="G182" s="25" t="n"/>
    </row>
    <row r="183" ht="22.5" customHeight="1" s="26">
      <c r="A183" s="6" t="inlineStr">
        <is>
          <t>contentmarketinghub.com</t>
        </is>
      </c>
      <c r="B183" s="6" t="inlineStr">
        <is>
          <t>https://www.contentmarketinghub.com/you-can-rely-on-professionals-to-handle-hvac-maintenance-in-americus-ga/</t>
        </is>
      </c>
      <c r="C183" s="13" t="inlineStr">
        <is>
          <t>HVAC maintenance in Americus, GA</t>
        </is>
      </c>
      <c r="D183" s="13" t="inlineStr">
        <is>
          <t>Americus, GA</t>
        </is>
      </c>
      <c r="E183" s="6" t="inlineStr">
        <is>
          <t>Low-quality web directory</t>
        </is>
      </c>
      <c r="F183" s="25" t="n"/>
      <c r="G183" s="25" t="n"/>
    </row>
    <row r="184" ht="22.5" customHeight="1" s="26">
      <c r="A184" s="6" t="inlineStr">
        <is>
          <t>contentmarketinghub.com</t>
        </is>
      </c>
      <c r="B184" s="6" t="inlineStr">
        <is>
          <t>https://www.contentmarketinghub.com/you-dont-have-to-worry-about-the-cost-to-fix-leaky-air-ducts-in-americus-ga/</t>
        </is>
      </c>
      <c r="C184" s="13" t="inlineStr">
        <is>
          <t>cost to fix leaky air ducts in Americus, GA</t>
        </is>
      </c>
      <c r="D184" s="13" t="inlineStr">
        <is>
          <t>Americus, GA</t>
        </is>
      </c>
      <c r="E184" s="6" t="inlineStr">
        <is>
          <t>Low-quality web directory</t>
        </is>
      </c>
      <c r="F184" s="25" t="n"/>
      <c r="G184" s="25" t="n"/>
    </row>
    <row r="185" ht="22.5" customHeight="1" s="26">
      <c r="A185" s="6" t="inlineStr">
        <is>
          <t>coolbusiness.co</t>
        </is>
      </c>
      <c r="B185" s="6" t="inlineStr">
        <is>
          <t>https://www.coolbusiness.co/detail/8876/hvac-repair-cordele-ga.html</t>
        </is>
      </c>
      <c r="C185" s="13" t="inlineStr">
        <is>
          <t>Hvac Repair Cordele GA</t>
        </is>
      </c>
      <c r="D185" s="13" t="inlineStr">
        <is>
          <t>Cordele, GA</t>
        </is>
      </c>
      <c r="E185" s="6" t="inlineStr">
        <is>
          <t>Low-quality web directory</t>
        </is>
      </c>
      <c r="F185" s="25" t="n"/>
      <c r="G185" s="25" t="n"/>
    </row>
    <row r="186" ht="22.5" customHeight="1" s="26">
      <c r="A186" s="6" t="inlineStr">
        <is>
          <t>cooldirweb.com</t>
        </is>
      </c>
      <c r="B186" s="6" t="inlineStr">
        <is>
          <t>https://cooldirweb.com/detail/32214/fixing-air-duct-leaks-leesburg-ga.html</t>
        </is>
      </c>
      <c r="C186" s="13" t="inlineStr">
        <is>
          <t>Fixing Air Duct Leaks Leesburg GA</t>
        </is>
      </c>
      <c r="D186" s="13" t="inlineStr">
        <is>
          <t>Leesburg, GA</t>
        </is>
      </c>
      <c r="E186" s="6" t="inlineStr">
        <is>
          <t>Low-quality web directory</t>
        </is>
      </c>
      <c r="F186" s="25" t="n"/>
      <c r="G186" s="25" t="n"/>
    </row>
    <row r="187" ht="22.5" customHeight="1" s="26">
      <c r="A187" s="6" t="inlineStr">
        <is>
          <t>coolwebdirectory.com</t>
        </is>
      </c>
      <c r="B187" s="6" t="inlineStr">
        <is>
          <t>https://coolwebdirectory.com/detail/30301/air-conditioning-repair-service-cordele-ga.html</t>
        </is>
      </c>
      <c r="C187" s="13" t="inlineStr">
        <is>
          <t>Air Conditioning Repair Service Cordele GA</t>
        </is>
      </c>
      <c r="D187" s="13" t="inlineStr">
        <is>
          <t>Cordele, GA</t>
        </is>
      </c>
      <c r="E187" s="6" t="inlineStr">
        <is>
          <t>Low-quality web directory</t>
        </is>
      </c>
      <c r="F187" s="25" t="n"/>
      <c r="G187" s="25" t="n"/>
    </row>
    <row r="188" ht="22.5" customHeight="1" s="26">
      <c r="A188" s="6" t="inlineStr">
        <is>
          <t>craigswebdirectori.com</t>
        </is>
      </c>
      <c r="B188" s="6" t="inlineStr">
        <is>
          <t>https://www.craigswebdirectori.com/detail/7457/air-conditioning-repair-leesburg-ga.html</t>
        </is>
      </c>
      <c r="C188" s="13" t="inlineStr">
        <is>
          <t>Air Conditioning Repair Leesburg GA</t>
        </is>
      </c>
      <c r="D188" s="13" t="inlineStr">
        <is>
          <t>Leesburg, GA</t>
        </is>
      </c>
      <c r="E188" s="6" t="inlineStr">
        <is>
          <t>Low-quality web directory</t>
        </is>
      </c>
      <c r="F188" s="25" t="n"/>
      <c r="G188" s="25" t="n"/>
    </row>
    <row r="189" ht="22.5" customHeight="1" s="26">
      <c r="A189" s="6" t="inlineStr">
        <is>
          <t>dazzlinglist.info</t>
        </is>
      </c>
      <c r="B189" s="6" t="inlineStr">
        <is>
          <t>https://dazzlinglist.info/detail/29789/air-conditioning-repair-leesburg-ga.html</t>
        </is>
      </c>
      <c r="C189" s="13" t="inlineStr">
        <is>
          <t>Air Conditioning Repair Leesburg GA</t>
        </is>
      </c>
      <c r="D189" s="13" t="inlineStr">
        <is>
          <t>Leesburg, GA</t>
        </is>
      </c>
      <c r="E189" s="6" t="inlineStr">
        <is>
          <t>Low-quality web directory</t>
        </is>
      </c>
      <c r="F189" s="25" t="n"/>
      <c r="G189" s="25" t="n"/>
    </row>
    <row r="190" ht="22.5" customHeight="1" s="26">
      <c r="A190" s="6" t="inlineStr">
        <is>
          <t>declutteringmom.com</t>
        </is>
      </c>
      <c r="B190" s="6" t="inlineStr">
        <is>
          <t>https://declutteringmom.com/the-best-way-to-protect-your-ac-unit-this-winter/</t>
        </is>
      </c>
      <c r="C190" s="13" t="inlineStr">
        <is>
          <t>Winterize Your AC Unit</t>
        </is>
      </c>
      <c r="D190" s="13" t="inlineStr">
        <is>
          <t>Non-geo</t>
        </is>
      </c>
      <c r="E190" s="6" t="inlineStr">
        <is>
          <t>Low-quality web directory</t>
        </is>
      </c>
      <c r="F190" s="25" t="n"/>
      <c r="G190" s="25" t="n"/>
    </row>
    <row r="191" ht="22.5" customHeight="1" s="26">
      <c r="A191" s="6" t="inlineStr">
        <is>
          <t>deluxeweblinks.com</t>
        </is>
      </c>
      <c r="B191" s="6" t="inlineStr">
        <is>
          <t>https://www.deluxeweblinks.com/detail/10320/ac-repair-cordele-ga.html</t>
        </is>
      </c>
      <c r="C191" s="13" t="inlineStr">
        <is>
          <t>Ac Repair Cordele GA</t>
        </is>
      </c>
      <c r="D191" s="13" t="inlineStr">
        <is>
          <t>Cordele, GA</t>
        </is>
      </c>
      <c r="E191" s="6" t="inlineStr">
        <is>
          <t>Low-quality web directory</t>
        </is>
      </c>
      <c r="F191" s="25" t="n"/>
      <c r="G191" s="25" t="n"/>
    </row>
    <row r="192" ht="22.5" customHeight="1" s="26">
      <c r="A192" s="6" t="inlineStr">
        <is>
          <t>demo1.worldbankingdirectory.com</t>
        </is>
      </c>
      <c r="B192" s="6" t="inlineStr">
        <is>
          <t>https://demo1.worldbankingdirectory.com/news/licensed-and-insured-hvac-contractors-in-leesburg-ga/</t>
        </is>
      </c>
      <c r="C192" s="13" t="inlineStr">
        <is>
          <t>Licensed and Insured HVAC Contractors in Leesburg, GA</t>
        </is>
      </c>
      <c r="D192" s="13" t="inlineStr">
        <is>
          <t>Leesburg, GA</t>
        </is>
      </c>
      <c r="E192" s="6" t="inlineStr">
        <is>
          <t>Low-quality web directory</t>
        </is>
      </c>
      <c r="F192" s="25" t="n"/>
      <c r="G192" s="25" t="n"/>
    </row>
    <row r="193" ht="22.5" customHeight="1" s="26">
      <c r="A193" s="6" t="inlineStr">
        <is>
          <t>digitalage.company</t>
        </is>
      </c>
      <c r="B193" s="6" t="inlineStr">
        <is>
          <t>https://www.digitalage.company/maximizing-comfort-essential-hvac-repair-in-leesburg-ga-homes/</t>
        </is>
      </c>
      <c r="C193" s="13" t="inlineStr">
        <is>
          <t>HVAC repair in Leesburg, GA</t>
        </is>
      </c>
      <c r="D193" s="13" t="inlineStr">
        <is>
          <t>Leesburg, GA</t>
        </is>
      </c>
      <c r="E193" s="6" t="inlineStr">
        <is>
          <t>Low-quality web directory</t>
        </is>
      </c>
      <c r="F193" s="25" t="n"/>
      <c r="G193" s="25" t="n"/>
    </row>
    <row r="194" ht="22.5" customHeight="1" s="26">
      <c r="A194" s="6" t="inlineStr">
        <is>
          <t>digitalage.guru</t>
        </is>
      </c>
      <c r="B194" s="6" t="inlineStr">
        <is>
          <t>https://www.digitalage.guru/fixing-air-duct-leaks-in-leesburg-ga-is-imperative/</t>
        </is>
      </c>
      <c r="C194" s="13" t="inlineStr">
        <is>
          <t>fixing air duct leaks in Leesburg, GA</t>
        </is>
      </c>
      <c r="D194" s="13" t="inlineStr">
        <is>
          <t>Leesburg, GA</t>
        </is>
      </c>
      <c r="E194" s="6" t="inlineStr">
        <is>
          <t>Low-quality web directory</t>
        </is>
      </c>
      <c r="F194" s="25" t="n"/>
      <c r="G194" s="25" t="n"/>
    </row>
    <row r="195" ht="22.5" customHeight="1" s="26">
      <c r="A195" s="6" t="inlineStr">
        <is>
          <t>digitalera.today</t>
        </is>
      </c>
      <c r="B195" s="6" t="inlineStr">
        <is>
          <t>https://www.digitalera.today/skilled-hvac-contractors-in-cordele-ga-can-help-you-solve-your-problems/</t>
        </is>
      </c>
      <c r="C195" s="13" t="inlineStr">
        <is>
          <t>HVAC contractors in Cordele, GA</t>
        </is>
      </c>
      <c r="D195" s="13" t="inlineStr">
        <is>
          <t>Cordele, GA</t>
        </is>
      </c>
      <c r="E195" s="6" t="inlineStr">
        <is>
          <t>Low-quality web directory</t>
        </is>
      </c>
      <c r="F195" s="25" t="n"/>
      <c r="G195" s="25" t="n"/>
    </row>
    <row r="196" ht="22.5" customHeight="1" s="26">
      <c r="A196" s="6" t="inlineStr">
        <is>
          <t>dirbull.org</t>
        </is>
      </c>
      <c r="B196" s="6" t="inlineStr">
        <is>
          <t>https://www.dirbull.org/detail/17243/air-conditioning-repair-cordele-ga.html</t>
        </is>
      </c>
      <c r="C196" s="13" t="inlineStr">
        <is>
          <t>Air Conditioning Repair Cordele GA</t>
        </is>
      </c>
      <c r="D196" s="13" t="inlineStr">
        <is>
          <t>Cordele, GA</t>
        </is>
      </c>
      <c r="E196" s="6" t="inlineStr">
        <is>
          <t>Low-quality web directory</t>
        </is>
      </c>
      <c r="F196" s="25" t="n"/>
      <c r="G196" s="25" t="n"/>
    </row>
    <row r="197" ht="22.5" customHeight="1" s="26">
      <c r="A197" s="6" t="inlineStr">
        <is>
          <t>directbusinesslistings.com</t>
        </is>
      </c>
      <c r="B197" s="6" t="inlineStr">
        <is>
          <t>https://directbusinesslistings.com/local-air-conditioning-repair-cordele-ga/</t>
        </is>
      </c>
      <c r="C197" s="13" t="inlineStr">
        <is>
          <t>Local Air Conditioning Repair Cordele GA</t>
        </is>
      </c>
      <c r="D197" s="13" t="inlineStr">
        <is>
          <t>Cordele, GA</t>
        </is>
      </c>
      <c r="E197" s="6" t="inlineStr">
        <is>
          <t>Low-quality web directory</t>
        </is>
      </c>
      <c r="F197" s="25" t="n"/>
      <c r="G197" s="25" t="n"/>
    </row>
    <row r="198" ht="22.5" customHeight="1" s="26">
      <c r="A198" s="6" t="inlineStr">
        <is>
          <t>directography.org</t>
        </is>
      </c>
      <c r="B198" s="6" t="inlineStr">
        <is>
          <t>https://www.directography.org/detail/14001/hvac-contractors-leesburg-ga.html</t>
        </is>
      </c>
      <c r="C198" s="13" t="inlineStr">
        <is>
          <t>Hvac Contractors Leesburg GA</t>
        </is>
      </c>
      <c r="D198" s="13" t="inlineStr">
        <is>
          <t>Leesburg, GA</t>
        </is>
      </c>
      <c r="E198" s="6" t="inlineStr">
        <is>
          <t>Low-quality web directory</t>
        </is>
      </c>
      <c r="F198" s="25" t="n"/>
      <c r="G198" s="25" t="n"/>
    </row>
    <row r="199" ht="22.5" customHeight="1" s="26">
      <c r="A199" s="6" t="inlineStr">
        <is>
          <t>directopedia.us</t>
        </is>
      </c>
      <c r="B199" s="6" t="inlineStr">
        <is>
          <t>https://www.directopedia.us/detail/8217/ac-unit-repair-leesburg-ga.html</t>
        </is>
      </c>
      <c r="C199" s="13" t="inlineStr">
        <is>
          <t>AC Unit Repair Leesburg GA</t>
        </is>
      </c>
      <c r="D199" s="13" t="inlineStr">
        <is>
          <t>Leesburg, GA</t>
        </is>
      </c>
      <c r="E199" s="6" t="inlineStr">
        <is>
          <t>Low-quality web directory</t>
        </is>
      </c>
      <c r="F199" s="25" t="n"/>
      <c r="G199" s="25" t="n"/>
    </row>
    <row r="200" ht="22.5" customHeight="1" s="26">
      <c r="A200" s="6" t="inlineStr">
        <is>
          <t>directori.co</t>
        </is>
      </c>
      <c r="B200" s="6" t="inlineStr">
        <is>
          <t>https://www.directori.co/detail/16811/hvac-service-agreement-cordele-ga.html</t>
        </is>
      </c>
      <c r="C200" s="13" t="inlineStr">
        <is>
          <t>HVAC Service Agreement Cordele GA</t>
        </is>
      </c>
      <c r="D200" s="13" t="inlineStr">
        <is>
          <t>Cordele, GA</t>
        </is>
      </c>
      <c r="E200" s="6" t="inlineStr">
        <is>
          <t>Low-quality web directory</t>
        </is>
      </c>
      <c r="F200" s="25" t="n"/>
      <c r="G200" s="25" t="n"/>
    </row>
    <row r="201" ht="22.5" customHeight="1" s="26">
      <c r="A201" s="6" t="inlineStr">
        <is>
          <t>directorial.org</t>
        </is>
      </c>
      <c r="B201" s="6" t="inlineStr">
        <is>
          <t>https://www.directorial.org/detail/16558/hvac-contractors-cordele-ga.html</t>
        </is>
      </c>
      <c r="C201" s="13" t="inlineStr">
        <is>
          <t>Hvac Contractors Cordele GA</t>
        </is>
      </c>
      <c r="D201" s="13" t="inlineStr">
        <is>
          <t>Cordele, GA</t>
        </is>
      </c>
      <c r="E201" s="6" t="inlineStr">
        <is>
          <t>Low-quality web directory</t>
        </is>
      </c>
      <c r="F201" s="25" t="n"/>
      <c r="G201" s="25" t="n"/>
    </row>
    <row r="202" ht="22.5" customHeight="1" s="26">
      <c r="A202" s="6" t="inlineStr">
        <is>
          <t>directorist.net</t>
        </is>
      </c>
      <c r="B202" s="6" t="inlineStr">
        <is>
          <t>https://directorist.net/attic-insulation-contractors-leesburg-ga/</t>
        </is>
      </c>
      <c r="C202" s="13" t="inlineStr">
        <is>
          <t>Attic Insulation Contractors Leesburg GA</t>
        </is>
      </c>
      <c r="D202" s="13" t="inlineStr">
        <is>
          <t>Leesburg, GA</t>
        </is>
      </c>
      <c r="E202" s="6" t="inlineStr">
        <is>
          <t>Low-quality web directory</t>
        </is>
      </c>
      <c r="F202" s="25" t="n"/>
      <c r="G202" s="25" t="n"/>
    </row>
    <row r="203" ht="22.5" customHeight="1" s="26">
      <c r="A203" s="6" t="inlineStr">
        <is>
          <t>directoristorm.com</t>
        </is>
      </c>
      <c r="B203" s="6" t="inlineStr">
        <is>
          <t>https://www.directoristorm.com/detail/8544/hvac-service-agreement-leesburg-ga.html</t>
        </is>
      </c>
      <c r="C203" s="13" t="inlineStr">
        <is>
          <t>HVAC Service Agreement Leesburg GA</t>
        </is>
      </c>
      <c r="D203" s="13" t="inlineStr">
        <is>
          <t>Leesburg, GA</t>
        </is>
      </c>
      <c r="E203" s="6" t="inlineStr">
        <is>
          <t>Low-quality web directory</t>
        </is>
      </c>
      <c r="F203" s="25" t="n"/>
      <c r="G203" s="25" t="n"/>
    </row>
    <row r="204" ht="22.5" customHeight="1" s="26">
      <c r="A204" s="6" t="inlineStr">
        <is>
          <t>directory24x7.org</t>
        </is>
      </c>
      <c r="B204" s="6" t="inlineStr">
        <is>
          <t>https://www.directory24x7.org/detail/17493/ac-unit-repair-cordele-ga.html</t>
        </is>
      </c>
      <c r="C204" s="13" t="inlineStr">
        <is>
          <t>AC Unit Repair Cordele GA</t>
        </is>
      </c>
      <c r="D204" s="13" t="inlineStr">
        <is>
          <t>Cordele, GA</t>
        </is>
      </c>
      <c r="E204" s="6" t="inlineStr">
        <is>
          <t>Low-quality web directory</t>
        </is>
      </c>
      <c r="F204" s="25" t="n"/>
      <c r="G204" s="25" t="n"/>
    </row>
    <row r="205" ht="22.5" customHeight="1" s="26">
      <c r="A205" s="6" t="inlineStr">
        <is>
          <t>directorycentered.com</t>
        </is>
      </c>
      <c r="B205" s="6" t="inlineStr">
        <is>
          <t>https://directorycentered.com/blown-in-insulation-leesburg-ga/</t>
        </is>
      </c>
      <c r="C205" s="13" t="inlineStr">
        <is>
          <t>Blown In Insulation Leesburg GA</t>
        </is>
      </c>
      <c r="D205" s="13" t="inlineStr">
        <is>
          <t>Leesburg, GA</t>
        </is>
      </c>
      <c r="E205" s="6" t="inlineStr">
        <is>
          <t>Low-quality web directory</t>
        </is>
      </c>
      <c r="F205" s="25" t="n"/>
      <c r="G205" s="25" t="n"/>
    </row>
    <row r="206" ht="22.5" customHeight="1" s="26">
      <c r="A206" s="6" t="inlineStr">
        <is>
          <t>directoryhop.com</t>
        </is>
      </c>
      <c r="B206" s="6" t="inlineStr">
        <is>
          <t>https://directoryhop.com/detail/30753/hvac-contractors-cordele-ga.html</t>
        </is>
      </c>
      <c r="C206" s="13" t="inlineStr">
        <is>
          <t>Hvac Contractors Cordele GA</t>
        </is>
      </c>
      <c r="D206" s="13" t="inlineStr">
        <is>
          <t>Cordele, GA</t>
        </is>
      </c>
      <c r="E206" s="6" t="inlineStr">
        <is>
          <t>Low-quality web directory</t>
        </is>
      </c>
      <c r="F206" s="25" t="n"/>
      <c r="G206" s="25" t="n"/>
    </row>
    <row r="207" ht="22.5" customHeight="1" s="26">
      <c r="A207" s="6" t="inlineStr">
        <is>
          <t>directoryhq.net</t>
        </is>
      </c>
      <c r="B207" s="6" t="inlineStr">
        <is>
          <t>https://directoryhq.net/duct-leakage-testing-cordele-ga/</t>
        </is>
      </c>
      <c r="C207" s="13" t="inlineStr">
        <is>
          <t>Duct Leakage Testing Cordele GA</t>
        </is>
      </c>
      <c r="D207" s="13" t="inlineStr">
        <is>
          <t>Cordele, GA</t>
        </is>
      </c>
      <c r="E207" s="6" t="inlineStr">
        <is>
          <t>Low-quality web directory</t>
        </is>
      </c>
      <c r="F207" s="25" t="n"/>
      <c r="G207" s="25" t="n"/>
    </row>
    <row r="208" ht="22.5" customHeight="1" s="26">
      <c r="A208" s="6" t="inlineStr">
        <is>
          <t>directoryjournal.co</t>
        </is>
      </c>
      <c r="B208" s="6" t="inlineStr">
        <is>
          <t>https://www.directoryjournal.co/detail/8003/ac-installation-leesburg-ga.html</t>
        </is>
      </c>
      <c r="C208" s="13" t="inlineStr">
        <is>
          <t>AC Installation Leesburg GA</t>
        </is>
      </c>
      <c r="D208" s="13" t="inlineStr">
        <is>
          <t>Leesburg, GA</t>
        </is>
      </c>
      <c r="E208" s="6" t="inlineStr">
        <is>
          <t>Low-quality web directory</t>
        </is>
      </c>
      <c r="F208" s="25" t="n"/>
      <c r="G208" s="25" t="n"/>
    </row>
    <row r="209" ht="22.5" customHeight="1" s="26">
      <c r="A209" s="6" t="inlineStr">
        <is>
          <t>directorylisting.us</t>
        </is>
      </c>
      <c r="B209" s="6" t="inlineStr">
        <is>
          <t>https://www.directorylisting.us/detail/7530/hvac-service-agreement-leesburg-ga.html</t>
        </is>
      </c>
      <c r="C209" s="13" t="inlineStr">
        <is>
          <t>HVAC Service Agreement Leesburg GA</t>
        </is>
      </c>
      <c r="D209" s="13" t="inlineStr">
        <is>
          <t>Leesburg, GA</t>
        </is>
      </c>
      <c r="E209" s="6" t="inlineStr">
        <is>
          <t>Low-quality web directory</t>
        </is>
      </c>
      <c r="F209" s="25" t="n"/>
      <c r="G209" s="25" t="n"/>
    </row>
    <row r="210" ht="22.5" customHeight="1" s="26">
      <c r="A210" s="6" t="inlineStr">
        <is>
          <t>directorylistingstrail.com</t>
        </is>
      </c>
      <c r="B210" s="6" t="inlineStr">
        <is>
          <t>https://directorylistingstrail.com/air-conditioning-repair-leesburg-ga/</t>
        </is>
      </c>
      <c r="C210" s="13" t="inlineStr">
        <is>
          <t>Air Conditioning Repair Leesburg GA</t>
        </is>
      </c>
      <c r="D210" s="13" t="inlineStr">
        <is>
          <t>Leesburg, GA</t>
        </is>
      </c>
      <c r="E210" s="6" t="inlineStr">
        <is>
          <t>Low-quality web directory</t>
        </is>
      </c>
      <c r="F210" s="25" t="n"/>
      <c r="G210" s="25" t="n"/>
    </row>
    <row r="211" ht="22.5" customHeight="1" s="26">
      <c r="A211" s="6" t="inlineStr">
        <is>
          <t>directorymania.net</t>
        </is>
      </c>
      <c r="B211" s="6" t="inlineStr">
        <is>
          <t>https://directorymania.net/ac-unit-repair-leesburg-ga/</t>
        </is>
      </c>
      <c r="C211" s="13" t="inlineStr">
        <is>
          <t>Ac Unit Repair Leesburg GA</t>
        </is>
      </c>
      <c r="D211" s="13" t="inlineStr">
        <is>
          <t>Leesburg, GA</t>
        </is>
      </c>
      <c r="E211" s="6" t="inlineStr">
        <is>
          <t>Low-quality web directory</t>
        </is>
      </c>
      <c r="F211" s="25" t="n"/>
      <c r="G211" s="25" t="n"/>
    </row>
    <row r="212" ht="22.5" customHeight="1" s="26">
      <c r="A212" s="6" t="inlineStr">
        <is>
          <t>directorymart.net</t>
        </is>
      </c>
      <c r="B212" s="6" t="inlineStr">
        <is>
          <t>https://directorymart.net/ac-installation-leesburg-ga/</t>
        </is>
      </c>
      <c r="C212" s="13" t="inlineStr">
        <is>
          <t>Ac Installation Leesburg GA</t>
        </is>
      </c>
      <c r="D212" s="13" t="inlineStr">
        <is>
          <t>Leesburg, GA</t>
        </is>
      </c>
      <c r="E212" s="6" t="inlineStr">
        <is>
          <t>Low-quality web directory</t>
        </is>
      </c>
      <c r="F212" s="25" t="n"/>
      <c r="G212" s="25" t="n"/>
    </row>
    <row r="213" ht="22.5" customHeight="1" s="26">
      <c r="A213" s="6" t="inlineStr">
        <is>
          <t>directorymatix.org</t>
        </is>
      </c>
      <c r="B213" s="6" t="inlineStr">
        <is>
          <t>https://directorymatix.org/air-conditioning-repair-leesburg-ga/</t>
        </is>
      </c>
      <c r="C213" s="13" t="inlineStr">
        <is>
          <t>Air Conditioning Repair Leesburg GA</t>
        </is>
      </c>
      <c r="D213" s="13" t="inlineStr">
        <is>
          <t>Leesburg, GA</t>
        </is>
      </c>
      <c r="E213" s="6" t="inlineStr">
        <is>
          <t>Low-quality web directory</t>
        </is>
      </c>
      <c r="F213" s="25" t="n"/>
      <c r="G213" s="25" t="n"/>
    </row>
    <row r="214" ht="22.5" customHeight="1" s="26">
      <c r="A214" s="6" t="inlineStr">
        <is>
          <t>directoryninja.org</t>
        </is>
      </c>
      <c r="B214" s="6" t="inlineStr">
        <is>
          <t>https://directoryninja.org/detail/31461/blown-in-insulation-leesburg-ga.html</t>
        </is>
      </c>
      <c r="C214" s="13" t="inlineStr">
        <is>
          <t>Blown In Insulation Leesburg GA</t>
        </is>
      </c>
      <c r="D214" s="13" t="inlineStr">
        <is>
          <t>Leesburg, GA</t>
        </is>
      </c>
      <c r="E214" s="6" t="inlineStr">
        <is>
          <t>Low-quality web directory</t>
        </is>
      </c>
      <c r="F214" s="25" t="n"/>
      <c r="G214" s="25" t="n"/>
    </row>
    <row r="215" ht="22.5" customHeight="1" s="26">
      <c r="A215" s="6" t="inlineStr">
        <is>
          <t>directoryplus.biz</t>
        </is>
      </c>
      <c r="B215" s="6" t="inlineStr">
        <is>
          <t>https://www.directoryplus.biz/detail/10281/heating-and-air-conditioning-cordele-ga.html</t>
        </is>
      </c>
      <c r="C215" s="13" t="inlineStr">
        <is>
          <t>Heating And Air Conditioning Cordele GA</t>
        </is>
      </c>
      <c r="D215" s="13" t="inlineStr">
        <is>
          <t>Cordele, GA</t>
        </is>
      </c>
      <c r="E215" s="6" t="inlineStr">
        <is>
          <t>Low-quality web directory</t>
        </is>
      </c>
      <c r="F215" s="25" t="n"/>
      <c r="G215" s="25" t="n"/>
    </row>
    <row r="216" ht="22.5" customHeight="1" s="26">
      <c r="A216" s="6" t="inlineStr">
        <is>
          <t>directoryprime.info</t>
        </is>
      </c>
      <c r="B216" s="6" t="inlineStr">
        <is>
          <t>https://directoryprime.info/blown-in-insulation-leesburg-ga/</t>
        </is>
      </c>
      <c r="C216" s="13" t="inlineStr">
        <is>
          <t>Blown In Insulation Leesburg GA</t>
        </is>
      </c>
      <c r="D216" s="13" t="inlineStr">
        <is>
          <t>Leesburg, GA</t>
        </is>
      </c>
      <c r="E216" s="6" t="inlineStr">
        <is>
          <t>Low-quality web directory</t>
        </is>
      </c>
      <c r="F216" s="25" t="n"/>
      <c r="G216" s="25" t="n"/>
    </row>
    <row r="217" ht="22.5" customHeight="1" s="26">
      <c r="A217" s="6" t="inlineStr">
        <is>
          <t>directorypro.net</t>
        </is>
      </c>
      <c r="B217" s="6" t="inlineStr">
        <is>
          <t>https://directorypro.net/detail/30404/air-conditioning-repair-leesburg-ga.html</t>
        </is>
      </c>
      <c r="C217" s="13" t="inlineStr">
        <is>
          <t>Air Conditioning Repair Leesburg GA</t>
        </is>
      </c>
      <c r="D217" s="13" t="inlineStr">
        <is>
          <t>Leesburg, GA</t>
        </is>
      </c>
      <c r="E217" s="6" t="inlineStr">
        <is>
          <t>Low-quality web directory</t>
        </is>
      </c>
      <c r="F217" s="25" t="n"/>
      <c r="G217" s="25" t="n"/>
    </row>
    <row r="218" ht="22.5" customHeight="1" s="26">
      <c r="A218" s="6" t="inlineStr">
        <is>
          <t>directoryscape.net</t>
        </is>
      </c>
      <c r="B218" s="6" t="inlineStr">
        <is>
          <t>https://www.directoryscape.net/detail/15243/air-conditioning-repair-leesburg-ga.html</t>
        </is>
      </c>
      <c r="C218" s="13" t="inlineStr">
        <is>
          <t>Air Conditioning Repair Leesburg GA</t>
        </is>
      </c>
      <c r="D218" s="13" t="inlineStr">
        <is>
          <t>Leesburg, GA</t>
        </is>
      </c>
      <c r="E218" s="6" t="inlineStr">
        <is>
          <t>Low-quality web directory</t>
        </is>
      </c>
      <c r="F218" s="25" t="n"/>
      <c r="G218" s="25" t="n"/>
    </row>
    <row r="219" ht="22.5" customHeight="1" s="26">
      <c r="A219" s="6" t="inlineStr">
        <is>
          <t>directoryshine.net</t>
        </is>
      </c>
      <c r="B219" s="6" t="inlineStr">
        <is>
          <t>https://www.directoryshine.net/detail/14397/ac-unit-repair-leesburg-ga.html</t>
        </is>
      </c>
      <c r="C219" s="13" t="inlineStr">
        <is>
          <t>AC Unit Repair Leesburg GA</t>
        </is>
      </c>
      <c r="D219" s="13" t="inlineStr">
        <is>
          <t>Leesburg, GA</t>
        </is>
      </c>
      <c r="E219" s="6" t="inlineStr">
        <is>
          <t>Low-quality web directory</t>
        </is>
      </c>
      <c r="F219" s="25" t="n"/>
      <c r="G219" s="25" t="n"/>
    </row>
    <row r="220" ht="22.5" customHeight="1" s="26">
      <c r="A220" s="6" t="inlineStr">
        <is>
          <t>directoryspace.biz</t>
        </is>
      </c>
      <c r="B220" s="6" t="inlineStr">
        <is>
          <t>https://www.directoryspace.biz/detail/7942/ac-unit-repair-cordele-ga.html</t>
        </is>
      </c>
      <c r="C220" s="13" t="inlineStr">
        <is>
          <t>Ac Unit Repair Cordele GA</t>
        </is>
      </c>
      <c r="D220" s="13" t="inlineStr">
        <is>
          <t>Cordele, GA</t>
        </is>
      </c>
      <c r="E220" s="6" t="inlineStr">
        <is>
          <t>Low-quality web directory</t>
        </is>
      </c>
      <c r="F220" s="25" t="n"/>
      <c r="G220" s="25" t="n"/>
    </row>
    <row r="221" ht="22.5" customHeight="1" s="26">
      <c r="A221" s="6" t="inlineStr">
        <is>
          <t>directoryspoke.org</t>
        </is>
      </c>
      <c r="B221" s="6" t="inlineStr">
        <is>
          <t>https://directoryspoke.org/detail/33224/hvac-contractors-cordele-ga.html</t>
        </is>
      </c>
      <c r="C221" s="13" t="inlineStr">
        <is>
          <t>Hvac Contractors Cordele GA</t>
        </is>
      </c>
      <c r="D221" s="13" t="inlineStr">
        <is>
          <t>Cordele, GA</t>
        </is>
      </c>
      <c r="E221" s="6" t="inlineStr">
        <is>
          <t>Low-quality web directory</t>
        </is>
      </c>
      <c r="F221" s="25" t="n"/>
      <c r="G221" s="25" t="n"/>
    </row>
    <row r="222" ht="22.5" customHeight="1" s="26">
      <c r="A222" s="6" t="inlineStr">
        <is>
          <t>directoryst.com</t>
        </is>
      </c>
      <c r="B222" s="6" t="inlineStr">
        <is>
          <t>https://directoryst.com/blown-in-attic-insulation-leesburg-ga/</t>
        </is>
      </c>
      <c r="C222" s="13" t="inlineStr">
        <is>
          <t>Blown In Attic Insulation Leesburg GA</t>
        </is>
      </c>
      <c r="D222" s="13" t="inlineStr">
        <is>
          <t>Leesburg, GA</t>
        </is>
      </c>
      <c r="E222" s="6" t="inlineStr">
        <is>
          <t>Low-quality web directory</t>
        </is>
      </c>
      <c r="F222" s="25" t="n"/>
      <c r="G222" s="25" t="n"/>
    </row>
    <row r="223" ht="22.5" customHeight="1" s="26">
      <c r="A223" s="6" t="inlineStr">
        <is>
          <t>directorystudio.org</t>
        </is>
      </c>
      <c r="B223" s="6" t="inlineStr">
        <is>
          <t>https://directorystudio.org/detail/31037/fixing-air-duct-leaks-leesburg-ga.html</t>
        </is>
      </c>
      <c r="C223" s="13" t="inlineStr">
        <is>
          <t>Fixing Air Duct Leaks Leesburg GA</t>
        </is>
      </c>
      <c r="D223" s="13" t="inlineStr">
        <is>
          <t>Leesburg, GA</t>
        </is>
      </c>
      <c r="E223" s="6" t="inlineStr">
        <is>
          <t>Low-quality web directory</t>
        </is>
      </c>
      <c r="F223" s="25" t="n"/>
      <c r="G223" s="25" t="n"/>
    </row>
    <row r="224" ht="22.5" customHeight="1" s="26">
      <c r="A224" s="6" t="inlineStr">
        <is>
          <t>directoryview.com</t>
        </is>
      </c>
      <c r="B224" s="6" t="inlineStr">
        <is>
          <t>https://directoryview.com/blown-in-attic-insulation-leesburg-ga/</t>
        </is>
      </c>
      <c r="C224" s="13" t="inlineStr">
        <is>
          <t>Blown In Attic Insulation Leesburg GA</t>
        </is>
      </c>
      <c r="D224" s="13" t="inlineStr">
        <is>
          <t>Leesburg, GA</t>
        </is>
      </c>
      <c r="E224" s="6" t="inlineStr">
        <is>
          <t>Low-quality web directory</t>
        </is>
      </c>
      <c r="F224" s="25" t="n"/>
      <c r="G224" s="25" t="n"/>
    </row>
    <row r="225" ht="22.5" customHeight="1" s="26">
      <c r="A225" s="6" t="inlineStr">
        <is>
          <t>directoryvilla.org</t>
        </is>
      </c>
      <c r="B225" s="6" t="inlineStr">
        <is>
          <t>https://www.directoryvilla.org/detail/19862/air-conditioning-repair-service-cordele-ga.html</t>
        </is>
      </c>
      <c r="C225" s="13" t="inlineStr">
        <is>
          <t>Air Conditioning Repair Service Cordele GA</t>
        </is>
      </c>
      <c r="D225" s="13" t="inlineStr">
        <is>
          <t>Cordele, GA</t>
        </is>
      </c>
      <c r="E225" s="6" t="inlineStr">
        <is>
          <t>Low-quality web directory</t>
        </is>
      </c>
      <c r="F225" s="25" t="n"/>
      <c r="G225" s="25" t="n"/>
    </row>
    <row r="226" ht="22.5" customHeight="1" s="26">
      <c r="A226" s="6" t="inlineStr">
        <is>
          <t>directoryzilla.net</t>
        </is>
      </c>
      <c r="B226" s="6" t="inlineStr">
        <is>
          <t>https://www.directoryzilla.net/detail/13079/leaking-air-ducts-americus-ga.html</t>
        </is>
      </c>
      <c r="C226" s="13" t="inlineStr">
        <is>
          <t>Leaking Air Ducts Americus GA</t>
        </is>
      </c>
      <c r="D226" s="13" t="inlineStr">
        <is>
          <t>Americus, GA</t>
        </is>
      </c>
      <c r="E226" s="6" t="inlineStr">
        <is>
          <t>Low-quality web directory</t>
        </is>
      </c>
      <c r="F226" s="25" t="n"/>
      <c r="G226" s="25" t="n"/>
    </row>
    <row r="227" ht="22.5" customHeight="1" s="26">
      <c r="A227" s="6" t="inlineStr">
        <is>
          <t>dirfly.net</t>
        </is>
      </c>
      <c r="B227" s="6" t="inlineStr">
        <is>
          <t>https://www.dirfly.net/detail/7157/duct-leakage-testing-cordele-ga.html</t>
        </is>
      </c>
      <c r="C227" s="13" t="inlineStr">
        <is>
          <t>Duct Leakage Testing Cordele GA</t>
        </is>
      </c>
      <c r="D227" s="13" t="inlineStr">
        <is>
          <t>Cordele, GA</t>
        </is>
      </c>
      <c r="E227" s="6" t="inlineStr">
        <is>
          <t>Low-quality web directory</t>
        </is>
      </c>
      <c r="F227" s="25" t="n"/>
      <c r="G227" s="25" t="n"/>
    </row>
    <row r="228" ht="22.5" customHeight="1" s="26">
      <c r="A228" s="6" t="inlineStr">
        <is>
          <t>domow.org</t>
        </is>
      </c>
      <c r="B228" s="6" t="inlineStr">
        <is>
          <t>https://www.domow.org/detail/8030/air-conditioning-repair-leesburg-ga.html</t>
        </is>
      </c>
      <c r="C228" s="13" t="inlineStr">
        <is>
          <t>Air Conditioning Repair Leesburg GA</t>
        </is>
      </c>
      <c r="D228" s="13" t="inlineStr">
        <is>
          <t>Leesburg, GA</t>
        </is>
      </c>
      <c r="E228" s="6" t="inlineStr">
        <is>
          <t>Low-quality web directory</t>
        </is>
      </c>
      <c r="F228" s="25" t="n"/>
      <c r="G228" s="25" t="n"/>
    </row>
    <row r="229" ht="22.5" customHeight="1" s="26">
      <c r="A229" s="6" t="inlineStr">
        <is>
          <t>downtownlists.com</t>
        </is>
      </c>
      <c r="B229" s="6" t="inlineStr">
        <is>
          <t>https://downtownlists.com/detail/30206/air-conditioning-repair-leesburg-ga.html</t>
        </is>
      </c>
      <c r="C229" s="13" t="inlineStr">
        <is>
          <t>Air Conditioning Repair Leesburg GA</t>
        </is>
      </c>
      <c r="D229" s="13" t="inlineStr">
        <is>
          <t>Leesburg, GA</t>
        </is>
      </c>
      <c r="E229" s="6" t="inlineStr">
        <is>
          <t>Low-quality web directory</t>
        </is>
      </c>
      <c r="F229" s="25" t="n"/>
      <c r="G229" s="25" t="n"/>
    </row>
    <row r="230" ht="22.5" customHeight="1" s="26">
      <c r="A230" s="6" t="inlineStr">
        <is>
          <t>dynamiclist.net</t>
        </is>
      </c>
      <c r="B230" s="6" t="inlineStr">
        <is>
          <t>https://dynamiclist.net/detail/31047/fixing-air-duct-leaks-leesburg-ga.html</t>
        </is>
      </c>
      <c r="C230" s="13" t="inlineStr">
        <is>
          <t>Fixing Air Duct Leaks Leesburg GA</t>
        </is>
      </c>
      <c r="D230" s="13" t="inlineStr">
        <is>
          <t>Leesburg, GA</t>
        </is>
      </c>
      <c r="E230" s="6" t="inlineStr">
        <is>
          <t>Low-quality web directory</t>
        </is>
      </c>
      <c r="F230" s="25" t="n"/>
      <c r="G230" s="25" t="n"/>
    </row>
    <row r="231" ht="22.5" customHeight="1" s="26">
      <c r="A231" s="6" t="inlineStr">
        <is>
          <t>earticlessite.com</t>
        </is>
      </c>
      <c r="B231" s="6" t="inlineStr">
        <is>
          <t>https://www.earticlessite.com/ac-unit-repair-in-leesburg-ga-expert-tips-to-keep-your-unit-running-smoothly/</t>
        </is>
      </c>
      <c r="C231" s="13" t="inlineStr">
        <is>
          <t>AC Unit Repair In Leesburg, GA</t>
        </is>
      </c>
      <c r="D231" s="13" t="inlineStr">
        <is>
          <t>Leesburg, GA</t>
        </is>
      </c>
      <c r="E231" s="6" t="inlineStr">
        <is>
          <t>Low-quality web directory</t>
        </is>
      </c>
      <c r="F231" s="25" t="n"/>
      <c r="G231" s="25" t="n"/>
    </row>
    <row r="232" ht="22.5" customHeight="1" s="26">
      <c r="A232" s="6" t="inlineStr">
        <is>
          <t>earticlessite.com</t>
        </is>
      </c>
      <c r="B232" s="6" t="inlineStr">
        <is>
          <t>https://www.earticlessite.com/hiring-professionals-for-air-conditioning-repair-in-leesburg-ga/</t>
        </is>
      </c>
      <c r="C232" s="13" t="inlineStr">
        <is>
          <t>air conditioning repair in Leesburg, GA</t>
        </is>
      </c>
      <c r="D232" s="13" t="inlineStr">
        <is>
          <t>Leesburg, GA</t>
        </is>
      </c>
      <c r="E232" s="6" t="inlineStr">
        <is>
          <t>Low-quality web directory</t>
        </is>
      </c>
      <c r="F232" s="25" t="n"/>
      <c r="G232" s="25" t="n"/>
    </row>
    <row r="233" ht="22.5" customHeight="1" s="26">
      <c r="A233" s="6" t="inlineStr">
        <is>
          <t>earticlesweb.com</t>
        </is>
      </c>
      <c r="B233" s="6" t="inlineStr">
        <is>
          <t>https://www.earticlesweb.com/hvac-repair-in-leesburg-ga-ensuring-comfort-year-round/</t>
        </is>
      </c>
      <c r="C233" s="13" t="inlineStr">
        <is>
          <t>HVAC repair in Leesburg, GA</t>
        </is>
      </c>
      <c r="D233" s="13" t="inlineStr">
        <is>
          <t>Leesburg, GA</t>
        </is>
      </c>
      <c r="E233" s="6" t="inlineStr">
        <is>
          <t>Low-quality web directory</t>
        </is>
      </c>
      <c r="F233" s="25" t="n"/>
      <c r="G233" s="25" t="n"/>
    </row>
    <row r="234" ht="22.5" customHeight="1" s="26">
      <c r="A234" s="6" t="inlineStr">
        <is>
          <t>earticlesweb.com</t>
        </is>
      </c>
      <c r="B234" s="6" t="inlineStr">
        <is>
          <t>https://www.earticlesweb.com/what-to-know-about-ac-installation-in-cordele-ga/</t>
        </is>
      </c>
      <c r="C234" s="13" t="inlineStr">
        <is>
          <t>AC installation in Cordele, GA</t>
        </is>
      </c>
      <c r="D234" s="13" t="inlineStr">
        <is>
          <t>Cordele, GA</t>
        </is>
      </c>
      <c r="E234" s="6" t="inlineStr">
        <is>
          <t>Low-quality web directory</t>
        </is>
      </c>
      <c r="F234" s="25" t="n"/>
      <c r="G234" s="25" t="n"/>
    </row>
    <row r="235" ht="22.5" customHeight="1" s="26">
      <c r="A235" s="6" t="inlineStr">
        <is>
          <t>easy-articles.org</t>
        </is>
      </c>
      <c r="B235" s="6" t="inlineStr">
        <is>
          <t>https://www.easy-articles.org/how-to-handle-fixing-air-duct-leaks-in-leesburg-ga-a-guide/</t>
        </is>
      </c>
      <c r="C235" s="13" t="inlineStr">
        <is>
          <t>fixing air duct leaks in Leesburg GA</t>
        </is>
      </c>
      <c r="D235" s="13" t="inlineStr">
        <is>
          <t>Leesburg, GA</t>
        </is>
      </c>
      <c r="E235" s="6" t="inlineStr">
        <is>
          <t>Low-quality web directory</t>
        </is>
      </c>
      <c r="F235" s="25" t="n"/>
      <c r="G235" s="25" t="n"/>
    </row>
    <row r="236" ht="22.5" customHeight="1" s="26">
      <c r="A236" s="6" t="inlineStr">
        <is>
          <t>easy-articles.org</t>
        </is>
      </c>
      <c r="B236" s="6" t="inlineStr">
        <is>
          <t>https://www.easy-articles.org/top-notch-hvac-repair-in-leesburg-ga-should-be-done-by-the-pros__trashed/</t>
        </is>
      </c>
      <c r="C236" s="13" t="inlineStr">
        <is>
          <t>HVAC repair in Leesburg, GA</t>
        </is>
      </c>
      <c r="D236" s="13" t="inlineStr">
        <is>
          <t>Leesburg, GA</t>
        </is>
      </c>
      <c r="E236" s="6" t="inlineStr">
        <is>
          <t>Low-quality web directory</t>
        </is>
      </c>
      <c r="F236" s="25" t="n"/>
      <c r="G236" s="25" t="n"/>
    </row>
    <row r="237" ht="22.5" customHeight="1" s="26">
      <c r="A237" s="6" t="inlineStr">
        <is>
          <t>easybusinessdirect.com</t>
        </is>
      </c>
      <c r="B237" s="6" t="inlineStr">
        <is>
          <t>https://easybusinessdirect.com/detail/31942/blown-in-insulation-leesburg-ga.html</t>
        </is>
      </c>
      <c r="C237" s="13" t="inlineStr">
        <is>
          <t>Blown In Insulation Leesburg GA</t>
        </is>
      </c>
      <c r="D237" s="13" t="inlineStr">
        <is>
          <t>Leesburg, GA</t>
        </is>
      </c>
      <c r="E237" s="6" t="inlineStr">
        <is>
          <t>Low-quality web directory</t>
        </is>
      </c>
      <c r="F237" s="25" t="n"/>
      <c r="G237" s="25" t="n"/>
    </row>
    <row r="238" ht="22.5" customHeight="1" s="26">
      <c r="A238" s="6" t="inlineStr">
        <is>
          <t>ebizdirectory.co</t>
        </is>
      </c>
      <c r="B238" s="6" t="inlineStr">
        <is>
          <t>https://www.ebizdirectory.co/detail/8490/hvac-repair-cordele-ga.html</t>
        </is>
      </c>
      <c r="C238" s="13" t="inlineStr">
        <is>
          <t>Hvac Repair Cordele GA</t>
        </is>
      </c>
      <c r="D238" s="13" t="inlineStr">
        <is>
          <t>Cordele, GA</t>
        </is>
      </c>
      <c r="E238" s="6" t="inlineStr">
        <is>
          <t>Low-quality web directory</t>
        </is>
      </c>
      <c r="F238" s="25" t="n"/>
      <c r="G238" s="25" t="n"/>
    </row>
    <row r="239" ht="22.5" customHeight="1" s="26">
      <c r="A239" s="6" t="inlineStr">
        <is>
          <t>ebizlistings.com</t>
        </is>
      </c>
      <c r="B239" s="6" t="inlineStr">
        <is>
          <t>https://ebizlistings.com/detail/30568/hvac-contractors-cordele-ga.html</t>
        </is>
      </c>
      <c r="C239" s="13" t="inlineStr">
        <is>
          <t>Hvac Contractors Cordele GA</t>
        </is>
      </c>
      <c r="D239" s="13" t="inlineStr">
        <is>
          <t>Cordele, GA</t>
        </is>
      </c>
      <c r="E239" s="6" t="inlineStr">
        <is>
          <t>Low-quality web directory</t>
        </is>
      </c>
      <c r="F239" s="25" t="n"/>
      <c r="G239" s="25" t="n"/>
    </row>
    <row r="240" ht="22.5" customHeight="1" s="26">
      <c r="A240" s="6" t="inlineStr">
        <is>
          <t>edirectori.net</t>
        </is>
      </c>
      <c r="B240" s="6" t="inlineStr">
        <is>
          <t>https://www.edirectori.net/detail/10102/hvac-contractors-leesburg-ga.html</t>
        </is>
      </c>
      <c r="C240" s="13" t="inlineStr">
        <is>
          <t>Hvac Contractors Leesburg GA</t>
        </is>
      </c>
      <c r="D240" s="13" t="inlineStr">
        <is>
          <t>Leesburg, GA</t>
        </is>
      </c>
      <c r="E240" s="6" t="inlineStr">
        <is>
          <t>Low-quality web directory</t>
        </is>
      </c>
      <c r="F240" s="25" t="n"/>
      <c r="G240" s="25" t="n"/>
    </row>
    <row r="241" ht="22.5" customHeight="1" s="26">
      <c r="A241" s="6" t="inlineStr">
        <is>
          <t>editorlistings.com</t>
        </is>
      </c>
      <c r="B241" s="6" t="inlineStr">
        <is>
          <t>https://www.editorlistings.com/detail/132086/air-conditioning-repair-service-cordele-ga.html</t>
        </is>
      </c>
      <c r="C241" s="13" t="inlineStr">
        <is>
          <t>Air Conditioning Repair Service Cordele GA</t>
        </is>
      </c>
      <c r="D241" s="13" t="inlineStr">
        <is>
          <t>Cordele, GA</t>
        </is>
      </c>
      <c r="E241" s="6" t="inlineStr">
        <is>
          <t>Low-quality web directory</t>
        </is>
      </c>
      <c r="F241" s="25" t="n"/>
      <c r="G241" s="25" t="n"/>
    </row>
    <row r="242" ht="22.5" customHeight="1" s="26">
      <c r="A242" s="6" t="inlineStr">
        <is>
          <t>editorschoice.co</t>
        </is>
      </c>
      <c r="B242" s="6" t="inlineStr">
        <is>
          <t>https://editorschoice.co/detail/9627/hvac-service-leesburg-ga.html</t>
        </is>
      </c>
      <c r="C242" s="13" t="inlineStr">
        <is>
          <t>Hvac Service Leesburg GA</t>
        </is>
      </c>
      <c r="D242" s="13" t="inlineStr">
        <is>
          <t>Leesburg, GA</t>
        </is>
      </c>
      <c r="E242" s="6" t="inlineStr">
        <is>
          <t>Low-quality web directory</t>
        </is>
      </c>
      <c r="F242" s="25" t="n"/>
      <c r="G242" s="25" t="n"/>
    </row>
    <row r="243" ht="22.5" customHeight="1" s="26">
      <c r="A243" s="6" t="inlineStr">
        <is>
          <t>editorspick.biz</t>
        </is>
      </c>
      <c r="B243" s="6" t="inlineStr">
        <is>
          <t>https://www.editorspick.biz/detail/14343/local-air-conditioning-repair-cordele-ga.html</t>
        </is>
      </c>
      <c r="C243" s="13" t="inlineStr">
        <is>
          <t>Local Air Conditioning Repair Cordele GA</t>
        </is>
      </c>
      <c r="D243" s="13" t="inlineStr">
        <is>
          <t>Cordele, GA</t>
        </is>
      </c>
      <c r="E243" s="6" t="inlineStr">
        <is>
          <t>Low-quality web directory</t>
        </is>
      </c>
      <c r="F243" s="25" t="n"/>
      <c r="G243" s="25" t="n"/>
    </row>
    <row r="244" ht="22.5" customHeight="1" s="26">
      <c r="A244" s="6" t="inlineStr">
        <is>
          <t>editorspick.co</t>
        </is>
      </c>
      <c r="B244" s="6" t="inlineStr">
        <is>
          <t>http://www.editorspick.co/detail/8379/blown-in-attic-insulation-americus-ga.html</t>
        </is>
      </c>
      <c r="C244" s="13" t="inlineStr">
        <is>
          <t>Blown In Attic Insulation Americus GA</t>
        </is>
      </c>
      <c r="D244" s="13" t="inlineStr">
        <is>
          <t>Americus, GA</t>
        </is>
      </c>
      <c r="E244" s="6" t="inlineStr">
        <is>
          <t>Low-quality web directory</t>
        </is>
      </c>
      <c r="F244" s="25" t="n"/>
      <c r="G244" s="25" t="n"/>
    </row>
    <row r="245" ht="22.5" customHeight="1" s="26">
      <c r="A245" s="6" t="inlineStr">
        <is>
          <t>elatelistings.com</t>
        </is>
      </c>
      <c r="B245" s="6" t="inlineStr">
        <is>
          <t>https://elatelistings.com/air-conditioning-repair-leesburg-ga/</t>
        </is>
      </c>
      <c r="C245" s="13" t="inlineStr">
        <is>
          <t>Air Conditioning Repair Leesburg GA</t>
        </is>
      </c>
      <c r="D245" s="13" t="inlineStr">
        <is>
          <t>Leesburg, GA</t>
        </is>
      </c>
      <c r="E245" s="6" t="inlineStr">
        <is>
          <t>Low-quality web directory</t>
        </is>
      </c>
      <c r="F245" s="25" t="n"/>
      <c r="G245" s="25" t="n"/>
    </row>
    <row r="246" ht="22.5" customHeight="1" s="26">
      <c r="A246" s="6" t="inlineStr">
        <is>
          <t>elistingz.net</t>
        </is>
      </c>
      <c r="B246" s="6" t="inlineStr">
        <is>
          <t>https://www.elistingz.net/get-an-esteemed-company-to-handle-air-conditioning-installation-in-americus-ga/</t>
        </is>
      </c>
      <c r="C246" s="13" t="inlineStr">
        <is>
          <t>air conditioning installation in Americus, GA</t>
        </is>
      </c>
      <c r="D246" s="13" t="inlineStr">
        <is>
          <t>Americus, GA</t>
        </is>
      </c>
      <c r="E246" s="6" t="inlineStr">
        <is>
          <t>Low-quality web directory</t>
        </is>
      </c>
      <c r="F246" s="25" t="n"/>
      <c r="G246" s="25" t="n"/>
    </row>
    <row r="247" ht="22.5" customHeight="1" s="26">
      <c r="A247" s="6" t="inlineStr">
        <is>
          <t>elistingz.net</t>
        </is>
      </c>
      <c r="B247" s="6" t="inlineStr">
        <is>
          <t>https://www.elistingz.net/why-hvac-repair-in-cordele-ga-is-a-must/</t>
        </is>
      </c>
      <c r="C247" s="13" t="inlineStr">
        <is>
          <t>HVAC repair in Cordele, GA</t>
        </is>
      </c>
      <c r="D247" s="13" t="inlineStr">
        <is>
          <t>Cordele, GA</t>
        </is>
      </c>
      <c r="E247" s="6" t="inlineStr">
        <is>
          <t>Low-quality web directory</t>
        </is>
      </c>
      <c r="F247" s="25" t="n"/>
      <c r="G247" s="25" t="n"/>
    </row>
    <row r="248" ht="22.5" customHeight="1" s="26">
      <c r="A248" s="6" t="inlineStr">
        <is>
          <t>elistingz.net</t>
        </is>
      </c>
      <c r="B248" s="6" t="inlineStr">
        <is>
          <t>https://www.elistingz.net/why-your-home-needs-blown-in-insulation-cordele-ga-for-comfort/</t>
        </is>
      </c>
      <c r="C248" s="13" t="inlineStr">
        <is>
          <t>Blown In insulation in Cordele, GA</t>
        </is>
      </c>
      <c r="D248" s="13" t="inlineStr">
        <is>
          <t>Cordele, GA</t>
        </is>
      </c>
      <c r="E248" s="6" t="inlineStr">
        <is>
          <t>Low-quality web directory</t>
        </is>
      </c>
      <c r="F248" s="25" t="n"/>
      <c r="G248" s="25" t="n"/>
    </row>
    <row r="249" ht="22.5" customHeight="1" s="26">
      <c r="A249" s="6" t="inlineStr">
        <is>
          <t>elistyourbusiness.com</t>
        </is>
      </c>
      <c r="B249" s="6" t="inlineStr">
        <is>
          <t>https://elistyourbusiness.com/detail/32469/duct-leakage-test-cordele-ga.html</t>
        </is>
      </c>
      <c r="C249" s="13" t="inlineStr">
        <is>
          <t>Duct Leakage Test Cordele GA</t>
        </is>
      </c>
      <c r="D249" s="13" t="inlineStr">
        <is>
          <t>Cordele, GA</t>
        </is>
      </c>
      <c r="E249" s="6" t="inlineStr">
        <is>
          <t>Low-quality web directory</t>
        </is>
      </c>
      <c r="F249" s="25" t="n"/>
      <c r="G249" s="25" t="n"/>
    </row>
    <row r="250" ht="22.5" customHeight="1" s="26">
      <c r="A250" s="6" t="inlineStr">
        <is>
          <t>energeticonline.com</t>
        </is>
      </c>
      <c r="B250" s="6" t="inlineStr">
        <is>
          <t>https://energeticonline.com/detail/30635/hvac-contractors-cordele-ga.html</t>
        </is>
      </c>
      <c r="C250" s="13" t="inlineStr">
        <is>
          <t>Hvac Contractors Cordele GA</t>
        </is>
      </c>
      <c r="D250" s="13" t="inlineStr">
        <is>
          <t>Cordele, GA</t>
        </is>
      </c>
      <c r="E250" s="6" t="inlineStr">
        <is>
          <t>Low-quality web directory</t>
        </is>
      </c>
      <c r="F250" s="25" t="n"/>
      <c r="G250" s="25" t="n"/>
    </row>
    <row r="251" ht="22.5" customHeight="1" s="26">
      <c r="A251" s="6" t="inlineStr">
        <is>
          <t>engageeditor.com</t>
        </is>
      </c>
      <c r="B251" s="6" t="inlineStr">
        <is>
          <t>https://engageeditor.com/save-on-energy-bills-with-the-help-of-attic-insulation-contractors-near-leesburg-ga/</t>
        </is>
      </c>
      <c r="C251" s="13" t="inlineStr">
        <is>
          <t>Attic Insulation Contractors Near Leesburg GA</t>
        </is>
      </c>
      <c r="D251" s="13" t="inlineStr">
        <is>
          <t>Leesburg, GA</t>
        </is>
      </c>
      <c r="E251" s="6" t="inlineStr">
        <is>
          <t>Low-quality web directory</t>
        </is>
      </c>
      <c r="F251" s="25" t="n"/>
      <c r="G251" s="25" t="n"/>
    </row>
    <row r="252" ht="22.5" customHeight="1" s="26">
      <c r="A252" s="6" t="inlineStr">
        <is>
          <t>enterprisebusinesslistings.com</t>
        </is>
      </c>
      <c r="B252" s="6" t="inlineStr">
        <is>
          <t>https://enterprisebusinesslistings.com/blown-in-attic-insulation-leesburg-ga/</t>
        </is>
      </c>
      <c r="C252" s="13" t="inlineStr">
        <is>
          <t>Blown In Attic Insulation Leesburg GA</t>
        </is>
      </c>
      <c r="D252" s="13" t="inlineStr">
        <is>
          <t>Leesburg, GA</t>
        </is>
      </c>
      <c r="E252" s="6" t="inlineStr">
        <is>
          <t>Low-quality web directory</t>
        </is>
      </c>
      <c r="F252" s="25" t="n"/>
      <c r="G252" s="25" t="n"/>
    </row>
    <row r="253" ht="22.5" customHeight="1" s="26">
      <c r="A253" s="6" t="inlineStr">
        <is>
          <t>entrepreneurtoday.net</t>
        </is>
      </c>
      <c r="B253" s="6" t="inlineStr">
        <is>
          <t>https://www.entrepreneurtoday.net/why-you-need-a-professional-for-ac-repair-in-americus-ga/</t>
        </is>
      </c>
      <c r="C253" s="13" t="inlineStr">
        <is>
          <t>AC repair in Americus, GA</t>
        </is>
      </c>
      <c r="D253" s="13" t="inlineStr">
        <is>
          <t>Americus, GA</t>
        </is>
      </c>
      <c r="E253" s="6" t="inlineStr">
        <is>
          <t>Low-quality web directory</t>
        </is>
      </c>
      <c r="F253" s="25" t="n"/>
      <c r="G253" s="25" t="n"/>
    </row>
    <row r="254" ht="22.5" customHeight="1" s="26">
      <c r="A254" s="6" t="inlineStr">
        <is>
          <t>entrepreneurtoday.net</t>
        </is>
      </c>
      <c r="B254" s="6" t="inlineStr">
        <is>
          <t>https://www.entrepreneurtoday.net/you-can-enjoy-great-deals-on-blown-in-attic-insulation-in-cordele-ga/</t>
        </is>
      </c>
      <c r="C254" s="13" t="inlineStr">
        <is>
          <t>blown-in attic insulation in Cordele, GA</t>
        </is>
      </c>
      <c r="D254" s="13" t="inlineStr">
        <is>
          <t>Cordele, GA</t>
        </is>
      </c>
      <c r="E254" s="6" t="inlineStr">
        <is>
          <t>Low-quality web directory</t>
        </is>
      </c>
      <c r="F254" s="25" t="n"/>
      <c r="G254" s="25" t="n"/>
    </row>
    <row r="255" ht="22.5" customHeight="1" s="26">
      <c r="A255" s="6" t="inlineStr">
        <is>
          <t>exhibitbusiness.com</t>
        </is>
      </c>
      <c r="B255" s="6" t="inlineStr">
        <is>
          <t>https://exhibitbusiness.com/you-need-reliable-hvac-contractors-in-leesburg-ga/</t>
        </is>
      </c>
      <c r="C255" s="13" t="inlineStr">
        <is>
          <t>HVAC contractors in Leesburg, GA</t>
        </is>
      </c>
      <c r="D255" s="13" t="inlineStr">
        <is>
          <t>Leesburg, GA</t>
        </is>
      </c>
      <c r="E255" s="6" t="inlineStr">
        <is>
          <t>Low-quality web directory</t>
        </is>
      </c>
      <c r="F255" s="25" t="n"/>
      <c r="G255" s="25" t="n"/>
    </row>
    <row r="256" ht="22.5" customHeight="1" s="26">
      <c r="A256" s="6" t="inlineStr">
        <is>
          <t>ezlinx.org</t>
        </is>
      </c>
      <c r="B256" s="6" t="inlineStr">
        <is>
          <t>http://www.ezlinx.org/detail/8224/air-conditioning-repair-service-cordele-ga.html</t>
        </is>
      </c>
      <c r="C256" s="13" t="inlineStr">
        <is>
          <t>Air Conditioning Repair Service Cordele GA</t>
        </is>
      </c>
      <c r="D256" s="13" t="inlineStr">
        <is>
          <t>Cordele, GA</t>
        </is>
      </c>
      <c r="E256" s="6" t="inlineStr">
        <is>
          <t>Low-quality web directory</t>
        </is>
      </c>
      <c r="F256" s="25" t="n"/>
      <c r="G256" s="25" t="n"/>
    </row>
    <row r="257" ht="22.5" customHeight="1" s="26">
      <c r="A257" s="6" t="inlineStr">
        <is>
          <t>ezpr.org</t>
        </is>
      </c>
      <c r="B257" s="6" t="inlineStr">
        <is>
          <t>https://www.ezpr.org/discover-how-winter-hvac-maintenance-saves-you-money-with-parkers-heating-air-conditioning.htm</t>
        </is>
      </c>
      <c r="C257" s="13" t="inlineStr">
        <is>
          <t>https://parkersair.com</t>
        </is>
      </c>
      <c r="D257" s="13" t="inlineStr">
        <is>
          <t>Non-geo</t>
        </is>
      </c>
      <c r="E257" s="6" t="inlineStr">
        <is>
          <t>Low-quality web directory</t>
        </is>
      </c>
      <c r="F257" s="25" t="n"/>
      <c r="G257" s="25" t="n"/>
    </row>
    <row r="258" ht="22.5" customHeight="1" s="26">
      <c r="A258" s="6" t="inlineStr">
        <is>
          <t>familyfriendlysites.biz</t>
        </is>
      </c>
      <c r="B258" s="6" t="inlineStr">
        <is>
          <t>https://www.familyfriendlysites.biz/detail/6364/attic-insulation-contractors-leesburg-ga.html</t>
        </is>
      </c>
      <c r="C258" s="13" t="inlineStr">
        <is>
          <t>Attic Insulation Contractors Leesburg GA</t>
        </is>
      </c>
      <c r="D258" s="13" t="inlineStr">
        <is>
          <t>Leesburg, GA</t>
        </is>
      </c>
      <c r="E258" s="6" t="inlineStr">
        <is>
          <t>Low-quality web directory</t>
        </is>
      </c>
      <c r="F258" s="25" t="n"/>
      <c r="G258" s="25" t="n"/>
    </row>
    <row r="259" ht="22.5" customHeight="1" s="26">
      <c r="A259" s="6" t="inlineStr">
        <is>
          <t>favemarks.net</t>
        </is>
      </c>
      <c r="B259" s="6" t="inlineStr">
        <is>
          <t>https://favemarks.net/story/breathe-easy-with-professional-duct-sealing-leakage-testing-services-in-cordele-ga/</t>
        </is>
      </c>
      <c r="C259" s="13" t="inlineStr">
        <is>
          <t>Breathe Easy with Professional Duct Sealing &amp; Leakage Testing Services in Cordele, GA</t>
        </is>
      </c>
      <c r="D259" s="13" t="inlineStr">
        <is>
          <t>Cordele, GA</t>
        </is>
      </c>
      <c r="E259" s="6" t="inlineStr">
        <is>
          <t>Low-quality web directory</t>
        </is>
      </c>
      <c r="F259" s="25" t="n"/>
      <c r="G259" s="25" t="n"/>
    </row>
    <row r="260" ht="22.5" customHeight="1" s="26">
      <c r="A260" s="6" t="inlineStr">
        <is>
          <t>favemarks.net</t>
        </is>
      </c>
      <c r="B260" s="6" t="inlineStr">
        <is>
          <t>https://favemarks.net/story/ensure-comfort-with-expert-hvac-services-in-leesburg-ga/</t>
        </is>
      </c>
      <c r="C260" s="13" t="inlineStr">
        <is>
          <t>Ensure Comfort with Expert HVAC Services in Leesburg, GA</t>
        </is>
      </c>
      <c r="D260" s="13" t="inlineStr">
        <is>
          <t>Leesburg, GA</t>
        </is>
      </c>
      <c r="E260" s="6" t="inlineStr">
        <is>
          <t>Low-quality web directory</t>
        </is>
      </c>
      <c r="F260" s="25" t="n"/>
      <c r="G260" s="25" t="n"/>
    </row>
    <row r="261" ht="22.5" customHeight="1" s="26">
      <c r="A261" s="6" t="inlineStr">
        <is>
          <t>favemarks.net</t>
        </is>
      </c>
      <c r="B261" s="6" t="inlineStr">
        <is>
          <t>https://favemarks.net/story/ensure-optimal-hvac-performance-with-duct-sealing-in-leesburg-ga/</t>
        </is>
      </c>
      <c r="C261" s="13" t="inlineStr">
        <is>
          <t>Ensure Optimal HVAC Performance with Duct Sealing in Leesburg, GA</t>
        </is>
      </c>
      <c r="D261" s="13" t="inlineStr">
        <is>
          <t>Leesburg, GA</t>
        </is>
      </c>
      <c r="E261" s="6" t="inlineStr">
        <is>
          <t>Low-quality web directory</t>
        </is>
      </c>
      <c r="F261" s="25" t="n"/>
      <c r="G261" s="25" t="n"/>
    </row>
    <row r="262" ht="22.5" customHeight="1" s="26">
      <c r="A262" s="6" t="inlineStr">
        <is>
          <t>favemarks.net</t>
        </is>
      </c>
      <c r="B262" s="6" t="inlineStr">
        <is>
          <t>https://favemarks.net/story/expert-ac-repair-installation-services-in-cordele-to-keep-you-cool/</t>
        </is>
      </c>
      <c r="C262" s="13" t="inlineStr">
        <is>
          <t>Expert AC Repair &amp; Installation Services in Cordele to Keep You Cool</t>
        </is>
      </c>
      <c r="D262" s="13" t="inlineStr">
        <is>
          <t>Cordele, GA</t>
        </is>
      </c>
      <c r="E262" s="6" t="inlineStr">
        <is>
          <t>Low-quality web directory</t>
        </is>
      </c>
      <c r="F262" s="25" t="n"/>
      <c r="G262" s="25" t="n"/>
    </row>
    <row r="263" ht="22.5" customHeight="1" s="26">
      <c r="A263" s="6" t="inlineStr">
        <is>
          <t>favemarks.net</t>
        </is>
      </c>
      <c r="B263" s="6" t="inlineStr">
        <is>
          <t>https://favemarks.net/story/expert-attic-insulation-contractors-in-leesburg-ga/</t>
        </is>
      </c>
      <c r="C263" s="13" t="inlineStr">
        <is>
          <t>Expert Attic Insulation Contractors in Leesburg GA</t>
        </is>
      </c>
      <c r="D263" s="13" t="inlineStr">
        <is>
          <t>Leesburg, GA</t>
        </is>
      </c>
      <c r="E263" s="6" t="inlineStr">
        <is>
          <t>Low-quality web directory</t>
        </is>
      </c>
      <c r="F263" s="25" t="n"/>
      <c r="G263" s="25" t="n"/>
    </row>
    <row r="264" ht="22.5" customHeight="1" s="26">
      <c r="A264" s="6" t="inlineStr">
        <is>
          <t>favemarks.net</t>
        </is>
      </c>
      <c r="B264" s="6" t="inlineStr">
        <is>
          <t>https://favemarks.net/story/keep-your-home-comfortable-with-expert-hvac-contractors-in-cordele-ga/</t>
        </is>
      </c>
      <c r="C264" s="13" t="inlineStr">
        <is>
          <t>Keep Your Home Comfortable with Expert HVAC Contractors in Cordele, GA</t>
        </is>
      </c>
      <c r="D264" s="13" t="inlineStr">
        <is>
          <t>Cordele, GA</t>
        </is>
      </c>
      <c r="E264" s="6" t="inlineStr">
        <is>
          <t>Low-quality web directory</t>
        </is>
      </c>
      <c r="F264" s="25" t="n"/>
      <c r="G264" s="25" t="n"/>
    </row>
    <row r="265" ht="22.5" customHeight="1" s="26">
      <c r="A265" s="6" t="inlineStr">
        <is>
          <t>favemarks.net</t>
        </is>
      </c>
      <c r="B265" s="6" t="inlineStr">
        <is>
          <t>https://favemarks.net/story/say-goodbye-to-ac-issues-with-expert-ac-repairs-and-installation-in-leesburg-ga/</t>
        </is>
      </c>
      <c r="C265" s="13" t="inlineStr">
        <is>
          <t>Say Goodbye to AC Issues with Expert AC Repairs and Installation in Leesburg, GA</t>
        </is>
      </c>
      <c r="D265" s="13" t="inlineStr">
        <is>
          <t>Leesburg, GA</t>
        </is>
      </c>
      <c r="E265" s="6" t="inlineStr">
        <is>
          <t>Low-quality web directory</t>
        </is>
      </c>
      <c r="F265" s="25" t="n"/>
      <c r="G265" s="25" t="n"/>
    </row>
    <row r="266" ht="22.5" customHeight="1" s="26">
      <c r="A266" s="6" t="inlineStr">
        <is>
          <t>favoritedirectoree.com</t>
        </is>
      </c>
      <c r="B266" s="6" t="inlineStr">
        <is>
          <t>https://www.favoritedirectoree.com/detail/7841/hvac-service-agreement-leesburg-ga.html</t>
        </is>
      </c>
      <c r="C266" s="13" t="inlineStr">
        <is>
          <t>HVAC Service Agreement Leesburg GA</t>
        </is>
      </c>
      <c r="D266" s="13" t="inlineStr">
        <is>
          <t>Leesburg, GA</t>
        </is>
      </c>
      <c r="E266" s="6" t="inlineStr">
        <is>
          <t>Low-quality web directory</t>
        </is>
      </c>
      <c r="F266" s="25" t="n"/>
      <c r="G266" s="25" t="n"/>
    </row>
    <row r="267" ht="22.5" customHeight="1" s="26">
      <c r="A267" s="6" t="inlineStr">
        <is>
          <t>favoritedirectori.com</t>
        </is>
      </c>
      <c r="B267" s="6" t="inlineStr">
        <is>
          <t>https://www.favoritedirectori.com/detail/8570/hvac-service-leesburg-ga.html</t>
        </is>
      </c>
      <c r="C267" s="13" t="inlineStr">
        <is>
          <t>Hvac Service Leesburg GA</t>
        </is>
      </c>
      <c r="D267" s="13" t="inlineStr">
        <is>
          <t>Leesburg, GA</t>
        </is>
      </c>
      <c r="E267" s="6" t="inlineStr">
        <is>
          <t>Low-quality web directory</t>
        </is>
      </c>
      <c r="F267" s="25" t="n"/>
      <c r="G267" s="25" t="n"/>
    </row>
    <row r="268" ht="22.5" customHeight="1" s="26">
      <c r="A268" s="6" t="inlineStr">
        <is>
          <t>favoritedirectory.org</t>
        </is>
      </c>
      <c r="B268" s="6" t="inlineStr">
        <is>
          <t>https://favoritedirectory.org/detail/9119/hvac-services-cordele-ga.html</t>
        </is>
      </c>
      <c r="C268" s="13" t="inlineStr">
        <is>
          <t>Hvac Services Cordele GA</t>
        </is>
      </c>
      <c r="D268" s="13" t="inlineStr">
        <is>
          <t>Cordele, GA</t>
        </is>
      </c>
      <c r="E268" s="6" t="inlineStr">
        <is>
          <t>Low-quality web directory</t>
        </is>
      </c>
      <c r="F268" s="25" t="n"/>
      <c r="G268" s="25" t="n"/>
    </row>
    <row r="269" ht="22.5" customHeight="1" s="26">
      <c r="A269" s="6" t="inlineStr">
        <is>
          <t>favoritey.net</t>
        </is>
      </c>
      <c r="B269" s="6" t="inlineStr">
        <is>
          <t>https://favoritey.net/detail/32240/hvac-repair-cordele-ga.html</t>
        </is>
      </c>
      <c r="C269" s="13" t="inlineStr">
        <is>
          <t>Hvac Repair Cordele GA</t>
        </is>
      </c>
      <c r="D269" s="13" t="inlineStr">
        <is>
          <t>Cordele, GA</t>
        </is>
      </c>
      <c r="E269" s="6" t="inlineStr">
        <is>
          <t>Low-quality web directory</t>
        </is>
      </c>
      <c r="F269" s="25" t="n"/>
      <c r="G269" s="25" t="n"/>
    </row>
    <row r="270" ht="22.5" customHeight="1" s="26">
      <c r="A270" s="6" t="inlineStr">
        <is>
          <t>findbiz.info</t>
        </is>
      </c>
      <c r="B270" s="6" t="inlineStr">
        <is>
          <t>https://findbiz.info/blown-in-attic-insulation-leesburg-ga/</t>
        </is>
      </c>
      <c r="C270" s="13" t="inlineStr">
        <is>
          <t>Blown In Attic Insulation Leesburg GA</t>
        </is>
      </c>
      <c r="D270" s="13" t="inlineStr">
        <is>
          <t>Leesburg, GA</t>
        </is>
      </c>
      <c r="E270" s="6" t="inlineStr">
        <is>
          <t>Low-quality web directory</t>
        </is>
      </c>
      <c r="F270" s="25" t="n"/>
      <c r="G270" s="25" t="n"/>
    </row>
    <row r="271" ht="22.5" customHeight="1" s="26">
      <c r="A271" s="6" t="inlineStr">
        <is>
          <t>findbusinesses.org</t>
        </is>
      </c>
      <c r="B271" s="6" t="inlineStr">
        <is>
          <t>https://findbusinesses.org/detail/31135/attic-insulation-contractors-leesburg-ga.html</t>
        </is>
      </c>
      <c r="C271" s="13" t="inlineStr">
        <is>
          <t>Attic Insulation Contractors Leesburg GA</t>
        </is>
      </c>
      <c r="D271" s="13" t="inlineStr">
        <is>
          <t>Leesburg, GA</t>
        </is>
      </c>
      <c r="E271" s="6" t="inlineStr">
        <is>
          <t>Low-quality web directory</t>
        </is>
      </c>
      <c r="F271" s="25" t="n"/>
      <c r="G271" s="25" t="n"/>
    </row>
    <row r="272" ht="22.5" customHeight="1" s="26">
      <c r="A272" s="6" t="inlineStr">
        <is>
          <t>finddirectory.org</t>
        </is>
      </c>
      <c r="B272" s="6" t="inlineStr">
        <is>
          <t>https://finddirectory.org/hvac-contractors-leesburg-ga/</t>
        </is>
      </c>
      <c r="C272" s="13" t="inlineStr">
        <is>
          <t>Hvac Contractors Leesburg GA</t>
        </is>
      </c>
      <c r="D272" s="13" t="inlineStr">
        <is>
          <t>Leesburg, GA</t>
        </is>
      </c>
      <c r="E272" s="6" t="inlineStr">
        <is>
          <t>Low-quality web directory</t>
        </is>
      </c>
      <c r="F272" s="25" t="n"/>
      <c r="G272" s="25" t="n"/>
    </row>
    <row r="273" ht="22.5" customHeight="1" s="26">
      <c r="A273" s="6" t="inlineStr">
        <is>
          <t>findelio.org</t>
        </is>
      </c>
      <c r="B273" s="6" t="inlineStr">
        <is>
          <t>https://www.findelio.org/detail/7804/ac-installation-leesburg-ga.html</t>
        </is>
      </c>
      <c r="C273" s="13" t="inlineStr">
        <is>
          <t>AC Installation Leesburg GA</t>
        </is>
      </c>
      <c r="D273" s="13" t="inlineStr">
        <is>
          <t>Leesburg, GA</t>
        </is>
      </c>
      <c r="E273" s="6" t="inlineStr">
        <is>
          <t>Low-quality web directory</t>
        </is>
      </c>
      <c r="F273" s="25" t="n"/>
      <c r="G273" s="25" t="n"/>
    </row>
    <row r="274" ht="22.5" customHeight="1" s="26">
      <c r="A274" s="6" t="inlineStr">
        <is>
          <t>findist.net</t>
        </is>
      </c>
      <c r="B274" s="6" t="inlineStr">
        <is>
          <t>https://findist.net/blown-in-attic-insulation-cordele-ga/</t>
        </is>
      </c>
      <c r="C274" s="13" t="inlineStr">
        <is>
          <t>Blown In Attic Insulation Cordele GA</t>
        </is>
      </c>
      <c r="D274" s="13" t="inlineStr">
        <is>
          <t>Cordele, GA</t>
        </is>
      </c>
      <c r="E274" s="6" t="inlineStr">
        <is>
          <t>Low-quality web directory</t>
        </is>
      </c>
      <c r="F274" s="25" t="n"/>
      <c r="G274" s="25" t="n"/>
    </row>
    <row r="275" ht="22.5" customHeight="1" s="26">
      <c r="A275" s="6" t="inlineStr">
        <is>
          <t>finestbusinesslistings.com</t>
        </is>
      </c>
      <c r="B275" s="6" t="inlineStr">
        <is>
          <t>https://finestbusinesslistings.com/ac-unit-repair-leesburg-ga/</t>
        </is>
      </c>
      <c r="C275" s="13" t="inlineStr">
        <is>
          <t>Ac Unit Repair Leesburg GA</t>
        </is>
      </c>
      <c r="D275" s="13" t="inlineStr">
        <is>
          <t>Leesburg, GA</t>
        </is>
      </c>
      <c r="E275" s="6" t="inlineStr">
        <is>
          <t>Low-quality web directory</t>
        </is>
      </c>
      <c r="F275" s="25" t="n"/>
      <c r="G275" s="25" t="n"/>
    </row>
    <row r="276" ht="22.5" customHeight="1" s="26">
      <c r="A276" s="6" t="inlineStr">
        <is>
          <t>forever-biz.com</t>
        </is>
      </c>
      <c r="B276" s="6" t="inlineStr">
        <is>
          <t>https://forever-biz.com/detail/33052/hvac-contractors-cordele-ga.html</t>
        </is>
      </c>
      <c r="C276" s="13" t="inlineStr">
        <is>
          <t>Hvac Contractors Cordele GA</t>
        </is>
      </c>
      <c r="D276" s="13" t="inlineStr">
        <is>
          <t>Cordele, GA</t>
        </is>
      </c>
      <c r="E276" s="6" t="inlineStr">
        <is>
          <t>Low-quality web directory</t>
        </is>
      </c>
      <c r="F276" s="25" t="n"/>
      <c r="G276" s="25" t="n"/>
    </row>
    <row r="277" ht="22.5" customHeight="1" s="26">
      <c r="A277" s="6" t="inlineStr">
        <is>
          <t>frontrunnerz.net</t>
        </is>
      </c>
      <c r="B277" s="6" t="inlineStr">
        <is>
          <t>https://www.frontrunnerz.net/detail/14044/hvac-repair-cordele-ga.html</t>
        </is>
      </c>
      <c r="C277" s="13" t="inlineStr">
        <is>
          <t>Hvac Repair Cordele GA</t>
        </is>
      </c>
      <c r="D277" s="13" t="inlineStr">
        <is>
          <t>Cordele, GA</t>
        </is>
      </c>
      <c r="E277" s="6" t="inlineStr">
        <is>
          <t>Low-quality web directory</t>
        </is>
      </c>
      <c r="F277" s="25" t="n"/>
      <c r="G277" s="25" t="n"/>
    </row>
    <row r="278" ht="22.5" customHeight="1" s="26">
      <c r="A278" s="6" t="inlineStr">
        <is>
          <t>getalink.org</t>
        </is>
      </c>
      <c r="B278" s="6" t="inlineStr">
        <is>
          <t>https://www.getalink.org/detail/30503/ac-installation-cordele-ga.html</t>
        </is>
      </c>
      <c r="C278" s="13" t="inlineStr">
        <is>
          <t>Ac Installation Cordele GA</t>
        </is>
      </c>
      <c r="D278" s="13" t="inlineStr">
        <is>
          <t>Cordele, GA</t>
        </is>
      </c>
      <c r="E278" s="6" t="inlineStr">
        <is>
          <t>Low-quality web directory</t>
        </is>
      </c>
      <c r="F278" s="25" t="n"/>
      <c r="G278" s="25" t="n"/>
    </row>
    <row r="279" ht="22.5" customHeight="1" s="26">
      <c r="A279" s="6" t="inlineStr">
        <is>
          <t>getbusinessedge.com</t>
        </is>
      </c>
      <c r="B279" s="6" t="inlineStr">
        <is>
          <t>https://getbusinessedge.com/detail/30641/air-conditioning-repair-leesburg-ga.html</t>
        </is>
      </c>
      <c r="C279" s="13" t="inlineStr">
        <is>
          <t>Air Conditioning Repair Leesburg GA</t>
        </is>
      </c>
      <c r="D279" s="13" t="inlineStr">
        <is>
          <t>Leesburg, GA</t>
        </is>
      </c>
      <c r="E279" s="6" t="inlineStr">
        <is>
          <t>Low-quality web directory</t>
        </is>
      </c>
      <c r="F279" s="25" t="n"/>
      <c r="G279" s="25" t="n"/>
    </row>
    <row r="280" ht="22.5" customHeight="1" s="26">
      <c r="A280" s="6" t="inlineStr">
        <is>
          <t>getlistedahead.com</t>
        </is>
      </c>
      <c r="B280" s="6" t="inlineStr">
        <is>
          <t>https://getlistedahead.com/detail/31766/duct-sealing-leesburg-ga.html</t>
        </is>
      </c>
      <c r="C280" s="13" t="inlineStr">
        <is>
          <t>Duct Sealing Leesburg GA</t>
        </is>
      </c>
      <c r="D280" s="13" t="inlineStr">
        <is>
          <t>Leesburg, GA</t>
        </is>
      </c>
      <c r="E280" s="6" t="inlineStr">
        <is>
          <t>Low-quality web directory</t>
        </is>
      </c>
      <c r="F280" s="25" t="n"/>
      <c r="G280" s="25" t="n"/>
    </row>
    <row r="281" ht="22.5" customHeight="1" s="26">
      <c r="A281" s="6" t="inlineStr">
        <is>
          <t>getlistedinc.com</t>
        </is>
      </c>
      <c r="B281" s="6" t="inlineStr">
        <is>
          <t>https://getlistedinc.com/blown-in-insulation-cordele-ga/</t>
        </is>
      </c>
      <c r="C281" s="13" t="inlineStr">
        <is>
          <t>Blown In Insulation Cordele GA</t>
        </is>
      </c>
      <c r="D281" s="13" t="inlineStr">
        <is>
          <t>Cordele, GA</t>
        </is>
      </c>
      <c r="E281" s="6" t="inlineStr">
        <is>
          <t>Low-quality web directory</t>
        </is>
      </c>
      <c r="F281" s="25" t="n"/>
      <c r="G281" s="25" t="n"/>
    </row>
    <row r="282" ht="22.5" customHeight="1" s="26">
      <c r="A282" s="6" t="inlineStr">
        <is>
          <t>getquicklisting.com</t>
        </is>
      </c>
      <c r="B282" s="6" t="inlineStr">
        <is>
          <t>https://getquicklisting.com/detail/30808/air-conditioning-repair-service-cordele-ga.html</t>
        </is>
      </c>
      <c r="C282" s="13" t="inlineStr">
        <is>
          <t>Air Conditioning Repair Service Cordele GA</t>
        </is>
      </c>
      <c r="D282" s="13" t="inlineStr">
        <is>
          <t>Cordele, GA</t>
        </is>
      </c>
      <c r="E282" s="6" t="inlineStr">
        <is>
          <t>Low-quality web directory</t>
        </is>
      </c>
      <c r="F282" s="25" t="n"/>
      <c r="G282" s="25" t="n"/>
    </row>
    <row r="283" ht="22.5" customHeight="1" s="26">
      <c r="A283" s="6" t="inlineStr">
        <is>
          <t>gettraffik.com</t>
        </is>
      </c>
      <c r="B283" s="6" t="inlineStr">
        <is>
          <t>https://www.gettraffik.com/detail/9424/hvac-repair-cordele-ga.html</t>
        </is>
      </c>
      <c r="C283" s="13" t="inlineStr">
        <is>
          <t>Hvac Repair Cordele GA</t>
        </is>
      </c>
      <c r="D283" s="13" t="inlineStr">
        <is>
          <t>Cordele, GA</t>
        </is>
      </c>
      <c r="E283" s="6" t="inlineStr">
        <is>
          <t>Low-quality web directory</t>
        </is>
      </c>
      <c r="F283" s="25" t="n"/>
      <c r="G283" s="25" t="n"/>
    </row>
    <row r="284" ht="22.5" customHeight="1" s="26">
      <c r="A284" s="6" t="inlineStr">
        <is>
          <t>getzzby.com</t>
        </is>
      </c>
      <c r="B284" s="6" t="inlineStr">
        <is>
          <t>https://getzzby.com/ac-repair-cordele-ga/</t>
        </is>
      </c>
      <c r="C284" s="13" t="inlineStr">
        <is>
          <t>Ac Repair Cordele GA</t>
        </is>
      </c>
      <c r="D284" s="13" t="inlineStr">
        <is>
          <t>Cordele, GA</t>
        </is>
      </c>
      <c r="E284" s="6" t="inlineStr">
        <is>
          <t>Low-quality web directory</t>
        </is>
      </c>
      <c r="F284" s="25" t="n"/>
      <c r="G284" s="25" t="n"/>
    </row>
    <row r="285" ht="22.5" customHeight="1" s="26">
      <c r="A285" s="6" t="inlineStr">
        <is>
          <t>globalweb.co</t>
        </is>
      </c>
      <c r="B285" s="6" t="inlineStr">
        <is>
          <t>https://www.globalweb.co/detail/7032/ac-installation-leesburg-ga.html</t>
        </is>
      </c>
      <c r="C285" s="13" t="inlineStr">
        <is>
          <t>AC Installation Leesburg GA</t>
        </is>
      </c>
      <c r="D285" s="13" t="inlineStr">
        <is>
          <t>Leesburg, GA</t>
        </is>
      </c>
      <c r="E285" s="6" t="inlineStr">
        <is>
          <t>Low-quality web directory</t>
        </is>
      </c>
      <c r="F285" s="25" t="n"/>
      <c r="G285" s="25" t="n"/>
    </row>
    <row r="286" ht="22.5" customHeight="1" s="26">
      <c r="A286" s="6" t="inlineStr">
        <is>
          <t>globleweblist.com</t>
        </is>
      </c>
      <c r="B286" s="6" t="inlineStr">
        <is>
          <t>https://globleweblist.com/finding-ac-installation-in-cordele-ga/</t>
        </is>
      </c>
      <c r="C286" s="13" t="inlineStr">
        <is>
          <t>AC Installation in Cordele, GA</t>
        </is>
      </c>
      <c r="D286" s="13" t="inlineStr">
        <is>
          <t>Cordele, GA</t>
        </is>
      </c>
      <c r="E286" s="6" t="inlineStr">
        <is>
          <t>Low-quality web directory</t>
        </is>
      </c>
      <c r="F286" s="25" t="n"/>
      <c r="G286" s="25" t="n"/>
    </row>
    <row r="287" ht="22.5" customHeight="1" s="26">
      <c r="A287" s="6" t="inlineStr">
        <is>
          <t>globleweblist.com</t>
        </is>
      </c>
      <c r="B287" s="6" t="inlineStr">
        <is>
          <t>https://globleweblist.com/why-you-should-consider-air-conditioning-installation-in-leesburg-ga/</t>
        </is>
      </c>
      <c r="C287" s="13" t="inlineStr">
        <is>
          <t>Air Conditioning Installation in Leesburg, GA</t>
        </is>
      </c>
      <c r="D287" s="13" t="inlineStr">
        <is>
          <t>Leesburg, GA</t>
        </is>
      </c>
      <c r="E287" s="6" t="inlineStr">
        <is>
          <t>Low-quality web directory</t>
        </is>
      </c>
      <c r="F287" s="25" t="n"/>
      <c r="G287" s="25" t="n"/>
    </row>
    <row r="288" ht="22.5" customHeight="1" s="26">
      <c r="A288" s="6" t="inlineStr">
        <is>
          <t>go1800business.com</t>
        </is>
      </c>
      <c r="B288" s="6" t="inlineStr">
        <is>
          <t>https://go1800business.com/detail/31069/local-air-conditioning-repair-cordele-ga.html</t>
        </is>
      </c>
      <c r="C288" s="13" t="inlineStr">
        <is>
          <t>Local Air Conditioning Repair Cordele GA</t>
        </is>
      </c>
      <c r="D288" s="13" t="inlineStr">
        <is>
          <t>Cordele, GA</t>
        </is>
      </c>
      <c r="E288" s="6" t="inlineStr">
        <is>
          <t>Low-quality web directory</t>
        </is>
      </c>
      <c r="F288" s="25" t="n"/>
      <c r="G288" s="25" t="n"/>
    </row>
    <row r="289" ht="22.5" customHeight="1" s="26">
      <c r="A289" s="6" t="inlineStr">
        <is>
          <t>godigitalbusinesshub.com</t>
        </is>
      </c>
      <c r="B289" s="6" t="inlineStr">
        <is>
          <t>https://godigitalbusinesshub.com/detail/31534/fixing-air-duct-leaks-leesburg-ga.html</t>
        </is>
      </c>
      <c r="C289" s="13" t="inlineStr">
        <is>
          <t>Fixing Air Duct Leaks Leesburg GA</t>
        </is>
      </c>
      <c r="D289" s="13" t="inlineStr">
        <is>
          <t>Leesburg, GA</t>
        </is>
      </c>
      <c r="E289" s="6" t="inlineStr">
        <is>
          <t>Low-quality web directory</t>
        </is>
      </c>
      <c r="F289" s="25" t="n"/>
      <c r="G289" s="25" t="n"/>
    </row>
    <row r="290" ht="22.5" customHeight="1" s="26">
      <c r="A290" s="6" t="inlineStr">
        <is>
          <t>goeditors.com</t>
        </is>
      </c>
      <c r="B290" s="6" t="inlineStr">
        <is>
          <t>https://www.goeditors.com/detail/10575/ac-repair-leesburg-ga.html</t>
        </is>
      </c>
      <c r="C290" s="13" t="inlineStr">
        <is>
          <t>AC Repair Leesburg GA</t>
        </is>
      </c>
      <c r="D290" s="13" t="inlineStr">
        <is>
          <t>Leesburg, GA</t>
        </is>
      </c>
      <c r="E290" s="6" t="inlineStr">
        <is>
          <t>Low-quality web directory</t>
        </is>
      </c>
      <c r="F290" s="25" t="n"/>
      <c r="G290" s="25" t="n"/>
    </row>
    <row r="291" ht="22.5" customHeight="1" s="26">
      <c r="A291" s="6" t="inlineStr">
        <is>
          <t>gogodex.com</t>
        </is>
      </c>
      <c r="B291" s="6" t="inlineStr">
        <is>
          <t>https://gogodex.com/detail/10861/ac-installation-leesburg-ga.html</t>
        </is>
      </c>
      <c r="C291" s="13" t="inlineStr">
        <is>
          <t>AC Installation Leesburg GA</t>
        </is>
      </c>
      <c r="D291" s="13" t="inlineStr">
        <is>
          <t>Leesburg, GA</t>
        </is>
      </c>
      <c r="E291" s="6" t="inlineStr">
        <is>
          <t>Low-quality web directory</t>
        </is>
      </c>
      <c r="F291" s="25" t="n"/>
      <c r="G291" s="25" t="n"/>
    </row>
    <row r="292" ht="22.5" customHeight="1" s="26">
      <c r="A292" s="6" t="inlineStr">
        <is>
          <t>gotobusiness.co</t>
        </is>
      </c>
      <c r="B292" s="6" t="inlineStr">
        <is>
          <t>https://gotobusiness.co/attic-insulation-contractors-leesburg-ga/</t>
        </is>
      </c>
      <c r="C292" s="13" t="inlineStr">
        <is>
          <t>Attic Insulation Contractors Leesburg GA</t>
        </is>
      </c>
      <c r="D292" s="13" t="inlineStr">
        <is>
          <t>Leesburg, GA</t>
        </is>
      </c>
      <c r="E292" s="6" t="inlineStr">
        <is>
          <t>Low-quality web directory</t>
        </is>
      </c>
      <c r="F292" s="25" t="n"/>
      <c r="G292" s="25" t="n"/>
    </row>
    <row r="293" ht="22.5" customHeight="1" s="26">
      <c r="A293" s="6" t="inlineStr">
        <is>
          <t>gotodirectory.org</t>
        </is>
      </c>
      <c r="B293" s="6" t="inlineStr">
        <is>
          <t>https://www.gotodirectory.org/detail/8721/ac-repair-cordele-ga.html</t>
        </is>
      </c>
      <c r="C293" s="13" t="inlineStr">
        <is>
          <t>Ac Repair Cordele GA</t>
        </is>
      </c>
      <c r="D293" s="13" t="inlineStr">
        <is>
          <t>Cordele, GA</t>
        </is>
      </c>
      <c r="E293" s="6" t="inlineStr">
        <is>
          <t>Low-quality web directory</t>
        </is>
      </c>
      <c r="F293" s="25" t="n"/>
      <c r="G293" s="25" t="n"/>
    </row>
    <row r="294" ht="22.5" customHeight="1" s="26">
      <c r="A294" s="6" t="inlineStr">
        <is>
          <t>gotolinks.net</t>
        </is>
      </c>
      <c r="B294" s="6" t="inlineStr">
        <is>
          <t>https://www.gotolinks.net/detail/12866/hvac-service-agreement-cordele-ga.html</t>
        </is>
      </c>
      <c r="C294" s="13" t="inlineStr">
        <is>
          <t>HVAC Service Agreement Cordele GA</t>
        </is>
      </c>
      <c r="D294" s="13" t="inlineStr">
        <is>
          <t>Cordele, GA</t>
        </is>
      </c>
      <c r="E294" s="6" t="inlineStr">
        <is>
          <t>Low-quality web directory</t>
        </is>
      </c>
      <c r="F294" s="25" t="n"/>
      <c r="G294" s="25" t="n"/>
    </row>
    <row r="295" ht="22.5" customHeight="1" s="26">
      <c r="A295" s="6" t="inlineStr">
        <is>
          <t>gotolistings.org</t>
        </is>
      </c>
      <c r="B295" s="6" t="inlineStr">
        <is>
          <t>https://gotolistings.org/blown-in-insulation-leesburg-ga/</t>
        </is>
      </c>
      <c r="C295" s="13" t="inlineStr">
        <is>
          <t>Blown In Insulation Leesburg GA</t>
        </is>
      </c>
      <c r="D295" s="13" t="inlineStr">
        <is>
          <t>Leesburg, GA</t>
        </is>
      </c>
      <c r="E295" s="6" t="inlineStr">
        <is>
          <t>Low-quality web directory</t>
        </is>
      </c>
      <c r="F295" s="25" t="n"/>
      <c r="G295" s="25" t="n"/>
    </row>
    <row r="296" ht="22.5" customHeight="1" s="26">
      <c r="A296" s="6" t="inlineStr">
        <is>
          <t>gotozip.org</t>
        </is>
      </c>
      <c r="B296" s="6" t="inlineStr">
        <is>
          <t>https://gotozip.org/attic-insulation-contractors-leesburg-ga/</t>
        </is>
      </c>
      <c r="C296" s="13" t="inlineStr">
        <is>
          <t>Attic Insulation Contractors Leesburg GA</t>
        </is>
      </c>
      <c r="D296" s="13" t="inlineStr">
        <is>
          <t>Leesburg, GA</t>
        </is>
      </c>
      <c r="E296" s="6" t="inlineStr">
        <is>
          <t>Low-quality web directory</t>
        </is>
      </c>
      <c r="F296" s="25" t="n"/>
      <c r="G296" s="25" t="n"/>
    </row>
    <row r="297" ht="22.5" customHeight="1" s="26">
      <c r="A297" s="6" t="inlineStr">
        <is>
          <t>greatbiz.co</t>
        </is>
      </c>
      <c r="B297" s="6" t="inlineStr">
        <is>
          <t>https://www.greatbiz.co/detail/16467/air-conditioning-repair-service-cordele-ga.html</t>
        </is>
      </c>
      <c r="C297" s="13" t="inlineStr">
        <is>
          <t>Air Conditioning Repair Service Cordele GA</t>
        </is>
      </c>
      <c r="D297" s="13" t="inlineStr">
        <is>
          <t>Cordele, GA</t>
        </is>
      </c>
      <c r="E297" s="6" t="inlineStr">
        <is>
          <t>Low-quality web directory</t>
        </is>
      </c>
      <c r="F297" s="25" t="n"/>
      <c r="G297" s="25" t="n"/>
    </row>
    <row r="298" ht="22.5" customHeight="1" s="26">
      <c r="A298" s="6" t="inlineStr">
        <is>
          <t>greatbizdir.com</t>
        </is>
      </c>
      <c r="B298" s="6" t="inlineStr">
        <is>
          <t>https://www.greatbizdir.com/detail/11044/ac-installation-leesburg-ga.html</t>
        </is>
      </c>
      <c r="C298" s="13" t="inlineStr">
        <is>
          <t>AC Installation Leesburg GA</t>
        </is>
      </c>
      <c r="D298" s="13" t="inlineStr">
        <is>
          <t>Leesburg, GA</t>
        </is>
      </c>
      <c r="E298" s="6" t="inlineStr">
        <is>
          <t>Low-quality web directory</t>
        </is>
      </c>
      <c r="F298" s="25" t="n"/>
      <c r="G298" s="25" t="n"/>
    </row>
    <row r="299" ht="22.5" customHeight="1" s="26">
      <c r="A299" s="6" t="inlineStr">
        <is>
          <t>greatestbusinesslistings.com</t>
        </is>
      </c>
      <c r="B299" s="6" t="inlineStr">
        <is>
          <t>https://greatestbusinesslistings.com/hvac-contractors-leesburg-ga/</t>
        </is>
      </c>
      <c r="C299" s="13" t="inlineStr">
        <is>
          <t>Hvac Contractors Leesburg GA</t>
        </is>
      </c>
      <c r="D299" s="13" t="inlineStr">
        <is>
          <t>Leesburg, GA</t>
        </is>
      </c>
      <c r="E299" s="6" t="inlineStr">
        <is>
          <t>Low-quality web directory</t>
        </is>
      </c>
      <c r="F299" s="25" t="n"/>
      <c r="G299" s="25" t="n"/>
    </row>
    <row r="300" ht="22.5" customHeight="1" s="26">
      <c r="A300" s="6" t="inlineStr">
        <is>
          <t>greathub.org</t>
        </is>
      </c>
      <c r="B300" s="6" t="inlineStr">
        <is>
          <t>https://greathub.org/detail/33424/hvac-repair-cordele-ga.html</t>
        </is>
      </c>
      <c r="C300" s="13" t="inlineStr">
        <is>
          <t>Hvac Repair Cordele GA</t>
        </is>
      </c>
      <c r="D300" s="13" t="inlineStr">
        <is>
          <t>Cordele, GA</t>
        </is>
      </c>
      <c r="E300" s="6" t="inlineStr">
        <is>
          <t>Low-quality web directory</t>
        </is>
      </c>
      <c r="F300" s="25" t="n"/>
      <c r="G300" s="25" t="n"/>
    </row>
    <row r="301" ht="22.5" customHeight="1" s="26">
      <c r="A301" s="6" t="inlineStr">
        <is>
          <t>greatlistingz.com</t>
        </is>
      </c>
      <c r="B301" s="6" t="inlineStr">
        <is>
          <t>https://www.greatlistingz.com/detail/10793/hvac-service-leesburg-ga.html</t>
        </is>
      </c>
      <c r="C301" s="13" t="inlineStr">
        <is>
          <t>Hvac Service Leesburg GA</t>
        </is>
      </c>
      <c r="D301" s="13" t="inlineStr">
        <is>
          <t>Leesburg, GA</t>
        </is>
      </c>
      <c r="E301" s="6" t="inlineStr">
        <is>
          <t>Low-quality web directory</t>
        </is>
      </c>
      <c r="F301" s="25" t="n"/>
      <c r="G301" s="25" t="n"/>
    </row>
    <row r="302" ht="22.5" customHeight="1" s="26">
      <c r="A302" s="6" t="inlineStr">
        <is>
          <t>greensites.biz</t>
        </is>
      </c>
      <c r="B302" s="6" t="inlineStr">
        <is>
          <t>https://www.greensites.biz/detail/8241/blown-in-attic-insulation-americus-ga.html</t>
        </is>
      </c>
      <c r="C302" s="13" t="inlineStr">
        <is>
          <t>Blown In Attic Insulation Americus GA</t>
        </is>
      </c>
      <c r="D302" s="13" t="inlineStr">
        <is>
          <t>Americus, GA</t>
        </is>
      </c>
      <c r="E302" s="6" t="inlineStr">
        <is>
          <t>Low-quality web directory</t>
        </is>
      </c>
      <c r="F302" s="25" t="n"/>
      <c r="G302" s="25" t="n"/>
    </row>
    <row r="303" ht="22.5" customHeight="1" s="26">
      <c r="A303" s="6" t="inlineStr">
        <is>
          <t>hahadirectory.com</t>
        </is>
      </c>
      <c r="B303" s="6" t="inlineStr">
        <is>
          <t>https://www.hahadirectory.com/detail/9975/hvac-contractors-leesburg-ga.html</t>
        </is>
      </c>
      <c r="C303" s="13" t="inlineStr">
        <is>
          <t>Hvac Contractors Leesburg GA</t>
        </is>
      </c>
      <c r="D303" s="13" t="inlineStr">
        <is>
          <t>Leesburg, GA</t>
        </is>
      </c>
      <c r="E303" s="6" t="inlineStr">
        <is>
          <t>Low-quality web directory</t>
        </is>
      </c>
      <c r="F303" s="25" t="n"/>
      <c r="G303" s="25" t="n"/>
    </row>
    <row r="304" ht="22.5" customHeight="1" s="26">
      <c r="A304" s="6" t="inlineStr">
        <is>
          <t>heatingncoolingdirect.com</t>
        </is>
      </c>
      <c r="B304" s="6" t="inlineStr">
        <is>
          <t>https://www.heatingncoolingdirect.com/dependable-ac-repair-in-leesburg-ga/</t>
        </is>
      </c>
      <c r="C304" s="13" t="inlineStr">
        <is>
          <t>AC repair in Leesburg, GA</t>
        </is>
      </c>
      <c r="D304" s="13" t="inlineStr">
        <is>
          <t>Leesburg, GA</t>
        </is>
      </c>
      <c r="E304" s="6" t="inlineStr">
        <is>
          <t>Low-quality web directory</t>
        </is>
      </c>
      <c r="F304" s="25" t="n"/>
      <c r="G304" s="25" t="n"/>
    </row>
    <row r="305" ht="22.5" customHeight="1" s="26">
      <c r="A305" s="6" t="inlineStr">
        <is>
          <t>heatingncoolingdirect.com</t>
        </is>
      </c>
      <c r="B305" s="6" t="inlineStr">
        <is>
          <t>https://www.heatingncoolingdirect.com/getting-air-conditioning-installation-in-americus-ga/</t>
        </is>
      </c>
      <c r="C305" s="13" t="inlineStr">
        <is>
          <t>air conditioning installation in Americus, GA</t>
        </is>
      </c>
      <c r="D305" s="13" t="inlineStr">
        <is>
          <t>Americus, GA</t>
        </is>
      </c>
      <c r="E305" s="6" t="inlineStr">
        <is>
          <t>Low-quality web directory</t>
        </is>
      </c>
      <c r="F305" s="25" t="n"/>
      <c r="G305" s="25" t="n"/>
    </row>
    <row r="306" ht="22.5" customHeight="1" s="26">
      <c r="A306" s="6" t="inlineStr">
        <is>
          <t>heatnairdirect.com</t>
        </is>
      </c>
      <c r="B306" s="6" t="inlineStr">
        <is>
          <t>https://www.heatnairdirect.com/finding-an-air-conditioning-repair-service-in-americus-ga/</t>
        </is>
      </c>
      <c r="C306" s="13" t="inlineStr">
        <is>
          <t>air conditioning repair service in Americus, GA</t>
        </is>
      </c>
      <c r="D306" s="13" t="inlineStr">
        <is>
          <t>Americus, GA</t>
        </is>
      </c>
      <c r="E306" s="6" t="inlineStr">
        <is>
          <t>Low-quality web directory</t>
        </is>
      </c>
      <c r="F306" s="25" t="n"/>
      <c r="G306" s="25" t="n"/>
    </row>
    <row r="307" ht="22.5" customHeight="1" s="26">
      <c r="A307" s="6" t="inlineStr">
        <is>
          <t>heatnairdirect.com</t>
        </is>
      </c>
      <c r="B307" s="6" t="inlineStr">
        <is>
          <t>https://www.heatnairdirect.com/getting-ac-repair-in-americus-ga/</t>
        </is>
      </c>
      <c r="C307" s="13" t="inlineStr">
        <is>
          <t>AC repair in Americus, GA.</t>
        </is>
      </c>
      <c r="D307" s="13" t="inlineStr">
        <is>
          <t>Americus, GA</t>
        </is>
      </c>
      <c r="E307" s="6" t="inlineStr">
        <is>
          <t>Low-quality web directory</t>
        </is>
      </c>
      <c r="F307" s="25" t="n"/>
      <c r="G307" s="25" t="n"/>
    </row>
    <row r="308" ht="22.5" customHeight="1" s="26">
      <c r="A308" s="6" t="inlineStr">
        <is>
          <t>heatnairdirect.com</t>
        </is>
      </c>
      <c r="B308" s="6" t="inlineStr">
        <is>
          <t>https://www.heatnairdirect.com/hiring-hvac-service-in-americus-ga/</t>
        </is>
      </c>
      <c r="C308" s="13" t="inlineStr">
        <is>
          <t>HVAC service in Americus, GA</t>
        </is>
      </c>
      <c r="D308" s="13" t="inlineStr">
        <is>
          <t>Americus, GA</t>
        </is>
      </c>
      <c r="E308" s="6" t="inlineStr">
        <is>
          <t>Low-quality web directory</t>
        </is>
      </c>
      <c r="F308" s="25" t="n"/>
      <c r="G308" s="25" t="n"/>
    </row>
    <row r="309" ht="22.5" customHeight="1" s="26">
      <c r="A309" s="6" t="inlineStr">
        <is>
          <t>heatnairdirect.com</t>
        </is>
      </c>
      <c r="B309" s="6" t="inlineStr">
        <is>
          <t>https://www.heatnairdirect.com/why-blown-in-insulation-in-leesburg-ga-is-the-most-efficient-way-to-keep-your-home-warm/</t>
        </is>
      </c>
      <c r="C309" s="13" t="inlineStr">
        <is>
          <t>Blown-in insulation in Leesburg, GA ,</t>
        </is>
      </c>
      <c r="D309" s="13" t="inlineStr">
        <is>
          <t>Leesburg, GA</t>
        </is>
      </c>
      <c r="E309" s="6" t="inlineStr">
        <is>
          <t>Low-quality web directory</t>
        </is>
      </c>
      <c r="F309" s="25" t="n"/>
      <c r="G309" s="25" t="n"/>
    </row>
    <row r="310" ht="22.5" customHeight="1" s="26">
      <c r="A310" s="6" t="inlineStr">
        <is>
          <t>hi5biz.com</t>
        </is>
      </c>
      <c r="B310" s="6" t="inlineStr">
        <is>
          <t>https://www.hi5biz.com/detail/13549/hvac-repair-cordele-ga.html</t>
        </is>
      </c>
      <c r="C310" s="13" t="inlineStr">
        <is>
          <t>Hvac Repair Cordele GA</t>
        </is>
      </c>
      <c r="D310" s="13" t="inlineStr">
        <is>
          <t>Cordele, GA</t>
        </is>
      </c>
      <c r="E310" s="6" t="inlineStr">
        <is>
          <t>Low-quality web directory</t>
        </is>
      </c>
      <c r="F310" s="25" t="n"/>
      <c r="G310" s="25" t="n"/>
    </row>
    <row r="311" ht="22.5" customHeight="1" s="26">
      <c r="A311" s="6" t="inlineStr">
        <is>
          <t>hipnsocial.com</t>
        </is>
      </c>
      <c r="B311" s="6" t="inlineStr">
        <is>
          <t>https://hipnsocial.com/post/143989-why-clean-air-ducts-matter-a-guide-to-healthier-living-by-parkers-heating-air-conditioning-georgia/</t>
        </is>
      </c>
      <c r="C311" s="13" t="inlineStr">
        <is>
          <t>Why Clean Air Ducts Matter: A Guide to Healthier Living by Parker’s Heating &amp; Air Conditioning, Georgia</t>
        </is>
      </c>
      <c r="D311" s="13" t="inlineStr">
        <is>
          <t>Georgia</t>
        </is>
      </c>
      <c r="E311" s="6" t="inlineStr">
        <is>
          <t>Low-quality web directory</t>
        </is>
      </c>
      <c r="F311" s="25" t="n"/>
      <c r="G311" s="25" t="n"/>
    </row>
    <row r="312" ht="22.5" customHeight="1" s="26">
      <c r="A312" s="6" t="inlineStr">
        <is>
          <t>hitz.co</t>
        </is>
      </c>
      <c r="B312" s="6" t="inlineStr">
        <is>
          <t>https://www.hitz.co/detail/8833/hvac-repair-leesburg-ga.html</t>
        </is>
      </c>
      <c r="C312" s="13" t="inlineStr">
        <is>
          <t>Hvac Repair Leesburg GA</t>
        </is>
      </c>
      <c r="D312" s="13" t="inlineStr">
        <is>
          <t>Leesburg, GA</t>
        </is>
      </c>
      <c r="E312" s="6" t="inlineStr">
        <is>
          <t>Low-quality web directory</t>
        </is>
      </c>
      <c r="F312" s="25" t="n"/>
      <c r="G312" s="25" t="n"/>
    </row>
    <row r="313" ht="22.5" customHeight="1" s="26">
      <c r="A313" s="6" t="inlineStr">
        <is>
          <t>holabiz.com</t>
        </is>
      </c>
      <c r="B313" s="6" t="inlineStr">
        <is>
          <t>https://www.holabiz.com/detail/11044/hvac-repair-leesburg-ga.html</t>
        </is>
      </c>
      <c r="C313" s="13" t="inlineStr">
        <is>
          <t>Hvac Repair Leesburg GA</t>
        </is>
      </c>
      <c r="D313" s="13" t="inlineStr">
        <is>
          <t>Leesburg, GA</t>
        </is>
      </c>
      <c r="E313" s="6" t="inlineStr">
        <is>
          <t>Low-quality web directory</t>
        </is>
      </c>
      <c r="F313" s="25" t="n"/>
      <c r="G313" s="25" t="n"/>
    </row>
    <row r="314" ht="22.5" customHeight="1" s="26">
      <c r="A314" s="6" t="inlineStr">
        <is>
          <t>hotcatalogues.com</t>
        </is>
      </c>
      <c r="B314" s="6" t="inlineStr">
        <is>
          <t>https://hotcatalogues.com/detail/30101/air-conditioning-repair-leesburg-ga.html</t>
        </is>
      </c>
      <c r="C314" s="13" t="inlineStr">
        <is>
          <t>Air Conditioning Repair Leesburg GA</t>
        </is>
      </c>
      <c r="D314" s="13" t="inlineStr">
        <is>
          <t>Leesburg, GA</t>
        </is>
      </c>
      <c r="E314" s="6" t="inlineStr">
        <is>
          <t>Low-quality web directory</t>
        </is>
      </c>
      <c r="F314" s="25" t="n"/>
      <c r="G314" s="25" t="n"/>
    </row>
    <row r="315" ht="22.5" customHeight="1" s="26">
      <c r="A315" s="6" t="inlineStr">
        <is>
          <t>hotlistingz.com</t>
        </is>
      </c>
      <c r="B315" s="6" t="inlineStr">
        <is>
          <t>https://www.hotlistingz.com/detail/6763/blown-in-insulation-leesburg-ga.html</t>
        </is>
      </c>
      <c r="C315" s="13" t="inlineStr">
        <is>
          <t>Blown In Insulation Leesburg GA</t>
        </is>
      </c>
      <c r="D315" s="13" t="inlineStr">
        <is>
          <t>Leesburg, GA</t>
        </is>
      </c>
      <c r="E315" s="6" t="inlineStr">
        <is>
          <t>Low-quality web directory</t>
        </is>
      </c>
      <c r="F315" s="25" t="n"/>
      <c r="G315" s="25" t="n"/>
    </row>
    <row r="316" ht="22.5" customHeight="1" s="26">
      <c r="A316" s="6" t="inlineStr">
        <is>
          <t>hotpages.co</t>
        </is>
      </c>
      <c r="B316" s="6" t="inlineStr">
        <is>
          <t>https://hotpages.co/blown-in-attic-insulation-cordele-ga/</t>
        </is>
      </c>
      <c r="C316" s="13" t="inlineStr">
        <is>
          <t>Blown In Attic Insulation Cordele GA</t>
        </is>
      </c>
      <c r="D316" s="13" t="inlineStr">
        <is>
          <t>Cordele, GA</t>
        </is>
      </c>
      <c r="E316" s="6" t="inlineStr">
        <is>
          <t>Low-quality web directory</t>
        </is>
      </c>
      <c r="F316" s="25" t="n"/>
      <c r="G316" s="25" t="n"/>
    </row>
    <row r="317" ht="22.5" customHeight="1" s="26">
      <c r="A317" s="6" t="inlineStr">
        <is>
          <t>hotsearchengine.org</t>
        </is>
      </c>
      <c r="B317" s="6" t="inlineStr">
        <is>
          <t>https://hotsearchengine.org/call-attic-insulation-contractors-in-leesburg-ga-to-improve-the-situation-in-your-home/</t>
        </is>
      </c>
      <c r="C317" s="13" t="inlineStr">
        <is>
          <t>Attic insulation contractors in Leesburg, GA</t>
        </is>
      </c>
      <c r="D317" s="13" t="inlineStr">
        <is>
          <t>Leesburg, GA</t>
        </is>
      </c>
      <c r="E317" s="6" t="inlineStr">
        <is>
          <t>Low-quality web directory</t>
        </is>
      </c>
      <c r="F317" s="25" t="n"/>
      <c r="G317" s="25" t="n"/>
    </row>
    <row r="318" ht="22.5" customHeight="1" s="26">
      <c r="A318" s="6" t="inlineStr">
        <is>
          <t>hotsearchengine.org</t>
        </is>
      </c>
      <c r="B318" s="6" t="inlineStr">
        <is>
          <t>https://hotsearchengine.org/everything-that-you-need-to-know-about-ac-installation-in-leesburg-ga/</t>
        </is>
      </c>
      <c r="C318" s="13" t="inlineStr">
        <is>
          <t>AC installation in Leesburg, GA</t>
        </is>
      </c>
      <c r="D318" s="13" t="inlineStr">
        <is>
          <t>Leesburg, GA</t>
        </is>
      </c>
      <c r="E318" s="6" t="inlineStr">
        <is>
          <t>Low-quality web directory</t>
        </is>
      </c>
      <c r="F318" s="25" t="n"/>
      <c r="G318" s="25" t="n"/>
    </row>
    <row r="319" ht="22.5" customHeight="1" s="26">
      <c r="A319" s="6" t="inlineStr">
        <is>
          <t>hotsearchengine.org</t>
        </is>
      </c>
      <c r="B319" s="6" t="inlineStr">
        <is>
          <t>https://hotsearchengine.org/get-fast-solutions-for-your-air-system-needs-with-hvac-repair-in-leesburg-ga-residents-trust/</t>
        </is>
      </c>
      <c r="C319" s="13" t="inlineStr">
        <is>
          <t>HVAC repair Leesburg GA</t>
        </is>
      </c>
      <c r="D319" s="13" t="inlineStr">
        <is>
          <t>Leesburg, GA</t>
        </is>
      </c>
      <c r="E319" s="6" t="inlineStr">
        <is>
          <t>Low-quality web directory</t>
        </is>
      </c>
      <c r="F319" s="25" t="n"/>
      <c r="G319" s="25" t="n"/>
    </row>
    <row r="320" ht="22.5" customHeight="1" s="26">
      <c r="A320" s="6" t="inlineStr">
        <is>
          <t>hotsearchengine.org</t>
        </is>
      </c>
      <c r="B320" s="6" t="inlineStr">
        <is>
          <t>https://hotsearchengine.org/new-ac-installation-in-cordele-ga/</t>
        </is>
      </c>
      <c r="C320" s="13" t="inlineStr">
        <is>
          <t>AC Installation in Cordele, GA</t>
        </is>
      </c>
      <c r="D320" s="13" t="inlineStr">
        <is>
          <t>Cordele, GA</t>
        </is>
      </c>
      <c r="E320" s="6" t="inlineStr">
        <is>
          <t>Low-quality web directory</t>
        </is>
      </c>
      <c r="F320" s="25" t="n"/>
      <c r="G320" s="25" t="n"/>
    </row>
    <row r="321" ht="22.5" customHeight="1" s="26">
      <c r="A321" s="6" t="inlineStr">
        <is>
          <t>hotsearchengine.org</t>
        </is>
      </c>
      <c r="B321" s="6" t="inlineStr">
        <is>
          <t>https://hotsearchengine.org/signs-you-need-air-conditioning-repair-in-cordele-ga/</t>
        </is>
      </c>
      <c r="C321" s="13" t="inlineStr">
        <is>
          <t>air conditioning repair in Cordele, GA</t>
        </is>
      </c>
      <c r="D321" s="13" t="inlineStr">
        <is>
          <t>Cordele, GA</t>
        </is>
      </c>
      <c r="E321" s="6" t="inlineStr">
        <is>
          <t>Low-quality web directory</t>
        </is>
      </c>
      <c r="F321" s="25" t="n"/>
      <c r="G321" s="25" t="n"/>
    </row>
    <row r="322" ht="22.5" customHeight="1" s="26">
      <c r="A322" s="6" t="inlineStr">
        <is>
          <t>hoturls.org</t>
        </is>
      </c>
      <c r="B322" s="6" t="inlineStr">
        <is>
          <t>https://hoturls.org/detail/7481/ac-unit-repair-leesburg-ga.html</t>
        </is>
      </c>
      <c r="C322" s="13" t="inlineStr">
        <is>
          <t>AC Unit Repair Leesburg GA</t>
        </is>
      </c>
      <c r="D322" s="13" t="inlineStr">
        <is>
          <t>Leesburg, GA</t>
        </is>
      </c>
      <c r="E322" s="6" t="inlineStr">
        <is>
          <t>Low-quality web directory</t>
        </is>
      </c>
      <c r="F322" s="25" t="n"/>
      <c r="G322" s="25" t="n"/>
    </row>
    <row r="323" ht="22.5" customHeight="1" s="26">
      <c r="A323" s="6" t="inlineStr">
        <is>
          <t>hotvsnot.ws</t>
        </is>
      </c>
      <c r="B323" s="6" t="inlineStr">
        <is>
          <t>https://www.hotvsnot.ws/detail/6836/blown-in-attic-insulation-cordele-ga.html</t>
        </is>
      </c>
      <c r="C323" s="13" t="inlineStr">
        <is>
          <t>Blown In Attic Insulation Cordele GA</t>
        </is>
      </c>
      <c r="D323" s="13" t="inlineStr">
        <is>
          <t>Cordele, GA</t>
        </is>
      </c>
      <c r="E323" s="6" t="inlineStr">
        <is>
          <t>Low-quality web directory</t>
        </is>
      </c>
      <c r="F323" s="25" t="n"/>
      <c r="G323" s="25" t="n"/>
    </row>
    <row r="324" ht="22.5" customHeight="1" s="26">
      <c r="A324" s="6" t="inlineStr">
        <is>
          <t>hubbizcenter.com</t>
        </is>
      </c>
      <c r="B324" s="6" t="inlineStr">
        <is>
          <t>https://hubbizcenter.com/detail/31369/hvac-repair-cordele-ga.html</t>
        </is>
      </c>
      <c r="C324" s="13" t="inlineStr">
        <is>
          <t>Hvac Repair Cordele GA</t>
        </is>
      </c>
      <c r="D324" s="13" t="inlineStr">
        <is>
          <t>Cordele, GA</t>
        </is>
      </c>
      <c r="E324" s="6" t="inlineStr">
        <is>
          <t>Low-quality web directory</t>
        </is>
      </c>
      <c r="F324" s="25" t="n"/>
      <c r="G324" s="25" t="n"/>
    </row>
    <row r="325" ht="22.5" customHeight="1" s="26">
      <c r="A325" s="6" t="inlineStr">
        <is>
          <t>hubdirectory.us</t>
        </is>
      </c>
      <c r="B325" s="6" t="inlineStr">
        <is>
          <t>https://www.hubdirectory.us/detail/14834/ac-installation-cordele-ga.html</t>
        </is>
      </c>
      <c r="C325" s="13" t="inlineStr">
        <is>
          <t>Ac Installation Cordele GA</t>
        </is>
      </c>
      <c r="D325" s="13" t="inlineStr">
        <is>
          <t>Cordele, GA</t>
        </is>
      </c>
      <c r="E325" s="6" t="inlineStr">
        <is>
          <t>Low-quality web directory</t>
        </is>
      </c>
      <c r="F325" s="25" t="n"/>
      <c r="G325" s="25" t="n"/>
    </row>
    <row r="326" ht="22.5" customHeight="1" s="26">
      <c r="A326" s="6" t="inlineStr">
        <is>
          <t>hubofarticles.com</t>
        </is>
      </c>
      <c r="B326" s="6" t="inlineStr">
        <is>
          <t>https://www.hubofarticles.com/get-the-help-of-licensed-hvac-in-leesburg-ga/</t>
        </is>
      </c>
      <c r="C326" s="13" t="inlineStr">
        <is>
          <t>Licensed HVAC in Leesburg, GA</t>
        </is>
      </c>
      <c r="D326" s="13" t="inlineStr">
        <is>
          <t>Leesburg, GA</t>
        </is>
      </c>
      <c r="E326" s="6" t="inlineStr">
        <is>
          <t>Low-quality web directory</t>
        </is>
      </c>
      <c r="F326" s="25" t="n"/>
      <c r="G326" s="25" t="n"/>
    </row>
    <row r="327" ht="22.5" customHeight="1" s="26">
      <c r="A327" s="6" t="inlineStr">
        <is>
          <t>hubsite.biz</t>
        </is>
      </c>
      <c r="B327" s="6" t="inlineStr">
        <is>
          <t>https://www.hubsite.biz/signs-you-need-air-conditioning-repair-in-leesburg-ga/</t>
        </is>
      </c>
      <c r="C327" s="13" t="inlineStr">
        <is>
          <t>air conditioning repair in Leesburg, GA</t>
        </is>
      </c>
      <c r="D327" s="13" t="inlineStr">
        <is>
          <t>Leesburg, GA</t>
        </is>
      </c>
      <c r="E327" s="6" t="inlineStr">
        <is>
          <t>Low-quality web directory</t>
        </is>
      </c>
      <c r="F327" s="25" t="n"/>
      <c r="G327" s="25" t="n"/>
    </row>
    <row r="328" ht="22.5" customHeight="1" s="26">
      <c r="A328" s="6" t="inlineStr">
        <is>
          <t>hubsite.biz</t>
        </is>
      </c>
      <c r="B328" s="6" t="inlineStr">
        <is>
          <t>https://www.hubsite.biz/the-importance-of-hiring-attic-insulation-contractors-in-leesburg-ga-your-pathway-to-a-cozier-home/</t>
        </is>
      </c>
      <c r="C328" s="13" t="inlineStr">
        <is>
          <t>attic insulation contractors in Leesburg, GA</t>
        </is>
      </c>
      <c r="D328" s="13" t="inlineStr">
        <is>
          <t>Leesburg, GA</t>
        </is>
      </c>
      <c r="E328" s="6" t="inlineStr">
        <is>
          <t>Low-quality web directory</t>
        </is>
      </c>
      <c r="F328" s="25" t="n"/>
      <c r="G328" s="25" t="n"/>
    </row>
    <row r="329" ht="22.5" customHeight="1" s="26">
      <c r="A329" s="6" t="inlineStr">
        <is>
          <t>humanclickz.com</t>
        </is>
      </c>
      <c r="B329" s="6" t="inlineStr">
        <is>
          <t>https://www.humanclickz.com/detail/10212/ac-installation-cordele-ga.html</t>
        </is>
      </c>
      <c r="C329" s="13" t="inlineStr">
        <is>
          <t>Ac Installation Cordele GA</t>
        </is>
      </c>
      <c r="D329" s="13" t="inlineStr">
        <is>
          <t>Cordele, GA</t>
        </is>
      </c>
      <c r="E329" s="6" t="inlineStr">
        <is>
          <t>Low-quality web directory</t>
        </is>
      </c>
      <c r="F329" s="25" t="n"/>
      <c r="G329" s="25" t="n"/>
    </row>
    <row r="330" ht="22.5" customHeight="1" s="26">
      <c r="A330" s="6" t="inlineStr">
        <is>
          <t>humidaire3iheatedhumidifierrebakahi.blogspot.com</t>
        </is>
      </c>
      <c r="B330" s="6" t="inlineStr">
        <is>
          <t>http://humidaire3iheatedhumidifierrebakahi.blogspot.com/2017/04/americus-heating-and-air.html</t>
        </is>
      </c>
      <c r="C330" s="13" t="inlineStr">
        <is>
          <t>Americus Heating And Air Pictures</t>
        </is>
      </c>
      <c r="D330" s="13" t="inlineStr">
        <is>
          <t>Americus, GA</t>
        </is>
      </c>
      <c r="E330" s="6" t="inlineStr">
        <is>
          <t>Blog / article page</t>
        </is>
      </c>
      <c r="F330" s="25" t="n"/>
      <c r="G330" s="25" t="n"/>
    </row>
    <row r="331" ht="22.5" customHeight="1" s="26">
      <c r="A331" s="6" t="inlineStr">
        <is>
          <t>humidaire3iheatedhumidifierrebakahi.blogspot.com</t>
        </is>
      </c>
      <c r="B331" s="6" t="inlineStr">
        <is>
          <t>http://humidaire3iheatedhumidifierrebakahi.blogspot.com/2017/04/americus-heating-and-air.html</t>
        </is>
      </c>
      <c r="C331" s="13" t="inlineStr">
        <is>
          <t>Pictures of Americus Heating And Air</t>
        </is>
      </c>
      <c r="D331" s="13" t="inlineStr">
        <is>
          <t>Americus, GA</t>
        </is>
      </c>
      <c r="E331" s="6" t="inlineStr">
        <is>
          <t>Blog / article page</t>
        </is>
      </c>
      <c r="F331" s="25" t="n"/>
      <c r="G331" s="25" t="n"/>
    </row>
    <row r="332" ht="22.5" customHeight="1" s="26">
      <c r="A332" s="6" t="inlineStr">
        <is>
          <t>humidaire3iheatedhumidifierrebakahi.blogspot.com</t>
        </is>
      </c>
      <c r="B332" s="6" t="inlineStr">
        <is>
          <t>http://humidaire3iheatedhumidifierrebakahi.blogspot.com/2017/04/americus-heating-and-air.html</t>
        </is>
      </c>
      <c r="C332" s="13" t="inlineStr">
        <is>
          <t>Americus Heating And Air Images</t>
        </is>
      </c>
      <c r="D332" s="13" t="inlineStr">
        <is>
          <t>Americus, GA</t>
        </is>
      </c>
      <c r="E332" s="6" t="inlineStr">
        <is>
          <t>Blog / article page</t>
        </is>
      </c>
      <c r="F332" s="25" t="n"/>
      <c r="G332" s="25" t="n"/>
    </row>
    <row r="333" ht="22.5" customHeight="1" s="26">
      <c r="A333" s="6" t="inlineStr">
        <is>
          <t>huntpush.com</t>
        </is>
      </c>
      <c r="B333" s="6" t="inlineStr">
        <is>
          <t>https://huntpush.com/detail/30325/ac-repair-leesburg-ga.html</t>
        </is>
      </c>
      <c r="C333" s="13" t="inlineStr">
        <is>
          <t>Ac Repair Leesburg GA</t>
        </is>
      </c>
      <c r="D333" s="13" t="inlineStr">
        <is>
          <t>Leesburg, GA</t>
        </is>
      </c>
      <c r="E333" s="6" t="inlineStr">
        <is>
          <t>Low-quality web directory</t>
        </is>
      </c>
      <c r="F333" s="25" t="n"/>
      <c r="G333" s="25" t="n"/>
    </row>
    <row r="334" ht="22.5" customHeight="1" s="26">
      <c r="A334" s="6" t="inlineStr">
        <is>
          <t>hurrahdirectory.com</t>
        </is>
      </c>
      <c r="B334" s="6" t="inlineStr">
        <is>
          <t>https://www.hurrahdirectory.com/detail/6237/fixing-air-duct-leaks-leesburg-ga.html</t>
        </is>
      </c>
      <c r="C334" s="13" t="inlineStr">
        <is>
          <t>Fixing Air Duct Leaks Leesburg GA</t>
        </is>
      </c>
      <c r="D334" s="13" t="inlineStr">
        <is>
          <t>Leesburg, GA</t>
        </is>
      </c>
      <c r="E334" s="6" t="inlineStr">
        <is>
          <t>Low-quality web directory</t>
        </is>
      </c>
      <c r="F334" s="25" t="n"/>
      <c r="G334" s="25" t="n"/>
    </row>
    <row r="335" ht="22.5" customHeight="1" s="26">
      <c r="A335" s="6" t="inlineStr">
        <is>
          <t>hvaccontractorline.com</t>
        </is>
      </c>
      <c r="B335" s="6" t="inlineStr">
        <is>
          <t>https://www.hvaccontractorline.com/top-notch-local-ac-repair-in-americus-ga-takes-care-of-all-your-ac-needs/</t>
        </is>
      </c>
      <c r="C335" s="13" t="inlineStr">
        <is>
          <t>Local AC Repair In Americus, GA</t>
        </is>
      </c>
      <c r="D335" s="13" t="inlineStr">
        <is>
          <t>Americus, GA</t>
        </is>
      </c>
      <c r="E335" s="6" t="inlineStr">
        <is>
          <t>Low-quality web directory</t>
        </is>
      </c>
      <c r="F335" s="25" t="n"/>
      <c r="G335" s="25" t="n"/>
    </row>
    <row r="336" ht="22.5" customHeight="1" s="26">
      <c r="A336" s="6" t="inlineStr">
        <is>
          <t>hvaccontractorteam.com</t>
        </is>
      </c>
      <c r="B336" s="6" t="inlineStr">
        <is>
          <t>https://www.hvaccontractorteam.com/when-you-need-air-conditioning-installation-in-americus-ga-do-it-sooner-and-not-later/</t>
        </is>
      </c>
      <c r="C336" s="13" t="inlineStr">
        <is>
          <t>Air Conditioning Installation In Americus, GA</t>
        </is>
      </c>
      <c r="D336" s="13" t="inlineStr">
        <is>
          <t>Americus, GA</t>
        </is>
      </c>
      <c r="E336" s="6" t="inlineStr">
        <is>
          <t>Low-quality web directory</t>
        </is>
      </c>
      <c r="F336" s="25" t="n"/>
      <c r="G336" s="25" t="n"/>
    </row>
    <row r="337" ht="22.5" customHeight="1" s="26">
      <c r="A337" s="6" t="inlineStr">
        <is>
          <t>ibiznet.co</t>
        </is>
      </c>
      <c r="B337" s="6" t="inlineStr">
        <is>
          <t>https://www.ibiznet.co/detail/9597/heating-and-air-conditioning-cordele-ga.html</t>
        </is>
      </c>
      <c r="C337" s="13" t="inlineStr">
        <is>
          <t>Heating And Air Conditioning Cordele GA</t>
        </is>
      </c>
      <c r="D337" s="13" t="inlineStr">
        <is>
          <t>Cordele, GA</t>
        </is>
      </c>
      <c r="E337" s="6" t="inlineStr">
        <is>
          <t>Low-quality web directory</t>
        </is>
      </c>
      <c r="F337" s="25" t="n"/>
      <c r="G337" s="25" t="n"/>
    </row>
    <row r="338" ht="22.5" customHeight="1" s="26">
      <c r="A338" s="6" t="inlineStr">
        <is>
          <t>iconbusinesses.com</t>
        </is>
      </c>
      <c r="B338" s="6" t="inlineStr">
        <is>
          <t>https://iconbusinesses.com/detail/31543/attic-insulation-contractors-leesburg-ga.html</t>
        </is>
      </c>
      <c r="C338" s="13" t="inlineStr">
        <is>
          <t>Attic Insulation Contractors Leesburg GA</t>
        </is>
      </c>
      <c r="D338" s="13" t="inlineStr">
        <is>
          <t>Leesburg, GA</t>
        </is>
      </c>
      <c r="E338" s="6" t="inlineStr">
        <is>
          <t>Low-quality web directory</t>
        </is>
      </c>
      <c r="F338" s="25" t="n"/>
      <c r="G338" s="25" t="n"/>
    </row>
    <row r="339" ht="22.5" customHeight="1" s="26">
      <c r="A339" s="6" t="inlineStr">
        <is>
          <t>ideal-listings.com</t>
        </is>
      </c>
      <c r="B339" s="6" t="inlineStr">
        <is>
          <t>https://ideal-listings.com/detail/31819/duct-leakage-test-cordele-ga.html</t>
        </is>
      </c>
      <c r="C339" s="13" t="inlineStr">
        <is>
          <t>Duct Leakage Test Cordele GA</t>
        </is>
      </c>
      <c r="D339" s="13" t="inlineStr">
        <is>
          <t>Cordele, GA</t>
        </is>
      </c>
      <c r="E339" s="6" t="inlineStr">
        <is>
          <t>Low-quality web directory</t>
        </is>
      </c>
      <c r="F339" s="25" t="n"/>
      <c r="G339" s="25" t="n"/>
    </row>
    <row r="340" ht="22.5" customHeight="1" s="26">
      <c r="A340" s="6" t="inlineStr">
        <is>
          <t>idealbiz.net</t>
        </is>
      </c>
      <c r="B340" s="6" t="inlineStr">
        <is>
          <t>https://www.idealbiz.net/detail/10800/ac-repair-leesburg-ga.html</t>
        </is>
      </c>
      <c r="C340" s="13" t="inlineStr">
        <is>
          <t>AC Repair Leesburg GA</t>
        </is>
      </c>
      <c r="D340" s="13" t="inlineStr">
        <is>
          <t>Leesburg, GA</t>
        </is>
      </c>
      <c r="E340" s="6" t="inlineStr">
        <is>
          <t>Low-quality web directory</t>
        </is>
      </c>
      <c r="F340" s="25" t="n"/>
      <c r="G340" s="25" t="n"/>
    </row>
    <row r="341" ht="22.5" customHeight="1" s="26">
      <c r="A341" s="6" t="inlineStr">
        <is>
          <t>ilweb.biz</t>
        </is>
      </c>
      <c r="B341" s="6" t="inlineStr">
        <is>
          <t>https://www.ilweb.biz/detail/8517/hvac-contractors-cordele-ga.html</t>
        </is>
      </c>
      <c r="C341" s="13" t="inlineStr">
        <is>
          <t>Hvac Contractors Cordele GA</t>
        </is>
      </c>
      <c r="D341" s="13" t="inlineStr">
        <is>
          <t>Cordele, GA</t>
        </is>
      </c>
      <c r="E341" s="6" t="inlineStr">
        <is>
          <t>Low-quality web directory</t>
        </is>
      </c>
      <c r="F341" s="25" t="n"/>
      <c r="G341" s="25" t="n"/>
    </row>
    <row r="342" ht="22.5" customHeight="1" s="26">
      <c r="A342" s="6" t="inlineStr">
        <is>
          <t>imeebo.net</t>
        </is>
      </c>
      <c r="B342" s="6" t="inlineStr">
        <is>
          <t>https://www.imeebo.net/detail/7278/air-conditioning-repair-leesburg-ga.html</t>
        </is>
      </c>
      <c r="C342" s="13" t="inlineStr">
        <is>
          <t>Air Conditioning Repair Leesburg GA</t>
        </is>
      </c>
      <c r="D342" s="13" t="inlineStr">
        <is>
          <t>Leesburg, GA</t>
        </is>
      </c>
      <c r="E342" s="6" t="inlineStr">
        <is>
          <t>Low-quality web directory</t>
        </is>
      </c>
      <c r="F342" s="25" t="n"/>
      <c r="G342" s="25" t="n"/>
    </row>
    <row r="343" ht="22.5" customHeight="1" s="26">
      <c r="A343" s="6" t="inlineStr">
        <is>
          <t>infobusinesses.co</t>
        </is>
      </c>
      <c r="B343" s="6" t="inlineStr">
        <is>
          <t>https://infobusinesses.co/detail/30705/ac-unit-repair-leesburg-ga.html</t>
        </is>
      </c>
      <c r="C343" s="13" t="inlineStr">
        <is>
          <t>Ac Unit Repair Leesburg GA</t>
        </is>
      </c>
      <c r="D343" s="13" t="inlineStr">
        <is>
          <t>Leesburg, GA</t>
        </is>
      </c>
      <c r="E343" s="6" t="inlineStr">
        <is>
          <t>Low-quality web directory</t>
        </is>
      </c>
      <c r="F343" s="25" t="n"/>
      <c r="G343" s="25" t="n"/>
    </row>
    <row r="344" ht="22.5" customHeight="1" s="26">
      <c r="A344" s="6" t="inlineStr">
        <is>
          <t>infodirectory.biz</t>
        </is>
      </c>
      <c r="B344" s="6" t="inlineStr">
        <is>
          <t>https://www.infodirectory.biz/detail/9684/ac-unit-repair-cordele-ga.html</t>
        </is>
      </c>
      <c r="C344" s="13" t="inlineStr">
        <is>
          <t>Ac Unit Repair Cordele GA</t>
        </is>
      </c>
      <c r="D344" s="13" t="inlineStr">
        <is>
          <t>Cordele, GA</t>
        </is>
      </c>
      <c r="E344" s="6" t="inlineStr">
        <is>
          <t>Low-quality web directory</t>
        </is>
      </c>
      <c r="F344" s="25" t="n"/>
      <c r="G344" s="25" t="n"/>
    </row>
    <row r="345" ht="22.5" customHeight="1" s="26">
      <c r="A345" s="6" t="inlineStr">
        <is>
          <t>infodirectorynow.com</t>
        </is>
      </c>
      <c r="B345" s="6" t="inlineStr">
        <is>
          <t>https://infodirectorynow.com/detail/13802/hvac-contractors-cordele-ga.html</t>
        </is>
      </c>
      <c r="C345" s="13" t="inlineStr">
        <is>
          <t>Hvac Contractors Cordele GA</t>
        </is>
      </c>
      <c r="D345" s="13" t="inlineStr">
        <is>
          <t>Cordele, GA</t>
        </is>
      </c>
      <c r="E345" s="6" t="inlineStr">
        <is>
          <t>Low-quality web directory</t>
        </is>
      </c>
      <c r="F345" s="25" t="n"/>
      <c r="G345" s="25" t="n"/>
    </row>
    <row r="346" ht="22.5" customHeight="1" s="26">
      <c r="A346" s="6" t="inlineStr">
        <is>
          <t>infolocal.biz</t>
        </is>
      </c>
      <c r="B346" s="6" t="inlineStr">
        <is>
          <t>https://infolocal.biz/air-conditioning-repair-cordele-ga/</t>
        </is>
      </c>
      <c r="C346" s="13" t="inlineStr">
        <is>
          <t>Air Conditioning Repair Cordele GA</t>
        </is>
      </c>
      <c r="D346" s="13" t="inlineStr">
        <is>
          <t>Cordele, GA</t>
        </is>
      </c>
      <c r="E346" s="6" t="inlineStr">
        <is>
          <t>Low-quality web directory</t>
        </is>
      </c>
      <c r="F346" s="25" t="n"/>
      <c r="G346" s="25" t="n"/>
    </row>
    <row r="347" ht="22.5" customHeight="1" s="26">
      <c r="A347" s="6" t="inlineStr">
        <is>
          <t>inspiredirectory.com</t>
        </is>
      </c>
      <c r="B347" s="6" t="inlineStr">
        <is>
          <t>https://inspiredirectory.com/blown-in-insulation-cordele-ga/</t>
        </is>
      </c>
      <c r="C347" s="13" t="inlineStr">
        <is>
          <t>Blown In Insulation Cordele GA</t>
        </is>
      </c>
      <c r="D347" s="13" t="inlineStr">
        <is>
          <t>Cordele, GA</t>
        </is>
      </c>
      <c r="E347" s="6" t="inlineStr">
        <is>
          <t>Low-quality web directory</t>
        </is>
      </c>
      <c r="F347" s="25" t="n"/>
      <c r="G347" s="25" t="n"/>
    </row>
    <row r="348" ht="22.5" customHeight="1" s="26">
      <c r="A348" s="6" t="inlineStr">
        <is>
          <t>instabookmarking.com</t>
        </is>
      </c>
      <c r="B348" s="6" t="inlineStr">
        <is>
          <t>https://instabookmarking.com/story/professional-duct-sealing-and-insulation-services-leesburg-ga/</t>
        </is>
      </c>
      <c r="C348" s="13" t="inlineStr">
        <is>
          <t>Professional Duct Sealing and Insulation Services Leesburg, GA</t>
        </is>
      </c>
      <c r="D348" s="13" t="inlineStr">
        <is>
          <t>Leesburg, GA</t>
        </is>
      </c>
      <c r="E348" s="6" t="inlineStr">
        <is>
          <t>Low-quality web directory</t>
        </is>
      </c>
      <c r="F348" s="25" t="n"/>
      <c r="G348" s="25" t="n"/>
    </row>
    <row r="349" ht="22.5" customHeight="1" s="26">
      <c r="A349" s="6" t="inlineStr">
        <is>
          <t>jumpitup.biz</t>
        </is>
      </c>
      <c r="B349" s="6" t="inlineStr">
        <is>
          <t>https://www.jumpitup.biz/detail/22388/hvac-contractors-leesburg-ga.html</t>
        </is>
      </c>
      <c r="C349" s="13" t="inlineStr">
        <is>
          <t>Hvac Contractors Leesburg GA</t>
        </is>
      </c>
      <c r="D349" s="13" t="inlineStr">
        <is>
          <t>Leesburg, GA</t>
        </is>
      </c>
      <c r="E349" s="6" t="inlineStr">
        <is>
          <t>Low-quality web directory</t>
        </is>
      </c>
      <c r="F349" s="25" t="n"/>
      <c r="G349" s="25" t="n"/>
    </row>
    <row r="350" ht="22.5" customHeight="1" s="26">
      <c r="A350" s="6" t="inlineStr">
        <is>
          <t>klassyweb.com</t>
        </is>
      </c>
      <c r="B350" s="6" t="inlineStr">
        <is>
          <t>https://klassyweb.com/detail/30792/local-air-conditioning-repair-cordele-ga-2.html</t>
        </is>
      </c>
      <c r="C350" s="13" t="inlineStr">
        <is>
          <t>Local Air Conditioning Repair Cordele GA</t>
        </is>
      </c>
      <c r="D350" s="13" t="inlineStr">
        <is>
          <t>Cordele, GA</t>
        </is>
      </c>
      <c r="E350" s="6" t="inlineStr">
        <is>
          <t>Low-quality web directory</t>
        </is>
      </c>
      <c r="F350" s="25" t="n"/>
      <c r="G350" s="25" t="n"/>
    </row>
    <row r="351" ht="22.5" customHeight="1" s="26">
      <c r="A351" s="6" t="inlineStr">
        <is>
          <t>klouty.net</t>
        </is>
      </c>
      <c r="B351" s="6" t="inlineStr">
        <is>
          <t>https://www.klouty.net/detail/10773/ac-installation-leesburg-ga.html</t>
        </is>
      </c>
      <c r="C351" s="13" t="inlineStr">
        <is>
          <t>AC Installation Leesburg GA</t>
        </is>
      </c>
      <c r="D351" s="13" t="inlineStr">
        <is>
          <t>Leesburg, GA</t>
        </is>
      </c>
      <c r="E351" s="6" t="inlineStr">
        <is>
          <t>Low-quality web directory</t>
        </is>
      </c>
      <c r="F351" s="25" t="n"/>
      <c r="G351" s="25" t="n"/>
    </row>
    <row r="352" ht="22.5" customHeight="1" s="26">
      <c r="A352" s="6" t="inlineStr">
        <is>
          <t>koolbiz.us</t>
        </is>
      </c>
      <c r="B352" s="6" t="inlineStr">
        <is>
          <t>https://koolbiz.us/detail/13673/hvac-service-agreement-cordele-ga.html</t>
        </is>
      </c>
      <c r="C352" s="13" t="inlineStr">
        <is>
          <t>HVAC Service Agreement Cordele GA</t>
        </is>
      </c>
      <c r="D352" s="13" t="inlineStr">
        <is>
          <t>Cordele, GA</t>
        </is>
      </c>
      <c r="E352" s="6" t="inlineStr">
        <is>
          <t>Low-quality web directory</t>
        </is>
      </c>
      <c r="F352" s="25" t="n"/>
      <c r="G352" s="25" t="n"/>
    </row>
    <row r="353" ht="22.5" customHeight="1" s="26">
      <c r="A353" s="6" t="inlineStr">
        <is>
          <t>koolweblinx.com</t>
        </is>
      </c>
      <c r="B353" s="6" t="inlineStr">
        <is>
          <t>https://www.koolweblinx.com/detail/8881/local-air-conditioning-repair-cordele-ga.html</t>
        </is>
      </c>
      <c r="C353" s="13" t="inlineStr">
        <is>
          <t>Local Air Conditioning Repair Cordele GA</t>
        </is>
      </c>
      <c r="D353" s="13" t="inlineStr">
        <is>
          <t>Cordele, GA</t>
        </is>
      </c>
      <c r="E353" s="6" t="inlineStr">
        <is>
          <t>Low-quality web directory</t>
        </is>
      </c>
      <c r="F353" s="25" t="n"/>
      <c r="G353" s="25" t="n"/>
    </row>
    <row r="354" ht="22.5" customHeight="1" s="26">
      <c r="A354" s="6" t="inlineStr">
        <is>
          <t>krivetyspace.com</t>
        </is>
      </c>
      <c r="B354" s="6" t="inlineStr">
        <is>
          <t>https://krivetyspace.com/ac-repair-leesburg-ga/</t>
        </is>
      </c>
      <c r="C354" s="13" t="inlineStr">
        <is>
          <t>Ac Repair Leesburg GA</t>
        </is>
      </c>
      <c r="D354" s="13" t="inlineStr">
        <is>
          <t>Leesburg, GA</t>
        </is>
      </c>
      <c r="E354" s="6" t="inlineStr">
        <is>
          <t>Low-quality web directory</t>
        </is>
      </c>
      <c r="F354" s="25" t="n"/>
      <c r="G354" s="25" t="n"/>
    </row>
    <row r="355" ht="22.5" customHeight="1" s="26">
      <c r="A355" s="6" t="inlineStr">
        <is>
          <t>kwiklinks.co</t>
        </is>
      </c>
      <c r="B355" s="6" t="inlineStr">
        <is>
          <t>https://www.kwiklinks.co/detail/9379/hvac-contractors-cordele-ga.html</t>
        </is>
      </c>
      <c r="C355" s="13" t="inlineStr">
        <is>
          <t>Hvac Contractors Cordele GA</t>
        </is>
      </c>
      <c r="D355" s="13" t="inlineStr">
        <is>
          <t>Cordele, GA</t>
        </is>
      </c>
      <c r="E355" s="6" t="inlineStr">
        <is>
          <t>Low-quality web directory</t>
        </is>
      </c>
      <c r="F355" s="25" t="n"/>
      <c r="G355" s="25" t="n"/>
    </row>
    <row r="356" ht="22.5" customHeight="1" s="26">
      <c r="A356" s="6" t="inlineStr">
        <is>
          <t>leading-businesses.com</t>
        </is>
      </c>
      <c r="B356" s="6" t="inlineStr">
        <is>
          <t>https://leading-businesses.com/detail/30799/air-conditioning-repair-service-cordele-ga.html</t>
        </is>
      </c>
      <c r="C356" s="13" t="inlineStr">
        <is>
          <t>Air Conditioning Repair Service Cordele GA</t>
        </is>
      </c>
      <c r="D356" s="13" t="inlineStr">
        <is>
          <t>Cordele, GA</t>
        </is>
      </c>
      <c r="E356" s="6" t="inlineStr">
        <is>
          <t>Low-quality web directory</t>
        </is>
      </c>
      <c r="F356" s="25" t="n"/>
      <c r="G356" s="25" t="n"/>
    </row>
    <row r="357" ht="22.5" customHeight="1" s="26">
      <c r="A357" s="6" t="inlineStr">
        <is>
          <t>likesite.org</t>
        </is>
      </c>
      <c r="B357" s="6" t="inlineStr">
        <is>
          <t>https://www.likesite.org/detail/8486/heating-and-air-conditioning-cordele-ga.html</t>
        </is>
      </c>
      <c r="C357" s="13" t="inlineStr">
        <is>
          <t>Heating And Air Conditioning Cordele GA</t>
        </is>
      </c>
      <c r="D357" s="13" t="inlineStr">
        <is>
          <t>Cordele, GA</t>
        </is>
      </c>
      <c r="E357" s="6" t="inlineStr">
        <is>
          <t>Low-quality web directory</t>
        </is>
      </c>
      <c r="F357" s="25" t="n"/>
      <c r="G357" s="25" t="n"/>
    </row>
    <row r="358" ht="22.5" customHeight="1" s="26">
      <c r="A358" s="6" t="inlineStr">
        <is>
          <t>linkcentre.co</t>
        </is>
      </c>
      <c r="B358" s="6" t="inlineStr">
        <is>
          <t>https://www.linkcentre.co/detail/8425/cost-to-fix-leaky-air-ducts-americus-ga.html</t>
        </is>
      </c>
      <c r="C358" s="13" t="inlineStr">
        <is>
          <t>Cost To Fix Leaky Air Ducts Americus GA</t>
        </is>
      </c>
      <c r="D358" s="13" t="inlineStr">
        <is>
          <t>Americus, GA</t>
        </is>
      </c>
      <c r="E358" s="6" t="inlineStr">
        <is>
          <t>Low-quality web directory</t>
        </is>
      </c>
      <c r="F358" s="25" t="n"/>
      <c r="G358" s="25" t="n"/>
    </row>
    <row r="359" ht="22.5" customHeight="1" s="26">
      <c r="A359" s="6" t="inlineStr">
        <is>
          <t>linkedintoweb.com</t>
        </is>
      </c>
      <c r="B359" s="6" t="inlineStr">
        <is>
          <t>https://www.linkedintoweb.com/detail/11532/ac-unit-repair-leesburg-ga.html</t>
        </is>
      </c>
      <c r="C359" s="13" t="inlineStr">
        <is>
          <t>AC Unit Repair Leesburg GA</t>
        </is>
      </c>
      <c r="D359" s="13" t="inlineStr">
        <is>
          <t>Leesburg, GA</t>
        </is>
      </c>
      <c r="E359" s="6" t="inlineStr">
        <is>
          <t>Low-quality web directory</t>
        </is>
      </c>
      <c r="F359" s="25" t="n"/>
      <c r="G359" s="25" t="n"/>
    </row>
    <row r="360" ht="22.5" customHeight="1" s="26">
      <c r="A360" s="6" t="inlineStr">
        <is>
          <t>linkjuicedirectory.org</t>
        </is>
      </c>
      <c r="B360" s="6" t="inlineStr">
        <is>
          <t>https://www.linkjuicedirectory.org/detail/19489/local-air-conditioning-repair-cordele-ga.html</t>
        </is>
      </c>
      <c r="C360" s="13" t="inlineStr">
        <is>
          <t>Local Air Conditioning Repair Cordele GA</t>
        </is>
      </c>
      <c r="D360" s="13" t="inlineStr">
        <is>
          <t>Cordele, GA</t>
        </is>
      </c>
      <c r="E360" s="6" t="inlineStr">
        <is>
          <t>Low-quality web directory</t>
        </is>
      </c>
      <c r="F360" s="25" t="n"/>
      <c r="G360" s="25" t="n"/>
    </row>
    <row r="361" ht="22.5" customHeight="1" s="26">
      <c r="A361" s="6" t="inlineStr">
        <is>
          <t>linklogic.org</t>
        </is>
      </c>
      <c r="B361" s="6" t="inlineStr">
        <is>
          <t>https://www.linklogic.org/detail/6739/blown-in-insulation-leesburg-ga.html</t>
        </is>
      </c>
      <c r="C361" s="13" t="inlineStr">
        <is>
          <t>Blown In Insulation Leesburg GA</t>
        </is>
      </c>
      <c r="D361" s="13" t="inlineStr">
        <is>
          <t>Leesburg, GA</t>
        </is>
      </c>
      <c r="E361" s="6" t="inlineStr">
        <is>
          <t>Low-quality web directory</t>
        </is>
      </c>
      <c r="F361" s="25" t="n"/>
      <c r="G361" s="25" t="n"/>
    </row>
    <row r="362" ht="22.5" customHeight="1" s="26">
      <c r="A362" s="6" t="inlineStr">
        <is>
          <t>linkography.net</t>
        </is>
      </c>
      <c r="B362" s="6" t="inlineStr">
        <is>
          <t>https://www.linkography.net/detail/13485/local-air-conditioning-repair-cordele-ga.html</t>
        </is>
      </c>
      <c r="C362" s="13" t="inlineStr">
        <is>
          <t>Local Air Conditioning Repair Cordele GA</t>
        </is>
      </c>
      <c r="D362" s="13" t="inlineStr">
        <is>
          <t>Cordele, GA</t>
        </is>
      </c>
      <c r="E362" s="6" t="inlineStr">
        <is>
          <t>Low-quality web directory</t>
        </is>
      </c>
      <c r="F362" s="25" t="n"/>
      <c r="G362" s="25" t="n"/>
    </row>
    <row r="363" ht="22.5" customHeight="1" s="26">
      <c r="A363" s="6" t="inlineStr">
        <is>
          <t>linkopedia.biz</t>
        </is>
      </c>
      <c r="B363" s="6" t="inlineStr">
        <is>
          <t>https://www.linkopedia.biz/detail/7793/air-conditioning-repair-leesburg-ga.html</t>
        </is>
      </c>
      <c r="C363" s="13" t="inlineStr">
        <is>
          <t>Air Conditioning Repair Leesburg GA</t>
        </is>
      </c>
      <c r="D363" s="13" t="inlineStr">
        <is>
          <t>Leesburg, GA</t>
        </is>
      </c>
      <c r="E363" s="6" t="inlineStr">
        <is>
          <t>Low-quality web directory</t>
        </is>
      </c>
      <c r="F363" s="25" t="n"/>
      <c r="G363" s="25" t="n"/>
    </row>
    <row r="364" ht="22.5" customHeight="1" s="26">
      <c r="A364" s="6" t="inlineStr">
        <is>
          <t>linksgiving.net</t>
        </is>
      </c>
      <c r="B364" s="6" t="inlineStr">
        <is>
          <t>https://www.linksgiving.net/detail/8760/ac-repair-cordele-ga.html</t>
        </is>
      </c>
      <c r="C364" s="13" t="inlineStr">
        <is>
          <t>Ac Repair Cordele GA</t>
        </is>
      </c>
      <c r="D364" s="13" t="inlineStr">
        <is>
          <t>Cordele, GA</t>
        </is>
      </c>
      <c r="E364" s="6" t="inlineStr">
        <is>
          <t>Low-quality web directory</t>
        </is>
      </c>
      <c r="F364" s="25" t="n"/>
      <c r="G364" s="25" t="n"/>
    </row>
    <row r="365" ht="22.5" customHeight="1" s="26">
      <c r="A365" s="6" t="inlineStr">
        <is>
          <t>linktrendz.com</t>
        </is>
      </c>
      <c r="B365" s="6" t="inlineStr">
        <is>
          <t>https://www.linktrendz.com/detail/11959/hvac-service-leesburg-ga.html</t>
        </is>
      </c>
      <c r="C365" s="13" t="inlineStr">
        <is>
          <t>Hvac Service Leesburg GA</t>
        </is>
      </c>
      <c r="D365" s="13" t="inlineStr">
        <is>
          <t>Leesburg, GA</t>
        </is>
      </c>
      <c r="E365" s="6" t="inlineStr">
        <is>
          <t>Low-quality web directory</t>
        </is>
      </c>
      <c r="F365" s="25" t="n"/>
      <c r="G365" s="25" t="n"/>
    </row>
    <row r="366" ht="22.5" customHeight="1" s="26">
      <c r="A366" s="6" t="inlineStr">
        <is>
          <t>list2rank.com</t>
        </is>
      </c>
      <c r="B366" s="6" t="inlineStr">
        <is>
          <t>https://www.list2rank.com/detail/8176/hvac-service-agreement-leesburg-ga.html</t>
        </is>
      </c>
      <c r="C366" s="13" t="inlineStr">
        <is>
          <t>HVAC Service Agreement Leesburg GA</t>
        </is>
      </c>
      <c r="D366" s="13" t="inlineStr">
        <is>
          <t>Leesburg, GA</t>
        </is>
      </c>
      <c r="E366" s="6" t="inlineStr">
        <is>
          <t>Low-quality web directory</t>
        </is>
      </c>
      <c r="F366" s="25" t="n"/>
      <c r="G366" s="25" t="n"/>
    </row>
    <row r="367" ht="22.5" customHeight="1" s="26">
      <c r="A367" s="6" t="inlineStr">
        <is>
          <t>listglobe.com</t>
        </is>
      </c>
      <c r="B367" s="6" t="inlineStr">
        <is>
          <t>https://listglobe.com/blown-in-insulation-leesburg-ga/</t>
        </is>
      </c>
      <c r="C367" s="13" t="inlineStr">
        <is>
          <t>Blown In Insulation Leesburg GA</t>
        </is>
      </c>
      <c r="D367" s="13" t="inlineStr">
        <is>
          <t>Leesburg, GA</t>
        </is>
      </c>
      <c r="E367" s="6" t="inlineStr">
        <is>
          <t>Low-quality web directory</t>
        </is>
      </c>
      <c r="F367" s="25" t="n"/>
      <c r="G367" s="25" t="n"/>
    </row>
    <row r="368" ht="22.5" customHeight="1" s="26">
      <c r="A368" s="6" t="inlineStr">
        <is>
          <t>listify.biz</t>
        </is>
      </c>
      <c r="B368" s="6" t="inlineStr">
        <is>
          <t>https://www.listify.biz/detail/6429/duct-leakage-testing-cordele-ga.html</t>
        </is>
      </c>
      <c r="C368" s="13" t="inlineStr">
        <is>
          <t>Duct Leakage Testing Cordele GA</t>
        </is>
      </c>
      <c r="D368" s="13" t="inlineStr">
        <is>
          <t>Cordele, GA</t>
        </is>
      </c>
      <c r="E368" s="6" t="inlineStr">
        <is>
          <t>Low-quality web directory</t>
        </is>
      </c>
      <c r="F368" s="25" t="n"/>
      <c r="G368" s="25" t="n"/>
    </row>
    <row r="369" ht="22.5" customHeight="1" s="26">
      <c r="A369" s="6" t="inlineStr">
        <is>
          <t>listing-quest.com</t>
        </is>
      </c>
      <c r="B369" s="6" t="inlineStr">
        <is>
          <t>https://listing-quest.com/hvac-contractors-leesburg-ga/</t>
        </is>
      </c>
      <c r="C369" s="13" t="inlineStr">
        <is>
          <t>Hvac Contractors Leesburg GA</t>
        </is>
      </c>
      <c r="D369" s="13" t="inlineStr">
        <is>
          <t>Leesburg, GA</t>
        </is>
      </c>
      <c r="E369" s="6" t="inlineStr">
        <is>
          <t>Low-quality web directory</t>
        </is>
      </c>
      <c r="F369" s="25" t="n"/>
      <c r="G369" s="25" t="n"/>
    </row>
    <row r="370" ht="22.5" customHeight="1" s="26">
      <c r="A370" s="6" t="inlineStr">
        <is>
          <t>listingcircleweb.com</t>
        </is>
      </c>
      <c r="B370" s="6" t="inlineStr">
        <is>
          <t>https://listingcircleweb.com/detail/31501/hvac-contractors-leesburg-ga.html</t>
        </is>
      </c>
      <c r="C370" s="13" t="inlineStr">
        <is>
          <t>Hvac Contractors Leesburg GA</t>
        </is>
      </c>
      <c r="D370" s="13" t="inlineStr">
        <is>
          <t>Leesburg, GA</t>
        </is>
      </c>
      <c r="E370" s="6" t="inlineStr">
        <is>
          <t>Low-quality web directory</t>
        </is>
      </c>
      <c r="F370" s="25" t="n"/>
      <c r="G370" s="25" t="n"/>
    </row>
    <row r="371" ht="22.5" customHeight="1" s="26">
      <c r="A371" s="6" t="inlineStr">
        <is>
          <t>listingdirectoree.com</t>
        </is>
      </c>
      <c r="B371" s="6" t="inlineStr">
        <is>
          <t>https://www.listingdirectoree.com/detail/8213/ac-installation-cordele-ga.html</t>
        </is>
      </c>
      <c r="C371" s="13" t="inlineStr">
        <is>
          <t>Ac Installation Cordele GA</t>
        </is>
      </c>
      <c r="D371" s="13" t="inlineStr">
        <is>
          <t>Cordele, GA</t>
        </is>
      </c>
      <c r="E371" s="6" t="inlineStr">
        <is>
          <t>Low-quality web directory</t>
        </is>
      </c>
      <c r="F371" s="25" t="n"/>
      <c r="G371" s="25" t="n"/>
    </row>
    <row r="372" ht="22.5" customHeight="1" s="26">
      <c r="A372" s="6" t="inlineStr">
        <is>
          <t>listingdirectori.org</t>
        </is>
      </c>
      <c r="B372" s="6" t="inlineStr">
        <is>
          <t>https://www.listingdirectori.org/detail/10582/hvac-repair-leesburg-ga.html</t>
        </is>
      </c>
      <c r="C372" s="13" t="inlineStr">
        <is>
          <t>Hvac Repair Leesburg GA</t>
        </is>
      </c>
      <c r="D372" s="13" t="inlineStr">
        <is>
          <t>Leesburg, GA</t>
        </is>
      </c>
      <c r="E372" s="6" t="inlineStr">
        <is>
          <t>Low-quality web directory</t>
        </is>
      </c>
      <c r="F372" s="25" t="n"/>
      <c r="G372" s="25" t="n"/>
    </row>
    <row r="373" ht="22.5" customHeight="1" s="26">
      <c r="A373" s="6" t="inlineStr">
        <is>
          <t>listinger.net</t>
        </is>
      </c>
      <c r="B373" s="6" t="inlineStr">
        <is>
          <t>https://listinger.net/detail/31653/duct-sealing-cordele-ga.html</t>
        </is>
      </c>
      <c r="C373" s="13" t="inlineStr">
        <is>
          <t>Duct Sealing Cordele GA</t>
        </is>
      </c>
      <c r="D373" s="13" t="inlineStr">
        <is>
          <t>Cordele, GA</t>
        </is>
      </c>
      <c r="E373" s="6" t="inlineStr">
        <is>
          <t>Low-quality web directory</t>
        </is>
      </c>
      <c r="F373" s="25" t="n"/>
      <c r="G373" s="25" t="n"/>
    </row>
    <row r="374" ht="22.5" customHeight="1" s="26">
      <c r="A374" s="6" t="inlineStr">
        <is>
          <t>listinghub.org</t>
        </is>
      </c>
      <c r="B374" s="6" t="inlineStr">
        <is>
          <t>https://listinghub.org/detail/31892/hvac-repair-cordele-ga.html</t>
        </is>
      </c>
      <c r="C374" s="13" t="inlineStr">
        <is>
          <t>Hvac Repair Cordele GA</t>
        </is>
      </c>
      <c r="D374" s="13" t="inlineStr">
        <is>
          <t>Cordele, GA</t>
        </is>
      </c>
      <c r="E374" s="6" t="inlineStr">
        <is>
          <t>Low-quality web directory</t>
        </is>
      </c>
      <c r="F374" s="25" t="n"/>
      <c r="G374" s="25" t="n"/>
    </row>
    <row r="375" ht="22.5" customHeight="1" s="26">
      <c r="A375" s="6" t="inlineStr">
        <is>
          <t>listingly.net</t>
        </is>
      </c>
      <c r="B375" s="6" t="inlineStr">
        <is>
          <t>https://listingly.net/hvac-repair-cordele-ga/</t>
        </is>
      </c>
      <c r="C375" s="13" t="inlineStr">
        <is>
          <t>Hvac Repair Cordele GA</t>
        </is>
      </c>
      <c r="D375" s="13" t="inlineStr">
        <is>
          <t>Cordele, GA</t>
        </is>
      </c>
      <c r="E375" s="6" t="inlineStr">
        <is>
          <t>Low-quality web directory</t>
        </is>
      </c>
      <c r="F375" s="25" t="n"/>
      <c r="G375" s="25" t="n"/>
    </row>
    <row r="376" ht="22.5" customHeight="1" s="26">
      <c r="A376" s="6" t="inlineStr">
        <is>
          <t>listingpro.info</t>
        </is>
      </c>
      <c r="B376" s="6" t="inlineStr">
        <is>
          <t>https://listingpro.info/ac-unit-repair-leesburg-ga/</t>
        </is>
      </c>
      <c r="C376" s="13" t="inlineStr">
        <is>
          <t>Ac Unit Repair Leesburg GA</t>
        </is>
      </c>
      <c r="D376" s="13" t="inlineStr">
        <is>
          <t>Leesburg, GA</t>
        </is>
      </c>
      <c r="E376" s="6" t="inlineStr">
        <is>
          <t>Low-quality web directory</t>
        </is>
      </c>
      <c r="F376" s="25" t="n"/>
      <c r="G376" s="25" t="n"/>
    </row>
    <row r="377" ht="22.5" customHeight="1" s="26">
      <c r="A377" s="6" t="inlineStr">
        <is>
          <t>listingpros.info</t>
        </is>
      </c>
      <c r="B377" s="6" t="inlineStr">
        <is>
          <t>https://listingpros.info/detail/31019/duct-leakage-testing-cordele-ga.html</t>
        </is>
      </c>
      <c r="C377" s="13" t="inlineStr">
        <is>
          <t>Duct Leakage Testing Cordele GA</t>
        </is>
      </c>
      <c r="D377" s="13" t="inlineStr">
        <is>
          <t>Cordele, GA</t>
        </is>
      </c>
      <c r="E377" s="6" t="inlineStr">
        <is>
          <t>Low-quality web directory</t>
        </is>
      </c>
      <c r="F377" s="25" t="n"/>
      <c r="G377" s="25" t="n"/>
    </row>
    <row r="378" ht="22.5" customHeight="1" s="26">
      <c r="A378" s="6" t="inlineStr">
        <is>
          <t>listingsgo.com</t>
        </is>
      </c>
      <c r="B378" s="6" t="inlineStr">
        <is>
          <t>https://listingsgo.com/ac-installation-leesburg-ga/</t>
        </is>
      </c>
      <c r="C378" s="13" t="inlineStr">
        <is>
          <t>Ac Installation Leesburg GA</t>
        </is>
      </c>
      <c r="D378" s="13" t="inlineStr">
        <is>
          <t>Leesburg, GA</t>
        </is>
      </c>
      <c r="E378" s="6" t="inlineStr">
        <is>
          <t>Low-quality web directory</t>
        </is>
      </c>
      <c r="F378" s="25" t="n"/>
      <c r="G378" s="25" t="n"/>
    </row>
    <row r="379" ht="22.5" customHeight="1" s="26">
      <c r="A379" s="6" t="inlineStr">
        <is>
          <t>listingshub.net</t>
        </is>
      </c>
      <c r="B379" s="6" t="inlineStr">
        <is>
          <t>https://listingshub.net/air-conditioning-repair-leesburg-ga/</t>
        </is>
      </c>
      <c r="C379" s="13" t="inlineStr">
        <is>
          <t>Air Conditioning Repair Leesburg GA</t>
        </is>
      </c>
      <c r="D379" s="13" t="inlineStr">
        <is>
          <t>Leesburg, GA</t>
        </is>
      </c>
      <c r="E379" s="6" t="inlineStr">
        <is>
          <t>Low-quality web directory</t>
        </is>
      </c>
      <c r="F379" s="25" t="n"/>
      <c r="G379" s="25" t="n"/>
    </row>
    <row r="380" ht="22.5" customHeight="1" s="26">
      <c r="A380" s="6" t="inlineStr">
        <is>
          <t>listingshub.org</t>
        </is>
      </c>
      <c r="B380" s="6" t="inlineStr">
        <is>
          <t>https://listingshub.org/air-conditioning-repair-cordele-ga/</t>
        </is>
      </c>
      <c r="C380" s="13" t="inlineStr">
        <is>
          <t>Air Conditioning Repair Cordele GA</t>
        </is>
      </c>
      <c r="D380" s="13" t="inlineStr">
        <is>
          <t>Cordele, GA</t>
        </is>
      </c>
      <c r="E380" s="6" t="inlineStr">
        <is>
          <t>Low-quality web directory</t>
        </is>
      </c>
      <c r="F380" s="25" t="n"/>
      <c r="G380" s="25" t="n"/>
    </row>
    <row r="381" ht="22.5" customHeight="1" s="26">
      <c r="A381" s="6" t="inlineStr">
        <is>
          <t>listingsspot.com</t>
        </is>
      </c>
      <c r="B381" s="6" t="inlineStr">
        <is>
          <t>https://listingsspot.com/detail/31004/hvac-contractors-leesburg-ga.html</t>
        </is>
      </c>
      <c r="C381" s="13" t="inlineStr">
        <is>
          <t>Hvac Contractors Leesburg GA</t>
        </is>
      </c>
      <c r="D381" s="13" t="inlineStr">
        <is>
          <t>Leesburg, GA</t>
        </is>
      </c>
      <c r="E381" s="6" t="inlineStr">
        <is>
          <t>Low-quality web directory</t>
        </is>
      </c>
      <c r="F381" s="25" t="n"/>
      <c r="G381" s="25" t="n"/>
    </row>
    <row r="382" ht="22.5" customHeight="1" s="26">
      <c r="A382" s="6" t="inlineStr">
        <is>
          <t>listique.org</t>
        </is>
      </c>
      <c r="B382" s="6" t="inlineStr">
        <is>
          <t>https://listique.org/ac-installation-cordele-ga.html</t>
        </is>
      </c>
      <c r="C382" s="13" t="inlineStr">
        <is>
          <t>Ac Installation Cordele GA</t>
        </is>
      </c>
      <c r="D382" s="13" t="inlineStr">
        <is>
          <t>Cordele, GA</t>
        </is>
      </c>
      <c r="E382" s="6" t="inlineStr">
        <is>
          <t>Low-quality web directory</t>
        </is>
      </c>
      <c r="F382" s="25" t="n"/>
      <c r="G382" s="25" t="n"/>
    </row>
    <row r="383" ht="22.5" customHeight="1" s="26">
      <c r="A383" s="6" t="inlineStr">
        <is>
          <t>listmybusiness.org</t>
        </is>
      </c>
      <c r="B383" s="6" t="inlineStr">
        <is>
          <t>https://listmybusiness.org/duct-leakage-test-cordele-ga/</t>
        </is>
      </c>
      <c r="C383" s="13" t="inlineStr">
        <is>
          <t>Duct Leakage Test Cordele GA</t>
        </is>
      </c>
      <c r="D383" s="13" t="inlineStr">
        <is>
          <t>Cordele, GA</t>
        </is>
      </c>
      <c r="E383" s="6" t="inlineStr">
        <is>
          <t>Low-quality web directory</t>
        </is>
      </c>
      <c r="F383" s="25" t="n"/>
      <c r="G383" s="25" t="n"/>
    </row>
    <row r="384" ht="22.5" customHeight="1" s="26">
      <c r="A384" s="6" t="inlineStr">
        <is>
          <t>listurwebsite.com</t>
        </is>
      </c>
      <c r="B384" s="6" t="inlineStr">
        <is>
          <t>https://www.listurwebsite.com/detail/10447/air-conditioning-repair-cordele-ga.html</t>
        </is>
      </c>
      <c r="C384" s="13" t="inlineStr">
        <is>
          <t>Air Conditioning Repair Cordele GA</t>
        </is>
      </c>
      <c r="D384" s="13" t="inlineStr">
        <is>
          <t>Cordele, GA</t>
        </is>
      </c>
      <c r="E384" s="6" t="inlineStr">
        <is>
          <t>Low-quality web directory</t>
        </is>
      </c>
      <c r="F384" s="25" t="n"/>
      <c r="G384" s="25" t="n"/>
    </row>
    <row r="385" ht="22.5" customHeight="1" s="26">
      <c r="A385" s="6" t="inlineStr">
        <is>
          <t>listurwebsites.com</t>
        </is>
      </c>
      <c r="B385" s="6" t="inlineStr">
        <is>
          <t>https://www.listurwebsites.com/detail/7804/air-conditioning-repair-leesburg-ga.html</t>
        </is>
      </c>
      <c r="C385" s="13" t="inlineStr">
        <is>
          <t>Air Conditioning Repair Leesburg GA</t>
        </is>
      </c>
      <c r="D385" s="13" t="inlineStr">
        <is>
          <t>Leesburg, GA</t>
        </is>
      </c>
      <c r="E385" s="6" t="inlineStr">
        <is>
          <t>Low-quality web directory</t>
        </is>
      </c>
      <c r="F385" s="25" t="n"/>
      <c r="G385" s="25" t="n"/>
    </row>
    <row r="386" ht="22.5" customHeight="1" s="26">
      <c r="A386" s="6" t="inlineStr">
        <is>
          <t>listyourbizz.com</t>
        </is>
      </c>
      <c r="B386" s="6" t="inlineStr">
        <is>
          <t>https://listyourbizz.com/detail/30203/air-conditioning-repair-service-cordele-ga.html</t>
        </is>
      </c>
      <c r="C386" s="13" t="inlineStr">
        <is>
          <t>Air Conditioning Repair Service Cordele GA</t>
        </is>
      </c>
      <c r="D386" s="13" t="inlineStr">
        <is>
          <t>Cordele, GA</t>
        </is>
      </c>
      <c r="E386" s="6" t="inlineStr">
        <is>
          <t>Low-quality web directory</t>
        </is>
      </c>
      <c r="F386" s="25" t="n"/>
      <c r="G386" s="25" t="n"/>
    </row>
    <row r="387" ht="22.5" customHeight="1" s="26">
      <c r="A387" s="6" t="inlineStr">
        <is>
          <t>listyoursite.net</t>
        </is>
      </c>
      <c r="B387" s="6" t="inlineStr">
        <is>
          <t>https://listyoursite.net/detail/30446/ac-repair-cordele-ga.html</t>
        </is>
      </c>
      <c r="C387" s="13" t="inlineStr">
        <is>
          <t>Ac Repair Cordele GA</t>
        </is>
      </c>
      <c r="D387" s="13" t="inlineStr">
        <is>
          <t>Cordele, GA</t>
        </is>
      </c>
      <c r="E387" s="6" t="inlineStr">
        <is>
          <t>Low-quality web directory</t>
        </is>
      </c>
      <c r="F387" s="25" t="n"/>
      <c r="G387" s="25" t="n"/>
    </row>
    <row r="388" ht="22.5" customHeight="1" s="26">
      <c r="A388" s="6" t="inlineStr">
        <is>
          <t>livewebdir.com</t>
        </is>
      </c>
      <c r="B388" s="6" t="inlineStr">
        <is>
          <t>https://www.livewebdir.com/detail/14812/ac-unit-repair-cordele-ga.html</t>
        </is>
      </c>
      <c r="C388" s="13" t="inlineStr">
        <is>
          <t>AC Unit Repair Cordele GA</t>
        </is>
      </c>
      <c r="D388" s="13" t="inlineStr">
        <is>
          <t>Cordele, GA</t>
        </is>
      </c>
      <c r="E388" s="6" t="inlineStr">
        <is>
          <t>Low-quality web directory</t>
        </is>
      </c>
      <c r="F388" s="25" t="n"/>
      <c r="G388" s="25" t="n"/>
    </row>
    <row r="389" ht="22.5" customHeight="1" s="26">
      <c r="A389" s="6" t="inlineStr">
        <is>
          <t>local-leadz.com</t>
        </is>
      </c>
      <c r="B389" s="6" t="inlineStr">
        <is>
          <t>https://local-leadz.com/fixing-air-duct-leaks-leesburg-ga/</t>
        </is>
      </c>
      <c r="C389" s="13" t="inlineStr">
        <is>
          <t>Fixing Air Duct Leaks Leesburg GA</t>
        </is>
      </c>
      <c r="D389" s="13" t="inlineStr">
        <is>
          <t>Leesburg, GA</t>
        </is>
      </c>
      <c r="E389" s="6" t="inlineStr">
        <is>
          <t>Low-quality web directory</t>
        </is>
      </c>
      <c r="F389" s="25" t="n"/>
      <c r="G389" s="25" t="n"/>
    </row>
    <row r="390" ht="22.5" customHeight="1" s="26">
      <c r="A390" s="6" t="inlineStr">
        <is>
          <t>localbizbureau.com</t>
        </is>
      </c>
      <c r="B390" s="6" t="inlineStr">
        <is>
          <t>https://localbizbureau.com/hvac-contractors-leesburg-ga/</t>
        </is>
      </c>
      <c r="C390" s="13" t="inlineStr">
        <is>
          <t>Hvac Contractors Leesburg GA</t>
        </is>
      </c>
      <c r="D390" s="13" t="inlineStr">
        <is>
          <t>Leesburg, GA</t>
        </is>
      </c>
      <c r="E390" s="6" t="inlineStr">
        <is>
          <t>Low-quality web directory</t>
        </is>
      </c>
      <c r="F390" s="25" t="n"/>
      <c r="G390" s="25" t="n"/>
    </row>
    <row r="391" ht="22.5" customHeight="1" s="26">
      <c r="A391" s="6" t="inlineStr">
        <is>
          <t>localbizsphere.com</t>
        </is>
      </c>
      <c r="B391" s="6" t="inlineStr">
        <is>
          <t>https://localbizsphere.com/detail/273401/hvac-contractors-cordele-ga.html</t>
        </is>
      </c>
      <c r="C391" s="13" t="inlineStr">
        <is>
          <t>Hvac Contractors Cordele GA</t>
        </is>
      </c>
      <c r="D391" s="13" t="inlineStr">
        <is>
          <t>Cordele, GA</t>
        </is>
      </c>
      <c r="E391" s="6" t="inlineStr">
        <is>
          <t>Low-quality web directory</t>
        </is>
      </c>
      <c r="F391" s="25" t="n"/>
      <c r="G391" s="25" t="n"/>
    </row>
    <row r="392" ht="22.5" customHeight="1" s="26">
      <c r="A392" s="6" t="inlineStr">
        <is>
          <t>localbusinessfinder.co</t>
        </is>
      </c>
      <c r="B392" s="6" t="inlineStr">
        <is>
          <t>https://localbusinessfinder.co/air-conditioning-repair-cordele-ga/</t>
        </is>
      </c>
      <c r="C392" s="13" t="inlineStr">
        <is>
          <t>Air Conditioning Repair Cordele GA</t>
        </is>
      </c>
      <c r="D392" s="13" t="inlineStr">
        <is>
          <t>Cordele, GA</t>
        </is>
      </c>
      <c r="E392" s="6" t="inlineStr">
        <is>
          <t>Low-quality web directory</t>
        </is>
      </c>
      <c r="F392" s="25" t="n"/>
      <c r="G392" s="25" t="n"/>
    </row>
    <row r="393" ht="22.5" customHeight="1" s="26">
      <c r="A393" s="6" t="inlineStr">
        <is>
          <t>localdir.co</t>
        </is>
      </c>
      <c r="B393" s="6" t="inlineStr">
        <is>
          <t>https://localdir.co/detail/32297/duct-leakage-test-cordele-ga.html</t>
        </is>
      </c>
      <c r="C393" s="13" t="inlineStr">
        <is>
          <t>Duct Leakage Test Cordele GA</t>
        </is>
      </c>
      <c r="D393" s="13" t="inlineStr">
        <is>
          <t>Cordele, GA</t>
        </is>
      </c>
      <c r="E393" s="6" t="inlineStr">
        <is>
          <t>Low-quality web directory</t>
        </is>
      </c>
      <c r="F393" s="25" t="n"/>
      <c r="G393" s="25" t="n"/>
    </row>
    <row r="394" ht="22.5" customHeight="1" s="26">
      <c r="A394" s="6" t="inlineStr">
        <is>
          <t>localdirectory247.com</t>
        </is>
      </c>
      <c r="B394" s="6" t="inlineStr">
        <is>
          <t>https://localdirectory247.com/detail/33294/hvac-contractors-cordele-ga.html</t>
        </is>
      </c>
      <c r="C394" s="13" t="inlineStr">
        <is>
          <t>Hvac Contractors Cordele GA</t>
        </is>
      </c>
      <c r="D394" s="13" t="inlineStr">
        <is>
          <t>Cordele, GA</t>
        </is>
      </c>
      <c r="E394" s="6" t="inlineStr">
        <is>
          <t>Low-quality web directory</t>
        </is>
      </c>
      <c r="F394" s="25" t="n"/>
      <c r="G394" s="25" t="n"/>
    </row>
    <row r="395" ht="22.5" customHeight="1" s="26">
      <c r="A395" s="6" t="inlineStr">
        <is>
          <t>localhvacsystem.com</t>
        </is>
      </c>
      <c r="B395" s="6" t="inlineStr">
        <is>
          <t>https://localhvacsystem.com/licensed-and-insured-hvac-contractors-in-leesburg-ga/</t>
        </is>
      </c>
      <c r="C395" s="13" t="inlineStr">
        <is>
          <t>HVAC contractors in Leesburg, GA</t>
        </is>
      </c>
      <c r="D395" s="13" t="inlineStr">
        <is>
          <t>Leesburg, GA</t>
        </is>
      </c>
      <c r="E395" s="6" t="inlineStr">
        <is>
          <t>Low-quality web directory</t>
        </is>
      </c>
      <c r="F395" s="25" t="n"/>
      <c r="G395" s="25" t="n"/>
    </row>
    <row r="396" ht="22.5" customHeight="1" s="26">
      <c r="A396" s="6" t="inlineStr">
        <is>
          <t>localhvacsystem.com</t>
        </is>
      </c>
      <c r="B396" s="6" t="inlineStr">
        <is>
          <t>https://localhvacsystem.com/what-to-know-about-ac-unit-repair-in-leesburg-ga/</t>
        </is>
      </c>
      <c r="C396" s="13" t="inlineStr">
        <is>
          <t>AC unit repair in Leesburg, GA,</t>
        </is>
      </c>
      <c r="D396" s="13" t="inlineStr">
        <is>
          <t>Leesburg, GA</t>
        </is>
      </c>
      <c r="E396" s="6" t="inlineStr">
        <is>
          <t>Low-quality web directory</t>
        </is>
      </c>
      <c r="F396" s="25" t="n"/>
      <c r="G396" s="25" t="n"/>
    </row>
    <row r="397" ht="22.5" customHeight="1" s="26">
      <c r="A397" s="6" t="inlineStr">
        <is>
          <t>localinsidernetwork.com</t>
        </is>
      </c>
      <c r="B397" s="6" t="inlineStr">
        <is>
          <t>https://localinsidernetwork.com/detail/32624/duct-leakage-testing-cordele-ga.html</t>
        </is>
      </c>
      <c r="C397" s="13" t="inlineStr">
        <is>
          <t>Duct Leakage Testing Cordele GA</t>
        </is>
      </c>
      <c r="D397" s="13" t="inlineStr">
        <is>
          <t>Cordele, GA</t>
        </is>
      </c>
      <c r="E397" s="6" t="inlineStr">
        <is>
          <t>Low-quality web directory</t>
        </is>
      </c>
      <c r="F397" s="25" t="n"/>
      <c r="G397" s="25" t="n"/>
    </row>
    <row r="398" ht="22.5" customHeight="1" s="26">
      <c r="A398" s="6" t="inlineStr">
        <is>
          <t>localizespace.com</t>
        </is>
      </c>
      <c r="B398" s="6" t="inlineStr">
        <is>
          <t>https://localizespace.com/blown-in-insulation-leesburg-ga/</t>
        </is>
      </c>
      <c r="C398" s="13" t="inlineStr">
        <is>
          <t>Blown In Insulation Leesburg GA</t>
        </is>
      </c>
      <c r="D398" s="13" t="inlineStr">
        <is>
          <t>Leesburg, GA</t>
        </is>
      </c>
      <c r="E398" s="6" t="inlineStr">
        <is>
          <t>Low-quality web directory</t>
        </is>
      </c>
      <c r="F398" s="25" t="n"/>
      <c r="G398" s="25" t="n"/>
    </row>
    <row r="399" ht="22.5" customHeight="1" s="26">
      <c r="A399" s="6" t="inlineStr">
        <is>
          <t>localjournal.org</t>
        </is>
      </c>
      <c r="B399" s="6" t="inlineStr">
        <is>
          <t>https://localjournal.org/fixing-air-duct-leaks-leesburg-ga/</t>
        </is>
      </c>
      <c r="C399" s="13" t="inlineStr">
        <is>
          <t>Fixing Air Duct Leaks Leesburg GA</t>
        </is>
      </c>
      <c r="D399" s="13" t="inlineStr">
        <is>
          <t>Leesburg, GA</t>
        </is>
      </c>
      <c r="E399" s="6" t="inlineStr">
        <is>
          <t>Low-quality web directory</t>
        </is>
      </c>
      <c r="F399" s="25" t="n"/>
      <c r="G399" s="25" t="n"/>
    </row>
    <row r="400" ht="22.5" customHeight="1" s="26">
      <c r="A400" s="6" t="inlineStr">
        <is>
          <t>locallistingz.com</t>
        </is>
      </c>
      <c r="B400" s="6" t="inlineStr">
        <is>
          <t>https://locallistingz.com/ac-unit-repair-cordele-ga/</t>
        </is>
      </c>
      <c r="C400" s="13" t="inlineStr">
        <is>
          <t>Ac Unit Repair Cordele GA</t>
        </is>
      </c>
      <c r="D400" s="13" t="inlineStr">
        <is>
          <t>Cordele, GA</t>
        </is>
      </c>
      <c r="E400" s="6" t="inlineStr">
        <is>
          <t>Low-quality web directory</t>
        </is>
      </c>
      <c r="F400" s="25" t="n"/>
      <c r="G400" s="25" t="n"/>
    </row>
    <row r="401" ht="22.5" customHeight="1" s="26">
      <c r="A401" s="6" t="inlineStr">
        <is>
          <t>locallistingz.net</t>
        </is>
      </c>
      <c r="B401" s="6" t="inlineStr">
        <is>
          <t>https://www.locallistingz.net/detail/49497/hvac-contractors-cordele-ga.html</t>
        </is>
      </c>
      <c r="C401" s="13" t="inlineStr">
        <is>
          <t>Hvac Contractors Cordele GA</t>
        </is>
      </c>
      <c r="D401" s="13" t="inlineStr">
        <is>
          <t>Cordele, GA</t>
        </is>
      </c>
      <c r="E401" s="6" t="inlineStr">
        <is>
          <t>Low-quality web directory</t>
        </is>
      </c>
      <c r="F401" s="25" t="n"/>
      <c r="G401" s="25" t="n"/>
    </row>
    <row r="402" ht="22.5" customHeight="1" s="26">
      <c r="A402" s="6" t="inlineStr">
        <is>
          <t>localpagesdirectory.com</t>
        </is>
      </c>
      <c r="B402" s="6" t="inlineStr">
        <is>
          <t>https://localpagesdirectory.com/air-conditioning-repair-service-cordele-ga/</t>
        </is>
      </c>
      <c r="C402" s="13" t="inlineStr">
        <is>
          <t>Air Conditioning Repair Service Cordele GA</t>
        </is>
      </c>
      <c r="D402" s="13" t="inlineStr">
        <is>
          <t>Cordele, GA</t>
        </is>
      </c>
      <c r="E402" s="6" t="inlineStr">
        <is>
          <t>Low-quality web directory</t>
        </is>
      </c>
      <c r="F402" s="25" t="n"/>
      <c r="G402" s="25" t="n"/>
    </row>
    <row r="403" ht="22.5" customHeight="1" s="26">
      <c r="A403" s="6" t="inlineStr">
        <is>
          <t>localquest.info</t>
        </is>
      </c>
      <c r="B403" s="6" t="inlineStr">
        <is>
          <t>https://localquest.info/detail/30477/hvac-repair-cordele-ga.html</t>
        </is>
      </c>
      <c r="C403" s="13" t="inlineStr">
        <is>
          <t>Hvac Repair Cordele GA</t>
        </is>
      </c>
      <c r="D403" s="13" t="inlineStr">
        <is>
          <t>Cordele, GA</t>
        </is>
      </c>
      <c r="E403" s="6" t="inlineStr">
        <is>
          <t>Low-quality web directory</t>
        </is>
      </c>
      <c r="F403" s="25" t="n"/>
      <c r="G403" s="25" t="n"/>
    </row>
    <row r="404" ht="22.5" customHeight="1" s="26">
      <c r="A404" s="6" t="inlineStr">
        <is>
          <t>localquest.net</t>
        </is>
      </c>
      <c r="B404" s="6" t="inlineStr">
        <is>
          <t>https://localquest.net/duct-leakage-testing-cordele-ga/</t>
        </is>
      </c>
      <c r="C404" s="13" t="inlineStr">
        <is>
          <t>Duct Leakage Testing Cordele GA</t>
        </is>
      </c>
      <c r="D404" s="13" t="inlineStr">
        <is>
          <t>Cordele, GA</t>
        </is>
      </c>
      <c r="E404" s="6" t="inlineStr">
        <is>
          <t>Low-quality web directory</t>
        </is>
      </c>
      <c r="F404" s="25" t="n"/>
      <c r="G404" s="25" t="n"/>
    </row>
    <row r="405" ht="22.5" customHeight="1" s="26">
      <c r="A405" s="6" t="inlineStr">
        <is>
          <t>localroom.org</t>
        </is>
      </c>
      <c r="B405" s="6" t="inlineStr">
        <is>
          <t>https://localroom.org/detail/30697/hvac-contractors-cordele-ga.html</t>
        </is>
      </c>
      <c r="C405" s="13" t="inlineStr">
        <is>
          <t>Hvac Contractors Cordele GA</t>
        </is>
      </c>
      <c r="D405" s="13" t="inlineStr">
        <is>
          <t>Cordele, GA</t>
        </is>
      </c>
      <c r="E405" s="6" t="inlineStr">
        <is>
          <t>Low-quality web directory</t>
        </is>
      </c>
      <c r="F405" s="25" t="n"/>
      <c r="G405" s="25" t="n"/>
    </row>
    <row r="406" ht="22.5" customHeight="1" s="26">
      <c r="A406" s="6" t="inlineStr">
        <is>
          <t>localstudio.info</t>
        </is>
      </c>
      <c r="B406" s="6" t="inlineStr">
        <is>
          <t>https://localstudio.info/detail/31312/blown-in-attic-insulation-leesburg-ga.html</t>
        </is>
      </c>
      <c r="C406" s="13" t="inlineStr">
        <is>
          <t>Blown In Attic Insulation Leesburg GA</t>
        </is>
      </c>
      <c r="D406" s="13" t="inlineStr">
        <is>
          <t>Leesburg, GA</t>
        </is>
      </c>
      <c r="E406" s="6" t="inlineStr">
        <is>
          <t>Low-quality web directory</t>
        </is>
      </c>
      <c r="F406" s="25" t="n"/>
      <c r="G406" s="25" t="n"/>
    </row>
    <row r="407" ht="22.5" customHeight="1" s="26">
      <c r="A407" s="6" t="inlineStr">
        <is>
          <t>locatebusiness.org</t>
        </is>
      </c>
      <c r="B407" s="6" t="inlineStr">
        <is>
          <t>https://www.locatebusiness.org/detail/10652/ac-unit-repair-leesburg-ga.html</t>
        </is>
      </c>
      <c r="C407" s="13" t="inlineStr">
        <is>
          <t>AC Unit Repair Leesburg GA</t>
        </is>
      </c>
      <c r="D407" s="13" t="inlineStr">
        <is>
          <t>Leesburg, GA</t>
        </is>
      </c>
      <c r="E407" s="6" t="inlineStr">
        <is>
          <t>Low-quality web directory</t>
        </is>
      </c>
      <c r="F407" s="25" t="n"/>
      <c r="G407" s="25" t="n"/>
    </row>
    <row r="408" ht="22.5" customHeight="1" s="26">
      <c r="A408" s="6" t="inlineStr">
        <is>
          <t>locationbusinesslistings.com</t>
        </is>
      </c>
      <c r="B408" s="6" t="inlineStr">
        <is>
          <t>https://locationbusinesslistings.com/hvac-contractors-cordele-ga/</t>
        </is>
      </c>
      <c r="C408" s="13" t="inlineStr">
        <is>
          <t>Hvac Contractors Cordele GA</t>
        </is>
      </c>
      <c r="D408" s="13" t="inlineStr">
        <is>
          <t>Cordele, GA</t>
        </is>
      </c>
      <c r="E408" s="6" t="inlineStr">
        <is>
          <t>Low-quality web directory</t>
        </is>
      </c>
      <c r="F408" s="25" t="n"/>
      <c r="G408" s="25" t="n"/>
    </row>
    <row r="409" ht="22.5" customHeight="1" s="26">
      <c r="A409" s="6" t="inlineStr">
        <is>
          <t>loczilla.org</t>
        </is>
      </c>
      <c r="B409" s="6" t="inlineStr">
        <is>
          <t>https://loczilla.org/local-air-conditioning-repair-cordele-ga/</t>
        </is>
      </c>
      <c r="C409" s="13" t="inlineStr">
        <is>
          <t>Local Air Conditioning Repair Cordele GA</t>
        </is>
      </c>
      <c r="D409" s="13" t="inlineStr">
        <is>
          <t>Cordele, GA</t>
        </is>
      </c>
      <c r="E409" s="6" t="inlineStr">
        <is>
          <t>Low-quality web directory</t>
        </is>
      </c>
      <c r="F409" s="25" t="n"/>
      <c r="G409" s="25" t="n"/>
    </row>
    <row r="410" ht="22.5" customHeight="1" s="26">
      <c r="A410" s="6" t="inlineStr">
        <is>
          <t>lookupdata.org</t>
        </is>
      </c>
      <c r="B410" s="6" t="inlineStr">
        <is>
          <t>https://lookupdata.org/ac-unit-repair-leesburg-ga/</t>
        </is>
      </c>
      <c r="C410" s="13" t="inlineStr">
        <is>
          <t>Ac Unit Repair Leesburg GA</t>
        </is>
      </c>
      <c r="D410" s="13" t="inlineStr">
        <is>
          <t>Leesburg, GA</t>
        </is>
      </c>
      <c r="E410" s="6" t="inlineStr">
        <is>
          <t>Low-quality web directory</t>
        </is>
      </c>
      <c r="F410" s="25" t="n"/>
      <c r="G410" s="25" t="n"/>
    </row>
    <row r="411" ht="22.5" customHeight="1" s="26">
      <c r="A411" s="6" t="inlineStr">
        <is>
          <t>loyaldirectory.com</t>
        </is>
      </c>
      <c r="B411" s="6" t="inlineStr">
        <is>
          <t>https://loyaldirectory.com/ac-installation-leesburg-ga/</t>
        </is>
      </c>
      <c r="C411" s="13" t="inlineStr">
        <is>
          <t>Ac Installation Leesburg GA</t>
        </is>
      </c>
      <c r="D411" s="13" t="inlineStr">
        <is>
          <t>Leesburg, GA</t>
        </is>
      </c>
      <c r="E411" s="6" t="inlineStr">
        <is>
          <t>Low-quality web directory</t>
        </is>
      </c>
      <c r="F411" s="25" t="n"/>
      <c r="G411" s="25" t="n"/>
    </row>
    <row r="412" ht="22.5" customHeight="1" s="26">
      <c r="A412" s="6" t="inlineStr">
        <is>
          <t>mahalobiz.com</t>
        </is>
      </c>
      <c r="B412" s="6" t="inlineStr">
        <is>
          <t>https://www.mahalobiz.com/detail/12978/hvac-service-leesburg-ga.html</t>
        </is>
      </c>
      <c r="C412" s="13" t="inlineStr">
        <is>
          <t>Hvac Service Leesburg GA</t>
        </is>
      </c>
      <c r="D412" s="13" t="inlineStr">
        <is>
          <t>Leesburg, GA</t>
        </is>
      </c>
      <c r="E412" s="6" t="inlineStr">
        <is>
          <t>Low-quality web directory</t>
        </is>
      </c>
      <c r="F412" s="25" t="n"/>
      <c r="G412" s="25" t="n"/>
    </row>
    <row r="413" ht="22.5" customHeight="1" s="26">
      <c r="A413" s="6" t="inlineStr">
        <is>
          <t>mandex.biz</t>
        </is>
      </c>
      <c r="B413" s="6" t="inlineStr">
        <is>
          <t>https://www.mandex.biz/detail/9423/hvac-repair-cordele-ga.html</t>
        </is>
      </c>
      <c r="C413" s="13" t="inlineStr">
        <is>
          <t>Hvac Repair Cordele GA</t>
        </is>
      </c>
      <c r="D413" s="13" t="inlineStr">
        <is>
          <t>Cordele, GA</t>
        </is>
      </c>
      <c r="E413" s="6" t="inlineStr">
        <is>
          <t>Low-quality web directory</t>
        </is>
      </c>
      <c r="F413" s="25" t="n"/>
      <c r="G413" s="25" t="n"/>
    </row>
    <row r="414" ht="22.5" customHeight="1" s="26">
      <c r="A414" s="6" t="inlineStr">
        <is>
          <t>markd.biz</t>
        </is>
      </c>
      <c r="B414" s="6" t="inlineStr">
        <is>
          <t>https://www.markd.biz/detail/8896/ac-installation-leesburg-ga.html</t>
        </is>
      </c>
      <c r="C414" s="13" t="inlineStr">
        <is>
          <t>AC Installation Leesburg GA</t>
        </is>
      </c>
      <c r="D414" s="13" t="inlineStr">
        <is>
          <t>Leesburg, GA</t>
        </is>
      </c>
      <c r="E414" s="6" t="inlineStr">
        <is>
          <t>Low-quality web directory</t>
        </is>
      </c>
      <c r="F414" s="25" t="n"/>
      <c r="G414" s="25" t="n"/>
    </row>
    <row r="415" ht="22.5" customHeight="1" s="26">
      <c r="A415" s="6" t="inlineStr">
        <is>
          <t>marketing4all.us</t>
        </is>
      </c>
      <c r="B415" s="6" t="inlineStr">
        <is>
          <t>https://www.marketing4all.us/if-leaking-air-ducts-in-americus-ga-are-the-problem-you-dont-have-to-fix-them-yourself/</t>
        </is>
      </c>
      <c r="C415" s="13" t="inlineStr">
        <is>
          <t>leaking air ducts in Americus, GA</t>
        </is>
      </c>
      <c r="D415" s="13" t="inlineStr">
        <is>
          <t>Americus, GA</t>
        </is>
      </c>
      <c r="E415" s="6" t="inlineStr">
        <is>
          <t>Low-quality web directory</t>
        </is>
      </c>
      <c r="F415" s="25" t="n"/>
      <c r="G415" s="25" t="n"/>
    </row>
    <row r="416" ht="22.5" customHeight="1" s="26">
      <c r="A416" s="6" t="inlineStr">
        <is>
          <t>marketing4all.us</t>
        </is>
      </c>
      <c r="B416" s="6" t="inlineStr">
        <is>
          <t>https://www.marketing4all.us/improve-indoor-air-quality-and-energy-savings-with-duct-sealing-in-leesburg-ga-homeowners-trust/</t>
        </is>
      </c>
      <c r="C416" s="13" t="inlineStr">
        <is>
          <t>duct sealing in Leesburg, GA,</t>
        </is>
      </c>
      <c r="D416" s="13" t="inlineStr">
        <is>
          <t>Leesburg, GA</t>
        </is>
      </c>
      <c r="E416" s="6" t="inlineStr">
        <is>
          <t>Low-quality web directory</t>
        </is>
      </c>
      <c r="F416" s="25" t="n"/>
      <c r="G416" s="25" t="n"/>
    </row>
    <row r="417" ht="22.5" customHeight="1" s="26">
      <c r="A417" s="6" t="inlineStr">
        <is>
          <t>marketing4all.us</t>
        </is>
      </c>
      <c r="B417" s="6" t="inlineStr">
        <is>
          <t>https://www.marketing4all.us/your-guide-to-professional-air-conditioning-repair-in-leesburg-ga/</t>
        </is>
      </c>
      <c r="C417" s="13" t="inlineStr">
        <is>
          <t>air conditioning repair in Leesburg, GA,</t>
        </is>
      </c>
      <c r="D417" s="13" t="inlineStr">
        <is>
          <t>Leesburg, GA</t>
        </is>
      </c>
      <c r="E417" s="6" t="inlineStr">
        <is>
          <t>Low-quality web directory</t>
        </is>
      </c>
      <c r="F417" s="25" t="n"/>
      <c r="G417" s="25" t="n"/>
    </row>
    <row r="418" ht="22.5" customHeight="1" s="26">
      <c r="A418" s="6" t="inlineStr">
        <is>
          <t>marktd.net</t>
        </is>
      </c>
      <c r="B418" s="6" t="inlineStr">
        <is>
          <t>https://www.marktd.net/detail/9700/hvac-company-cordele-ga.html</t>
        </is>
      </c>
      <c r="C418" s="13" t="inlineStr">
        <is>
          <t>Hvac Company Cordele GA</t>
        </is>
      </c>
      <c r="D418" s="13" t="inlineStr">
        <is>
          <t>Cordele, GA</t>
        </is>
      </c>
      <c r="E418" s="6" t="inlineStr">
        <is>
          <t>Low-quality web directory</t>
        </is>
      </c>
      <c r="F418" s="25" t="n"/>
      <c r="G418" s="25" t="n"/>
    </row>
    <row r="419" ht="22.5" customHeight="1" s="26">
      <c r="A419" s="6" t="inlineStr">
        <is>
          <t>maxwebsites.org</t>
        </is>
      </c>
      <c r="B419" s="6" t="inlineStr">
        <is>
          <t>https://www.maxwebsites.org/detail/9513/local-air-conditioning-repair-cordele-ga.html</t>
        </is>
      </c>
      <c r="C419" s="13" t="inlineStr">
        <is>
          <t>Local Air Conditioning Repair Cordele GA</t>
        </is>
      </c>
      <c r="D419" s="13" t="inlineStr">
        <is>
          <t>Cordele, GA</t>
        </is>
      </c>
      <c r="E419" s="6" t="inlineStr">
        <is>
          <t>Low-quality web directory</t>
        </is>
      </c>
      <c r="F419" s="25" t="n"/>
      <c r="G419" s="25" t="n"/>
    </row>
    <row r="420" ht="22.5" customHeight="1" s="26">
      <c r="A420" s="6" t="inlineStr">
        <is>
          <t>monetized.biz</t>
        </is>
      </c>
      <c r="B420" s="6" t="inlineStr">
        <is>
          <t>https://www.monetized.biz/detail/13104/ac-unit-repair-cordele-ga.html</t>
        </is>
      </c>
      <c r="C420" s="13" t="inlineStr">
        <is>
          <t>AC Unit Repair Cordele GA</t>
        </is>
      </c>
      <c r="D420" s="13" t="inlineStr">
        <is>
          <t>Cordele, GA</t>
        </is>
      </c>
      <c r="E420" s="6" t="inlineStr">
        <is>
          <t>Low-quality web directory</t>
        </is>
      </c>
      <c r="F420" s="25" t="n"/>
      <c r="G420" s="25" t="n"/>
    </row>
    <row r="421" ht="22.5" customHeight="1" s="26">
      <c r="A421" s="6" t="inlineStr">
        <is>
          <t>mooli.us</t>
        </is>
      </c>
      <c r="B421" s="6" t="inlineStr">
        <is>
          <t>https://www.mooli.us/detail/6713/blown-in-attic-insulation-leesburg-ga.html</t>
        </is>
      </c>
      <c r="C421" s="13" t="inlineStr">
        <is>
          <t>Blown In Attic Insulation Leesburg GA</t>
        </is>
      </c>
      <c r="D421" s="13" t="inlineStr">
        <is>
          <t>Leesburg, GA</t>
        </is>
      </c>
      <c r="E421" s="6" t="inlineStr">
        <is>
          <t>Low-quality web directory</t>
        </is>
      </c>
      <c r="F421" s="25" t="n"/>
      <c r="G421" s="25" t="n"/>
    </row>
    <row r="422" ht="22.5" customHeight="1" s="26">
      <c r="A422" s="6" t="inlineStr">
        <is>
          <t>moresites.net</t>
        </is>
      </c>
      <c r="B422" s="6" t="inlineStr">
        <is>
          <t>https://moresites.net/detail/6375/cost-to-fix-leaky-air-ducts-americus-ga.html</t>
        </is>
      </c>
      <c r="C422" s="13" t="inlineStr">
        <is>
          <t>Cost To Fix Leaky Air Ducts Americus GA</t>
        </is>
      </c>
      <c r="D422" s="13" t="inlineStr">
        <is>
          <t>Americus, GA</t>
        </is>
      </c>
      <c r="E422" s="6" t="inlineStr">
        <is>
          <t>Low-quality web directory</t>
        </is>
      </c>
      <c r="F422" s="25" t="n"/>
      <c r="G422" s="25" t="n"/>
    </row>
    <row r="423" ht="22.5" customHeight="1" s="26">
      <c r="A423" s="6" t="inlineStr">
        <is>
          <t>mycoolbookmarks.com</t>
        </is>
      </c>
      <c r="B423" s="6" t="inlineStr">
        <is>
          <t>https://mycoolbookmarks.com/story/expert-attic-insulation-contractors-in-leesburg-ga/</t>
        </is>
      </c>
      <c r="C423" s="13" t="inlineStr">
        <is>
          <t>Expert Attic Insulation Contractors in Leesburg GA</t>
        </is>
      </c>
      <c r="D423" s="13" t="inlineStr">
        <is>
          <t>Leesburg, GA</t>
        </is>
      </c>
      <c r="E423" s="6" t="inlineStr">
        <is>
          <t>Low-quality web directory</t>
        </is>
      </c>
      <c r="F423" s="25" t="n"/>
      <c r="G423" s="25" t="n"/>
    </row>
    <row r="424" ht="22.5" customHeight="1" s="26">
      <c r="A424" s="6" t="inlineStr">
        <is>
          <t>myreallistings.com</t>
        </is>
      </c>
      <c r="B424" s="6" t="inlineStr">
        <is>
          <t>https://myreallistings.com/detail/30979/duct-leakage-test-cordele-ga.html</t>
        </is>
      </c>
      <c r="C424" s="13" t="inlineStr">
        <is>
          <t>Duct Leakage Test Cordele GA</t>
        </is>
      </c>
      <c r="D424" s="13" t="inlineStr">
        <is>
          <t>Cordele, GA</t>
        </is>
      </c>
      <c r="E424" s="6" t="inlineStr">
        <is>
          <t>Low-quality web directory</t>
        </is>
      </c>
      <c r="F424" s="25" t="n"/>
      <c r="G424" s="25" t="n"/>
    </row>
    <row r="425" ht="22.5" customHeight="1" s="26">
      <c r="A425" s="6" t="inlineStr">
        <is>
          <t>mysmallbiz.net</t>
        </is>
      </c>
      <c r="B425" s="6" t="inlineStr">
        <is>
          <t>https://www.mysmallbiz.net/detail/84891/hvac-contractors-cordele-ga.html</t>
        </is>
      </c>
      <c r="C425" s="13" t="inlineStr">
        <is>
          <t>Hvac Contractors Cordele GA</t>
        </is>
      </c>
      <c r="D425" s="13" t="inlineStr">
        <is>
          <t>Cordele, GA</t>
        </is>
      </c>
      <c r="E425" s="6" t="inlineStr">
        <is>
          <t>Low-quality web directory</t>
        </is>
      </c>
      <c r="F425" s="25" t="n"/>
      <c r="G425" s="25" t="n"/>
    </row>
    <row r="426" ht="22.5" customHeight="1" s="26">
      <c r="A426" s="6" t="inlineStr">
        <is>
          <t>mysuperlistings.com</t>
        </is>
      </c>
      <c r="B426" s="6" t="inlineStr">
        <is>
          <t>https://mysuperlistings.com/attic-insulation-contractors-leesburg-ga/</t>
        </is>
      </c>
      <c r="C426" s="13" t="inlineStr">
        <is>
          <t>Attic Insulation Contractors Leesburg GA</t>
        </is>
      </c>
      <c r="D426" s="13" t="inlineStr">
        <is>
          <t>Leesburg, GA</t>
        </is>
      </c>
      <c r="E426" s="6" t="inlineStr">
        <is>
          <t>Low-quality web directory</t>
        </is>
      </c>
      <c r="F426" s="25" t="n"/>
      <c r="G426" s="25" t="n"/>
    </row>
    <row r="427" ht="22.5" customHeight="1" s="26">
      <c r="A427" s="6" t="inlineStr">
        <is>
          <t>newbizlisting.com</t>
        </is>
      </c>
      <c r="B427" s="6" t="inlineStr">
        <is>
          <t>https://www.newbizlisting.com/detail/10154/hvac-contractors-leesburg-ga.html</t>
        </is>
      </c>
      <c r="C427" s="13" t="inlineStr">
        <is>
          <t>Hvac Contractors Leesburg GA</t>
        </is>
      </c>
      <c r="D427" s="13" t="inlineStr">
        <is>
          <t>Leesburg, GA</t>
        </is>
      </c>
      <c r="E427" s="6" t="inlineStr">
        <is>
          <t>Low-quality web directory</t>
        </is>
      </c>
      <c r="F427" s="25" t="n"/>
      <c r="G427" s="25" t="n"/>
    </row>
    <row r="428" ht="22.5" customHeight="1" s="26">
      <c r="A428" s="6" t="inlineStr">
        <is>
          <t>nextleveldirectory.com</t>
        </is>
      </c>
      <c r="B428" s="6" t="inlineStr">
        <is>
          <t>https://nextleveldirectory.com/blown-in-insulation-cordele-ga/</t>
        </is>
      </c>
      <c r="C428" s="13" t="inlineStr">
        <is>
          <t>Blown In Insulation Cordele GA</t>
        </is>
      </c>
      <c r="D428" s="13" t="inlineStr">
        <is>
          <t>Cordele, GA</t>
        </is>
      </c>
      <c r="E428" s="6" t="inlineStr">
        <is>
          <t>Low-quality web directory</t>
        </is>
      </c>
      <c r="F428" s="25" t="n"/>
      <c r="G428" s="25" t="n"/>
    </row>
    <row r="429" ht="22.5" customHeight="1" s="26">
      <c r="A429" s="6" t="inlineStr">
        <is>
          <t>nicebusinessdirectory.com</t>
        </is>
      </c>
      <c r="B429" s="6" t="inlineStr">
        <is>
          <t>https://nicebusinessdirectory.com/blown-in-insulation-leesburg-ga/</t>
        </is>
      </c>
      <c r="C429" s="13" t="inlineStr">
        <is>
          <t>Blown In Insulation Leesburg GA</t>
        </is>
      </c>
      <c r="D429" s="13" t="inlineStr">
        <is>
          <t>Leesburg, GA</t>
        </is>
      </c>
      <c r="E429" s="6" t="inlineStr">
        <is>
          <t>Low-quality web directory</t>
        </is>
      </c>
      <c r="F429" s="25" t="n"/>
      <c r="G429" s="25" t="n"/>
    </row>
    <row r="430" ht="22.5" customHeight="1" s="26">
      <c r="A430" s="6" t="inlineStr">
        <is>
          <t>notzia.com</t>
        </is>
      </c>
      <c r="B430" s="6" t="inlineStr">
        <is>
          <t>https://notzia.com/air-conditioning-repair-cordele-ga/</t>
        </is>
      </c>
      <c r="C430" s="13" t="inlineStr">
        <is>
          <t>Air Conditioning Repair Cordele GA</t>
        </is>
      </c>
      <c r="D430" s="13" t="inlineStr">
        <is>
          <t>Cordele, GA</t>
        </is>
      </c>
      <c r="E430" s="6" t="inlineStr">
        <is>
          <t>Low-quality web directory</t>
        </is>
      </c>
      <c r="F430" s="25" t="n"/>
      <c r="G430" s="25" t="n"/>
    </row>
    <row r="431" ht="22.5" customHeight="1" s="26">
      <c r="A431" s="6" t="inlineStr">
        <is>
          <t>ns1.thecarnetwork.org</t>
        </is>
      </c>
      <c r="B431" s="6" t="inlineStr">
        <is>
          <t>https://ns1.thecarnetwork.org/news/114746-licensed-and-insured-hvac-contractors-in-leesburg-ga</t>
        </is>
      </c>
      <c r="C431" s="13" t="inlineStr"/>
      <c r="D431" s="13" t="inlineStr">
        <is>
          <t>Non-geo</t>
        </is>
      </c>
      <c r="E431" s="6" t="inlineStr">
        <is>
          <t>Low-quality web directory</t>
        </is>
      </c>
      <c r="F431" s="25" t="n"/>
      <c r="G431" s="25" t="n"/>
    </row>
    <row r="432" ht="22.5" customHeight="1" s="26">
      <c r="A432" s="6" t="inlineStr">
        <is>
          <t>ns2.thecarnetwork.org</t>
        </is>
      </c>
      <c r="B432" s="6" t="inlineStr">
        <is>
          <t>https://ns2.thecarnetwork.org/news/114746-licensed-and-insured-hvac-contractors-in-leesburg-ga</t>
        </is>
      </c>
      <c r="C432" s="13" t="inlineStr"/>
      <c r="D432" s="13" t="inlineStr">
        <is>
          <t>Non-geo</t>
        </is>
      </c>
      <c r="E432" s="6" t="inlineStr">
        <is>
          <t>Low-quality web directory</t>
        </is>
      </c>
      <c r="F432" s="25" t="n"/>
      <c r="G432" s="25" t="n"/>
    </row>
    <row r="433" ht="22.5" customHeight="1" s="26">
      <c r="A433" s="6" t="inlineStr">
        <is>
          <t>nukewebdirectory.com</t>
        </is>
      </c>
      <c r="B433" s="6" t="inlineStr">
        <is>
          <t>https://www.nukewebdirectory.com/detail/7070/blown-in-insulation-cordele-ga.html</t>
        </is>
      </c>
      <c r="C433" s="13" t="inlineStr">
        <is>
          <t>Blown In Insulation Cordele GA</t>
        </is>
      </c>
      <c r="D433" s="13" t="inlineStr">
        <is>
          <t>Cordele, GA</t>
        </is>
      </c>
      <c r="E433" s="6" t="inlineStr">
        <is>
          <t>Low-quality web directory</t>
        </is>
      </c>
      <c r="F433" s="25" t="n"/>
      <c r="G433" s="25" t="n"/>
    </row>
    <row r="434" ht="22.5" customHeight="1" s="26">
      <c r="A434" s="6" t="inlineStr">
        <is>
          <t>octopedia.biz</t>
        </is>
      </c>
      <c r="B434" s="6" t="inlineStr">
        <is>
          <t>https://www.octopedia.biz/detail/8347/ac-unit-repair-leesburg-ga.html</t>
        </is>
      </c>
      <c r="C434" s="13" t="inlineStr">
        <is>
          <t>AC Unit Repair Leesburg GA</t>
        </is>
      </c>
      <c r="D434" s="13" t="inlineStr">
        <is>
          <t>Leesburg, GA</t>
        </is>
      </c>
      <c r="E434" s="6" t="inlineStr">
        <is>
          <t>Low-quality web directory</t>
        </is>
      </c>
      <c r="F434" s="25" t="n"/>
      <c r="G434" s="25" t="n"/>
    </row>
    <row r="435" ht="22.5" customHeight="1" s="26">
      <c r="A435" s="6" t="inlineStr">
        <is>
          <t>omgsites.com</t>
        </is>
      </c>
      <c r="B435" s="6" t="inlineStr">
        <is>
          <t>https://www.omgsites.com/detail/6845/attic-insulation-contractors-leesburg-ga.html</t>
        </is>
      </c>
      <c r="C435" s="13" t="inlineStr">
        <is>
          <t>Attic Insulation Contractors Leesburg GA</t>
        </is>
      </c>
      <c r="D435" s="13" t="inlineStr">
        <is>
          <t>Leesburg, GA</t>
        </is>
      </c>
      <c r="E435" s="6" t="inlineStr">
        <is>
          <t>Low-quality web directory</t>
        </is>
      </c>
      <c r="F435" s="25" t="n"/>
      <c r="G435" s="25" t="n"/>
    </row>
    <row r="436" ht="22.5" customHeight="1" s="26">
      <c r="A436" s="6" t="inlineStr">
        <is>
          <t>one-company-center.com</t>
        </is>
      </c>
      <c r="B436" s="6" t="inlineStr">
        <is>
          <t>https://one-company-center.com/detail/30170/ac-unit-repair-leesburg-ga.html</t>
        </is>
      </c>
      <c r="C436" s="13" t="inlineStr">
        <is>
          <t>Ac Unit Repair Leesburg GA</t>
        </is>
      </c>
      <c r="D436" s="13" t="inlineStr">
        <is>
          <t>Leesburg, GA</t>
        </is>
      </c>
      <c r="E436" s="6" t="inlineStr">
        <is>
          <t>Low-quality web directory</t>
        </is>
      </c>
      <c r="F436" s="25" t="n"/>
      <c r="G436" s="25" t="n"/>
    </row>
    <row r="437" ht="22.5" customHeight="1" s="26">
      <c r="A437" s="6" t="inlineStr">
        <is>
          <t>one-shop-local.com</t>
        </is>
      </c>
      <c r="B437" s="6" t="inlineStr">
        <is>
          <t>https://one-shop-local.com/detail/30911/hvac-repair-cordele-ga.html</t>
        </is>
      </c>
      <c r="C437" s="13" t="inlineStr">
        <is>
          <t>Hvac Repair Cordele GA</t>
        </is>
      </c>
      <c r="D437" s="13" t="inlineStr">
        <is>
          <t>Cordele, GA</t>
        </is>
      </c>
      <c r="E437" s="6" t="inlineStr">
        <is>
          <t>Low-quality web directory</t>
        </is>
      </c>
      <c r="F437" s="25" t="n"/>
      <c r="G437" s="25" t="n"/>
    </row>
    <row r="438" ht="22.5" customHeight="1" s="26">
      <c r="A438" s="6" t="inlineStr">
        <is>
          <t>oneuplisting.com</t>
        </is>
      </c>
      <c r="B438" s="6" t="inlineStr">
        <is>
          <t>https://oneuplisting.com/detail/31457/hvac-repair-leesburg-ga.html</t>
        </is>
      </c>
      <c r="C438" s="13" t="inlineStr">
        <is>
          <t>Hvac Repair Leesburg GA</t>
        </is>
      </c>
      <c r="D438" s="13" t="inlineStr">
        <is>
          <t>Leesburg, GA</t>
        </is>
      </c>
      <c r="E438" s="6" t="inlineStr">
        <is>
          <t>Low-quality web directory</t>
        </is>
      </c>
      <c r="F438" s="25" t="n"/>
      <c r="G438" s="25" t="n"/>
    </row>
    <row r="439" ht="22.5" customHeight="1" s="26">
      <c r="A439" s="6" t="inlineStr">
        <is>
          <t>onlinearticlesdirectories.com</t>
        </is>
      </c>
      <c r="B439" s="6" t="inlineStr">
        <is>
          <t>https://www.onlinearticlesdirectories.com/enhance-home-comfort-with-blown-in-attic-insulation-leesburg-ga/</t>
        </is>
      </c>
      <c r="C439" s="13" t="inlineStr">
        <is>
          <t>Blown In Attic Insulation Leesburg, GA</t>
        </is>
      </c>
      <c r="D439" s="13" t="inlineStr">
        <is>
          <t>Leesburg, GA</t>
        </is>
      </c>
      <c r="E439" s="6" t="inlineStr">
        <is>
          <t>Low-quality web directory</t>
        </is>
      </c>
      <c r="F439" s="25" t="n"/>
      <c r="G439" s="25" t="n"/>
    </row>
    <row r="440" ht="22.5" customHeight="1" s="26">
      <c r="A440" s="6" t="inlineStr">
        <is>
          <t>onlinearticlesdirectories.com</t>
        </is>
      </c>
      <c r="B440" s="6" t="inlineStr">
        <is>
          <t>https://www.onlinearticlesdirectories.com/services-that-hvac-contractors-in-leesburg-ga-should-provide/</t>
        </is>
      </c>
      <c r="C440" s="13" t="inlineStr">
        <is>
          <t>HVAC contractors in Leesburg, GA</t>
        </is>
      </c>
      <c r="D440" s="13" t="inlineStr">
        <is>
          <t>Leesburg, GA</t>
        </is>
      </c>
      <c r="E440" s="6" t="inlineStr">
        <is>
          <t>Low-quality web directory</t>
        </is>
      </c>
      <c r="F440" s="25" t="n"/>
      <c r="G440" s="25" t="n"/>
    </row>
    <row r="441" ht="22.5" customHeight="1" s="26">
      <c r="A441" s="6" t="inlineStr">
        <is>
          <t>onlinebeacon.co</t>
        </is>
      </c>
      <c r="B441" s="6" t="inlineStr">
        <is>
          <t>https://www.onlinebeacon.co/detail/9318/hvac-repair-leesburg-ga.html</t>
        </is>
      </c>
      <c r="C441" s="13" t="inlineStr">
        <is>
          <t>Hvac Repair Leesburg GA</t>
        </is>
      </c>
      <c r="D441" s="13" t="inlineStr">
        <is>
          <t>Leesburg, GA</t>
        </is>
      </c>
      <c r="E441" s="6" t="inlineStr">
        <is>
          <t>Low-quality web directory</t>
        </is>
      </c>
      <c r="F441" s="25" t="n"/>
      <c r="G441" s="25" t="n"/>
    </row>
    <row r="442" ht="22.5" customHeight="1" s="26">
      <c r="A442" s="6" t="inlineStr">
        <is>
          <t>onlinebrillians.com</t>
        </is>
      </c>
      <c r="B442" s="6" t="inlineStr">
        <is>
          <t>https://www.onlinebrillians.com/detail/7749/ac-installation-leesburg-ga.html</t>
        </is>
      </c>
      <c r="C442" s="13" t="inlineStr">
        <is>
          <t>AC Installation Leesburg GA</t>
        </is>
      </c>
      <c r="D442" s="13" t="inlineStr">
        <is>
          <t>Leesburg, GA</t>
        </is>
      </c>
      <c r="E442" s="6" t="inlineStr">
        <is>
          <t>Low-quality web directory</t>
        </is>
      </c>
      <c r="F442" s="25" t="n"/>
      <c r="G442" s="25" t="n"/>
    </row>
    <row r="443" ht="22.5" customHeight="1" s="26">
      <c r="A443" s="6" t="inlineStr">
        <is>
          <t>onlinecompanypages.com</t>
        </is>
      </c>
      <c r="B443" s="6" t="inlineStr">
        <is>
          <t>https://onlinecompanypages.com/detail/31123/fixing-air-duct-leaks-leesburg-ga.html</t>
        </is>
      </c>
      <c r="C443" s="13" t="inlineStr">
        <is>
          <t>Fixing Air Duct Leaks Leesburg GA</t>
        </is>
      </c>
      <c r="D443" s="13" t="inlineStr">
        <is>
          <t>Leesburg, GA</t>
        </is>
      </c>
      <c r="E443" s="6" t="inlineStr">
        <is>
          <t>Low-quality web directory</t>
        </is>
      </c>
      <c r="F443" s="25" t="n"/>
      <c r="G443" s="25" t="n"/>
    </row>
    <row r="444" ht="22.5" customHeight="1" s="26">
      <c r="A444" s="6" t="inlineStr">
        <is>
          <t>onlinediari.com</t>
        </is>
      </c>
      <c r="B444" s="6" t="inlineStr">
        <is>
          <t>https://www.onlinediari.com/detail/6593/air-duct-leakage-americus-ga.html</t>
        </is>
      </c>
      <c r="C444" s="13" t="inlineStr">
        <is>
          <t>Air Duct Leakage Americus GA</t>
        </is>
      </c>
      <c r="D444" s="13" t="inlineStr">
        <is>
          <t>Americus, GA</t>
        </is>
      </c>
      <c r="E444" s="6" t="inlineStr">
        <is>
          <t>Low-quality web directory</t>
        </is>
      </c>
      <c r="F444" s="25" t="n"/>
      <c r="G444" s="25" t="n"/>
    </row>
    <row r="445" ht="22.5" customHeight="1" s="26">
      <c r="A445" s="6" t="inlineStr">
        <is>
          <t>onlineinformationworld.com</t>
        </is>
      </c>
      <c r="B445" s="6" t="inlineStr">
        <is>
          <t>https://onlineinformationworld.com/ensure-indoor-comfort-year-round-with-ac-installation-leesburg-ga-residents-choose/</t>
        </is>
      </c>
      <c r="C445" s="13" t="inlineStr">
        <is>
          <t>AC installation Leesburg, GA</t>
        </is>
      </c>
      <c r="D445" s="13" t="inlineStr">
        <is>
          <t>Leesburg, GA</t>
        </is>
      </c>
      <c r="E445" s="6" t="inlineStr">
        <is>
          <t>Low-quality web directory</t>
        </is>
      </c>
      <c r="F445" s="25" t="n"/>
      <c r="G445" s="25" t="n"/>
    </row>
    <row r="446" ht="22.5" customHeight="1" s="26">
      <c r="A446" s="6" t="inlineStr">
        <is>
          <t>onlineinformationworld.com</t>
        </is>
      </c>
      <c r="B446" s="6" t="inlineStr">
        <is>
          <t>https://onlineinformationworld.com/its-best-to-take-care-of-hvac-repair-in-americus-ga-fast/</t>
        </is>
      </c>
      <c r="C446" s="13" t="inlineStr">
        <is>
          <t>HVAC repair in Americus, GA</t>
        </is>
      </c>
      <c r="D446" s="13" t="inlineStr">
        <is>
          <t>Americus, GA</t>
        </is>
      </c>
      <c r="E446" s="6" t="inlineStr">
        <is>
          <t>Low-quality web directory</t>
        </is>
      </c>
      <c r="F446" s="25" t="n"/>
      <c r="G446" s="25" t="n"/>
    </row>
    <row r="447" ht="22.5" customHeight="1" s="26">
      <c r="A447" s="6" t="inlineStr">
        <is>
          <t>onlineinformationworld.com</t>
        </is>
      </c>
      <c r="B447" s="6" t="inlineStr">
        <is>
          <t>https://onlineinformationworld.com/look-for-an-experienced-company-for-air-conditioning-repair-in-americus-ga/</t>
        </is>
      </c>
      <c r="C447" s="13" t="inlineStr">
        <is>
          <t>air-conditioning repair in Americus, GA</t>
        </is>
      </c>
      <c r="D447" s="13" t="inlineStr">
        <is>
          <t>Americus, GA</t>
        </is>
      </c>
      <c r="E447" s="6" t="inlineStr">
        <is>
          <t>Low-quality web directory</t>
        </is>
      </c>
      <c r="F447" s="25" t="n"/>
      <c r="G447" s="25" t="n"/>
    </row>
    <row r="448" ht="22.5" customHeight="1" s="26">
      <c r="A448" s="6" t="inlineStr">
        <is>
          <t>onlinelocalbrand.com</t>
        </is>
      </c>
      <c r="B448" s="6" t="inlineStr">
        <is>
          <t>https://onlinelocalbrand.com/blown-in-insulation-cordele-ga/</t>
        </is>
      </c>
      <c r="C448" s="13" t="inlineStr">
        <is>
          <t>Blown In Insulation Cordele GA</t>
        </is>
      </c>
      <c r="D448" s="13" t="inlineStr">
        <is>
          <t>Cordele, GA</t>
        </is>
      </c>
      <c r="E448" s="6" t="inlineStr">
        <is>
          <t>Low-quality web directory</t>
        </is>
      </c>
      <c r="F448" s="25" t="n"/>
      <c r="G448" s="25" t="n"/>
    </row>
    <row r="449" ht="22.5" customHeight="1" s="26">
      <c r="A449" s="6" t="inlineStr">
        <is>
          <t>onlinezest.org</t>
        </is>
      </c>
      <c r="B449" s="6" t="inlineStr">
        <is>
          <t>https://www.onlinezest.org/detail/8633/hvac-contractors-leesburg-ga.html</t>
        </is>
      </c>
      <c r="C449" s="13" t="inlineStr">
        <is>
          <t>Hvac Contractors Leesburg GA</t>
        </is>
      </c>
      <c r="D449" s="13" t="inlineStr">
        <is>
          <t>Leesburg, GA</t>
        </is>
      </c>
      <c r="E449" s="6" t="inlineStr">
        <is>
          <t>Low-quality web directory</t>
        </is>
      </c>
      <c r="F449" s="25" t="n"/>
      <c r="G449" s="25" t="n"/>
    </row>
    <row r="450" ht="22.5" customHeight="1" s="26">
      <c r="A450" s="6" t="inlineStr">
        <is>
          <t>onlooks.net</t>
        </is>
      </c>
      <c r="B450" s="6" t="inlineStr">
        <is>
          <t>https://www.onlooks.net/detail/8397/ac-repair-leesburg-ga.html</t>
        </is>
      </c>
      <c r="C450" s="13" t="inlineStr">
        <is>
          <t>AC Repair Leesburg GA</t>
        </is>
      </c>
      <c r="D450" s="13" t="inlineStr">
        <is>
          <t>Leesburg, GA</t>
        </is>
      </c>
      <c r="E450" s="6" t="inlineStr">
        <is>
          <t>Low-quality web directory</t>
        </is>
      </c>
      <c r="F450" s="25" t="n"/>
      <c r="G450" s="25" t="n"/>
    </row>
    <row r="451" ht="22.5" customHeight="1" s="26">
      <c r="A451" s="6" t="inlineStr">
        <is>
          <t>onlybusinesses.net</t>
        </is>
      </c>
      <c r="B451" s="6" t="inlineStr">
        <is>
          <t>https://onlybusinesses.net/ac-installation-leesburg-ga</t>
        </is>
      </c>
      <c r="C451" s="13" t="inlineStr">
        <is>
          <t>Ac Installation Leesburg GA</t>
        </is>
      </c>
      <c r="D451" s="13" t="inlineStr">
        <is>
          <t>Leesburg, GA</t>
        </is>
      </c>
      <c r="E451" s="6" t="inlineStr">
        <is>
          <t>Low-quality web directory</t>
        </is>
      </c>
      <c r="F451" s="25" t="n"/>
      <c r="G451" s="25" t="n"/>
    </row>
    <row r="452" ht="22.5" customHeight="1" s="26">
      <c r="A452" s="6" t="inlineStr">
        <is>
          <t>onweblook.com</t>
        </is>
      </c>
      <c r="B452" s="6" t="inlineStr">
        <is>
          <t>https://onweblook.com/how-attic-insulation-contractors-in-leesburg-ga-can-help-your-home/</t>
        </is>
      </c>
      <c r="C452" s="13" t="inlineStr">
        <is>
          <t>Attic insulation contractors in Leesburg, GA</t>
        </is>
      </c>
      <c r="D452" s="13" t="inlineStr">
        <is>
          <t>Leesburg, GA</t>
        </is>
      </c>
      <c r="E452" s="6" t="inlineStr">
        <is>
          <t>Low-quality web directory</t>
        </is>
      </c>
      <c r="F452" s="25" t="n"/>
      <c r="G452" s="25" t="n"/>
    </row>
    <row r="453" ht="22.5" customHeight="1" s="26">
      <c r="A453" s="6" t="inlineStr">
        <is>
          <t>onweblook.com</t>
        </is>
      </c>
      <c r="B453" s="6" t="inlineStr">
        <is>
          <t>https://onweblook.com/ultimate-comfort-with-blown-in-insulation-in-cordele-ga-why-its-best/</t>
        </is>
      </c>
      <c r="C453" s="13" t="inlineStr">
        <is>
          <t>Blown-In Insulation Cordele GA</t>
        </is>
      </c>
      <c r="D453" s="13" t="inlineStr">
        <is>
          <t>Cordele, GA</t>
        </is>
      </c>
      <c r="E453" s="6" t="inlineStr">
        <is>
          <t>Low-quality web directory</t>
        </is>
      </c>
      <c r="F453" s="25" t="n"/>
      <c r="G453" s="25" t="n"/>
    </row>
    <row r="454" ht="22.5" customHeight="1" s="26">
      <c r="A454" s="6" t="inlineStr">
        <is>
          <t>oohandaah.org</t>
        </is>
      </c>
      <c r="B454" s="6" t="inlineStr">
        <is>
          <t>https://www.oohandaah.org/detail/8256/hvac-contractors-leesburg-ga.html</t>
        </is>
      </c>
      <c r="C454" s="13" t="inlineStr">
        <is>
          <t>Hvac Contractors Leesburg GA</t>
        </is>
      </c>
      <c r="D454" s="13" t="inlineStr">
        <is>
          <t>Leesburg, GA</t>
        </is>
      </c>
      <c r="E454" s="6" t="inlineStr">
        <is>
          <t>Low-quality web directory</t>
        </is>
      </c>
      <c r="F454" s="25" t="n"/>
      <c r="G454" s="25" t="n"/>
    </row>
    <row r="455" ht="22.5" customHeight="1" s="26">
      <c r="A455" s="6" t="inlineStr">
        <is>
          <t>open-web-directory.com</t>
        </is>
      </c>
      <c r="B455" s="6" t="inlineStr">
        <is>
          <t>https://www.open-web-directory.com/detail/46904/hvac-repair-leesburg-ga.html</t>
        </is>
      </c>
      <c r="C455" s="13" t="inlineStr">
        <is>
          <t>Hvac Repair Leesburg GA</t>
        </is>
      </c>
      <c r="D455" s="13" t="inlineStr">
        <is>
          <t>Leesburg, GA</t>
        </is>
      </c>
      <c r="E455" s="6" t="inlineStr">
        <is>
          <t>Low-quality web directory</t>
        </is>
      </c>
      <c r="F455" s="25" t="n"/>
      <c r="G455" s="25" t="n"/>
    </row>
    <row r="456" ht="22.5" customHeight="1" s="26">
      <c r="A456" s="6" t="inlineStr">
        <is>
          <t>organizedlistings.com</t>
        </is>
      </c>
      <c r="B456" s="6" t="inlineStr">
        <is>
          <t>https://organizedlistings.com/detail/30646/air-conditioning-repair-cordele-ga.html</t>
        </is>
      </c>
      <c r="C456" s="13" t="inlineStr">
        <is>
          <t>Air Conditioning Repair Cordele GA</t>
        </is>
      </c>
      <c r="D456" s="13" t="inlineStr">
        <is>
          <t>Cordele, GA</t>
        </is>
      </c>
      <c r="E456" s="6" t="inlineStr">
        <is>
          <t>Low-quality web directory</t>
        </is>
      </c>
      <c r="F456" s="25" t="n"/>
      <c r="G456" s="25" t="n"/>
    </row>
    <row r="457" ht="22.5" customHeight="1" s="26">
      <c r="A457" s="6" t="inlineStr">
        <is>
          <t>outhits.org</t>
        </is>
      </c>
      <c r="B457" s="6" t="inlineStr">
        <is>
          <t>https://www.outhits.org/detail/14081/hvac-service-agreement-cordele-ga.html</t>
        </is>
      </c>
      <c r="C457" s="13" t="inlineStr">
        <is>
          <t>HVAC Service Agreement Cordele GA</t>
        </is>
      </c>
      <c r="D457" s="13" t="inlineStr">
        <is>
          <t>Cordele, GA</t>
        </is>
      </c>
      <c r="E457" s="6" t="inlineStr">
        <is>
          <t>Low-quality web directory</t>
        </is>
      </c>
      <c r="F457" s="25" t="n"/>
      <c r="G457" s="25" t="n"/>
    </row>
    <row r="458" ht="22.5" customHeight="1" s="26">
      <c r="A458" s="6" t="inlineStr">
        <is>
          <t>oxourus.net</t>
        </is>
      </c>
      <c r="B458" s="6" t="inlineStr">
        <is>
          <t>https://oxourus.net/blown-in-attic-insulation-cordele-ga/</t>
        </is>
      </c>
      <c r="C458" s="13" t="inlineStr">
        <is>
          <t>Blown In Attic Insulation Cordele GA</t>
        </is>
      </c>
      <c r="D458" s="13" t="inlineStr">
        <is>
          <t>Cordele, GA</t>
        </is>
      </c>
      <c r="E458" s="6" t="inlineStr">
        <is>
          <t>Low-quality web directory</t>
        </is>
      </c>
      <c r="F458" s="25" t="n"/>
      <c r="G458" s="25" t="n"/>
    </row>
    <row r="459" ht="22.5" customHeight="1" s="26">
      <c r="A459" s="6" t="inlineStr">
        <is>
          <t>papasearch.net</t>
        </is>
      </c>
      <c r="B459" s="6" t="inlineStr">
        <is>
          <t>http://papasearch.net/Shawshank_Redemption/ShawshankRedemption4.html</t>
        </is>
      </c>
      <c r="C459" s="13" t="inlineStr">
        <is>
          <t>Meet Our Team | Parker's Heating &amp; Air Conditioning ...</t>
        </is>
      </c>
      <c r="D459" s="13" t="inlineStr">
        <is>
          <t>Non-geo</t>
        </is>
      </c>
      <c r="E459" s="6" t="inlineStr">
        <is>
          <t>Low-quality web directory</t>
        </is>
      </c>
      <c r="F459" s="25" t="n"/>
      <c r="G459" s="25" t="n"/>
    </row>
    <row r="460" ht="22.5" customHeight="1" s="26">
      <c r="A460" s="6" t="inlineStr">
        <is>
          <t>pearlsoftheweb.org</t>
        </is>
      </c>
      <c r="B460" s="6" t="inlineStr">
        <is>
          <t>https://www.pearlsoftheweb.org/detail/8303/air-duct-leakage-americus-ga.html</t>
        </is>
      </c>
      <c r="C460" s="13" t="inlineStr">
        <is>
          <t>Air Duct Leakage Americus GA</t>
        </is>
      </c>
      <c r="D460" s="13" t="inlineStr">
        <is>
          <t>Americus, GA</t>
        </is>
      </c>
      <c r="E460" s="6" t="inlineStr">
        <is>
          <t>Low-quality web directory</t>
        </is>
      </c>
      <c r="F460" s="25" t="n"/>
      <c r="G460" s="25" t="n"/>
    </row>
    <row r="461" ht="22.5" customHeight="1" s="26">
      <c r="A461" s="6" t="inlineStr">
        <is>
          <t>permanentlisting.net</t>
        </is>
      </c>
      <c r="B461" s="6" t="inlineStr">
        <is>
          <t>https://www.permanentlisting.net/detail/6957/duct-sealing-cordele-ga.html</t>
        </is>
      </c>
      <c r="C461" s="13" t="inlineStr">
        <is>
          <t>Duct Sealing Cordele GA</t>
        </is>
      </c>
      <c r="D461" s="13" t="inlineStr">
        <is>
          <t>Cordele, GA</t>
        </is>
      </c>
      <c r="E461" s="6" t="inlineStr">
        <is>
          <t>Low-quality web directory</t>
        </is>
      </c>
      <c r="F461" s="25" t="n"/>
      <c r="G461" s="25" t="n"/>
    </row>
    <row r="462" ht="22.5" customHeight="1" s="26">
      <c r="A462" s="6" t="inlineStr">
        <is>
          <t>pickoftheweb.net</t>
        </is>
      </c>
      <c r="B462" s="6" t="inlineStr">
        <is>
          <t>https://pickoftheweb.net/detail/12923/hvac-service-agreement-cordele-ga.html</t>
        </is>
      </c>
      <c r="C462" s="13" t="inlineStr">
        <is>
          <t>HVAC Service Agreement Cordele GA</t>
        </is>
      </c>
      <c r="D462" s="13" t="inlineStr">
        <is>
          <t>Cordele, GA</t>
        </is>
      </c>
      <c r="E462" s="6" t="inlineStr">
        <is>
          <t>Low-quality web directory</t>
        </is>
      </c>
      <c r="F462" s="25" t="n"/>
      <c r="G462" s="25" t="n"/>
    </row>
    <row r="463" ht="22.5" customHeight="1" s="26">
      <c r="A463" s="6" t="inlineStr">
        <is>
          <t>pierlistclub.com</t>
        </is>
      </c>
      <c r="B463" s="6" t="inlineStr">
        <is>
          <t>https://pierlistclub.com/duct-leakage-test-cordele-ga/</t>
        </is>
      </c>
      <c r="C463" s="13" t="inlineStr">
        <is>
          <t>Duct Leakage Test Cordele GA</t>
        </is>
      </c>
      <c r="D463" s="13" t="inlineStr">
        <is>
          <t>Cordele, GA</t>
        </is>
      </c>
      <c r="E463" s="6" t="inlineStr">
        <is>
          <t>Low-quality web directory</t>
        </is>
      </c>
      <c r="F463" s="25" t="n"/>
      <c r="G463" s="25" t="n"/>
    </row>
    <row r="464" ht="22.5" customHeight="1" s="26">
      <c r="A464" s="6" t="inlineStr">
        <is>
          <t>polardirectory.com</t>
        </is>
      </c>
      <c r="B464" s="6" t="inlineStr">
        <is>
          <t>https://polardirectory.com/hvac-contractors-leesburg-ga/</t>
        </is>
      </c>
      <c r="C464" s="13" t="inlineStr">
        <is>
          <t>Hvac Contractors Leesburg GA</t>
        </is>
      </c>
      <c r="D464" s="13" t="inlineStr">
        <is>
          <t>Leesburg, GA</t>
        </is>
      </c>
      <c r="E464" s="6" t="inlineStr">
        <is>
          <t>Low-quality web directory</t>
        </is>
      </c>
      <c r="F464" s="25" t="n"/>
      <c r="G464" s="25" t="n"/>
    </row>
    <row r="465" ht="22.5" customHeight="1" s="26">
      <c r="A465" s="6" t="inlineStr">
        <is>
          <t>populardiary.com</t>
        </is>
      </c>
      <c r="B465" s="6" t="inlineStr">
        <is>
          <t>https://www.populardiary.com/detail/11372/hvac-repair-leesburg-ga.html</t>
        </is>
      </c>
      <c r="C465" s="13" t="inlineStr">
        <is>
          <t>Hvac Repair Leesburg GA</t>
        </is>
      </c>
      <c r="D465" s="13" t="inlineStr">
        <is>
          <t>Leesburg, GA</t>
        </is>
      </c>
      <c r="E465" s="6" t="inlineStr">
        <is>
          <t>Low-quality web directory</t>
        </is>
      </c>
      <c r="F465" s="25" t="n"/>
      <c r="G465" s="25" t="n"/>
    </row>
    <row r="466" ht="22.5" customHeight="1" s="26">
      <c r="A466" s="6" t="inlineStr">
        <is>
          <t>populardirectory.co</t>
        </is>
      </c>
      <c r="B466" s="6" t="inlineStr">
        <is>
          <t>https://populardirectory.co/detail/33244/local-air-conditioning-repair-cordele-ga.html</t>
        </is>
      </c>
      <c r="C466" s="13" t="inlineStr">
        <is>
          <t>Local Air Conditioning Repair Cordele GA</t>
        </is>
      </c>
      <c r="D466" s="13" t="inlineStr">
        <is>
          <t>Cordele, GA</t>
        </is>
      </c>
      <c r="E466" s="6" t="inlineStr">
        <is>
          <t>Low-quality web directory</t>
        </is>
      </c>
      <c r="F466" s="25" t="n"/>
      <c r="G466" s="25" t="n"/>
    </row>
    <row r="467" ht="22.5" customHeight="1" s="26">
      <c r="A467" s="6" t="inlineStr">
        <is>
          <t>portalit.co</t>
        </is>
      </c>
      <c r="B467" s="6" t="inlineStr">
        <is>
          <t>https://www.portalit.co/detail/9817/hvac-contractors-leesburg-ga.html</t>
        </is>
      </c>
      <c r="C467" s="13" t="inlineStr">
        <is>
          <t>Hvac Contractors Leesburg GA</t>
        </is>
      </c>
      <c r="D467" s="13" t="inlineStr">
        <is>
          <t>Leesburg, GA</t>
        </is>
      </c>
      <c r="E467" s="6" t="inlineStr">
        <is>
          <t>Low-quality web directory</t>
        </is>
      </c>
      <c r="F467" s="25" t="n"/>
      <c r="G467" s="25" t="n"/>
    </row>
    <row r="468" ht="22.5" customHeight="1" s="26">
      <c r="A468" s="6" t="inlineStr">
        <is>
          <t>postyourstory.net</t>
        </is>
      </c>
      <c r="B468" s="6" t="inlineStr">
        <is>
          <t>https://www.postyourstory.net/discover-the-latest-in-efficiency-with-hvac-service-in-leesburg-ga/</t>
        </is>
      </c>
      <c r="C468" s="13" t="inlineStr">
        <is>
          <t>HVAC service in Leesburg, GA</t>
        </is>
      </c>
      <c r="D468" s="13" t="inlineStr">
        <is>
          <t>Leesburg, GA</t>
        </is>
      </c>
      <c r="E468" s="6" t="inlineStr">
        <is>
          <t>Low-quality web directory</t>
        </is>
      </c>
      <c r="F468" s="25" t="n"/>
      <c r="G468" s="25" t="n"/>
    </row>
    <row r="469" ht="22.5" customHeight="1" s="26">
      <c r="A469" s="6" t="inlineStr">
        <is>
          <t>powerbizdirectory.com</t>
        </is>
      </c>
      <c r="B469" s="6" t="inlineStr">
        <is>
          <t>https://www.powerbizdirectory.com/detail/83733/ac-unit-repair-leesburg-ga.html</t>
        </is>
      </c>
      <c r="C469" s="13" t="inlineStr">
        <is>
          <t>AC Unit Repair Leesburg GA</t>
        </is>
      </c>
      <c r="D469" s="13" t="inlineStr">
        <is>
          <t>Leesburg, GA</t>
        </is>
      </c>
      <c r="E469" s="6" t="inlineStr">
        <is>
          <t>Low-quality web directory</t>
        </is>
      </c>
      <c r="F469" s="25" t="n"/>
      <c r="G469" s="25" t="n"/>
    </row>
    <row r="470" ht="22.5" customHeight="1" s="26">
      <c r="A470" s="6" t="inlineStr">
        <is>
          <t>premiuminc.org</t>
        </is>
      </c>
      <c r="B470" s="6" t="inlineStr">
        <is>
          <t>https://premiuminc.org/ac-unit-repair-cordele-ga/</t>
        </is>
      </c>
      <c r="C470" s="13" t="inlineStr">
        <is>
          <t>Ac Unit Repair Cordele GA</t>
        </is>
      </c>
      <c r="D470" s="13" t="inlineStr">
        <is>
          <t>Cordele, GA</t>
        </is>
      </c>
      <c r="E470" s="6" t="inlineStr">
        <is>
          <t>Low-quality web directory</t>
        </is>
      </c>
      <c r="F470" s="25" t="n"/>
      <c r="G470" s="25" t="n"/>
    </row>
    <row r="471" ht="22.5" customHeight="1" s="26">
      <c r="A471" s="6" t="inlineStr">
        <is>
          <t>premiumlinx.net</t>
        </is>
      </c>
      <c r="B471" s="6" t="inlineStr">
        <is>
          <t>https://www.premiumlinx.net/detail/9427/air-conditioning-repair-cordele-ga.html</t>
        </is>
      </c>
      <c r="C471" s="13" t="inlineStr">
        <is>
          <t>Air Conditioning Repair Cordele GA</t>
        </is>
      </c>
      <c r="D471" s="13" t="inlineStr">
        <is>
          <t>Cordele, GA</t>
        </is>
      </c>
      <c r="E471" s="6" t="inlineStr">
        <is>
          <t>Low-quality web directory</t>
        </is>
      </c>
      <c r="F471" s="25" t="n"/>
      <c r="G471" s="25" t="n"/>
    </row>
    <row r="472" ht="22.5" customHeight="1" s="26">
      <c r="A472" s="6" t="inlineStr">
        <is>
          <t>premiumwebindex.com</t>
        </is>
      </c>
      <c r="B472" s="6" t="inlineStr">
        <is>
          <t>https://www.premiumwebindex.com/detail/6734/fixing-air-duct-leaks-leesburg-ga.html</t>
        </is>
      </c>
      <c r="C472" s="13" t="inlineStr">
        <is>
          <t>Fixing Air Duct Leaks Leesburg GA</t>
        </is>
      </c>
      <c r="D472" s="13" t="inlineStr">
        <is>
          <t>Leesburg, GA</t>
        </is>
      </c>
      <c r="E472" s="6" t="inlineStr">
        <is>
          <t>Low-quality web directory</t>
        </is>
      </c>
      <c r="F472" s="25" t="n"/>
      <c r="G472" s="25" t="n"/>
    </row>
    <row r="473" ht="22.5" customHeight="1" s="26">
      <c r="A473" s="6" t="inlineStr">
        <is>
          <t>primedirectory.biz</t>
        </is>
      </c>
      <c r="B473" s="6" t="inlineStr">
        <is>
          <t>https://www.primedirectory.biz/detail/29055/local-air-conditioning-repair-cordele-ga.html</t>
        </is>
      </c>
      <c r="C473" s="13" t="inlineStr">
        <is>
          <t>Local Air Conditioning Repair Cordele GA</t>
        </is>
      </c>
      <c r="D473" s="13" t="inlineStr">
        <is>
          <t>Cordele, GA</t>
        </is>
      </c>
      <c r="E473" s="6" t="inlineStr">
        <is>
          <t>Low-quality web directory</t>
        </is>
      </c>
      <c r="F473" s="25" t="n"/>
      <c r="G473" s="25" t="n"/>
    </row>
    <row r="474" ht="22.5" customHeight="1" s="26">
      <c r="A474" s="6" t="inlineStr">
        <is>
          <t>primelistings.info</t>
        </is>
      </c>
      <c r="B474" s="6" t="inlineStr">
        <is>
          <t>https://primelistings.info/detail/32059/duct-sealing-leesburg-ga.html</t>
        </is>
      </c>
      <c r="C474" s="13" t="inlineStr">
        <is>
          <t>Duct Sealing Leesburg GA</t>
        </is>
      </c>
      <c r="D474" s="13" t="inlineStr">
        <is>
          <t>Leesburg, GA</t>
        </is>
      </c>
      <c r="E474" s="6" t="inlineStr">
        <is>
          <t>Low-quality web directory</t>
        </is>
      </c>
      <c r="F474" s="25" t="n"/>
      <c r="G474" s="25" t="n"/>
    </row>
    <row r="475" ht="22.5" customHeight="1" s="26">
      <c r="A475" s="6" t="inlineStr">
        <is>
          <t>primewebdir.com</t>
        </is>
      </c>
      <c r="B475" s="6" t="inlineStr">
        <is>
          <t>https://www.primewebdir.com/detail/11998/ac-unit-repair-leesburg-ga.html</t>
        </is>
      </c>
      <c r="C475" s="13" t="inlineStr">
        <is>
          <t>AC Unit Repair Leesburg GA</t>
        </is>
      </c>
      <c r="D475" s="13" t="inlineStr">
        <is>
          <t>Leesburg, GA</t>
        </is>
      </c>
      <c r="E475" s="6" t="inlineStr">
        <is>
          <t>Low-quality web directory</t>
        </is>
      </c>
      <c r="F475" s="25" t="n"/>
      <c r="G475" s="25" t="n"/>
    </row>
    <row r="476" ht="22.5" customHeight="1" s="26">
      <c r="A476" s="6" t="inlineStr">
        <is>
          <t>probusinesshub.co</t>
        </is>
      </c>
      <c r="B476" s="6" t="inlineStr">
        <is>
          <t>https://probusinesshub.co/detail/32730/duct-leakage-test-cordele-ga.html</t>
        </is>
      </c>
      <c r="C476" s="13" t="inlineStr">
        <is>
          <t>Duct Leakage Test Cordele GA</t>
        </is>
      </c>
      <c r="D476" s="13" t="inlineStr">
        <is>
          <t>Cordele, GA</t>
        </is>
      </c>
      <c r="E476" s="6" t="inlineStr">
        <is>
          <t>Low-quality web directory</t>
        </is>
      </c>
      <c r="F476" s="25" t="n"/>
      <c r="G476" s="25" t="n"/>
    </row>
    <row r="477" ht="22.5" customHeight="1" s="26">
      <c r="A477" s="6" t="inlineStr">
        <is>
          <t>probusinessworld.com</t>
        </is>
      </c>
      <c r="B477" s="6" t="inlineStr">
        <is>
          <t>https://probusinessworld.com/detail/32425/duct-sealing-leesburg-ga.html</t>
        </is>
      </c>
      <c r="C477" s="13" t="inlineStr">
        <is>
          <t>Duct Sealing Leesburg GA</t>
        </is>
      </c>
      <c r="D477" s="13" t="inlineStr">
        <is>
          <t>Leesburg, GA</t>
        </is>
      </c>
      <c r="E477" s="6" t="inlineStr">
        <is>
          <t>Low-quality web directory</t>
        </is>
      </c>
      <c r="F477" s="25" t="n"/>
      <c r="G477" s="25" t="n"/>
    </row>
    <row r="478" ht="22.5" customHeight="1" s="26">
      <c r="A478" s="6" t="inlineStr">
        <is>
          <t>progressiveposts.com</t>
        </is>
      </c>
      <c r="B478" s="6" t="inlineStr">
        <is>
          <t>https://progressiveposts.com/expert-tips-for-extending-ac-repair-leesburg-ga-unit-lifespan-and-performance/</t>
        </is>
      </c>
      <c r="C478" s="13" t="inlineStr">
        <is>
          <t>Ac Repair Leesburg GA</t>
        </is>
      </c>
      <c r="D478" s="13" t="inlineStr">
        <is>
          <t>Leesburg, GA</t>
        </is>
      </c>
      <c r="E478" s="6" t="inlineStr">
        <is>
          <t>Low-quality web directory</t>
        </is>
      </c>
      <c r="F478" s="25" t="n"/>
      <c r="G478" s="25" t="n"/>
    </row>
    <row r="479" ht="22.5" customHeight="1" s="26">
      <c r="A479" s="6" t="inlineStr">
        <is>
          <t>prolocalbusinesssearch.com</t>
        </is>
      </c>
      <c r="B479" s="6" t="inlineStr">
        <is>
          <t>https://prolocalbusinesssearch.com/detail/31199/hvac-repair-cordele-ga.html</t>
        </is>
      </c>
      <c r="C479" s="13" t="inlineStr">
        <is>
          <t>Hvac Repair Cordele GA</t>
        </is>
      </c>
      <c r="D479" s="13" t="inlineStr">
        <is>
          <t>Cordele, GA</t>
        </is>
      </c>
      <c r="E479" s="6" t="inlineStr">
        <is>
          <t>Low-quality web directory</t>
        </is>
      </c>
      <c r="F479" s="25" t="n"/>
      <c r="G479" s="25" t="n"/>
    </row>
    <row r="480" ht="22.5" customHeight="1" s="26">
      <c r="A480" s="6" t="inlineStr">
        <is>
          <t>promotionzdirectori.com</t>
        </is>
      </c>
      <c r="B480" s="6" t="inlineStr">
        <is>
          <t>https://www.promotionzdirectori.com/detail/9189/hvac-repair-cordele-ga.html</t>
        </is>
      </c>
      <c r="C480" s="13" t="inlineStr">
        <is>
          <t>Hvac Repair Cordele GA</t>
        </is>
      </c>
      <c r="D480" s="13" t="inlineStr">
        <is>
          <t>Cordele, GA</t>
        </is>
      </c>
      <c r="E480" s="6" t="inlineStr">
        <is>
          <t>Low-quality web directory</t>
        </is>
      </c>
      <c r="F480" s="25" t="n"/>
      <c r="G480" s="25" t="n"/>
    </row>
    <row r="481" ht="22.5" customHeight="1" s="26">
      <c r="A481" s="6" t="inlineStr">
        <is>
          <t>prontowebdir.com</t>
        </is>
      </c>
      <c r="B481" s="6" t="inlineStr">
        <is>
          <t>https://www.prontowebdir.com/detail/8481/air-conditioning-repair-cordele-ga.html</t>
        </is>
      </c>
      <c r="C481" s="13" t="inlineStr">
        <is>
          <t>Air Conditioning Repair Cordele GA</t>
        </is>
      </c>
      <c r="D481" s="13" t="inlineStr">
        <is>
          <t>Cordele, GA</t>
        </is>
      </c>
      <c r="E481" s="6" t="inlineStr">
        <is>
          <t>Low-quality web directory</t>
        </is>
      </c>
      <c r="F481" s="25" t="n"/>
      <c r="G481" s="25" t="n"/>
    </row>
    <row r="482" ht="22.5" customHeight="1" s="26">
      <c r="A482" s="6" t="inlineStr">
        <is>
          <t>purebusinesslistings.com</t>
        </is>
      </c>
      <c r="B482" s="6" t="inlineStr">
        <is>
          <t>https://purebusinesslistings.com/duct-sealing-leesburg-ga/</t>
        </is>
      </c>
      <c r="C482" s="13" t="inlineStr">
        <is>
          <t>Duct Sealing Leesburg GA</t>
        </is>
      </c>
      <c r="D482" s="13" t="inlineStr">
        <is>
          <t>Leesburg, GA</t>
        </is>
      </c>
      <c r="E482" s="6" t="inlineStr">
        <is>
          <t>Low-quality web directory</t>
        </is>
      </c>
      <c r="F482" s="25" t="n"/>
      <c r="G482" s="25" t="n"/>
    </row>
    <row r="483" ht="22.5" customHeight="1" s="26">
      <c r="A483" s="6" t="inlineStr">
        <is>
          <t>puredirectorylistings.com</t>
        </is>
      </c>
      <c r="B483" s="6" t="inlineStr">
        <is>
          <t>https://puredirectorylistings.com/hvac-repair-cordele-ga/</t>
        </is>
      </c>
      <c r="C483" s="13" t="inlineStr">
        <is>
          <t>Hvac Repair Cordele GA</t>
        </is>
      </c>
      <c r="D483" s="13" t="inlineStr">
        <is>
          <t>Cordele, GA</t>
        </is>
      </c>
      <c r="E483" s="6" t="inlineStr">
        <is>
          <t>Low-quality web directory</t>
        </is>
      </c>
      <c r="F483" s="25" t="n"/>
      <c r="G483" s="25" t="n"/>
    </row>
    <row r="484" ht="22.5" customHeight="1" s="26">
      <c r="A484" s="6" t="inlineStr">
        <is>
          <t>radiantdir.com</t>
        </is>
      </c>
      <c r="B484" s="6" t="inlineStr">
        <is>
          <t>https://radiantdir.com/detail/30088/local-air-conditioning-repair-cordele-ga.html</t>
        </is>
      </c>
      <c r="C484" s="13" t="inlineStr">
        <is>
          <t>Local Air Conditioning Repair Cordele GA</t>
        </is>
      </c>
      <c r="D484" s="13" t="inlineStr">
        <is>
          <t>Cordele, GA</t>
        </is>
      </c>
      <c r="E484" s="6" t="inlineStr">
        <is>
          <t>Low-quality web directory</t>
        </is>
      </c>
      <c r="F484" s="25" t="n"/>
      <c r="G484" s="25" t="n"/>
    </row>
    <row r="485" ht="22.5" customHeight="1" s="26">
      <c r="A485" s="6" t="inlineStr">
        <is>
          <t>rankupdirectory.com</t>
        </is>
      </c>
      <c r="B485" s="6" t="inlineStr">
        <is>
          <t>https://www.rankupdirectory.com/detail/7121/ac-repair-leesburg-ga.html</t>
        </is>
      </c>
      <c r="C485" s="13" t="inlineStr">
        <is>
          <t>AC Repair Leesburg GA</t>
        </is>
      </c>
      <c r="D485" s="13" t="inlineStr">
        <is>
          <t>Leesburg, GA</t>
        </is>
      </c>
      <c r="E485" s="6" t="inlineStr">
        <is>
          <t>Low-quality web directory</t>
        </is>
      </c>
      <c r="F485" s="25" t="n"/>
      <c r="G485" s="25" t="n"/>
    </row>
    <row r="486" ht="22.5" customHeight="1" s="26">
      <c r="A486" s="6" t="inlineStr">
        <is>
          <t>realdir.net</t>
        </is>
      </c>
      <c r="B486" s="6" t="inlineStr">
        <is>
          <t>https://realdir.net/detail/32858/duct-leakage-test-cordele-ga.html</t>
        </is>
      </c>
      <c r="C486" s="13" t="inlineStr">
        <is>
          <t>Duct Leakage Test Cordele GA</t>
        </is>
      </c>
      <c r="D486" s="13" t="inlineStr">
        <is>
          <t>Cordele, GA</t>
        </is>
      </c>
      <c r="E486" s="6" t="inlineStr">
        <is>
          <t>Low-quality web directory</t>
        </is>
      </c>
      <c r="F486" s="25" t="n"/>
      <c r="G486" s="25" t="n"/>
    </row>
    <row r="487" ht="22.5" customHeight="1" s="26">
      <c r="A487" s="6" t="inlineStr">
        <is>
          <t>reallistings.net</t>
        </is>
      </c>
      <c r="B487" s="6" t="inlineStr">
        <is>
          <t>https://reallistings.net/detail/30383/air-conditioning-repair-service-cordele-ga.html</t>
        </is>
      </c>
      <c r="C487" s="13" t="inlineStr">
        <is>
          <t>Air Conditioning Repair Service Cordele GA</t>
        </is>
      </c>
      <c r="D487" s="13" t="inlineStr">
        <is>
          <t>Cordele, GA</t>
        </is>
      </c>
      <c r="E487" s="6" t="inlineStr">
        <is>
          <t>Low-quality web directory</t>
        </is>
      </c>
      <c r="F487" s="25" t="n"/>
      <c r="G487" s="25" t="n"/>
    </row>
    <row r="488" ht="22.5" customHeight="1" s="26">
      <c r="A488" s="6" t="inlineStr">
        <is>
          <t>recommendit.biz</t>
        </is>
      </c>
      <c r="B488" s="6" t="inlineStr">
        <is>
          <t>https://www.recommendit.biz/detail/13802/hvac-contractors-cordele-ga.html</t>
        </is>
      </c>
      <c r="C488" s="13" t="inlineStr">
        <is>
          <t>Hvac Contractors Cordele GA</t>
        </is>
      </c>
      <c r="D488" s="13" t="inlineStr">
        <is>
          <t>Cordele, GA</t>
        </is>
      </c>
      <c r="E488" s="6" t="inlineStr">
        <is>
          <t>Low-quality web directory</t>
        </is>
      </c>
      <c r="F488" s="25" t="n"/>
      <c r="G488" s="25" t="n"/>
    </row>
    <row r="489" ht="22.5" customHeight="1" s="26">
      <c r="A489" s="6" t="inlineStr">
        <is>
          <t>replistingz.com</t>
        </is>
      </c>
      <c r="B489" s="6" t="inlineStr">
        <is>
          <t>https://www.replistingz.com/detail/11342/hvac-service-agreement-cordele-ga.html</t>
        </is>
      </c>
      <c r="C489" s="13" t="inlineStr">
        <is>
          <t>HVAC Service Agreement Cordele GA</t>
        </is>
      </c>
      <c r="D489" s="13" t="inlineStr">
        <is>
          <t>Cordele, GA</t>
        </is>
      </c>
      <c r="E489" s="6" t="inlineStr">
        <is>
          <t>Low-quality web directory</t>
        </is>
      </c>
      <c r="F489" s="25" t="n"/>
      <c r="G489" s="25" t="n"/>
    </row>
    <row r="490" ht="22.5" customHeight="1" s="26">
      <c r="A490" s="6" t="inlineStr">
        <is>
          <t>reputedsites.com</t>
        </is>
      </c>
      <c r="B490" s="6" t="inlineStr">
        <is>
          <t>https://www.reputedsites.com/detail/13900/ac-repair-cordele-ga.html</t>
        </is>
      </c>
      <c r="C490" s="13" t="inlineStr">
        <is>
          <t>AC Repair Cordele GA</t>
        </is>
      </c>
      <c r="D490" s="13" t="inlineStr">
        <is>
          <t>Cordele, GA</t>
        </is>
      </c>
      <c r="E490" s="6" t="inlineStr">
        <is>
          <t>Low-quality web directory</t>
        </is>
      </c>
      <c r="F490" s="25" t="n"/>
      <c r="G490" s="25" t="n"/>
    </row>
    <row r="491" ht="22.5" customHeight="1" s="26">
      <c r="A491" s="6" t="inlineStr">
        <is>
          <t>reviewnearby.com</t>
        </is>
      </c>
      <c r="B491" s="6" t="inlineStr">
        <is>
          <t>https://reviewnearby.com/us/parkers-heating-air-conditioning-inc-americus.html</t>
        </is>
      </c>
      <c r="C491" s="13" t="inlineStr">
        <is>
          <t>Duct Leakage Testing Cordele GA</t>
        </is>
      </c>
      <c r="D491" s="13" t="inlineStr">
        <is>
          <t>Cordele, GA</t>
        </is>
      </c>
      <c r="E491" s="6" t="inlineStr">
        <is>
          <t>Low-quality web directory</t>
        </is>
      </c>
      <c r="F491" s="25" t="n"/>
      <c r="G491" s="25" t="n"/>
    </row>
    <row r="492" ht="22.5" customHeight="1" s="26">
      <c r="A492" s="6" t="inlineStr">
        <is>
          <t>risingbiz.co</t>
        </is>
      </c>
      <c r="B492" s="6" t="inlineStr">
        <is>
          <t>https://www.risingbiz.co/detail/12664/hvac-contractors-cordele-ga.html</t>
        </is>
      </c>
      <c r="C492" s="13" t="inlineStr">
        <is>
          <t>Hvac Contractors Cordele GA</t>
        </is>
      </c>
      <c r="D492" s="13" t="inlineStr">
        <is>
          <t>Cordele, GA</t>
        </is>
      </c>
      <c r="E492" s="6" t="inlineStr">
        <is>
          <t>Low-quality web directory</t>
        </is>
      </c>
      <c r="F492" s="25" t="n"/>
      <c r="G492" s="25" t="n"/>
    </row>
    <row r="493" ht="22.5" customHeight="1" s="26">
      <c r="A493" s="6" t="inlineStr">
        <is>
          <t>rizing.biz</t>
        </is>
      </c>
      <c r="B493" s="6" t="inlineStr">
        <is>
          <t>https://www.rizing.biz/detail/12525/ac-installation-cordele-ga.html</t>
        </is>
      </c>
      <c r="C493" s="13" t="inlineStr">
        <is>
          <t>Ac Installation Cordele GA</t>
        </is>
      </c>
      <c r="D493" s="13" t="inlineStr">
        <is>
          <t>Cordele, GA</t>
        </is>
      </c>
      <c r="E493" s="6" t="inlineStr">
        <is>
          <t>Low-quality web directory</t>
        </is>
      </c>
      <c r="F493" s="25" t="n"/>
      <c r="G493" s="25" t="n"/>
    </row>
    <row r="494" ht="22.5" customHeight="1" s="26">
      <c r="A494" s="6" t="inlineStr">
        <is>
          <t>robuta.com</t>
        </is>
      </c>
      <c r="B494" s="6" t="inlineStr">
        <is>
          <t>https://robuta.com/?q=ac%2Bheating</t>
        </is>
      </c>
      <c r="C494" s="13" t="inlineStr">
        <is>
          <t>HVAC Contractors Americus, GA | Emergency Air Conditioning &amp; Heating Services | AC Repair</t>
        </is>
      </c>
      <c r="D494" s="13" t="inlineStr">
        <is>
          <t>Americus, GA</t>
        </is>
      </c>
      <c r="E494" s="6" t="inlineStr">
        <is>
          <t>Low-quality web directory</t>
        </is>
      </c>
      <c r="F494" s="25" t="n"/>
      <c r="G494" s="25" t="n"/>
    </row>
    <row r="495" ht="22.5" customHeight="1" s="26">
      <c r="A495" s="6" t="inlineStr">
        <is>
          <t>robuta.com</t>
        </is>
      </c>
      <c r="B495" s="6" t="inlineStr">
        <is>
          <t>https://robuta.com/?q=montezuma</t>
        </is>
      </c>
      <c r="C495" s="13" t="inlineStr">
        <is>
          <t>Air Conditioning, Heating | Americus, Montezuma, Oglethorpe GA</t>
        </is>
      </c>
      <c r="D495" s="13" t="inlineStr">
        <is>
          <t>Americus, GA</t>
        </is>
      </c>
      <c r="E495" s="6" t="inlineStr">
        <is>
          <t>Low-quality web directory</t>
        </is>
      </c>
      <c r="F495" s="25" t="n"/>
      <c r="G495" s="25" t="n"/>
    </row>
    <row r="496" ht="22.5" customHeight="1" s="26">
      <c r="A496" s="6" t="inlineStr">
        <is>
          <t>rocktheweb.biz</t>
        </is>
      </c>
      <c r="B496" s="6" t="inlineStr">
        <is>
          <t>https://www.rocktheweb.biz/detail/14188/ac-installation-leesburg-ga.html</t>
        </is>
      </c>
      <c r="C496" s="13" t="inlineStr">
        <is>
          <t>AC Installation Leesburg GA</t>
        </is>
      </c>
      <c r="D496" s="13" t="inlineStr">
        <is>
          <t>Leesburg, GA</t>
        </is>
      </c>
      <c r="E496" s="6" t="inlineStr">
        <is>
          <t>Low-quality web directory</t>
        </is>
      </c>
      <c r="F496" s="25" t="n"/>
      <c r="G496" s="25" t="n"/>
    </row>
    <row r="497" ht="22.5" customHeight="1" s="26">
      <c r="A497" s="6" t="inlineStr">
        <is>
          <t>roidirectory.org</t>
        </is>
      </c>
      <c r="B497" s="6" t="inlineStr">
        <is>
          <t>https://www.roidirectory.org/detail/82531/air-conditioning-repair-cordele-ga.html</t>
        </is>
      </c>
      <c r="C497" s="13" t="inlineStr">
        <is>
          <t>Air Conditioning Repair Cordele GA</t>
        </is>
      </c>
      <c r="D497" s="13" t="inlineStr">
        <is>
          <t>Cordele, GA</t>
        </is>
      </c>
      <c r="E497" s="6" t="inlineStr">
        <is>
          <t>Low-quality web directory</t>
        </is>
      </c>
      <c r="F497" s="25" t="n"/>
      <c r="G497" s="25" t="n"/>
    </row>
    <row r="498" ht="22.5" customHeight="1" s="26">
      <c r="A498" s="6" t="inlineStr">
        <is>
          <t>royalwebdirectory.net</t>
        </is>
      </c>
      <c r="B498" s="6" t="inlineStr">
        <is>
          <t>https://www.royalwebdirectory.net/detail/7141/ac-repair-leesburg-ga.html</t>
        </is>
      </c>
      <c r="C498" s="13" t="inlineStr">
        <is>
          <t>AC Repair Leesburg GA</t>
        </is>
      </c>
      <c r="D498" s="13" t="inlineStr">
        <is>
          <t>Leesburg, GA</t>
        </is>
      </c>
      <c r="E498" s="6" t="inlineStr">
        <is>
          <t>Low-quality web directory</t>
        </is>
      </c>
      <c r="F498" s="25" t="n"/>
      <c r="G498" s="25" t="n"/>
    </row>
    <row r="499" ht="22.5" customHeight="1" s="26">
      <c r="A499" s="6" t="inlineStr">
        <is>
          <t>rozzbee.com</t>
        </is>
      </c>
      <c r="B499" s="6" t="inlineStr">
        <is>
          <t>https://rozzbee.com/detail/32032/fixing-air-duct-leaks-leesburg-ga.html</t>
        </is>
      </c>
      <c r="C499" s="13" t="inlineStr">
        <is>
          <t>Fixing Air Duct Leaks Leesburg GA</t>
        </is>
      </c>
      <c r="D499" s="13" t="inlineStr">
        <is>
          <t>Leesburg, GA</t>
        </is>
      </c>
      <c r="E499" s="6" t="inlineStr">
        <is>
          <t>Low-quality web directory</t>
        </is>
      </c>
      <c r="F499" s="25" t="n"/>
      <c r="G499" s="25" t="n"/>
    </row>
    <row r="500" ht="22.5" customHeight="1" s="26">
      <c r="A500" s="6" t="inlineStr">
        <is>
          <t>rsheatingsashichin.blogspot.com</t>
        </is>
      </c>
      <c r="B500" s="6" t="inlineStr">
        <is>
          <t>http://rsheatingsashichin.blogspot.com/2017/09/eldridge-heating-and-air.html</t>
        </is>
      </c>
      <c r="C500" s="13" t="inlineStr">
        <is>
          <t>Pictures of Eldridge Heating And Air</t>
        </is>
      </c>
      <c r="D500" s="13" t="inlineStr">
        <is>
          <t>Non-geo</t>
        </is>
      </c>
      <c r="E500" s="6" t="inlineStr">
        <is>
          <t>Blog / article page</t>
        </is>
      </c>
      <c r="F500" s="25" t="n"/>
      <c r="G500" s="25" t="n"/>
    </row>
    <row r="501" ht="22.5" customHeight="1" s="26">
      <c r="A501" s="6" t="inlineStr">
        <is>
          <t>safewebsitez.com</t>
        </is>
      </c>
      <c r="B501" s="6" t="inlineStr">
        <is>
          <t>https://www.safewebsitez.com/detail/7325/ac-unit-repair-leesburg-ga.html</t>
        </is>
      </c>
      <c r="C501" s="13" t="inlineStr">
        <is>
          <t>AC Unit Repair Leesburg GA</t>
        </is>
      </c>
      <c r="D501" s="13" t="inlineStr">
        <is>
          <t>Leesburg, GA</t>
        </is>
      </c>
      <c r="E501" s="6" t="inlineStr">
        <is>
          <t>Low-quality web directory</t>
        </is>
      </c>
      <c r="F501" s="25" t="n"/>
      <c r="G501" s="25" t="n"/>
    </row>
    <row r="502" ht="22.5" customHeight="1" s="26">
      <c r="A502" s="6" t="inlineStr">
        <is>
          <t>sales3.in</t>
        </is>
      </c>
      <c r="B502" s="6" t="inlineStr">
        <is>
          <t>https://sales3.in/detail/15257/hvac-repair-cordele-ga.html</t>
        </is>
      </c>
      <c r="C502" s="13" t="inlineStr">
        <is>
          <t>Hvac Repair Cordele GA</t>
        </is>
      </c>
      <c r="D502" s="13" t="inlineStr">
        <is>
          <t>Cordele, GA</t>
        </is>
      </c>
      <c r="E502" s="6" t="inlineStr">
        <is>
          <t>Low-quality web directory</t>
        </is>
      </c>
      <c r="F502" s="25" t="n"/>
      <c r="G502" s="25" t="n"/>
    </row>
    <row r="503" ht="22.5" customHeight="1" s="26">
      <c r="A503" s="6" t="inlineStr">
        <is>
          <t>saveswiftly.com</t>
        </is>
      </c>
      <c r="B503" s="6" t="inlineStr">
        <is>
          <t>https://saveswiftly.com/keep-your-hvac-running-smoothly-with-leesburgs-hvac-service-experts/</t>
        </is>
      </c>
      <c r="C503" s="13" t="inlineStr">
        <is>
          <t>Keep Your HVAC Running Smoothly with Leesburg’s HVAC Service Experts</t>
        </is>
      </c>
      <c r="D503" s="13" t="inlineStr">
        <is>
          <t>Leesburg, GA</t>
        </is>
      </c>
      <c r="E503" s="6" t="inlineStr">
        <is>
          <t>Low-quality web directory</t>
        </is>
      </c>
      <c r="F503" s="25" t="n"/>
      <c r="G503" s="25" t="n"/>
    </row>
    <row r="504" ht="22.5" customHeight="1" s="26">
      <c r="A504" s="6" t="inlineStr">
        <is>
          <t>saveswiftly.com</t>
        </is>
      </c>
      <c r="B504" s="6" t="inlineStr">
        <is>
          <t>https://saveswiftly.com/professional-ac-repairs-and-maintenance-in-leesburg-ga/</t>
        </is>
      </c>
      <c r="C504" s="13" t="inlineStr">
        <is>
          <t>Professional AC Repairs and Maintenance in Leesburg, GA</t>
        </is>
      </c>
      <c r="D504" s="13" t="inlineStr">
        <is>
          <t>Leesburg, GA</t>
        </is>
      </c>
      <c r="E504" s="6" t="inlineStr">
        <is>
          <t>Low-quality web directory</t>
        </is>
      </c>
      <c r="F504" s="25" t="n"/>
      <c r="G504" s="25" t="n"/>
    </row>
    <row r="505" ht="22.5" customHeight="1" s="26">
      <c r="A505" s="6" t="inlineStr">
        <is>
          <t>sbmain.com</t>
        </is>
      </c>
      <c r="B505" s="6" t="inlineStr">
        <is>
          <t>https://www.sbmain.com/detail/11911/hvac-contractors-leesburg-ga.html</t>
        </is>
      </c>
      <c r="C505" s="13" t="inlineStr">
        <is>
          <t>Hvac Contractors Leesburg GA</t>
        </is>
      </c>
      <c r="D505" s="13" t="inlineStr">
        <is>
          <t>Leesburg, GA</t>
        </is>
      </c>
      <c r="E505" s="6" t="inlineStr">
        <is>
          <t>Low-quality web directory</t>
        </is>
      </c>
      <c r="F505" s="25" t="n"/>
      <c r="G505" s="25" t="n"/>
    </row>
    <row r="506" ht="22.5" customHeight="1" s="26">
      <c r="A506" s="6" t="inlineStr">
        <is>
          <t>sbsocial.net</t>
        </is>
      </c>
      <c r="B506" s="6" t="inlineStr">
        <is>
          <t>https://www.sbsocial.net/detail/11007/hvac-contractors-leesburg-ga.html</t>
        </is>
      </c>
      <c r="C506" s="13" t="inlineStr">
        <is>
          <t>Hvac Contractors Leesburg GA</t>
        </is>
      </c>
      <c r="D506" s="13" t="inlineStr">
        <is>
          <t>Leesburg, GA</t>
        </is>
      </c>
      <c r="E506" s="6" t="inlineStr">
        <is>
          <t>Low-quality web directory</t>
        </is>
      </c>
      <c r="F506" s="25" t="n"/>
      <c r="G506" s="25" t="n"/>
    </row>
    <row r="507" ht="22.5" customHeight="1" s="26">
      <c r="A507" s="6" t="inlineStr">
        <is>
          <t>searchbrand.org</t>
        </is>
      </c>
      <c r="B507" s="6" t="inlineStr">
        <is>
          <t>https://searchbrand.org/duct-sealing-leesburg-ga/</t>
        </is>
      </c>
      <c r="C507" s="13" t="inlineStr">
        <is>
          <t>Duct Sealing Leesburg GA</t>
        </is>
      </c>
      <c r="D507" s="13" t="inlineStr">
        <is>
          <t>Leesburg, GA</t>
        </is>
      </c>
      <c r="E507" s="6" t="inlineStr">
        <is>
          <t>Low-quality web directory</t>
        </is>
      </c>
      <c r="F507" s="25" t="n"/>
      <c r="G507" s="25" t="n"/>
    </row>
    <row r="508" ht="22.5" customHeight="1" s="26">
      <c r="A508" s="6" t="inlineStr">
        <is>
          <t>searchengineschoice.com</t>
        </is>
      </c>
      <c r="B508" s="6" t="inlineStr">
        <is>
          <t>https://www.searchengineschoice.com/detail/8924/ac-unit-repair-leesburg-ga.html</t>
        </is>
      </c>
      <c r="C508" s="13" t="inlineStr">
        <is>
          <t>AC Unit Repair Leesburg GA</t>
        </is>
      </c>
      <c r="D508" s="13" t="inlineStr">
        <is>
          <t>Leesburg, GA</t>
        </is>
      </c>
      <c r="E508" s="6" t="inlineStr">
        <is>
          <t>Low-quality web directory</t>
        </is>
      </c>
      <c r="F508" s="25" t="n"/>
      <c r="G508" s="25" t="n"/>
    </row>
    <row r="509" ht="22.5" customHeight="1" s="26">
      <c r="A509" s="6" t="inlineStr">
        <is>
          <t>searchknock.com</t>
        </is>
      </c>
      <c r="B509" s="6" t="inlineStr">
        <is>
          <t>https://searchknock.com/detail/33349/hvac-repair-cordele-ga.html</t>
        </is>
      </c>
      <c r="C509" s="13" t="inlineStr">
        <is>
          <t>Hvac Repair Cordele GA</t>
        </is>
      </c>
      <c r="D509" s="13" t="inlineStr">
        <is>
          <t>Cordele, GA</t>
        </is>
      </c>
      <c r="E509" s="6" t="inlineStr">
        <is>
          <t>Low-quality web directory</t>
        </is>
      </c>
      <c r="F509" s="25" t="n"/>
      <c r="G509" s="25" t="n"/>
    </row>
    <row r="510" ht="22.5" customHeight="1" s="26">
      <c r="A510" s="6" t="inlineStr">
        <is>
          <t>seekbump.org</t>
        </is>
      </c>
      <c r="B510" s="6" t="inlineStr">
        <is>
          <t>https://seekbump.org/detail/33673/hvac-repair-cordele-ga.html</t>
        </is>
      </c>
      <c r="C510" s="13" t="inlineStr">
        <is>
          <t>Hvac Repair Cordele GA</t>
        </is>
      </c>
      <c r="D510" s="13" t="inlineStr">
        <is>
          <t>Cordele, GA</t>
        </is>
      </c>
      <c r="E510" s="6" t="inlineStr">
        <is>
          <t>Low-quality web directory</t>
        </is>
      </c>
      <c r="F510" s="25" t="n"/>
      <c r="G510" s="25" t="n"/>
    </row>
    <row r="511" ht="22.5" customHeight="1" s="26">
      <c r="A511" s="6" t="inlineStr">
        <is>
          <t>seekbusinesses.com</t>
        </is>
      </c>
      <c r="B511" s="6" t="inlineStr">
        <is>
          <t>https://seekbusinesses.com/detail/30869/hvac-contractors-cordele-ga.html</t>
        </is>
      </c>
      <c r="C511" s="13" t="inlineStr">
        <is>
          <t>Hvac Contractors Cordele GA</t>
        </is>
      </c>
      <c r="D511" s="13" t="inlineStr">
        <is>
          <t>Cordele, GA</t>
        </is>
      </c>
      <c r="E511" s="6" t="inlineStr">
        <is>
          <t>Low-quality web directory</t>
        </is>
      </c>
      <c r="F511" s="25" t="n"/>
      <c r="G511" s="25" t="n"/>
    </row>
    <row r="512" ht="22.5" customHeight="1" s="26">
      <c r="A512" s="6" t="inlineStr">
        <is>
          <t>seekinformation.org</t>
        </is>
      </c>
      <c r="B512" s="6" t="inlineStr">
        <is>
          <t>https://www.seekinformation.org/enjoy-great-deals-on-blown-in-attic-insulation-in-americus-ga/</t>
        </is>
      </c>
      <c r="C512" s="13" t="inlineStr">
        <is>
          <t>blown-in attic insulation in Americus, GA</t>
        </is>
      </c>
      <c r="D512" s="13" t="inlineStr">
        <is>
          <t>Americus, GA</t>
        </is>
      </c>
      <c r="E512" s="6" t="inlineStr">
        <is>
          <t>Low-quality web directory</t>
        </is>
      </c>
      <c r="F512" s="25" t="n"/>
      <c r="G512" s="25" t="n"/>
    </row>
    <row r="513" ht="22.5" customHeight="1" s="26">
      <c r="A513" s="6" t="inlineStr">
        <is>
          <t>seekinformation.org</t>
        </is>
      </c>
      <c r="B513" s="6" t="inlineStr">
        <is>
          <t>https://www.seekinformation.org/finding-professional-hvac-service-in-leesburg-ga-gives-you-great-peace-of-mind/</t>
        </is>
      </c>
      <c r="C513" s="13" t="inlineStr">
        <is>
          <t>HVAC service in Leesburg, GA</t>
        </is>
      </c>
      <c r="D513" s="13" t="inlineStr">
        <is>
          <t>Leesburg, GA</t>
        </is>
      </c>
      <c r="E513" s="6" t="inlineStr">
        <is>
          <t>Low-quality web directory</t>
        </is>
      </c>
      <c r="F513" s="25" t="n"/>
      <c r="G513" s="25" t="n"/>
    </row>
    <row r="514" ht="22.5" customHeight="1" s="26">
      <c r="A514" s="6" t="inlineStr">
        <is>
          <t>seeklocally.net</t>
        </is>
      </c>
      <c r="B514" s="6" t="inlineStr">
        <is>
          <t>https://seeklocally.net/duct-leakage-test-cordele-ga/</t>
        </is>
      </c>
      <c r="C514" s="13" t="inlineStr">
        <is>
          <t>Duct Leakage Test Cordele GA</t>
        </is>
      </c>
      <c r="D514" s="13" t="inlineStr">
        <is>
          <t>Cordele, GA</t>
        </is>
      </c>
      <c r="E514" s="6" t="inlineStr">
        <is>
          <t>Low-quality web directory</t>
        </is>
      </c>
      <c r="F514" s="25" t="n"/>
      <c r="G514" s="25" t="n"/>
    </row>
    <row r="515" ht="22.5" customHeight="1" s="26">
      <c r="A515" s="6" t="inlineStr">
        <is>
          <t>selecti.org</t>
        </is>
      </c>
      <c r="B515" s="6" t="inlineStr">
        <is>
          <t>https://www.selecti.org/detail/14973/ac-repair-leesburg-ga.html</t>
        </is>
      </c>
      <c r="C515" s="13" t="inlineStr">
        <is>
          <t>AC Repair Leesburg GA</t>
        </is>
      </c>
      <c r="D515" s="13" t="inlineStr">
        <is>
          <t>Leesburg, GA</t>
        </is>
      </c>
      <c r="E515" s="6" t="inlineStr">
        <is>
          <t>Low-quality web directory</t>
        </is>
      </c>
      <c r="F515" s="25" t="n"/>
      <c r="G515" s="25" t="n"/>
    </row>
    <row r="516" ht="22.5" customHeight="1" s="26">
      <c r="A516" s="6" t="inlineStr">
        <is>
          <t>seoboost.biz</t>
        </is>
      </c>
      <c r="B516" s="6" t="inlineStr">
        <is>
          <t>https://www.seoboost.biz/detail/14107/ac-unit-repair-cordele-ga.html</t>
        </is>
      </c>
      <c r="C516" s="13" t="inlineStr">
        <is>
          <t>AC Unit Repair Cordele GA</t>
        </is>
      </c>
      <c r="D516" s="13" t="inlineStr">
        <is>
          <t>Cordele, GA</t>
        </is>
      </c>
      <c r="E516" s="6" t="inlineStr">
        <is>
          <t>Low-quality web directory</t>
        </is>
      </c>
      <c r="F516" s="25" t="n"/>
      <c r="G516" s="25" t="n"/>
    </row>
    <row r="517" ht="22.5" customHeight="1" s="26">
      <c r="A517" s="6" t="inlineStr">
        <is>
          <t>seohitz.net</t>
        </is>
      </c>
      <c r="B517" s="6" t="inlineStr">
        <is>
          <t>https://www.seohitz.net/detail/6647/fixing-air-duct-leaks-leesburg-ga.html</t>
        </is>
      </c>
      <c r="C517" s="13" t="inlineStr">
        <is>
          <t>Fixing Air Duct Leaks Leesburg GA</t>
        </is>
      </c>
      <c r="D517" s="13" t="inlineStr">
        <is>
          <t>Leesburg, GA</t>
        </is>
      </c>
      <c r="E517" s="6" t="inlineStr">
        <is>
          <t>Low-quality web directory</t>
        </is>
      </c>
      <c r="F517" s="25" t="n"/>
      <c r="G517" s="25" t="n"/>
    </row>
    <row r="518" ht="22.5" customHeight="1" s="26">
      <c r="A518" s="6" t="inlineStr">
        <is>
          <t>seoplex.biz</t>
        </is>
      </c>
      <c r="B518" s="6" t="inlineStr">
        <is>
          <t>https://www.seoplex.biz/detail/16552/hvac-contractors-cordele-ga.html</t>
        </is>
      </c>
      <c r="C518" s="13" t="inlineStr">
        <is>
          <t>Hvac Contractors Cordele GA</t>
        </is>
      </c>
      <c r="D518" s="13" t="inlineStr">
        <is>
          <t>Cordele, GA</t>
        </is>
      </c>
      <c r="E518" s="6" t="inlineStr">
        <is>
          <t>Low-quality web directory</t>
        </is>
      </c>
      <c r="F518" s="25" t="n"/>
      <c r="G518" s="25" t="n"/>
    </row>
    <row r="519" ht="22.5" customHeight="1" s="26">
      <c r="A519" s="6" t="inlineStr">
        <is>
          <t>sezza.org</t>
        </is>
      </c>
      <c r="B519" s="6" t="inlineStr">
        <is>
          <t>https://www.sezza.org/detail/9809/hvac-contractors-cordele-ga.html</t>
        </is>
      </c>
      <c r="C519" s="13" t="inlineStr">
        <is>
          <t>Hvac Contractors Cordele GA</t>
        </is>
      </c>
      <c r="D519" s="13" t="inlineStr">
        <is>
          <t>Cordele, GA</t>
        </is>
      </c>
      <c r="E519" s="6" t="inlineStr">
        <is>
          <t>Low-quality web directory</t>
        </is>
      </c>
      <c r="F519" s="25" t="n"/>
      <c r="G519" s="25" t="n"/>
    </row>
    <row r="520" ht="22.5" customHeight="1" s="26">
      <c r="A520" s="6" t="inlineStr">
        <is>
          <t>sharedbookmark.net</t>
        </is>
      </c>
      <c r="B520" s="6" t="inlineStr">
        <is>
          <t>https://sharedbookmark.net/story/breathe-easy-with-professional-duct-sealing-leakage-testing-services-in-cordele-ga/</t>
        </is>
      </c>
      <c r="C520" s="13" t="inlineStr">
        <is>
          <t>Breathe Easy with Professional Duct Sealing &amp; Leakage Testing Services in Cordele, GA</t>
        </is>
      </c>
      <c r="D520" s="13" t="inlineStr">
        <is>
          <t>Cordele, GA</t>
        </is>
      </c>
      <c r="E520" s="6" t="inlineStr">
        <is>
          <t>Low-quality web directory</t>
        </is>
      </c>
      <c r="F520" s="25" t="n"/>
      <c r="G520" s="25" t="n"/>
    </row>
    <row r="521" ht="22.5" customHeight="1" s="26">
      <c r="A521" s="6" t="inlineStr">
        <is>
          <t>sharedbookmark.net</t>
        </is>
      </c>
      <c r="B521" s="6" t="inlineStr">
        <is>
          <t>https://sharedbookmark.net/story/ensure-comfort-with-expert-hvac-services-in-leesburg-ga/</t>
        </is>
      </c>
      <c r="C521" s="13" t="inlineStr">
        <is>
          <t>Ensure Comfort with Expert HVAC Services in Leesburg, GA</t>
        </is>
      </c>
      <c r="D521" s="13" t="inlineStr">
        <is>
          <t>Leesburg, GA</t>
        </is>
      </c>
      <c r="E521" s="6" t="inlineStr">
        <is>
          <t>Low-quality web directory</t>
        </is>
      </c>
      <c r="F521" s="25" t="n"/>
      <c r="G521" s="25" t="n"/>
    </row>
    <row r="522" ht="22.5" customHeight="1" s="26">
      <c r="A522" s="6" t="inlineStr">
        <is>
          <t>sharedbookmark.net</t>
        </is>
      </c>
      <c r="B522" s="6" t="inlineStr">
        <is>
          <t>https://sharedbookmark.net/story/ensure-optimal-hvac-performance-with-duct-sealing-in-leesburg-ga/</t>
        </is>
      </c>
      <c r="C522" s="13" t="inlineStr">
        <is>
          <t>Ensure Optimal HVAC Performance with Duct Sealing in Leesburg, GA</t>
        </is>
      </c>
      <c r="D522" s="13" t="inlineStr">
        <is>
          <t>Leesburg, GA</t>
        </is>
      </c>
      <c r="E522" s="6" t="inlineStr">
        <is>
          <t>Low-quality web directory</t>
        </is>
      </c>
      <c r="F522" s="25" t="n"/>
      <c r="G522" s="25" t="n"/>
    </row>
    <row r="523" ht="22.5" customHeight="1" s="26">
      <c r="A523" s="6" t="inlineStr">
        <is>
          <t>sharedbookmark.net</t>
        </is>
      </c>
      <c r="B523" s="6" t="inlineStr">
        <is>
          <t>https://sharedbookmark.net/story/expert-ac-repair-installation-services-in-cordele-to-keep-you-cool/</t>
        </is>
      </c>
      <c r="C523" s="13" t="inlineStr">
        <is>
          <t>Expert AC Repair &amp; Installation Services in Cordele to Keep You Cool</t>
        </is>
      </c>
      <c r="D523" s="13" t="inlineStr">
        <is>
          <t>Cordele, GA</t>
        </is>
      </c>
      <c r="E523" s="6" t="inlineStr">
        <is>
          <t>Low-quality web directory</t>
        </is>
      </c>
      <c r="F523" s="25" t="n"/>
      <c r="G523" s="25" t="n"/>
    </row>
    <row r="524" ht="22.5" customHeight="1" s="26">
      <c r="A524" s="6" t="inlineStr">
        <is>
          <t>sharedbookmark.net</t>
        </is>
      </c>
      <c r="B524" s="6" t="inlineStr">
        <is>
          <t>https://sharedbookmark.net/story/keep-your-home-comfortable-with-expert-hvac-contractors-in-cordele-ga/</t>
        </is>
      </c>
      <c r="C524" s="13" t="inlineStr">
        <is>
          <t>Keep Your Home Comfortable with Expert HVAC Contractors in Cordele, GA</t>
        </is>
      </c>
      <c r="D524" s="13" t="inlineStr">
        <is>
          <t>Cordele, GA</t>
        </is>
      </c>
      <c r="E524" s="6" t="inlineStr">
        <is>
          <t>Low-quality web directory</t>
        </is>
      </c>
      <c r="F524" s="25" t="n"/>
      <c r="G524" s="25" t="n"/>
    </row>
    <row r="525" ht="22.5" customHeight="1" s="26">
      <c r="A525" s="6" t="inlineStr">
        <is>
          <t>sharedbookmark.net</t>
        </is>
      </c>
      <c r="B525" s="6" t="inlineStr">
        <is>
          <t>https://sharedbookmark.net/story/professional-duct-sealing-and-insulation-services-leesburg-ga/</t>
        </is>
      </c>
      <c r="C525" s="13" t="inlineStr">
        <is>
          <t>Professional Duct Sealing and Insulation Services Leesburg, GA</t>
        </is>
      </c>
      <c r="D525" s="13" t="inlineStr">
        <is>
          <t>Leesburg, GA</t>
        </is>
      </c>
      <c r="E525" s="6" t="inlineStr">
        <is>
          <t>Low-quality web directory</t>
        </is>
      </c>
      <c r="F525" s="25" t="n"/>
      <c r="G525" s="25" t="n"/>
    </row>
    <row r="526" ht="22.5" customHeight="1" s="26">
      <c r="A526" s="6" t="inlineStr">
        <is>
          <t>sharedbookmark.net</t>
        </is>
      </c>
      <c r="B526" s="6" t="inlineStr">
        <is>
          <t>https://sharedbookmark.net/story/say-goodbye-to-ac-issues-with-expert-ac-repairs-and-installation-in-leesburg-ga/</t>
        </is>
      </c>
      <c r="C526" s="13" t="inlineStr">
        <is>
          <t>Say Goodbye to AC Issues with Expert AC Repairs and Installation in Leesburg, GA</t>
        </is>
      </c>
      <c r="D526" s="13" t="inlineStr">
        <is>
          <t>Leesburg, GA</t>
        </is>
      </c>
      <c r="E526" s="6" t="inlineStr">
        <is>
          <t>Low-quality web directory</t>
        </is>
      </c>
      <c r="F526" s="25" t="n"/>
      <c r="G526" s="25" t="n"/>
    </row>
    <row r="527" ht="22.5" customHeight="1" s="26">
      <c r="A527" s="6" t="inlineStr">
        <is>
          <t>shareddirectory.com</t>
        </is>
      </c>
      <c r="B527" s="6" t="inlineStr">
        <is>
          <t>https://shareddirectory.com/detail/duct-sealing-cordele-ga/</t>
        </is>
      </c>
      <c r="C527" s="13" t="inlineStr">
        <is>
          <t>Duct Sealing Cordele GA</t>
        </is>
      </c>
      <c r="D527" s="13" t="inlineStr">
        <is>
          <t>Cordele, GA</t>
        </is>
      </c>
      <c r="E527" s="6" t="inlineStr">
        <is>
          <t>Low-quality web directory</t>
        </is>
      </c>
      <c r="F527" s="25" t="n"/>
      <c r="G527" s="25" t="n"/>
    </row>
    <row r="528" ht="22.5" customHeight="1" s="26">
      <c r="A528" s="6" t="inlineStr">
        <is>
          <t>shizzle.biz</t>
        </is>
      </c>
      <c r="B528" s="6" t="inlineStr">
        <is>
          <t>https://www.shizzle.biz/detail/8324/air-conditioning-repair-leesburg-ga.html</t>
        </is>
      </c>
      <c r="C528" s="13" t="inlineStr">
        <is>
          <t>Air Conditioning Repair Leesburg GA</t>
        </is>
      </c>
      <c r="D528" s="13" t="inlineStr">
        <is>
          <t>Leesburg, GA</t>
        </is>
      </c>
      <c r="E528" s="6" t="inlineStr">
        <is>
          <t>Low-quality web directory</t>
        </is>
      </c>
      <c r="F528" s="25" t="n"/>
      <c r="G528" s="25" t="n"/>
    </row>
    <row r="529" ht="22.5" customHeight="1" s="26">
      <c r="A529" s="6" t="inlineStr">
        <is>
          <t>showmelocalpro.com</t>
        </is>
      </c>
      <c r="B529" s="6" t="inlineStr">
        <is>
          <t>https://showmelocalpro.com/detail/31905/fixing-air-duct-leaks-leesburg-ga.html</t>
        </is>
      </c>
      <c r="C529" s="13" t="inlineStr">
        <is>
          <t>Fixing Air Duct Leaks Leesburg GA</t>
        </is>
      </c>
      <c r="D529" s="13" t="inlineStr">
        <is>
          <t>Leesburg, GA</t>
        </is>
      </c>
      <c r="E529" s="6" t="inlineStr">
        <is>
          <t>Low-quality web directory</t>
        </is>
      </c>
      <c r="F529" s="25" t="n"/>
      <c r="G529" s="25" t="n"/>
    </row>
    <row r="530" ht="22.5" customHeight="1" s="26">
      <c r="A530" s="6" t="inlineStr">
        <is>
          <t>showyourbizz.com</t>
        </is>
      </c>
      <c r="B530" s="6" t="inlineStr">
        <is>
          <t>https://showyourbizz.com/detail/29974/ac-unit-repair-leesburg-ga.html</t>
        </is>
      </c>
      <c r="C530" s="13" t="inlineStr">
        <is>
          <t>Ac Unit Repair Leesburg GA</t>
        </is>
      </c>
      <c r="D530" s="13" t="inlineStr">
        <is>
          <t>Leesburg, GA</t>
        </is>
      </c>
      <c r="E530" s="6" t="inlineStr">
        <is>
          <t>Low-quality web directory</t>
        </is>
      </c>
      <c r="F530" s="25" t="n"/>
      <c r="G530" s="25" t="n"/>
    </row>
    <row r="531" ht="22.5" customHeight="1" s="26">
      <c r="A531" s="6" t="inlineStr">
        <is>
          <t>sift2sites.com</t>
        </is>
      </c>
      <c r="B531" s="6" t="inlineStr">
        <is>
          <t>https://www.sift2sites.com/detail/10067/hvac-repair-leesburg-ga.html</t>
        </is>
      </c>
      <c r="C531" s="13" t="inlineStr">
        <is>
          <t>Hvac Repair Leesburg GA</t>
        </is>
      </c>
      <c r="D531" s="13" t="inlineStr">
        <is>
          <t>Leesburg, GA</t>
        </is>
      </c>
      <c r="E531" s="6" t="inlineStr">
        <is>
          <t>Low-quality web directory</t>
        </is>
      </c>
      <c r="F531" s="25" t="n"/>
      <c r="G531" s="25" t="n"/>
    </row>
    <row r="532" ht="22.5" customHeight="1" s="26">
      <c r="A532" s="6" t="inlineStr">
        <is>
          <t>sitedirectori.com</t>
        </is>
      </c>
      <c r="B532" s="6" t="inlineStr">
        <is>
          <t>https://sitedirectori.com/detail/9291/hvac-repair-cordele-ga.html</t>
        </is>
      </c>
      <c r="C532" s="13" t="inlineStr">
        <is>
          <t>Hvac Repair Cordele GA</t>
        </is>
      </c>
      <c r="D532" s="13" t="inlineStr">
        <is>
          <t>Cordele, GA</t>
        </is>
      </c>
      <c r="E532" s="6" t="inlineStr">
        <is>
          <t>Low-quality web directory</t>
        </is>
      </c>
      <c r="F532" s="25" t="n"/>
      <c r="G532" s="25" t="n"/>
    </row>
    <row r="533" ht="22.5" customHeight="1" s="26">
      <c r="A533" s="6" t="inlineStr">
        <is>
          <t>siteselect.org</t>
        </is>
      </c>
      <c r="B533" s="6" t="inlineStr">
        <is>
          <t>https://www.siteselect.org/detail/8681/hvac-repair-cordele-ga.html</t>
        </is>
      </c>
      <c r="C533" s="13" t="inlineStr">
        <is>
          <t>Hvac Repair Cordele GA</t>
        </is>
      </c>
      <c r="D533" s="13" t="inlineStr">
        <is>
          <t>Cordele, GA</t>
        </is>
      </c>
      <c r="E533" s="6" t="inlineStr">
        <is>
          <t>Low-quality web directory</t>
        </is>
      </c>
      <c r="F533" s="25" t="n"/>
      <c r="G533" s="25" t="n"/>
    </row>
    <row r="534" ht="22.5" customHeight="1" s="26">
      <c r="A534" s="6" t="inlineStr">
        <is>
          <t>slickr.org</t>
        </is>
      </c>
      <c r="B534" s="6" t="inlineStr">
        <is>
          <t>https://www.slickr.org/detail/12014/hvac-service-agreement-cordele-ga.html</t>
        </is>
      </c>
      <c r="C534" s="13" t="inlineStr">
        <is>
          <t>HVAC Service Agreement Cordele GA</t>
        </is>
      </c>
      <c r="D534" s="13" t="inlineStr">
        <is>
          <t>Cordele, GA</t>
        </is>
      </c>
      <c r="E534" s="6" t="inlineStr">
        <is>
          <t>Low-quality web directory</t>
        </is>
      </c>
      <c r="F534" s="25" t="n"/>
      <c r="G534" s="25" t="n"/>
    </row>
    <row r="535" ht="22.5" customHeight="1" s="26">
      <c r="A535" s="6" t="inlineStr">
        <is>
          <t>smallbizdirectori.com</t>
        </is>
      </c>
      <c r="B535" s="6" t="inlineStr">
        <is>
          <t>https://www.smallbizdirectori.com/detail/8484/hvac-service-agreement-leesburg-ga.html</t>
        </is>
      </c>
      <c r="C535" s="13" t="inlineStr">
        <is>
          <t>HVAC Service Agreement Leesburg GA</t>
        </is>
      </c>
      <c r="D535" s="13" t="inlineStr">
        <is>
          <t>Leesburg, GA</t>
        </is>
      </c>
      <c r="E535" s="6" t="inlineStr">
        <is>
          <t>Low-quality web directory</t>
        </is>
      </c>
      <c r="F535" s="25" t="n"/>
      <c r="G535" s="25" t="n"/>
    </row>
    <row r="536" ht="22.5" customHeight="1" s="26">
      <c r="A536" s="6" t="inlineStr">
        <is>
          <t>smallbusinesseslist.com</t>
        </is>
      </c>
      <c r="B536" s="6" t="inlineStr">
        <is>
          <t>https://smallbusinesseslist.com/detail/31108/hvac-contractors-cordele-ga.html</t>
        </is>
      </c>
      <c r="C536" s="13" t="inlineStr">
        <is>
          <t>Hvac Contractors Cordele GA</t>
        </is>
      </c>
      <c r="D536" s="13" t="inlineStr">
        <is>
          <t>Cordele, GA</t>
        </is>
      </c>
      <c r="E536" s="6" t="inlineStr">
        <is>
          <t>Low-quality web directory</t>
        </is>
      </c>
      <c r="F536" s="25" t="n"/>
      <c r="G536" s="25" t="n"/>
    </row>
    <row r="537" ht="22.5" customHeight="1" s="26">
      <c r="A537" s="6" t="inlineStr">
        <is>
          <t>smallbusinesslists.info</t>
        </is>
      </c>
      <c r="B537" s="6" t="inlineStr">
        <is>
          <t>https://smallbusinesslists.info/detail/30583/ac-unit-repair-leesburg-ga.html</t>
        </is>
      </c>
      <c r="C537" s="13" t="inlineStr">
        <is>
          <t>Ac Unit Repair Leesburg GA</t>
        </is>
      </c>
      <c r="D537" s="13" t="inlineStr">
        <is>
          <t>Leesburg, GA</t>
        </is>
      </c>
      <c r="E537" s="6" t="inlineStr">
        <is>
          <t>Low-quality web directory</t>
        </is>
      </c>
      <c r="F537" s="25" t="n"/>
      <c r="G537" s="25" t="n"/>
    </row>
    <row r="538" ht="22.5" customHeight="1" s="26">
      <c r="A538" s="6" t="inlineStr">
        <is>
          <t>smartbookmarking.net</t>
        </is>
      </c>
      <c r="B538" s="6" t="inlineStr">
        <is>
          <t>https://smartbookmarking.net/improve-indoor-air-quality-with-professional-air-duct-cleaning-in-cordele-ga/</t>
        </is>
      </c>
      <c r="C538" s="13" t="inlineStr">
        <is>
          <t>Improve Indoor Air Quality with Professional Air Duct Cleaning in Cordele GA</t>
        </is>
      </c>
      <c r="D538" s="13" t="inlineStr">
        <is>
          <t>Cordele, GA</t>
        </is>
      </c>
      <c r="E538" s="6" t="inlineStr">
        <is>
          <t>Low-quality web directory</t>
        </is>
      </c>
      <c r="F538" s="25" t="n"/>
      <c r="G538" s="25" t="n"/>
    </row>
    <row r="539" ht="22.5" customHeight="1" s="26">
      <c r="A539" s="6" t="inlineStr">
        <is>
          <t>smartbookmarking.net</t>
        </is>
      </c>
      <c r="B539" s="6" t="inlineStr">
        <is>
          <t>https://smartbookmarking.net/keep-your-hvac-running-smoothly-with-leesburgs-hvac-service-experts/</t>
        </is>
      </c>
      <c r="C539" s="13" t="inlineStr">
        <is>
          <t>Keep Your HVAC Running Smoothly with Leesburg’s HVAC Service Experts</t>
        </is>
      </c>
      <c r="D539" s="13" t="inlineStr">
        <is>
          <t>Leesburg, GA</t>
        </is>
      </c>
      <c r="E539" s="6" t="inlineStr">
        <is>
          <t>Low-quality web directory</t>
        </is>
      </c>
      <c r="F539" s="25" t="n"/>
      <c r="G539" s="25" t="n"/>
    </row>
    <row r="540" ht="22.5" customHeight="1" s="26">
      <c r="A540" s="6" t="inlineStr">
        <is>
          <t>smartbookmarking.net</t>
        </is>
      </c>
      <c r="B540" s="6" t="inlineStr">
        <is>
          <t>https://smartbookmarking.net/professional-ac-repairs-and-maintenance-in-leesburg-ga/</t>
        </is>
      </c>
      <c r="C540" s="13" t="inlineStr">
        <is>
          <t>Professional AC Repairs and Maintenance in Leesburg, GA</t>
        </is>
      </c>
      <c r="D540" s="13" t="inlineStr">
        <is>
          <t>Leesburg, GA</t>
        </is>
      </c>
      <c r="E540" s="6" t="inlineStr">
        <is>
          <t>Low-quality web directory</t>
        </is>
      </c>
      <c r="F540" s="25" t="n"/>
      <c r="G540" s="25" t="n"/>
    </row>
    <row r="541" ht="22.5" customHeight="1" s="26">
      <c r="A541" s="6" t="inlineStr">
        <is>
          <t>smartlocallisting.com</t>
        </is>
      </c>
      <c r="B541" s="6" t="inlineStr">
        <is>
          <t>https://smartlocallisting.com/detail/31172/hvac-contractors-cordele-ga.html</t>
        </is>
      </c>
      <c r="C541" s="13" t="inlineStr">
        <is>
          <t>Hvac Contractors Cordele GA</t>
        </is>
      </c>
      <c r="D541" s="13" t="inlineStr">
        <is>
          <t>Cordele, GA</t>
        </is>
      </c>
      <c r="E541" s="6" t="inlineStr">
        <is>
          <t>Low-quality web directory</t>
        </is>
      </c>
      <c r="F541" s="25" t="n"/>
      <c r="G541" s="25" t="n"/>
    </row>
    <row r="542" ht="22.5" customHeight="1" s="26">
      <c r="A542" s="6" t="inlineStr">
        <is>
          <t>smartmarketer.today</t>
        </is>
      </c>
      <c r="B542" s="6" t="inlineStr">
        <is>
          <t>https://www.smartmarketer.today/companies-offering-professional-duct-sealing-in-cordele-ga-help-you-save-money-on-your-utility-bill/</t>
        </is>
      </c>
      <c r="C542" s="13" t="inlineStr">
        <is>
          <t>duct sealing in Cordele, GA</t>
        </is>
      </c>
      <c r="D542" s="13" t="inlineStr">
        <is>
          <t>Cordele, GA</t>
        </is>
      </c>
      <c r="E542" s="6" t="inlineStr">
        <is>
          <t>Low-quality web directory</t>
        </is>
      </c>
      <c r="F542" s="25" t="n"/>
      <c r="G542" s="25" t="n"/>
    </row>
    <row r="543" ht="22.5" customHeight="1" s="26">
      <c r="A543" s="6" t="inlineStr">
        <is>
          <t>smartmarketer.today</t>
        </is>
      </c>
      <c r="B543" s="6" t="inlineStr">
        <is>
          <t>https://www.smartmarketer.today/expert-tips-for-choosing-ac-installation-in-cordele-ga/</t>
        </is>
      </c>
      <c r="C543" s="13" t="inlineStr">
        <is>
          <t>AC installation in Cordele, GA</t>
        </is>
      </c>
      <c r="D543" s="13" t="inlineStr">
        <is>
          <t>Cordele, GA</t>
        </is>
      </c>
      <c r="E543" s="6" t="inlineStr">
        <is>
          <t>Low-quality web directory</t>
        </is>
      </c>
      <c r="F543" s="25" t="n"/>
      <c r="G543" s="25" t="n"/>
    </row>
    <row r="544" ht="22.5" customHeight="1" s="26">
      <c r="A544" s="6" t="inlineStr">
        <is>
          <t>smartmarketer.today</t>
        </is>
      </c>
      <c r="B544" s="6" t="inlineStr">
        <is>
          <t>https://www.smartmarketer.today/home-comfort-tips-using-attic-insulation-contractors-leesburg-ga-expertise/</t>
        </is>
      </c>
      <c r="C544" s="13" t="inlineStr">
        <is>
          <t>attic insulation contractors in Leesburg, GA</t>
        </is>
      </c>
      <c r="D544" s="13" t="inlineStr">
        <is>
          <t>Leesburg, GA</t>
        </is>
      </c>
      <c r="E544" s="6" t="inlineStr">
        <is>
          <t>Low-quality web directory</t>
        </is>
      </c>
      <c r="F544" s="25" t="n"/>
      <c r="G544" s="25" t="n"/>
    </row>
    <row r="545" ht="22.5" customHeight="1" s="26">
      <c r="A545" s="6" t="inlineStr">
        <is>
          <t>smartmarketer.today</t>
        </is>
      </c>
      <c r="B545" s="6" t="inlineStr">
        <is>
          <t>https://www.smartmarketer.today/professional-hvac-contractors-in-cordele-ga/</t>
        </is>
      </c>
      <c r="C545" s="13" t="inlineStr">
        <is>
          <t>Professional HVAC contractors in Cordele, GA</t>
        </is>
      </c>
      <c r="D545" s="13" t="inlineStr">
        <is>
          <t>Cordele, GA</t>
        </is>
      </c>
      <c r="E545" s="6" t="inlineStr">
        <is>
          <t>Low-quality web directory</t>
        </is>
      </c>
      <c r="F545" s="25" t="n"/>
      <c r="G545" s="25" t="n"/>
    </row>
    <row r="546" ht="22.5" customHeight="1" s="26">
      <c r="A546" s="6" t="inlineStr">
        <is>
          <t>smashinghitz.net</t>
        </is>
      </c>
      <c r="B546" s="6" t="inlineStr">
        <is>
          <t>https://www.smashinghitz.net/detail/12967/hvac-contractors-leesburg-ga.html</t>
        </is>
      </c>
      <c r="C546" s="13" t="inlineStr">
        <is>
          <t>Hvac Contractors Leesburg GA</t>
        </is>
      </c>
      <c r="D546" s="13" t="inlineStr">
        <is>
          <t>Leesburg, GA</t>
        </is>
      </c>
      <c r="E546" s="6" t="inlineStr">
        <is>
          <t>Low-quality web directory</t>
        </is>
      </c>
      <c r="F546" s="25" t="n"/>
      <c r="G546" s="25" t="n"/>
    </row>
    <row r="547" ht="22.5" customHeight="1" s="26">
      <c r="A547" s="6" t="inlineStr">
        <is>
          <t>smashlistings.com</t>
        </is>
      </c>
      <c r="B547" s="6" t="inlineStr">
        <is>
          <t>https://smashlistings.com/detail/30790/duct-sealing-leesburg-ga.html</t>
        </is>
      </c>
      <c r="C547" s="13" t="inlineStr">
        <is>
          <t>Duct Sealing Leesburg GA</t>
        </is>
      </c>
      <c r="D547" s="13" t="inlineStr">
        <is>
          <t>Leesburg, GA</t>
        </is>
      </c>
      <c r="E547" s="6" t="inlineStr">
        <is>
          <t>Low-quality web directory</t>
        </is>
      </c>
      <c r="F547" s="25" t="n"/>
      <c r="G547" s="25" t="n"/>
    </row>
    <row r="548" ht="22.5" customHeight="1" s="26">
      <c r="A548" s="6" t="inlineStr">
        <is>
          <t>smoothbookmarks.com</t>
        </is>
      </c>
      <c r="B548" s="6" t="inlineStr">
        <is>
          <t>https://smoothbookmarks.com/story/breathe-easy-with-professional-duct-sealing-leakage-testing-services-in-cordele-ga/</t>
        </is>
      </c>
      <c r="C548" s="13" t="inlineStr">
        <is>
          <t>Breathe Easy with Professional Duct Sealing &amp; Leakage Testing Services in Cordele, GA</t>
        </is>
      </c>
      <c r="D548" s="13" t="inlineStr">
        <is>
          <t>Cordele, GA</t>
        </is>
      </c>
      <c r="E548" s="6" t="inlineStr">
        <is>
          <t>Low-quality web directory</t>
        </is>
      </c>
      <c r="F548" s="25" t="n"/>
      <c r="G548" s="25" t="n"/>
    </row>
    <row r="549" ht="22.5" customHeight="1" s="26">
      <c r="A549" s="6" t="inlineStr">
        <is>
          <t>smoothbookmarks.com</t>
        </is>
      </c>
      <c r="B549" s="6" t="inlineStr">
        <is>
          <t>https://smoothbookmarks.com/story/ensure-comfort-with-expert-hvac-services-in-leesburg-ga/</t>
        </is>
      </c>
      <c r="C549" s="13" t="inlineStr">
        <is>
          <t>Ensure Comfort with Expert HVAC Services in Leesburg, GA</t>
        </is>
      </c>
      <c r="D549" s="13" t="inlineStr">
        <is>
          <t>Leesburg, GA</t>
        </is>
      </c>
      <c r="E549" s="6" t="inlineStr">
        <is>
          <t>Low-quality web directory</t>
        </is>
      </c>
      <c r="F549" s="25" t="n"/>
      <c r="G549" s="25" t="n"/>
    </row>
    <row r="550" ht="22.5" customHeight="1" s="26">
      <c r="A550" s="6" t="inlineStr">
        <is>
          <t>smoothbookmarks.com</t>
        </is>
      </c>
      <c r="B550" s="6" t="inlineStr">
        <is>
          <t>https://smoothbookmarks.com/story/ensure-optimal-hvac-performance-with-duct-sealing-in-leesburg-ga/</t>
        </is>
      </c>
      <c r="C550" s="13" t="inlineStr">
        <is>
          <t>Ensure Optimal HVAC Performance with Duct Sealing in Leesburg, GA</t>
        </is>
      </c>
      <c r="D550" s="13" t="inlineStr">
        <is>
          <t>Leesburg, GA</t>
        </is>
      </c>
      <c r="E550" s="6" t="inlineStr">
        <is>
          <t>Low-quality web directory</t>
        </is>
      </c>
      <c r="F550" s="25" t="n"/>
      <c r="G550" s="25" t="n"/>
    </row>
    <row r="551" ht="22.5" customHeight="1" s="26">
      <c r="A551" s="6" t="inlineStr">
        <is>
          <t>smoothbookmarks.com</t>
        </is>
      </c>
      <c r="B551" s="6" t="inlineStr">
        <is>
          <t>https://smoothbookmarks.com/story/expert-ac-repair-installation-services-in-cordele-to-keep-you-cool/</t>
        </is>
      </c>
      <c r="C551" s="13" t="inlineStr">
        <is>
          <t>Expert AC Repair &amp; Installation Services in Cordele to Keep You Cool</t>
        </is>
      </c>
      <c r="D551" s="13" t="inlineStr">
        <is>
          <t>Cordele, GA</t>
        </is>
      </c>
      <c r="E551" s="6" t="inlineStr">
        <is>
          <t>Low-quality web directory</t>
        </is>
      </c>
      <c r="F551" s="25" t="n"/>
      <c r="G551" s="25" t="n"/>
    </row>
    <row r="552" ht="22.5" customHeight="1" s="26">
      <c r="A552" s="6" t="inlineStr">
        <is>
          <t>smoothbookmarks.com</t>
        </is>
      </c>
      <c r="B552" s="6" t="inlineStr">
        <is>
          <t>https://smoothbookmarks.com/story/keep-your-home-comfortable-with-expert-hvac-contractors-in-cordele-ga/</t>
        </is>
      </c>
      <c r="C552" s="13" t="inlineStr">
        <is>
          <t>Keep Your Home Comfortable with Expert HVAC Contractors in Cordele, GA</t>
        </is>
      </c>
      <c r="D552" s="13" t="inlineStr">
        <is>
          <t>Cordele, GA</t>
        </is>
      </c>
      <c r="E552" s="6" t="inlineStr">
        <is>
          <t>Low-quality web directory</t>
        </is>
      </c>
      <c r="F552" s="25" t="n"/>
      <c r="G552" s="25" t="n"/>
    </row>
    <row r="553" ht="22.5" customHeight="1" s="26">
      <c r="A553" s="6" t="inlineStr">
        <is>
          <t>smoothbookmarks.com</t>
        </is>
      </c>
      <c r="B553" s="6" t="inlineStr">
        <is>
          <t>https://smoothbookmarks.com/story/professional-duct-sealing-and-insulation-services-leesburg-ga/</t>
        </is>
      </c>
      <c r="C553" s="13" t="inlineStr">
        <is>
          <t>Professional Duct Sealing and Insulation Services Leesburg, GA</t>
        </is>
      </c>
      <c r="D553" s="13" t="inlineStr">
        <is>
          <t>Leesburg, GA</t>
        </is>
      </c>
      <c r="E553" s="6" t="inlineStr">
        <is>
          <t>Low-quality web directory</t>
        </is>
      </c>
      <c r="F553" s="25" t="n"/>
      <c r="G553" s="25" t="n"/>
    </row>
    <row r="554" ht="22.5" customHeight="1" s="26">
      <c r="A554" s="6" t="inlineStr">
        <is>
          <t>smoothbookmarks.com</t>
        </is>
      </c>
      <c r="B554" s="6" t="inlineStr">
        <is>
          <t>https://smoothbookmarks.com/story/say-goodbye-to-ac-issues-with-expert-ac-repairs-and-installation-in-leesburg-ga/</t>
        </is>
      </c>
      <c r="C554" s="13" t="inlineStr">
        <is>
          <t>Say Goodbye to AC Issues with Expert AC Repairs and Installation in Leesburg, GA</t>
        </is>
      </c>
      <c r="D554" s="13" t="inlineStr">
        <is>
          <t>Leesburg, GA</t>
        </is>
      </c>
      <c r="E554" s="6" t="inlineStr">
        <is>
          <t>Low-quality web directory</t>
        </is>
      </c>
      <c r="F554" s="25" t="n"/>
      <c r="G554" s="25" t="n"/>
    </row>
    <row r="555" ht="22.5" customHeight="1" s="26">
      <c r="A555" s="6" t="inlineStr">
        <is>
          <t>smoothdirectory.com</t>
        </is>
      </c>
      <c r="B555" s="6" t="inlineStr">
        <is>
          <t>https://smoothdirectory.com/fixing-air-duct-leaks-leesburg-ga/</t>
        </is>
      </c>
      <c r="C555" s="13" t="inlineStr">
        <is>
          <t>Fixing Air Duct Leaks Leesburg GA</t>
        </is>
      </c>
      <c r="D555" s="13" t="inlineStr">
        <is>
          <t>Leesburg, GA</t>
        </is>
      </c>
      <c r="E555" s="6" t="inlineStr">
        <is>
          <t>Low-quality web directory</t>
        </is>
      </c>
      <c r="F555" s="25" t="n"/>
      <c r="G555" s="25" t="n"/>
    </row>
    <row r="556" ht="22.5" customHeight="1" s="26">
      <c r="A556" s="6" t="inlineStr">
        <is>
          <t>snap-this.com</t>
        </is>
      </c>
      <c r="B556" s="6" t="inlineStr">
        <is>
          <t>https://www.snap-this.com/detail/8947/hvac-contractors-leesburg-ga.html</t>
        </is>
      </c>
      <c r="C556" s="13" t="inlineStr">
        <is>
          <t>Hvac Contractors Leesburg GA</t>
        </is>
      </c>
      <c r="D556" s="13" t="inlineStr">
        <is>
          <t>Leesburg, GA</t>
        </is>
      </c>
      <c r="E556" s="6" t="inlineStr">
        <is>
          <t>Low-quality web directory</t>
        </is>
      </c>
      <c r="F556" s="25" t="n"/>
      <c r="G556" s="25" t="n"/>
    </row>
    <row r="557" ht="22.5" customHeight="1" s="26">
      <c r="A557" s="6" t="inlineStr">
        <is>
          <t>snapsearch.org</t>
        </is>
      </c>
      <c r="B557" s="6" t="inlineStr">
        <is>
          <t>https://snapsearch.org/ac-unit-repair-cordele-ga/</t>
        </is>
      </c>
      <c r="C557" s="13" t="inlineStr">
        <is>
          <t>Ac Unit Repair Cordele GA</t>
        </is>
      </c>
      <c r="D557" s="13" t="inlineStr">
        <is>
          <t>Cordele, GA</t>
        </is>
      </c>
      <c r="E557" s="6" t="inlineStr">
        <is>
          <t>Low-quality web directory</t>
        </is>
      </c>
      <c r="F557" s="25" t="n"/>
      <c r="G557" s="25" t="n"/>
    </row>
    <row r="558" ht="22.5" customHeight="1" s="26">
      <c r="A558" s="6" t="inlineStr">
        <is>
          <t>sociablediary.com</t>
        </is>
      </c>
      <c r="B558" s="6" t="inlineStr">
        <is>
          <t>https://www.sociablediary.com/detail/11612/ac-unit-repair-leesburg-ga.html</t>
        </is>
      </c>
      <c r="C558" s="13" t="inlineStr">
        <is>
          <t>AC Unit Repair Leesburg GA</t>
        </is>
      </c>
      <c r="D558" s="13" t="inlineStr">
        <is>
          <t>Leesburg, GA</t>
        </is>
      </c>
      <c r="E558" s="6" t="inlineStr">
        <is>
          <t>Low-quality web directory</t>
        </is>
      </c>
      <c r="F558" s="25" t="n"/>
      <c r="G558" s="25" t="n"/>
    </row>
    <row r="559" ht="22.5" customHeight="1" s="26">
      <c r="A559" s="6" t="inlineStr">
        <is>
          <t>socialcrowd.biz</t>
        </is>
      </c>
      <c r="B559" s="6" t="inlineStr">
        <is>
          <t>https://socialcrowd.biz/story/breathe-easy-with-professional-duct-sealing-leakage-testing-services-in-cordele-ga/</t>
        </is>
      </c>
      <c r="C559" s="13" t="inlineStr">
        <is>
          <t>Breathe Easy with Professional Duct Sealing &amp; Leakage Testing Services in Cordele, GA</t>
        </is>
      </c>
      <c r="D559" s="13" t="inlineStr">
        <is>
          <t>Cordele, GA</t>
        </is>
      </c>
      <c r="E559" s="6" t="inlineStr">
        <is>
          <t>Low-quality web directory</t>
        </is>
      </c>
      <c r="F559" s="25" t="n"/>
      <c r="G559" s="25" t="n"/>
    </row>
    <row r="560" ht="22.5" customHeight="1" s="26">
      <c r="A560" s="6" t="inlineStr">
        <is>
          <t>socialcrowd.biz</t>
        </is>
      </c>
      <c r="B560" s="6" t="inlineStr">
        <is>
          <t>https://socialcrowd.biz/story/ensure-comfort-with-expert-hvac-services-in-leesburg-ga/</t>
        </is>
      </c>
      <c r="C560" s="13" t="inlineStr">
        <is>
          <t>Ensure Comfort with Expert HVAC Services in Leesburg, GA</t>
        </is>
      </c>
      <c r="D560" s="13" t="inlineStr">
        <is>
          <t>Leesburg, GA</t>
        </is>
      </c>
      <c r="E560" s="6" t="inlineStr">
        <is>
          <t>Low-quality web directory</t>
        </is>
      </c>
      <c r="F560" s="25" t="n"/>
      <c r="G560" s="25" t="n"/>
    </row>
    <row r="561" ht="22.5" customHeight="1" s="26">
      <c r="A561" s="6" t="inlineStr">
        <is>
          <t>socialcrowd.biz</t>
        </is>
      </c>
      <c r="B561" s="6" t="inlineStr">
        <is>
          <t>https://socialcrowd.biz/story/ensure-optimal-hvac-performance-with-duct-sealing-in-leesburg-ga/</t>
        </is>
      </c>
      <c r="C561" s="13" t="inlineStr">
        <is>
          <t>Ensure Optimal HVAC Performance with Duct Sealing in Leesburg, GA</t>
        </is>
      </c>
      <c r="D561" s="13" t="inlineStr">
        <is>
          <t>Leesburg, GA</t>
        </is>
      </c>
      <c r="E561" s="6" t="inlineStr">
        <is>
          <t>Low-quality web directory</t>
        </is>
      </c>
      <c r="F561" s="25" t="n"/>
      <c r="G561" s="25" t="n"/>
    </row>
    <row r="562" ht="22.5" customHeight="1" s="26">
      <c r="A562" s="6" t="inlineStr">
        <is>
          <t>socialcrowd.biz</t>
        </is>
      </c>
      <c r="B562" s="6" t="inlineStr">
        <is>
          <t>https://socialcrowd.biz/story/expert-ac-repair-installation-services-in-cordele-to-keep-you-cool/</t>
        </is>
      </c>
      <c r="C562" s="13" t="inlineStr">
        <is>
          <t>Expert AC Repair &amp; Installation Services in Cordele to Keep You Cool</t>
        </is>
      </c>
      <c r="D562" s="13" t="inlineStr">
        <is>
          <t>Cordele, GA</t>
        </is>
      </c>
      <c r="E562" s="6" t="inlineStr">
        <is>
          <t>Low-quality web directory</t>
        </is>
      </c>
      <c r="F562" s="25" t="n"/>
      <c r="G562" s="25" t="n"/>
    </row>
    <row r="563" ht="22.5" customHeight="1" s="26">
      <c r="A563" s="6" t="inlineStr">
        <is>
          <t>socialcrowd.biz</t>
        </is>
      </c>
      <c r="B563" s="6" t="inlineStr">
        <is>
          <t>https://socialcrowd.biz/story/expert-attic-insulation-contractors-in-leesburg-ga/</t>
        </is>
      </c>
      <c r="C563" s="13" t="inlineStr">
        <is>
          <t>Expert Attic Insulation Contractors in Leesburg GA</t>
        </is>
      </c>
      <c r="D563" s="13" t="inlineStr">
        <is>
          <t>Leesburg, GA</t>
        </is>
      </c>
      <c r="E563" s="6" t="inlineStr">
        <is>
          <t>Low-quality web directory</t>
        </is>
      </c>
      <c r="F563" s="25" t="n"/>
      <c r="G563" s="25" t="n"/>
    </row>
    <row r="564" ht="22.5" customHeight="1" s="26">
      <c r="A564" s="6" t="inlineStr">
        <is>
          <t>socialcrowd.biz</t>
        </is>
      </c>
      <c r="B564" s="6" t="inlineStr">
        <is>
          <t>https://socialcrowd.biz/story/keep-your-home-comfortable-with-expert-hvac-contractors-in-cordele-ga/</t>
        </is>
      </c>
      <c r="C564" s="13" t="inlineStr">
        <is>
          <t>Keep Your Home Comfortable with Expert HVAC Contractors in Cordele, GA</t>
        </is>
      </c>
      <c r="D564" s="13" t="inlineStr">
        <is>
          <t>Cordele, GA</t>
        </is>
      </c>
      <c r="E564" s="6" t="inlineStr">
        <is>
          <t>Low-quality web directory</t>
        </is>
      </c>
      <c r="F564" s="25" t="n"/>
      <c r="G564" s="25" t="n"/>
    </row>
    <row r="565" ht="22.5" customHeight="1" s="26">
      <c r="A565" s="6" t="inlineStr">
        <is>
          <t>socialcrowd.biz</t>
        </is>
      </c>
      <c r="B565" s="6" t="inlineStr">
        <is>
          <t>https://socialcrowd.biz/story/say-goodbye-to-ac-issues-with-expert-ac-repairs-and-installation-in-leesburg-ga/</t>
        </is>
      </c>
      <c r="C565" s="13" t="inlineStr">
        <is>
          <t>Say Goodbye to AC Issues with Expert AC Repairs and Installation in Leesburg, GA</t>
        </is>
      </c>
      <c r="D565" s="13" t="inlineStr">
        <is>
          <t>Leesburg, GA</t>
        </is>
      </c>
      <c r="E565" s="6" t="inlineStr">
        <is>
          <t>Low-quality web directory</t>
        </is>
      </c>
      <c r="F565" s="25" t="n"/>
      <c r="G565" s="25" t="n"/>
    </row>
    <row r="566" ht="22.5" customHeight="1" s="26">
      <c r="A566" s="6" t="inlineStr">
        <is>
          <t>socialdir.org</t>
        </is>
      </c>
      <c r="B566" s="6" t="inlineStr">
        <is>
          <t>https://socialdir.org/detail/17588/air-conditioning-repair-cordele-ga.html</t>
        </is>
      </c>
      <c r="C566" s="13" t="inlineStr">
        <is>
          <t>Air Conditioning Repair Cordele GA</t>
        </is>
      </c>
      <c r="D566" s="13" t="inlineStr">
        <is>
          <t>Cordele, GA</t>
        </is>
      </c>
      <c r="E566" s="6" t="inlineStr">
        <is>
          <t>Low-quality web directory</t>
        </is>
      </c>
      <c r="F566" s="25" t="n"/>
      <c r="G566" s="25" t="n"/>
    </row>
    <row r="567" ht="22.5" customHeight="1" s="26">
      <c r="A567" s="6" t="inlineStr">
        <is>
          <t>socialdirectionz.com</t>
        </is>
      </c>
      <c r="B567" s="6" t="inlineStr">
        <is>
          <t>https://www.socialdirectionz.com/detail/11654/ac-installation-leesburg-ga.html</t>
        </is>
      </c>
      <c r="C567" s="13" t="inlineStr">
        <is>
          <t>AC Installation Leesburg GA</t>
        </is>
      </c>
      <c r="D567" s="13" t="inlineStr">
        <is>
          <t>Leesburg, GA</t>
        </is>
      </c>
      <c r="E567" s="6" t="inlineStr">
        <is>
          <t>Low-quality web directory</t>
        </is>
      </c>
      <c r="F567" s="25" t="n"/>
      <c r="G567" s="25" t="n"/>
    </row>
    <row r="568" ht="22.5" customHeight="1" s="26">
      <c r="A568" s="6" t="inlineStr">
        <is>
          <t>sparkelzdirectory.com</t>
        </is>
      </c>
      <c r="B568" s="6" t="inlineStr">
        <is>
          <t>https://sparkelzdirectory.com/detail/30833/ac-repair-cordele-ga.html</t>
        </is>
      </c>
      <c r="C568" s="13" t="inlineStr">
        <is>
          <t>Ac Repair Cordele GA</t>
        </is>
      </c>
      <c r="D568" s="13" t="inlineStr">
        <is>
          <t>Cordele, GA</t>
        </is>
      </c>
      <c r="E568" s="6" t="inlineStr">
        <is>
          <t>Low-quality web directory</t>
        </is>
      </c>
      <c r="F568" s="25" t="n"/>
      <c r="G568" s="25" t="n"/>
    </row>
    <row r="569" ht="22.5" customHeight="1" s="26">
      <c r="A569" s="6" t="inlineStr">
        <is>
          <t>spectacularsites.co</t>
        </is>
      </c>
      <c r="B569" s="6" t="inlineStr">
        <is>
          <t>https://www.spectacularsites.co/detail/8972/hvac-service-leesburg-ga.html</t>
        </is>
      </c>
      <c r="C569" s="13" t="inlineStr">
        <is>
          <t>Hvac Service Leesburg GA</t>
        </is>
      </c>
      <c r="D569" s="13" t="inlineStr">
        <is>
          <t>Leesburg, GA</t>
        </is>
      </c>
      <c r="E569" s="6" t="inlineStr">
        <is>
          <t>Low-quality web directory</t>
        </is>
      </c>
      <c r="F569" s="25" t="n"/>
      <c r="G569" s="25" t="n"/>
    </row>
    <row r="570" ht="22.5" customHeight="1" s="26">
      <c r="A570" s="6" t="inlineStr">
        <is>
          <t>spotseek.org</t>
        </is>
      </c>
      <c r="B570" s="6" t="inlineStr">
        <is>
          <t>https://spotseek.org/hvac-contractors-leesburg-ga/</t>
        </is>
      </c>
      <c r="C570" s="13" t="inlineStr">
        <is>
          <t>Hvac Contractors Leesburg GA</t>
        </is>
      </c>
      <c r="D570" s="13" t="inlineStr">
        <is>
          <t>Leesburg, GA</t>
        </is>
      </c>
      <c r="E570" s="6" t="inlineStr">
        <is>
          <t>Low-quality web directory</t>
        </is>
      </c>
      <c r="F570" s="25" t="n"/>
      <c r="G570" s="25" t="n"/>
    </row>
    <row r="571" ht="22.5" customHeight="1" s="26">
      <c r="A571" s="6" t="inlineStr">
        <is>
          <t>spotw.org</t>
        </is>
      </c>
      <c r="B571" s="6" t="inlineStr">
        <is>
          <t>https://www.spotw.org/detail/7757/duct-sealing-americus-ga.html</t>
        </is>
      </c>
      <c r="C571" s="13" t="inlineStr">
        <is>
          <t>Duct Sealing Americus GA</t>
        </is>
      </c>
      <c r="D571" s="13" t="inlineStr">
        <is>
          <t>Americus, GA</t>
        </is>
      </c>
      <c r="E571" s="6" t="inlineStr">
        <is>
          <t>Low-quality web directory</t>
        </is>
      </c>
      <c r="F571" s="25" t="n"/>
      <c r="G571" s="25" t="n"/>
    </row>
    <row r="572" ht="22.5" customHeight="1" s="26">
      <c r="A572" s="6" t="inlineStr">
        <is>
          <t>squaredirectory.com</t>
        </is>
      </c>
      <c r="B572" s="6" t="inlineStr">
        <is>
          <t>https://squaredirectory.com/detail/33310/hvac-contractors-cordele-ga.html</t>
        </is>
      </c>
      <c r="C572" s="13" t="inlineStr">
        <is>
          <t>Hvac Contractors Cordele GA</t>
        </is>
      </c>
      <c r="D572" s="13" t="inlineStr">
        <is>
          <t>Cordele, GA</t>
        </is>
      </c>
      <c r="E572" s="6" t="inlineStr">
        <is>
          <t>Low-quality web directory</t>
        </is>
      </c>
      <c r="F572" s="25" t="n"/>
      <c r="G572" s="25" t="n"/>
    </row>
    <row r="573" ht="22.5" customHeight="1" s="26">
      <c r="A573" s="6" t="inlineStr">
        <is>
          <t>stackbusinesslistings.com</t>
        </is>
      </c>
      <c r="B573" s="6" t="inlineStr">
        <is>
          <t>https://stackbusinesslistings.com/duct-leakage-test-cordele-ga/</t>
        </is>
      </c>
      <c r="C573" s="13" t="inlineStr">
        <is>
          <t>Duct Leakage Test Cordele GA</t>
        </is>
      </c>
      <c r="D573" s="13" t="inlineStr">
        <is>
          <t>Cordele, GA</t>
        </is>
      </c>
      <c r="E573" s="6" t="inlineStr">
        <is>
          <t>Low-quality web directory</t>
        </is>
      </c>
      <c r="F573" s="25" t="n"/>
      <c r="G573" s="25" t="n"/>
    </row>
    <row r="574" ht="22.5" customHeight="1" s="26">
      <c r="A574" s="6" t="inlineStr">
        <is>
          <t>stardirectory.org</t>
        </is>
      </c>
      <c r="B574" s="6" t="inlineStr">
        <is>
          <t>https://www.stardirectory.org/detail/25836/hvac-contractors-cordele-ga.html</t>
        </is>
      </c>
      <c r="C574" s="13" t="inlineStr">
        <is>
          <t>Hvac Contractors Cordele GA</t>
        </is>
      </c>
      <c r="D574" s="13" t="inlineStr">
        <is>
          <t>Cordele, GA</t>
        </is>
      </c>
      <c r="E574" s="6" t="inlineStr">
        <is>
          <t>Low-quality web directory</t>
        </is>
      </c>
      <c r="F574" s="25" t="n"/>
      <c r="G574" s="25" t="n"/>
    </row>
    <row r="575" ht="22.5" customHeight="1" s="26">
      <c r="A575" s="6" t="inlineStr">
        <is>
          <t>starlisting.org</t>
        </is>
      </c>
      <c r="B575" s="6" t="inlineStr">
        <is>
          <t>https://starlisting.org/blown-in-insulation-cordele-ga/</t>
        </is>
      </c>
      <c r="C575" s="13" t="inlineStr">
        <is>
          <t>Blown In Insulation Cordele GA</t>
        </is>
      </c>
      <c r="D575" s="13" t="inlineStr">
        <is>
          <t>Cordele, GA</t>
        </is>
      </c>
      <c r="E575" s="6" t="inlineStr">
        <is>
          <t>Low-quality web directory</t>
        </is>
      </c>
      <c r="F575" s="25" t="n"/>
      <c r="G575" s="25" t="n"/>
    </row>
    <row r="576" ht="22.5" customHeight="1" s="26">
      <c r="A576" s="6" t="inlineStr">
        <is>
          <t>staticdirectori.org</t>
        </is>
      </c>
      <c r="B576" s="6" t="inlineStr">
        <is>
          <t>https://www.staticdirectori.org/detail/6517/duct-sealing-leesburg-ga.html</t>
        </is>
      </c>
      <c r="C576" s="13" t="inlineStr">
        <is>
          <t>Duct Sealing Leesburg GA</t>
        </is>
      </c>
      <c r="D576" s="13" t="inlineStr">
        <is>
          <t>Leesburg, GA</t>
        </is>
      </c>
      <c r="E576" s="6" t="inlineStr">
        <is>
          <t>Low-quality web directory</t>
        </is>
      </c>
      <c r="F576" s="25" t="n"/>
      <c r="G576" s="25" t="n"/>
    </row>
    <row r="577" ht="22.5" customHeight="1" s="26">
      <c r="A577" s="6" t="inlineStr">
        <is>
          <t>staticdirectory.com</t>
        </is>
      </c>
      <c r="B577" s="6" t="inlineStr">
        <is>
          <t>https://www.staticdirectory.com/detail/6633/duct-leakage-test-cordele-ga.html</t>
        </is>
      </c>
      <c r="C577" s="13" t="inlineStr">
        <is>
          <t>Duct Leakage Test Cordele GA</t>
        </is>
      </c>
      <c r="D577" s="13" t="inlineStr">
        <is>
          <t>Cordele, GA</t>
        </is>
      </c>
      <c r="E577" s="6" t="inlineStr">
        <is>
          <t>Low-quality web directory</t>
        </is>
      </c>
      <c r="F577" s="25" t="n"/>
      <c r="G577" s="25" t="n"/>
    </row>
    <row r="578" ht="22.5" customHeight="1" s="26">
      <c r="A578" s="6" t="inlineStr">
        <is>
          <t>storebusinesslistings.com</t>
        </is>
      </c>
      <c r="B578" s="6" t="inlineStr">
        <is>
          <t>https://storebusinesslistings.com/ac-unit-repair-cordele-ga/</t>
        </is>
      </c>
      <c r="C578" s="13" t="inlineStr">
        <is>
          <t>Ac Unit Repair Cordele GA</t>
        </is>
      </c>
      <c r="D578" s="13" t="inlineStr">
        <is>
          <t>Cordele, GA</t>
        </is>
      </c>
      <c r="E578" s="6" t="inlineStr">
        <is>
          <t>Low-quality web directory</t>
        </is>
      </c>
      <c r="F578" s="25" t="n"/>
      <c r="G578" s="25" t="n"/>
    </row>
    <row r="579" ht="22.5" customHeight="1" s="26">
      <c r="A579" s="6" t="inlineStr">
        <is>
          <t>stumbledirectory.org</t>
        </is>
      </c>
      <c r="B579" s="6" t="inlineStr">
        <is>
          <t>https://stumbledirectory.org/detail/15257/hvac-repair-cordele-ga.html</t>
        </is>
      </c>
      <c r="C579" s="13" t="inlineStr">
        <is>
          <t>Hvac Repair Cordele GA</t>
        </is>
      </c>
      <c r="D579" s="13" t="inlineStr">
        <is>
          <t>Cordele, GA</t>
        </is>
      </c>
      <c r="E579" s="6" t="inlineStr">
        <is>
          <t>Low-quality web directory</t>
        </is>
      </c>
      <c r="F579" s="25" t="n"/>
      <c r="G579" s="25" t="n"/>
    </row>
    <row r="580" ht="22.5" customHeight="1" s="26">
      <c r="A580" s="6" t="inlineStr">
        <is>
          <t>stumblesites.org</t>
        </is>
      </c>
      <c r="B580" s="6" t="inlineStr">
        <is>
          <t>https://www.stumblesites.org/detail/48439/hvac-service-leesburg-ga.html</t>
        </is>
      </c>
      <c r="C580" s="13" t="inlineStr">
        <is>
          <t>Hvac Service Leesburg GA</t>
        </is>
      </c>
      <c r="D580" s="13" t="inlineStr">
        <is>
          <t>Leesburg, GA</t>
        </is>
      </c>
      <c r="E580" s="6" t="inlineStr">
        <is>
          <t>Low-quality web directory</t>
        </is>
      </c>
      <c r="F580" s="25" t="n"/>
      <c r="G580" s="25" t="n"/>
    </row>
    <row r="581" ht="22.5" customHeight="1" s="26">
      <c r="A581" s="6" t="inlineStr">
        <is>
          <t>stupelinks.com</t>
        </is>
      </c>
      <c r="B581" s="6" t="inlineStr">
        <is>
          <t>https://www.stupelinks.com/detail/12903/hvac-service-leesburg-ga.html</t>
        </is>
      </c>
      <c r="C581" s="13" t="inlineStr">
        <is>
          <t>Hvac Service Leesburg GA</t>
        </is>
      </c>
      <c r="D581" s="13" t="inlineStr">
        <is>
          <t>Leesburg, GA</t>
        </is>
      </c>
      <c r="E581" s="6" t="inlineStr">
        <is>
          <t>Low-quality web directory</t>
        </is>
      </c>
      <c r="F581" s="25" t="n"/>
      <c r="G581" s="25" t="n"/>
    </row>
    <row r="582" ht="22.5" customHeight="1" s="26">
      <c r="A582" s="6" t="inlineStr">
        <is>
          <t>sublimedirectori.net</t>
        </is>
      </c>
      <c r="B582" s="6" t="inlineStr">
        <is>
          <t>https://www.sublimedirectori.net/detail/7447/duct-leakage-test-cordele-ga.html</t>
        </is>
      </c>
      <c r="C582" s="13" t="inlineStr">
        <is>
          <t>Duct Leakage Test Cordele GA</t>
        </is>
      </c>
      <c r="D582" s="13" t="inlineStr">
        <is>
          <t>Cordele, GA</t>
        </is>
      </c>
      <c r="E582" s="6" t="inlineStr">
        <is>
          <t>Low-quality web directory</t>
        </is>
      </c>
      <c r="F582" s="25" t="n"/>
      <c r="G582" s="25" t="n"/>
    </row>
    <row r="583" ht="22.5" customHeight="1" s="26">
      <c r="A583" s="6" t="inlineStr">
        <is>
          <t>submitarticlestoday.net</t>
        </is>
      </c>
      <c r="B583" s="6" t="inlineStr">
        <is>
          <t>https://www.submitarticlestoday.net/air-conditioning-repair-in-leesburg-ga-keeping-you-cool-year-round/</t>
        </is>
      </c>
      <c r="C583" s="13" t="inlineStr">
        <is>
          <t>air conditioning repair in Leesburg, GA</t>
        </is>
      </c>
      <c r="D583" s="13" t="inlineStr">
        <is>
          <t>Leesburg, GA</t>
        </is>
      </c>
      <c r="E583" s="6" t="inlineStr">
        <is>
          <t>Low-quality web directory</t>
        </is>
      </c>
      <c r="F583" s="25" t="n"/>
      <c r="G583" s="25" t="n"/>
    </row>
    <row r="584" ht="22.5" customHeight="1" s="26">
      <c r="A584" s="6" t="inlineStr">
        <is>
          <t>submitarticlestoday.net</t>
        </is>
      </c>
      <c r="B584" s="6" t="inlineStr">
        <is>
          <t>https://www.submitarticlestoday.net/how-fixing-air-duct-leaks-in-leesburg-ga-can-improve-comfort-and-lower-energy-bills-for-local-homes/</t>
        </is>
      </c>
      <c r="C584" s="13" t="inlineStr">
        <is>
          <t>Fixing Air Duct Leaks Leesburg GA</t>
        </is>
      </c>
      <c r="D584" s="13" t="inlineStr">
        <is>
          <t>Leesburg, GA</t>
        </is>
      </c>
      <c r="E584" s="6" t="inlineStr">
        <is>
          <t>Low-quality web directory</t>
        </is>
      </c>
      <c r="F584" s="25" t="n"/>
      <c r="G584" s="25" t="n"/>
    </row>
    <row r="585" ht="22.5" customHeight="1" s="26">
      <c r="A585" s="6" t="inlineStr">
        <is>
          <t>submitbestarticles.net</t>
        </is>
      </c>
      <c r="B585" s="6" t="inlineStr">
        <is>
          <t>https://www.submitbestarticles.net/choose-hvac-contractors-in-cordele-ga-that-are-licensed-and-reputable/</t>
        </is>
      </c>
      <c r="C585" s="13" t="inlineStr">
        <is>
          <t>HVAC contractors in Cordele, GA</t>
        </is>
      </c>
      <c r="D585" s="13" t="inlineStr">
        <is>
          <t>Cordele, GA</t>
        </is>
      </c>
      <c r="E585" s="6" t="inlineStr">
        <is>
          <t>Low-quality web directory</t>
        </is>
      </c>
      <c r="F585" s="25" t="n"/>
      <c r="G585" s="25" t="n"/>
    </row>
    <row r="586" ht="22.5" customHeight="1" s="26">
      <c r="A586" s="6" t="inlineStr">
        <is>
          <t>submitbestarticles.net</t>
        </is>
      </c>
      <c r="B586" s="6" t="inlineStr">
        <is>
          <t>https://www.submitbestarticles.net/why-you-need-professional-air-conditioning-repair-in-leesburg-ga/</t>
        </is>
      </c>
      <c r="C586" s="13" t="inlineStr">
        <is>
          <t>air conditioning repair in Leesburg, GA</t>
        </is>
      </c>
      <c r="D586" s="13" t="inlineStr">
        <is>
          <t>Leesburg, GA</t>
        </is>
      </c>
      <c r="E586" s="6" t="inlineStr">
        <is>
          <t>Low-quality web directory</t>
        </is>
      </c>
      <c r="F586" s="25" t="n"/>
      <c r="G586" s="25" t="n"/>
    </row>
    <row r="587" ht="22.5" customHeight="1" s="26">
      <c r="A587" s="6" t="inlineStr">
        <is>
          <t>submitit.co</t>
        </is>
      </c>
      <c r="B587" s="6" t="inlineStr">
        <is>
          <t>https://www.submitit.co/detail/7525/air-conditioning-repair-leesburg-ga.html</t>
        </is>
      </c>
      <c r="C587" s="13" t="inlineStr">
        <is>
          <t>Air Conditioning Repair Leesburg GA</t>
        </is>
      </c>
      <c r="D587" s="13" t="inlineStr">
        <is>
          <t>Leesburg, GA</t>
        </is>
      </c>
      <c r="E587" s="6" t="inlineStr">
        <is>
          <t>Low-quality web directory</t>
        </is>
      </c>
      <c r="F587" s="25" t="n"/>
      <c r="G587" s="25" t="n"/>
    </row>
    <row r="588" ht="22.5" customHeight="1" s="26">
      <c r="A588" s="6" t="inlineStr">
        <is>
          <t>submitweb.us</t>
        </is>
      </c>
      <c r="B588" s="6" t="inlineStr">
        <is>
          <t>https://www.submitweb.us/detail/13820/ac-repair-cordele-ga.html</t>
        </is>
      </c>
      <c r="C588" s="13" t="inlineStr">
        <is>
          <t>AC Repair Cordele GA</t>
        </is>
      </c>
      <c r="D588" s="13" t="inlineStr">
        <is>
          <t>Cordele, GA</t>
        </is>
      </c>
      <c r="E588" s="6" t="inlineStr">
        <is>
          <t>Low-quality web directory</t>
        </is>
      </c>
      <c r="F588" s="25" t="n"/>
      <c r="G588" s="25" t="n"/>
    </row>
    <row r="589" ht="22.5" customHeight="1" s="26">
      <c r="A589" s="6" t="inlineStr">
        <is>
          <t>submitwebdir.net</t>
        </is>
      </c>
      <c r="B589" s="6" t="inlineStr">
        <is>
          <t>https://www.submitwebdir.net/detail/7404/blown-in-attic-insulation-leesburg-ga.html</t>
        </is>
      </c>
      <c r="C589" s="13" t="inlineStr">
        <is>
          <t>Blown In Attic Insulation Leesburg GA</t>
        </is>
      </c>
      <c r="D589" s="13" t="inlineStr">
        <is>
          <t>Leesburg, GA</t>
        </is>
      </c>
      <c r="E589" s="6" t="inlineStr">
        <is>
          <t>Low-quality web directory</t>
        </is>
      </c>
      <c r="F589" s="25" t="n"/>
      <c r="G589" s="25" t="n"/>
    </row>
    <row r="590" ht="22.5" customHeight="1" s="26">
      <c r="A590" s="6" t="inlineStr">
        <is>
          <t>submitza.net</t>
        </is>
      </c>
      <c r="B590" s="6" t="inlineStr">
        <is>
          <t>https://www.submitza.net/detail/7274/ac-unit-repair-leesburg-ga.html</t>
        </is>
      </c>
      <c r="C590" s="13" t="inlineStr">
        <is>
          <t>AC Unit Repair Leesburg GA</t>
        </is>
      </c>
      <c r="D590" s="13" t="inlineStr">
        <is>
          <t>Leesburg, GA</t>
        </is>
      </c>
      <c r="E590" s="6" t="inlineStr">
        <is>
          <t>Low-quality web directory</t>
        </is>
      </c>
      <c r="F590" s="25" t="n"/>
      <c r="G590" s="25" t="n"/>
    </row>
    <row r="591" ht="22.5" customHeight="1" s="26">
      <c r="A591" s="6" t="inlineStr">
        <is>
          <t>succesfinders.com</t>
        </is>
      </c>
      <c r="B591" s="6" t="inlineStr">
        <is>
          <t>https://succesfinders.com/detail/31320/hvac-contractors-cordele-ga.html</t>
        </is>
      </c>
      <c r="C591" s="13" t="inlineStr">
        <is>
          <t>Hvac Contractors Cordele GA</t>
        </is>
      </c>
      <c r="D591" s="13" t="inlineStr">
        <is>
          <t>Cordele, GA</t>
        </is>
      </c>
      <c r="E591" s="6" t="inlineStr">
        <is>
          <t>Low-quality web directory</t>
        </is>
      </c>
      <c r="F591" s="25" t="n"/>
      <c r="G591" s="25" t="n"/>
    </row>
    <row r="592" ht="22.5" customHeight="1" s="26">
      <c r="A592" s="6" t="inlineStr">
        <is>
          <t>suggestsites.net</t>
        </is>
      </c>
      <c r="B592" s="6" t="inlineStr">
        <is>
          <t>https://www.suggestsites.net/detail/7363/ac-unit-repair-leesburg-ga.html</t>
        </is>
      </c>
      <c r="C592" s="13" t="inlineStr">
        <is>
          <t>AC Unit Repair Leesburg GA</t>
        </is>
      </c>
      <c r="D592" s="13" t="inlineStr">
        <is>
          <t>Leesburg, GA</t>
        </is>
      </c>
      <c r="E592" s="6" t="inlineStr">
        <is>
          <t>Low-quality web directory</t>
        </is>
      </c>
      <c r="F592" s="25" t="n"/>
      <c r="G592" s="25" t="n"/>
    </row>
    <row r="593" ht="22.5" customHeight="1" s="26">
      <c r="A593" s="6" t="inlineStr">
        <is>
          <t>superbarticles.org</t>
        </is>
      </c>
      <c r="B593" s="6" t="inlineStr">
        <is>
          <t>https://www.superbarticles.org/find-the-best-hvac-contractors-in-cordele-ga-easily-and-quickly/</t>
        </is>
      </c>
      <c r="C593" s="13" t="inlineStr">
        <is>
          <t>HVAC contractors in Cordele, GA</t>
        </is>
      </c>
      <c r="D593" s="13" t="inlineStr">
        <is>
          <t>Cordele, GA</t>
        </is>
      </c>
      <c r="E593" s="6" t="inlineStr">
        <is>
          <t>Low-quality web directory</t>
        </is>
      </c>
      <c r="F593" s="25" t="n"/>
      <c r="G593" s="25" t="n"/>
    </row>
    <row r="594" ht="22.5" customHeight="1" s="26">
      <c r="A594" s="6" t="inlineStr">
        <is>
          <t>superblists.com</t>
        </is>
      </c>
      <c r="B594" s="6" t="inlineStr">
        <is>
          <t>https://superblists.com/air-conditioning-repair-cordele-ga/</t>
        </is>
      </c>
      <c r="C594" s="13" t="inlineStr">
        <is>
          <t>Air Conditioning Repair Cordele GA</t>
        </is>
      </c>
      <c r="D594" s="13" t="inlineStr">
        <is>
          <t>Cordele, GA</t>
        </is>
      </c>
      <c r="E594" s="6" t="inlineStr">
        <is>
          <t>Low-quality web directory</t>
        </is>
      </c>
      <c r="F594" s="25" t="n"/>
      <c r="G594" s="25" t="n"/>
    </row>
    <row r="595" ht="22.5" customHeight="1" s="26">
      <c r="A595" s="6" t="inlineStr">
        <is>
          <t>supercoolbookmarks.com</t>
        </is>
      </c>
      <c r="B595" s="6" t="inlineStr">
        <is>
          <t>https://supercoolbookmarks.com/story/book-your-air-conditioning-repair-in-leesburg-ga-today/</t>
        </is>
      </c>
      <c r="C595" s="13" t="inlineStr">
        <is>
          <t>Book Your Air Conditioning Repair in Leesburg GA Today!</t>
        </is>
      </c>
      <c r="D595" s="13" t="inlineStr">
        <is>
          <t>Leesburg, GA</t>
        </is>
      </c>
      <c r="E595" s="6" t="inlineStr">
        <is>
          <t>Low-quality web directory</t>
        </is>
      </c>
      <c r="F595" s="25" t="n"/>
      <c r="G595" s="25" t="n"/>
    </row>
    <row r="596" ht="22.5" customHeight="1" s="26">
      <c r="A596" s="6" t="inlineStr">
        <is>
          <t>supercoolbookmarks.com</t>
        </is>
      </c>
      <c r="B596" s="6" t="inlineStr">
        <is>
          <t>https://supercoolbookmarks.com/story/breathe-easy-with-professional-duct-sealing-leakage-testing-services-in-cordele-ga/</t>
        </is>
      </c>
      <c r="C596" s="13" t="inlineStr">
        <is>
          <t>Breathe Easy with Professional Duct Sealing &amp; Leakage Testing Services in Cordele, GA</t>
        </is>
      </c>
      <c r="D596" s="13" t="inlineStr">
        <is>
          <t>Cordele, GA</t>
        </is>
      </c>
      <c r="E596" s="6" t="inlineStr">
        <is>
          <t>Low-quality web directory</t>
        </is>
      </c>
      <c r="F596" s="25" t="n"/>
      <c r="G596" s="25" t="n"/>
    </row>
    <row r="597" ht="22.5" customHeight="1" s="26">
      <c r="A597" s="6" t="inlineStr">
        <is>
          <t>supercoolbookmarks.com</t>
        </is>
      </c>
      <c r="B597" s="6" t="inlineStr">
        <is>
          <t>https://supercoolbookmarks.com/story/ensure-comfort-with-expert-hvac-services-in-leesburg-ga/</t>
        </is>
      </c>
      <c r="C597" s="13" t="inlineStr">
        <is>
          <t>Ensure Comfort with Expert HVAC Services in Leesburg, GA</t>
        </is>
      </c>
      <c r="D597" s="13" t="inlineStr">
        <is>
          <t>Leesburg, GA</t>
        </is>
      </c>
      <c r="E597" s="6" t="inlineStr">
        <is>
          <t>Low-quality web directory</t>
        </is>
      </c>
      <c r="F597" s="25" t="n"/>
      <c r="G597" s="25" t="n"/>
    </row>
    <row r="598" ht="22.5" customHeight="1" s="26">
      <c r="A598" s="6" t="inlineStr">
        <is>
          <t>supercoolbookmarks.com</t>
        </is>
      </c>
      <c r="B598" s="6" t="inlineStr">
        <is>
          <t>https://supercoolbookmarks.com/story/ensure-optimal-hvac-performance-with-duct-sealing-in-leesburg-ga/</t>
        </is>
      </c>
      <c r="C598" s="13" t="inlineStr">
        <is>
          <t>Ensure Optimal HVAC Performance with Duct Sealing in Leesburg, GA</t>
        </is>
      </c>
      <c r="D598" s="13" t="inlineStr">
        <is>
          <t>Leesburg, GA</t>
        </is>
      </c>
      <c r="E598" s="6" t="inlineStr">
        <is>
          <t>Low-quality web directory</t>
        </is>
      </c>
      <c r="F598" s="25" t="n"/>
      <c r="G598" s="25" t="n"/>
    </row>
    <row r="599" ht="22.5" customHeight="1" s="26">
      <c r="A599" s="6" t="inlineStr">
        <is>
          <t>supercoolbookmarks.com</t>
        </is>
      </c>
      <c r="B599" s="6" t="inlineStr">
        <is>
          <t>https://supercoolbookmarks.com/story/expert-ac-repair-installation-services-in-cordele-to-keep-you-cool/</t>
        </is>
      </c>
      <c r="C599" s="13" t="inlineStr">
        <is>
          <t>Expert AC Repair &amp; Installation Services in Cordele to Keep You Cool</t>
        </is>
      </c>
      <c r="D599" s="13" t="inlineStr">
        <is>
          <t>Cordele, GA</t>
        </is>
      </c>
      <c r="E599" s="6" t="inlineStr">
        <is>
          <t>Low-quality web directory</t>
        </is>
      </c>
      <c r="F599" s="25" t="n"/>
      <c r="G599" s="25" t="n"/>
    </row>
    <row r="600" ht="22.5" customHeight="1" s="26">
      <c r="A600" s="6" t="inlineStr">
        <is>
          <t>supercoolbookmarks.com</t>
        </is>
      </c>
      <c r="B600" s="6" t="inlineStr">
        <is>
          <t>https://supercoolbookmarks.com/story/expert-attic-insulation-contractors-in-leesburg-ga/</t>
        </is>
      </c>
      <c r="C600" s="13" t="inlineStr">
        <is>
          <t>Expert Attic Insulation Contractors in Leesburg GA</t>
        </is>
      </c>
      <c r="D600" s="13" t="inlineStr">
        <is>
          <t>Leesburg, GA</t>
        </is>
      </c>
      <c r="E600" s="6" t="inlineStr">
        <is>
          <t>Low-quality web directory</t>
        </is>
      </c>
      <c r="F600" s="25" t="n"/>
      <c r="G600" s="25" t="n"/>
    </row>
    <row r="601" ht="22.5" customHeight="1" s="26">
      <c r="A601" s="6" t="inlineStr">
        <is>
          <t>supercoolbookmarks.com</t>
        </is>
      </c>
      <c r="B601" s="6" t="inlineStr">
        <is>
          <t>https://supercoolbookmarks.com/story/keep-your-home-comfortable-with-expert-hvac-contractors-in-cordele-ga/</t>
        </is>
      </c>
      <c r="C601" s="13" t="inlineStr">
        <is>
          <t>Keep Your Home Comfortable with Expert HVAC Contractors in Cordele, GA</t>
        </is>
      </c>
      <c r="D601" s="13" t="inlineStr">
        <is>
          <t>Cordele, GA</t>
        </is>
      </c>
      <c r="E601" s="6" t="inlineStr">
        <is>
          <t>Low-quality web directory</t>
        </is>
      </c>
      <c r="F601" s="25" t="n"/>
      <c r="G601" s="25" t="n"/>
    </row>
    <row r="602" ht="22.5" customHeight="1" s="26">
      <c r="A602" s="6" t="inlineStr">
        <is>
          <t>supercoolbookmarks.com</t>
        </is>
      </c>
      <c r="B602" s="6" t="inlineStr">
        <is>
          <t>https://supercoolbookmarks.com/story/say-goodbye-to-ac-issues-with-expert-ac-repairs-and-installation-in-leesburg-ga/</t>
        </is>
      </c>
      <c r="C602" s="13" t="inlineStr">
        <is>
          <t>Say Goodbye to AC Issues with Expert AC Repairs and Installation in Leesburg, GA</t>
        </is>
      </c>
      <c r="D602" s="13" t="inlineStr">
        <is>
          <t>Leesburg, GA</t>
        </is>
      </c>
      <c r="E602" s="6" t="inlineStr">
        <is>
          <t>Low-quality web directory</t>
        </is>
      </c>
      <c r="F602" s="25" t="n"/>
      <c r="G602" s="25" t="n"/>
    </row>
    <row r="603" ht="22.5" customHeight="1" s="26">
      <c r="A603" s="6" t="inlineStr">
        <is>
          <t>superlistings.org</t>
        </is>
      </c>
      <c r="B603" s="6" t="inlineStr">
        <is>
          <t>https://superlistings.org/ac-installation-cordele-ga/</t>
        </is>
      </c>
      <c r="C603" s="13" t="inlineStr">
        <is>
          <t>Ac Installation Cordele GA</t>
        </is>
      </c>
      <c r="D603" s="13" t="inlineStr">
        <is>
          <t>Cordele, GA</t>
        </is>
      </c>
      <c r="E603" s="6" t="inlineStr">
        <is>
          <t>Low-quality web directory</t>
        </is>
      </c>
      <c r="F603" s="25" t="n"/>
      <c r="G603" s="25" t="n"/>
    </row>
    <row r="604" ht="22.5" customHeight="1" s="26">
      <c r="A604" s="6" t="inlineStr">
        <is>
          <t>superlistingz.com</t>
        </is>
      </c>
      <c r="B604" s="6" t="inlineStr">
        <is>
          <t>https://superlistingz.com/hvac-repair-cordele-ga/</t>
        </is>
      </c>
      <c r="C604" s="13" t="inlineStr">
        <is>
          <t>Hvac Repair Cordele GA</t>
        </is>
      </c>
      <c r="D604" s="13" t="inlineStr">
        <is>
          <t>Cordele, GA</t>
        </is>
      </c>
      <c r="E604" s="6" t="inlineStr">
        <is>
          <t>Low-quality web directory</t>
        </is>
      </c>
      <c r="F604" s="25" t="n"/>
      <c r="G604" s="25" t="n"/>
    </row>
    <row r="605" ht="22.5" customHeight="1" s="26">
      <c r="A605" s="6" t="inlineStr">
        <is>
          <t>supermoz.org</t>
        </is>
      </c>
      <c r="B605" s="6" t="inlineStr">
        <is>
          <t>https://www.supermoz.org/detail/23803/local-air-conditioning-repair-cordele-ga.html</t>
        </is>
      </c>
      <c r="C605" s="13" t="inlineStr">
        <is>
          <t>Local Air Conditioning Repair Cordele GA</t>
        </is>
      </c>
      <c r="D605" s="13" t="inlineStr">
        <is>
          <t>Cordele, GA</t>
        </is>
      </c>
      <c r="E605" s="6" t="inlineStr">
        <is>
          <t>Low-quality web directory</t>
        </is>
      </c>
      <c r="F605" s="25" t="n"/>
      <c r="G605" s="25" t="n"/>
    </row>
    <row r="606" ht="22.5" customHeight="1" s="26">
      <c r="A606" s="6" t="inlineStr">
        <is>
          <t>superpagesdirectory.com</t>
        </is>
      </c>
      <c r="B606" s="6" t="inlineStr">
        <is>
          <t>https://superpagesdirectory.com/ac-installation-cordele-ga.html</t>
        </is>
      </c>
      <c r="C606" s="13" t="inlineStr">
        <is>
          <t>Ac Installation Cordele GA</t>
        </is>
      </c>
      <c r="D606" s="13" t="inlineStr">
        <is>
          <t>Cordele, GA</t>
        </is>
      </c>
      <c r="E606" s="6" t="inlineStr">
        <is>
          <t>Low-quality web directory</t>
        </is>
      </c>
      <c r="F606" s="25" t="n"/>
      <c r="G606" s="25" t="n"/>
    </row>
    <row r="607" ht="22.5" customHeight="1" s="26">
      <c r="A607" s="6" t="inlineStr">
        <is>
          <t>swiftbusinesslistings.com</t>
        </is>
      </c>
      <c r="B607" s="6" t="inlineStr">
        <is>
          <t>https://swiftbusinesslistings.com/ac-unit-repair-cordele-ga/</t>
        </is>
      </c>
      <c r="C607" s="13" t="inlineStr">
        <is>
          <t>Ac Unit Repair Cordele GA</t>
        </is>
      </c>
      <c r="D607" s="13" t="inlineStr">
        <is>
          <t>Cordele, GA</t>
        </is>
      </c>
      <c r="E607" s="6" t="inlineStr">
        <is>
          <t>Low-quality web directory</t>
        </is>
      </c>
      <c r="F607" s="25" t="n"/>
      <c r="G607" s="25" t="n"/>
    </row>
    <row r="608" ht="22.5" customHeight="1" s="26">
      <c r="A608" s="6" t="inlineStr">
        <is>
          <t>tacklocal.info</t>
        </is>
      </c>
      <c r="B608" s="6" t="inlineStr">
        <is>
          <t>https://tacklocal.info/blown-in-insulation-cordele-ga/</t>
        </is>
      </c>
      <c r="C608" s="13" t="inlineStr">
        <is>
          <t>Blown In Insulation Cordele GA</t>
        </is>
      </c>
      <c r="D608" s="13" t="inlineStr">
        <is>
          <t>Cordele, GA</t>
        </is>
      </c>
      <c r="E608" s="6" t="inlineStr">
        <is>
          <t>Low-quality web directory</t>
        </is>
      </c>
      <c r="F608" s="25" t="n"/>
      <c r="G608" s="25" t="n"/>
    </row>
    <row r="609" ht="22.5" customHeight="1" s="26">
      <c r="A609" s="6" t="inlineStr">
        <is>
          <t>takeonlistings.com</t>
        </is>
      </c>
      <c r="B609" s="6" t="inlineStr">
        <is>
          <t>https://takeonlistings.com/detail/33089/local-air-conditioning-repair-cordele-ga.html</t>
        </is>
      </c>
      <c r="C609" s="13" t="inlineStr">
        <is>
          <t>Local Air Conditioning Repair Cordele GA</t>
        </is>
      </c>
      <c r="D609" s="13" t="inlineStr">
        <is>
          <t>Cordele, GA</t>
        </is>
      </c>
      <c r="E609" s="6" t="inlineStr">
        <is>
          <t>Low-quality web directory</t>
        </is>
      </c>
      <c r="F609" s="25" t="n"/>
      <c r="G609" s="25" t="n"/>
    </row>
    <row r="610" ht="22.5" customHeight="1" s="26">
      <c r="A610" s="6" t="inlineStr">
        <is>
          <t>thearticleshubonline.com</t>
        </is>
      </c>
      <c r="B610" s="6" t="inlineStr">
        <is>
          <t>https://www.thearticleshubonline.com/an-hvac-service-in-leesburg-ga-will-ensure-you-receive-a-fair-deal/</t>
        </is>
      </c>
      <c r="C610" s="13" t="inlineStr">
        <is>
          <t>HVAC service in Leesburg, GA</t>
        </is>
      </c>
      <c r="D610" s="13" t="inlineStr">
        <is>
          <t>Leesburg, GA</t>
        </is>
      </c>
      <c r="E610" s="6" t="inlineStr">
        <is>
          <t>Low-quality web directory</t>
        </is>
      </c>
      <c r="F610" s="25" t="n"/>
      <c r="G610" s="25" t="n"/>
    </row>
    <row r="611" ht="22.5" customHeight="1" s="26">
      <c r="A611" s="6" t="inlineStr">
        <is>
          <t>thearticleshubonline.com</t>
        </is>
      </c>
      <c r="B611" s="6" t="inlineStr">
        <is>
          <t>https://www.thearticleshubonline.com/hvac-contractors-in-leesburg-ga-can-get-you-back-to-comfort/</t>
        </is>
      </c>
      <c r="C611" s="13" t="inlineStr">
        <is>
          <t>HVAC contractors in Leesburg, GA,</t>
        </is>
      </c>
      <c r="D611" s="13" t="inlineStr">
        <is>
          <t>Leesburg, GA</t>
        </is>
      </c>
      <c r="E611" s="6" t="inlineStr">
        <is>
          <t>Low-quality web directory</t>
        </is>
      </c>
      <c r="F611" s="25" t="n"/>
      <c r="G611" s="25" t="n"/>
    </row>
    <row r="612" ht="22.5" customHeight="1" s="26">
      <c r="A612" s="6" t="inlineStr">
        <is>
          <t>thearticleshubonline.com</t>
        </is>
      </c>
      <c r="B612" s="6" t="inlineStr">
        <is>
          <t>https://www.thearticleshubonline.com/you-can-get-ac-installation-in-cordele-ga-at-an-affordable-price/</t>
        </is>
      </c>
      <c r="C612" s="13" t="inlineStr">
        <is>
          <t>AC installation in Cordele, GA</t>
        </is>
      </c>
      <c r="D612" s="13" t="inlineStr">
        <is>
          <t>Cordele, GA</t>
        </is>
      </c>
      <c r="E612" s="6" t="inlineStr">
        <is>
          <t>Low-quality web directory</t>
        </is>
      </c>
      <c r="F612" s="25" t="n"/>
      <c r="G612" s="25" t="n"/>
    </row>
    <row r="613" ht="22.5" customHeight="1" s="26">
      <c r="A613" s="6" t="inlineStr">
        <is>
          <t>thebetterbusinesslistings.com</t>
        </is>
      </c>
      <c r="B613" s="6" t="inlineStr">
        <is>
          <t>https://thebetterbusinesslistings.com/attic-insulation-contractors-leesburg-ga/</t>
        </is>
      </c>
      <c r="C613" s="13" t="inlineStr">
        <is>
          <t>Attic Insulation Contractors Leesburg GA</t>
        </is>
      </c>
      <c r="D613" s="13" t="inlineStr">
        <is>
          <t>Leesburg, GA</t>
        </is>
      </c>
      <c r="E613" s="6" t="inlineStr">
        <is>
          <t>Low-quality web directory</t>
        </is>
      </c>
      <c r="F613" s="25" t="n"/>
      <c r="G613" s="25" t="n"/>
    </row>
    <row r="614" ht="22.5" customHeight="1" s="26">
      <c r="A614" s="6" t="inlineStr">
        <is>
          <t>theboldbulletin.net</t>
        </is>
      </c>
      <c r="B614" s="6" t="inlineStr">
        <is>
          <t>https://theboldbulletin.net/enhance-home-comfort-with-duct-sealing-in-cordele-ga-for-efficient-air-systems/</t>
        </is>
      </c>
      <c r="C614" s="13" t="inlineStr">
        <is>
          <t>duct sealing in Cordele, GA</t>
        </is>
      </c>
      <c r="D614" s="13" t="inlineStr">
        <is>
          <t>Cordele, GA</t>
        </is>
      </c>
      <c r="E614" s="6" t="inlineStr">
        <is>
          <t>Low-quality web directory</t>
        </is>
      </c>
      <c r="F614" s="25" t="n"/>
      <c r="G614" s="25" t="n"/>
    </row>
    <row r="615" ht="22.5" customHeight="1" s="26">
      <c r="A615" s="6" t="inlineStr">
        <is>
          <t>thedirectopia.com</t>
        </is>
      </c>
      <c r="B615" s="6" t="inlineStr">
        <is>
          <t>https://thedirectopia.com/hvac-contractors-leesburg-ga.html</t>
        </is>
      </c>
      <c r="C615" s="13" t="inlineStr">
        <is>
          <t>Hvac Contractors Leesburg GA</t>
        </is>
      </c>
      <c r="D615" s="13" t="inlineStr">
        <is>
          <t>Leesburg, GA</t>
        </is>
      </c>
      <c r="E615" s="6" t="inlineStr">
        <is>
          <t>Low-quality web directory</t>
        </is>
      </c>
      <c r="F615" s="25" t="n"/>
      <c r="G615" s="25" t="n"/>
    </row>
    <row r="616" ht="22.5" customHeight="1" s="26">
      <c r="A616" s="6" t="inlineStr">
        <is>
          <t>thedirsearch.com</t>
        </is>
      </c>
      <c r="B616" s="6" t="inlineStr">
        <is>
          <t>https://thedirsearch.com/experience-better-air-quality-with-blown-in-attic-insulation-in-leesburg-ga-today/</t>
        </is>
      </c>
      <c r="C616" s="13" t="inlineStr">
        <is>
          <t>blown in attic insulation in Leesburg, ga</t>
        </is>
      </c>
      <c r="D616" s="13" t="inlineStr">
        <is>
          <t>Leesburg, GA</t>
        </is>
      </c>
      <c r="E616" s="6" t="inlineStr">
        <is>
          <t>Low-quality web directory</t>
        </is>
      </c>
      <c r="F616" s="25" t="n"/>
      <c r="G616" s="25" t="n"/>
    </row>
    <row r="617" ht="22.5" customHeight="1" s="26">
      <c r="A617" s="6" t="inlineStr">
        <is>
          <t>thedirsearch.com</t>
        </is>
      </c>
      <c r="B617" s="6" t="inlineStr">
        <is>
          <t>https://thedirsearch.com/reliable-ac-repair-in-leesburg-ga-keeps-you-comfortable-all-summer-long/</t>
        </is>
      </c>
      <c r="C617" s="13" t="inlineStr">
        <is>
          <t>AC repair in Leesburg, GA</t>
        </is>
      </c>
      <c r="D617" s="13" t="inlineStr">
        <is>
          <t>Leesburg, GA</t>
        </is>
      </c>
      <c r="E617" s="6" t="inlineStr">
        <is>
          <t>Low-quality web directory</t>
        </is>
      </c>
      <c r="F617" s="25" t="n"/>
      <c r="G617" s="25" t="n"/>
    </row>
    <row r="618" ht="22.5" customHeight="1" s="26">
      <c r="A618" s="6" t="inlineStr">
        <is>
          <t>thehawkdirectory.com</t>
        </is>
      </c>
      <c r="B618" s="6" t="inlineStr">
        <is>
          <t>https://thehawkdirectory.com/ac-repair-cordele-ga/</t>
        </is>
      </c>
      <c r="C618" s="13" t="inlineStr">
        <is>
          <t>Ac Repair Cordele GA</t>
        </is>
      </c>
      <c r="D618" s="13" t="inlineStr">
        <is>
          <t>Cordele, GA</t>
        </is>
      </c>
      <c r="E618" s="6" t="inlineStr">
        <is>
          <t>Low-quality web directory</t>
        </is>
      </c>
      <c r="F618" s="25" t="n"/>
      <c r="G618" s="25" t="n"/>
    </row>
    <row r="619" ht="22.5" customHeight="1" s="26">
      <c r="A619" s="6" t="inlineStr">
        <is>
          <t>theinfosynth.com</t>
        </is>
      </c>
      <c r="B619" s="6" t="inlineStr">
        <is>
          <t>https://theinfosynth.com/detail/31251/blown-in-insulation-leesburg-ga.html</t>
        </is>
      </c>
      <c r="C619" s="13" t="inlineStr">
        <is>
          <t>Blown In Insulation Leesburg GA</t>
        </is>
      </c>
      <c r="D619" s="13" t="inlineStr">
        <is>
          <t>Leesburg, GA</t>
        </is>
      </c>
      <c r="E619" s="6" t="inlineStr">
        <is>
          <t>Low-quality web directory</t>
        </is>
      </c>
      <c r="F619" s="25" t="n"/>
      <c r="G619" s="25" t="n"/>
    </row>
    <row r="620" ht="22.5" customHeight="1" s="26">
      <c r="A620" s="6" t="inlineStr">
        <is>
          <t>thelistingcloud.net</t>
        </is>
      </c>
      <c r="B620" s="6" t="inlineStr">
        <is>
          <t>https://thelistingcloud.net/ac-repair-leesburg-ga/</t>
        </is>
      </c>
      <c r="C620" s="13" t="inlineStr">
        <is>
          <t>Ac Repair Leesburg GA</t>
        </is>
      </c>
      <c r="D620" s="13" t="inlineStr">
        <is>
          <t>Leesburg, GA</t>
        </is>
      </c>
      <c r="E620" s="6" t="inlineStr">
        <is>
          <t>Low-quality web directory</t>
        </is>
      </c>
      <c r="F620" s="25" t="n"/>
      <c r="G620" s="25" t="n"/>
    </row>
    <row r="621" ht="22.5" customHeight="1" s="26">
      <c r="A621" s="6" t="inlineStr">
        <is>
          <t>thelistingmatrix.com</t>
        </is>
      </c>
      <c r="B621" s="6" t="inlineStr">
        <is>
          <t>https://thelistingmatrix.com/blown-in-attic-insulation-cordele-ga/</t>
        </is>
      </c>
      <c r="C621" s="13" t="inlineStr">
        <is>
          <t>Blown In Attic Insulation Cordele GA</t>
        </is>
      </c>
      <c r="D621" s="13" t="inlineStr">
        <is>
          <t>Cordele, GA</t>
        </is>
      </c>
      <c r="E621" s="6" t="inlineStr">
        <is>
          <t>Low-quality web directory</t>
        </is>
      </c>
      <c r="F621" s="25" t="n"/>
      <c r="G621" s="25" t="n"/>
    </row>
    <row r="622" ht="22.5" customHeight="1" s="26">
      <c r="A622" s="6" t="inlineStr">
        <is>
          <t>thelocalfalcon.com</t>
        </is>
      </c>
      <c r="B622" s="6" t="inlineStr">
        <is>
          <t>https://thelocalfalcon.com/detail/32005/hvac-service-leesburg-ga.html</t>
        </is>
      </c>
      <c r="C622" s="13" t="inlineStr">
        <is>
          <t>Hvac Service Leesburg GA</t>
        </is>
      </c>
      <c r="D622" s="13" t="inlineStr">
        <is>
          <t>Leesburg, GA</t>
        </is>
      </c>
      <c r="E622" s="6" t="inlineStr">
        <is>
          <t>Low-quality web directory</t>
        </is>
      </c>
      <c r="F622" s="25" t="n"/>
      <c r="G622" s="25" t="n"/>
    </row>
    <row r="623" ht="22.5" customHeight="1" s="26">
      <c r="A623" s="6" t="inlineStr">
        <is>
          <t>thelocalstockinc.com</t>
        </is>
      </c>
      <c r="B623" s="6" t="inlineStr">
        <is>
          <t>https://thelocalstockinc.com/local-air-conditioning-repair-cordele-ga/</t>
        </is>
      </c>
      <c r="C623" s="13" t="inlineStr">
        <is>
          <t>Local Air Conditioning Repair Cordele GA</t>
        </is>
      </c>
      <c r="D623" s="13" t="inlineStr">
        <is>
          <t>Cordele, GA</t>
        </is>
      </c>
      <c r="E623" s="6" t="inlineStr">
        <is>
          <t>Low-quality web directory</t>
        </is>
      </c>
      <c r="F623" s="25" t="n"/>
      <c r="G623" s="25" t="n"/>
    </row>
    <row r="624" ht="22.5" customHeight="1" s="26">
      <c r="A624" s="6" t="inlineStr">
        <is>
          <t>thepassionatepage.com</t>
        </is>
      </c>
      <c r="B624" s="6" t="inlineStr">
        <is>
          <t>https://thepassionatepage.com/stay-comfortable-with-air-conditioning-repair-leesburg-ga-essential-home-cooling-tips/</t>
        </is>
      </c>
      <c r="C624" s="13" t="inlineStr">
        <is>
          <t>Air Conditioning Repair Leesburg GA</t>
        </is>
      </c>
      <c r="D624" s="13" t="inlineStr">
        <is>
          <t>Leesburg, GA</t>
        </is>
      </c>
      <c r="E624" s="6" t="inlineStr">
        <is>
          <t>Low-quality web directory</t>
        </is>
      </c>
      <c r="F624" s="25" t="n"/>
      <c r="G624" s="25" t="n"/>
    </row>
    <row r="625" ht="22.5" customHeight="1" s="26">
      <c r="A625" s="6" t="inlineStr">
        <is>
          <t>thetopbizclub.com</t>
        </is>
      </c>
      <c r="B625" s="6" t="inlineStr">
        <is>
          <t>https://thetopbizclub.com/detail/31510/fixing-air-duct-leaks-leesburg-ga.html</t>
        </is>
      </c>
      <c r="C625" s="13" t="inlineStr">
        <is>
          <t>Fixing Air Duct Leaks Leesburg GA</t>
        </is>
      </c>
      <c r="D625" s="13" t="inlineStr">
        <is>
          <t>Leesburg, GA</t>
        </is>
      </c>
      <c r="E625" s="6" t="inlineStr">
        <is>
          <t>Low-quality web directory</t>
        </is>
      </c>
      <c r="F625" s="25" t="n"/>
      <c r="G625" s="25" t="n"/>
    </row>
    <row r="626" ht="22.5" customHeight="1" s="26">
      <c r="A626" s="6" t="inlineStr">
        <is>
          <t>thetopdir.com</t>
        </is>
      </c>
      <c r="B626" s="6" t="inlineStr">
        <is>
          <t>https://thetopdir.com/detail/31421/hvac-contractors-cordele-ga.html</t>
        </is>
      </c>
      <c r="C626" s="13" t="inlineStr">
        <is>
          <t>Hvac Contractors Cordele GA</t>
        </is>
      </c>
      <c r="D626" s="13" t="inlineStr">
        <is>
          <t>Cordele, GA</t>
        </is>
      </c>
      <c r="E626" s="6" t="inlineStr">
        <is>
          <t>Low-quality web directory</t>
        </is>
      </c>
      <c r="F626" s="25" t="n"/>
      <c r="G626" s="25" t="n"/>
    </row>
    <row r="627" ht="22.5" customHeight="1" s="26">
      <c r="A627" s="6" t="inlineStr">
        <is>
          <t>thewittywriters.com</t>
        </is>
      </c>
      <c r="B627" s="6" t="inlineStr">
        <is>
          <t>https://thewittywriters.com/how-duct-leakage-testing-in-cordele-ga-safeguards-home-energy-efficiency-and-indoor-air-quality/</t>
        </is>
      </c>
      <c r="C627" s="13" t="inlineStr">
        <is>
          <t>duct leakage testing in Cordele, GA</t>
        </is>
      </c>
      <c r="D627" s="13" t="inlineStr">
        <is>
          <t>Cordele, GA</t>
        </is>
      </c>
      <c r="E627" s="6" t="inlineStr">
        <is>
          <t>Low-quality web directory</t>
        </is>
      </c>
      <c r="F627" s="25" t="n"/>
      <c r="G627" s="25" t="n"/>
    </row>
    <row r="628" ht="22.5" customHeight="1" s="26">
      <c r="A628" s="6" t="inlineStr">
        <is>
          <t>thezoomdirectory.com</t>
        </is>
      </c>
      <c r="B628" s="6" t="inlineStr">
        <is>
          <t>https://thezoomdirectory.com/blown-in-insulation-cordele-ga/</t>
        </is>
      </c>
      <c r="C628" s="13" t="inlineStr">
        <is>
          <t>Blown In Insulation Cordele GA</t>
        </is>
      </c>
      <c r="D628" s="13" t="inlineStr">
        <is>
          <t>Cordele, GA</t>
        </is>
      </c>
      <c r="E628" s="6" t="inlineStr">
        <is>
          <t>Low-quality web directory</t>
        </is>
      </c>
      <c r="F628" s="25" t="n"/>
      <c r="G628" s="25" t="n"/>
    </row>
    <row r="629" ht="22.5" customHeight="1" s="26">
      <c r="A629" s="6" t="inlineStr">
        <is>
          <t>thezoomlisting.com</t>
        </is>
      </c>
      <c r="B629" s="6" t="inlineStr">
        <is>
          <t>https://thezoomlisting.com/ac-repair-cordele-ga/</t>
        </is>
      </c>
      <c r="C629" s="13" t="inlineStr">
        <is>
          <t>Ac Repair Cordele GA</t>
        </is>
      </c>
      <c r="D629" s="13" t="inlineStr">
        <is>
          <t>Cordele, GA</t>
        </is>
      </c>
      <c r="E629" s="6" t="inlineStr">
        <is>
          <t>Low-quality web directory</t>
        </is>
      </c>
      <c r="F629" s="25" t="n"/>
      <c r="G629" s="25" t="n"/>
    </row>
    <row r="630" ht="22.5" customHeight="1" s="26">
      <c r="A630" s="6" t="inlineStr">
        <is>
          <t>tolmol.co</t>
        </is>
      </c>
      <c r="B630" s="6" t="inlineStr">
        <is>
          <t>https://www.tolmol.co/detail/7217/cost-to-fix-leaky-air-ducts-americus-ga.html</t>
        </is>
      </c>
      <c r="C630" s="13" t="inlineStr">
        <is>
          <t>Cost To Fix Leaky Air Ducts Americus GA</t>
        </is>
      </c>
      <c r="D630" s="13" t="inlineStr">
        <is>
          <t>Americus, GA</t>
        </is>
      </c>
      <c r="E630" s="6" t="inlineStr">
        <is>
          <t>Low-quality web directory</t>
        </is>
      </c>
      <c r="F630" s="25" t="n"/>
      <c r="G630" s="25" t="n"/>
    </row>
    <row r="631" ht="22.5" customHeight="1" s="26">
      <c r="A631" s="6" t="inlineStr">
        <is>
          <t>ton.bz</t>
        </is>
      </c>
      <c r="B631" s="6" t="inlineStr">
        <is>
          <t>https://www.ton.bz/detail/14479/hvac-repair-leesburg-ga.html</t>
        </is>
      </c>
      <c r="C631" s="13" t="inlineStr">
        <is>
          <t>Hvac Repair Leesburg GA</t>
        </is>
      </c>
      <c r="D631" s="13" t="inlineStr">
        <is>
          <t>Leesburg, GA</t>
        </is>
      </c>
      <c r="E631" s="6" t="inlineStr">
        <is>
          <t>Low-quality web directory</t>
        </is>
      </c>
      <c r="F631" s="25" t="n"/>
      <c r="G631" s="25" t="n"/>
    </row>
    <row r="632" ht="22.5" customHeight="1" s="26">
      <c r="A632" s="6" t="inlineStr">
        <is>
          <t>top-businesses.com</t>
        </is>
      </c>
      <c r="B632" s="6" t="inlineStr">
        <is>
          <t>https://top-businesses.com/ac-unit-repair-leesburg-ga/</t>
        </is>
      </c>
      <c r="C632" s="13" t="inlineStr">
        <is>
          <t>Ac Unit Repair Leesburg GA</t>
        </is>
      </c>
      <c r="D632" s="13" t="inlineStr">
        <is>
          <t>Leesburg, GA</t>
        </is>
      </c>
      <c r="E632" s="6" t="inlineStr">
        <is>
          <t>Low-quality web directory</t>
        </is>
      </c>
      <c r="F632" s="25" t="n"/>
      <c r="G632" s="25" t="n"/>
    </row>
    <row r="633" ht="22.5" customHeight="1" s="26">
      <c r="A633" s="6" t="inlineStr">
        <is>
          <t>topawardedsites.com</t>
        </is>
      </c>
      <c r="B633" s="6" t="inlineStr">
        <is>
          <t>https://www.topawardedsites.com/detail/6231/duct-sealing-leesburg-ga.html</t>
        </is>
      </c>
      <c r="C633" s="13" t="inlineStr">
        <is>
          <t>Duct Sealing Leesburg GA</t>
        </is>
      </c>
      <c r="D633" s="13" t="inlineStr">
        <is>
          <t>Leesburg, GA</t>
        </is>
      </c>
      <c r="E633" s="6" t="inlineStr">
        <is>
          <t>Low-quality web directory</t>
        </is>
      </c>
      <c r="F633" s="25" t="n"/>
      <c r="G633" s="25" t="n"/>
    </row>
    <row r="634" ht="22.5" customHeight="1" s="26">
      <c r="A634" s="6" t="inlineStr">
        <is>
          <t>topbusinesses.info</t>
        </is>
      </c>
      <c r="B634" s="6" t="inlineStr">
        <is>
          <t>https://topbusinesses.info/detail/31998/duct-leakage-test-cordele-ga.html</t>
        </is>
      </c>
      <c r="C634" s="13" t="inlineStr">
        <is>
          <t>Duct Leakage Test Cordele GA</t>
        </is>
      </c>
      <c r="D634" s="13" t="inlineStr">
        <is>
          <t>Cordele, GA</t>
        </is>
      </c>
      <c r="E634" s="6" t="inlineStr">
        <is>
          <t>Low-quality web directory</t>
        </is>
      </c>
      <c r="F634" s="25" t="n"/>
      <c r="G634" s="25" t="n"/>
    </row>
    <row r="635" ht="22.5" customHeight="1" s="26">
      <c r="A635" s="6" t="inlineStr">
        <is>
          <t>topbusinesses.org</t>
        </is>
      </c>
      <c r="B635" s="6" t="inlineStr">
        <is>
          <t>https://topbusinesses.org/air-conditioning-repair-service-cordele-ga/</t>
        </is>
      </c>
      <c r="C635" s="13" t="inlineStr">
        <is>
          <t>Air Conditioning Repair Service Cordele GA</t>
        </is>
      </c>
      <c r="D635" s="13" t="inlineStr">
        <is>
          <t>Cordele, GA</t>
        </is>
      </c>
      <c r="E635" s="6" t="inlineStr">
        <is>
          <t>Low-quality web directory</t>
        </is>
      </c>
      <c r="F635" s="25" t="n"/>
      <c r="G635" s="25" t="n"/>
    </row>
    <row r="636" ht="22.5" customHeight="1" s="26">
      <c r="A636" s="6" t="inlineStr">
        <is>
          <t>topbusinessfinder.com</t>
        </is>
      </c>
      <c r="B636" s="6" t="inlineStr">
        <is>
          <t>https://topbusinessfinder.com/detail/31916/hvac-contractors-cordele-ga.html</t>
        </is>
      </c>
      <c r="C636" s="13" t="inlineStr">
        <is>
          <t>Hvac Contractors Cordele GA</t>
        </is>
      </c>
      <c r="D636" s="13" t="inlineStr">
        <is>
          <t>Cordele, GA</t>
        </is>
      </c>
      <c r="E636" s="6" t="inlineStr">
        <is>
          <t>Low-quality web directory</t>
        </is>
      </c>
      <c r="F636" s="25" t="n"/>
      <c r="G636" s="25" t="n"/>
    </row>
    <row r="637" ht="22.5" customHeight="1" s="26">
      <c r="A637" s="6" t="inlineStr">
        <is>
          <t>topcontentcenter.com</t>
        </is>
      </c>
      <c r="B637" s="6" t="inlineStr">
        <is>
          <t>https://topcontentcenter.com/air-duct-leakage-in-americus-ga-understanding-the-impact-on-your-home/</t>
        </is>
      </c>
      <c r="C637" s="13" t="inlineStr">
        <is>
          <t>Air duct leakage in Americus, GA</t>
        </is>
      </c>
      <c r="D637" s="13" t="inlineStr">
        <is>
          <t>Americus, GA</t>
        </is>
      </c>
      <c r="E637" s="6" t="inlineStr">
        <is>
          <t>Low-quality web directory</t>
        </is>
      </c>
      <c r="F637" s="25" t="n"/>
      <c r="G637" s="25" t="n"/>
    </row>
    <row r="638" ht="22.5" customHeight="1" s="26">
      <c r="A638" s="6" t="inlineStr">
        <is>
          <t>topcontentcenter.com</t>
        </is>
      </c>
      <c r="B638" s="6" t="inlineStr">
        <is>
          <t>https://topcontentcenter.com/best-ac-unit-repair-in-leesburg-ga-quick-and-reliable-service/</t>
        </is>
      </c>
      <c r="C638" s="13" t="inlineStr">
        <is>
          <t>AC unit repair in Leesburg, GA</t>
        </is>
      </c>
      <c r="D638" s="13" t="inlineStr">
        <is>
          <t>Leesburg, GA</t>
        </is>
      </c>
      <c r="E638" s="6" t="inlineStr">
        <is>
          <t>Low-quality web directory</t>
        </is>
      </c>
      <c r="F638" s="25" t="n"/>
      <c r="G638" s="25" t="n"/>
    </row>
    <row r="639" ht="22.5" customHeight="1" s="26">
      <c r="A639" s="6" t="inlineStr">
        <is>
          <t>topcontentcenter.com</t>
        </is>
      </c>
      <c r="B639" s="6" t="inlineStr">
        <is>
          <t>https://topcontentcenter.com/best-hvac-contractors-leesburg-ga-your-guide-to-expert-heating-cooling-services/</t>
        </is>
      </c>
      <c r="C639" s="13" t="inlineStr">
        <is>
          <t>HVAC contractors in Leesburg, GA</t>
        </is>
      </c>
      <c r="D639" s="13" t="inlineStr">
        <is>
          <t>Leesburg, GA</t>
        </is>
      </c>
      <c r="E639" s="6" t="inlineStr">
        <is>
          <t>Low-quality web directory</t>
        </is>
      </c>
      <c r="F639" s="25" t="n"/>
      <c r="G639" s="25" t="n"/>
    </row>
    <row r="640" ht="22.5" customHeight="1" s="26">
      <c r="A640" s="6" t="inlineStr">
        <is>
          <t>topcontentcenter.com</t>
        </is>
      </c>
      <c r="B640" s="6" t="inlineStr">
        <is>
          <t>https://topcontentcenter.com/reliable-air-conditioning-repair-leesburg-ga-keep-cool-and-comfortable/</t>
        </is>
      </c>
      <c r="C640" s="13" t="inlineStr">
        <is>
          <t>air conditioning repair in Leesburg, GA</t>
        </is>
      </c>
      <c r="D640" s="13" t="inlineStr">
        <is>
          <t>Leesburg, GA</t>
        </is>
      </c>
      <c r="E640" s="6" t="inlineStr">
        <is>
          <t>Low-quality web directory</t>
        </is>
      </c>
      <c r="F640" s="25" t="n"/>
      <c r="G640" s="25" t="n"/>
    </row>
    <row r="641" ht="22.5" customHeight="1" s="26">
      <c r="A641" s="6" t="inlineStr">
        <is>
          <t>topcontentcenter.com</t>
        </is>
      </c>
      <c r="B641" s="6" t="inlineStr">
        <is>
          <t>https://topcontentcenter.com/when-you-should-call-an-air-conditioning-repair-service-in-cordele-ga/</t>
        </is>
      </c>
      <c r="C641" s="13" t="inlineStr">
        <is>
          <t>air conditioning repair service in Cordele, GA</t>
        </is>
      </c>
      <c r="D641" s="13" t="inlineStr">
        <is>
          <t>Cordele, GA</t>
        </is>
      </c>
      <c r="E641" s="6" t="inlineStr">
        <is>
          <t>Low-quality web directory</t>
        </is>
      </c>
      <c r="F641" s="25" t="n"/>
      <c r="G641" s="25" t="n"/>
    </row>
    <row r="642" ht="22.5" customHeight="1" s="26">
      <c r="A642" s="6" t="inlineStr">
        <is>
          <t>topcontentcenter.com</t>
        </is>
      </c>
      <c r="B642" s="6" t="inlineStr">
        <is>
          <t>https://topcontentcenter.com/why-licensed-hvac-in-americus-ga-is-crucial-for-your-home/</t>
        </is>
      </c>
      <c r="C642" s="13" t="inlineStr">
        <is>
          <t>licensed HVAC in Americus, GA ,</t>
        </is>
      </c>
      <c r="D642" s="13" t="inlineStr">
        <is>
          <t>Americus, GA</t>
        </is>
      </c>
      <c r="E642" s="6" t="inlineStr">
        <is>
          <t>Low-quality web directory</t>
        </is>
      </c>
      <c r="F642" s="25" t="n"/>
      <c r="G642" s="25" t="n"/>
    </row>
    <row r="643" ht="22.5" customHeight="1" s="26">
      <c r="A643" s="6" t="inlineStr">
        <is>
          <t>topdirectorycircle.com</t>
        </is>
      </c>
      <c r="B643" s="6" t="inlineStr">
        <is>
          <t>https://topdirectorycircle.com/ac-repair-leesburg-ga/</t>
        </is>
      </c>
      <c r="C643" s="13" t="inlineStr">
        <is>
          <t>Ac Repair Leesburg GA</t>
        </is>
      </c>
      <c r="D643" s="13" t="inlineStr">
        <is>
          <t>Leesburg, GA</t>
        </is>
      </c>
      <c r="E643" s="6" t="inlineStr">
        <is>
          <t>Low-quality web directory</t>
        </is>
      </c>
      <c r="F643" s="25" t="n"/>
      <c r="G643" s="25" t="n"/>
    </row>
    <row r="644" ht="22.5" customHeight="1" s="26">
      <c r="A644" s="6" t="inlineStr">
        <is>
          <t>topeasylocal.com</t>
        </is>
      </c>
      <c r="B644" s="6" t="inlineStr">
        <is>
          <t>https://topeasylocal.com/duct-sealing-cordele-ga/</t>
        </is>
      </c>
      <c r="C644" s="13" t="inlineStr">
        <is>
          <t>Duct Sealing Cordele GA</t>
        </is>
      </c>
      <c r="D644" s="13" t="inlineStr">
        <is>
          <t>Cordele, GA</t>
        </is>
      </c>
      <c r="E644" s="6" t="inlineStr">
        <is>
          <t>Low-quality web directory</t>
        </is>
      </c>
      <c r="F644" s="25" t="n"/>
      <c r="G644" s="25" t="n"/>
    </row>
    <row r="645" ht="22.5" customHeight="1" s="26">
      <c r="A645" s="6" t="inlineStr">
        <is>
          <t>tophref.com</t>
        </is>
      </c>
      <c r="B645" s="6" t="inlineStr">
        <is>
          <t>https://tophref.com/detail/30492/air-conditioning-repair-cordele-ga.html</t>
        </is>
      </c>
      <c r="C645" s="13" t="inlineStr">
        <is>
          <t>Air Conditioning Repair Cordele GA</t>
        </is>
      </c>
      <c r="D645" s="13" t="inlineStr">
        <is>
          <t>Cordele, GA</t>
        </is>
      </c>
      <c r="E645" s="6" t="inlineStr">
        <is>
          <t>Low-quality web directory</t>
        </is>
      </c>
      <c r="F645" s="25" t="n"/>
      <c r="G645" s="25" t="n"/>
    </row>
    <row r="646" ht="22.5" customHeight="1" s="26">
      <c r="A646" s="6" t="inlineStr">
        <is>
          <t>topincitylocal.com</t>
        </is>
      </c>
      <c r="B646" s="6" t="inlineStr">
        <is>
          <t>https://topincitylocal.com/attic-insulation-contractors-leesburg-ga/</t>
        </is>
      </c>
      <c r="C646" s="13" t="inlineStr">
        <is>
          <t>Attic Insulation Contractors Leesburg GA</t>
        </is>
      </c>
      <c r="D646" s="13" t="inlineStr">
        <is>
          <t>Leesburg, GA</t>
        </is>
      </c>
      <c r="E646" s="6" t="inlineStr">
        <is>
          <t>Low-quality web directory</t>
        </is>
      </c>
      <c r="F646" s="25" t="n"/>
      <c r="G646" s="25" t="n"/>
    </row>
    <row r="647" ht="22.5" customHeight="1" s="26">
      <c r="A647" s="6" t="inlineStr">
        <is>
          <t>toplistedgroup.com</t>
        </is>
      </c>
      <c r="B647" s="6" t="inlineStr">
        <is>
          <t>https://toplistedgroup.com/air-conditioning-repair-service-cordele-ga/</t>
        </is>
      </c>
      <c r="C647" s="13" t="inlineStr">
        <is>
          <t>Air Conditioning Repair Service Cordele GA</t>
        </is>
      </c>
      <c r="D647" s="13" t="inlineStr">
        <is>
          <t>Cordele, GA</t>
        </is>
      </c>
      <c r="E647" s="6" t="inlineStr">
        <is>
          <t>Low-quality web directory</t>
        </is>
      </c>
      <c r="F647" s="25" t="n"/>
      <c r="G647" s="25" t="n"/>
    </row>
    <row r="648" ht="22.5" customHeight="1" s="26">
      <c r="A648" s="6" t="inlineStr">
        <is>
          <t>toplistings.info</t>
        </is>
      </c>
      <c r="B648" s="6" t="inlineStr">
        <is>
          <t>https://toplistings.info/detail/30379/air-conditioning-repair-leesburg-ga.html</t>
        </is>
      </c>
      <c r="C648" s="13" t="inlineStr">
        <is>
          <t>Air Conditioning Repair Leesburg GA</t>
        </is>
      </c>
      <c r="D648" s="13" t="inlineStr">
        <is>
          <t>Leesburg, GA</t>
        </is>
      </c>
      <c r="E648" s="6" t="inlineStr">
        <is>
          <t>Low-quality web directory</t>
        </is>
      </c>
      <c r="F648" s="25" t="n"/>
      <c r="G648" s="25" t="n"/>
    </row>
    <row r="649" ht="22.5" customHeight="1" s="26">
      <c r="A649" s="6" t="inlineStr">
        <is>
          <t>toplistingz.com</t>
        </is>
      </c>
      <c r="B649" s="6" t="inlineStr">
        <is>
          <t>https://www.toplistingz.com/detail/18379/hvac-repair-cordele-ga.html</t>
        </is>
      </c>
      <c r="C649" s="13" t="inlineStr">
        <is>
          <t>Hvac Repair Cordele GA</t>
        </is>
      </c>
      <c r="D649" s="13" t="inlineStr">
        <is>
          <t>Cordele, GA</t>
        </is>
      </c>
      <c r="E649" s="6" t="inlineStr">
        <is>
          <t>Low-quality web directory</t>
        </is>
      </c>
      <c r="F649" s="25" t="n"/>
      <c r="G649" s="25" t="n"/>
    </row>
    <row r="650" ht="22.5" customHeight="1" s="26">
      <c r="A650" s="6" t="inlineStr">
        <is>
          <t>topmillionsites.net</t>
        </is>
      </c>
      <c r="B650" s="6" t="inlineStr">
        <is>
          <t>https://www.topmillionsites.net/detail/9730/ac-repair-cordele-ga.html</t>
        </is>
      </c>
      <c r="C650" s="13" t="inlineStr">
        <is>
          <t>Ac Repair Cordele GA</t>
        </is>
      </c>
      <c r="D650" s="13" t="inlineStr">
        <is>
          <t>Cordele, GA</t>
        </is>
      </c>
      <c r="E650" s="6" t="inlineStr">
        <is>
          <t>Low-quality web directory</t>
        </is>
      </c>
      <c r="F650" s="25" t="n"/>
      <c r="G650" s="25" t="n"/>
    </row>
    <row r="651" ht="22.5" customHeight="1" s="26">
      <c r="A651" s="6" t="inlineStr">
        <is>
          <t>toprankedbiz.com</t>
        </is>
      </c>
      <c r="B651" s="6" t="inlineStr">
        <is>
          <t>https://toprankedbiz.com/detail/31302/blown-in-insulation-leesburg-ga.html</t>
        </is>
      </c>
      <c r="C651" s="13" t="inlineStr">
        <is>
          <t>Blown In Insulation Leesburg GA</t>
        </is>
      </c>
      <c r="D651" s="13" t="inlineStr">
        <is>
          <t>Leesburg, GA</t>
        </is>
      </c>
      <c r="E651" s="6" t="inlineStr">
        <is>
          <t>Low-quality web directory</t>
        </is>
      </c>
      <c r="F651" s="25" t="n"/>
      <c r="G651" s="25" t="n"/>
    </row>
    <row r="652" ht="22.5" customHeight="1" s="26">
      <c r="A652" s="6" t="inlineStr">
        <is>
          <t>topsee.us</t>
        </is>
      </c>
      <c r="B652" s="6" t="inlineStr">
        <is>
          <t>https://www.topsee.us/detail/17563/hvac-service-agreement-cordele-ga.html</t>
        </is>
      </c>
      <c r="C652" s="13" t="inlineStr">
        <is>
          <t>HVAC Service Agreement Cordele GA</t>
        </is>
      </c>
      <c r="D652" s="13" t="inlineStr">
        <is>
          <t>Cordele, GA</t>
        </is>
      </c>
      <c r="E652" s="6" t="inlineStr">
        <is>
          <t>Low-quality web directory</t>
        </is>
      </c>
      <c r="F652" s="25" t="n"/>
      <c r="G652" s="25" t="n"/>
    </row>
    <row r="653" ht="22.5" customHeight="1" s="26">
      <c r="A653" s="6" t="inlineStr">
        <is>
          <t>topvoted.biz</t>
        </is>
      </c>
      <c r="B653" s="6" t="inlineStr">
        <is>
          <t>https://www.topvoted.biz/detail/7772/ac-unit-repair-leesburg-ga.html</t>
        </is>
      </c>
      <c r="C653" s="13" t="inlineStr">
        <is>
          <t>AC Unit Repair Leesburg GA</t>
        </is>
      </c>
      <c r="D653" s="13" t="inlineStr">
        <is>
          <t>Leesburg, GA</t>
        </is>
      </c>
      <c r="E653" s="6" t="inlineStr">
        <is>
          <t>Low-quality web directory</t>
        </is>
      </c>
      <c r="F653" s="25" t="n"/>
      <c r="G653" s="25" t="n"/>
    </row>
    <row r="654" ht="22.5" customHeight="1" s="26">
      <c r="A654" s="6" t="inlineStr">
        <is>
          <t>topvoted.org</t>
        </is>
      </c>
      <c r="B654" s="6" t="inlineStr">
        <is>
          <t>https://www.topvoted.org/detail/9340/hvac-repair-leesburg-ga.html</t>
        </is>
      </c>
      <c r="C654" s="13" t="inlineStr">
        <is>
          <t>Hvac Repair Leesburg GA</t>
        </is>
      </c>
      <c r="D654" s="13" t="inlineStr">
        <is>
          <t>Leesburg, GA</t>
        </is>
      </c>
      <c r="E654" s="6" t="inlineStr">
        <is>
          <t>Low-quality web directory</t>
        </is>
      </c>
      <c r="F654" s="25" t="n"/>
      <c r="G654" s="25" t="n"/>
    </row>
    <row r="655" ht="22.5" customHeight="1" s="26">
      <c r="A655" s="6" t="inlineStr">
        <is>
          <t>trustedonlinebiz.com</t>
        </is>
      </c>
      <c r="B655" s="6" t="inlineStr">
        <is>
          <t>https://trustedonlinebiz.com/hvac-contractors-cordele-ga/</t>
        </is>
      </c>
      <c r="C655" s="13" t="inlineStr">
        <is>
          <t>Hvac Contractors Cordele GA</t>
        </is>
      </c>
      <c r="D655" s="13" t="inlineStr">
        <is>
          <t>Cordele, GA</t>
        </is>
      </c>
      <c r="E655" s="6" t="inlineStr">
        <is>
          <t>Low-quality web directory</t>
        </is>
      </c>
      <c r="F655" s="25" t="n"/>
      <c r="G655" s="25" t="n"/>
    </row>
    <row r="656" ht="22.5" customHeight="1" s="26">
      <c r="A656" s="6" t="inlineStr">
        <is>
          <t>tygo.biz</t>
        </is>
      </c>
      <c r="B656" s="6" t="inlineStr">
        <is>
          <t>https://www.tygo.biz/detail/8460/hvac-service-agreement-leesburg-ga.html</t>
        </is>
      </c>
      <c r="C656" s="13" t="inlineStr">
        <is>
          <t>HVAC Service Agreement Leesburg GA</t>
        </is>
      </c>
      <c r="D656" s="13" t="inlineStr">
        <is>
          <t>Leesburg, GA</t>
        </is>
      </c>
      <c r="E656" s="6" t="inlineStr">
        <is>
          <t>Low-quality web directory</t>
        </is>
      </c>
      <c r="F656" s="25" t="n"/>
      <c r="G656" s="25" t="n"/>
    </row>
    <row r="657" ht="22.5" customHeight="1" s="26">
      <c r="A657" s="6" t="inlineStr">
        <is>
          <t>ultimatebiz.net</t>
        </is>
      </c>
      <c r="B657" s="6" t="inlineStr">
        <is>
          <t>https://www.ultimatebiz.net/detail/9016/local-air-conditioning-repair-cordele-ga.html</t>
        </is>
      </c>
      <c r="C657" s="13" t="inlineStr">
        <is>
          <t>Local Air Conditioning Repair Cordele GA</t>
        </is>
      </c>
      <c r="D657" s="13" t="inlineStr">
        <is>
          <t>Cordele, GA</t>
        </is>
      </c>
      <c r="E657" s="6" t="inlineStr">
        <is>
          <t>Low-quality web directory</t>
        </is>
      </c>
      <c r="F657" s="25" t="n"/>
      <c r="G657" s="25" t="n"/>
    </row>
    <row r="658" ht="22.5" customHeight="1" s="26">
      <c r="A658" s="6" t="inlineStr">
        <is>
          <t>ultimatelistpro.com</t>
        </is>
      </c>
      <c r="B658" s="6" t="inlineStr">
        <is>
          <t>https://ultimatelistpro.com/detail/30969/air-conditioning-repair-leesburg-ga.html</t>
        </is>
      </c>
      <c r="C658" s="13" t="inlineStr">
        <is>
          <t>Air Conditioning Repair Leesburg GA</t>
        </is>
      </c>
      <c r="D658" s="13" t="inlineStr">
        <is>
          <t>Leesburg, GA</t>
        </is>
      </c>
      <c r="E658" s="6" t="inlineStr">
        <is>
          <t>Low-quality web directory</t>
        </is>
      </c>
      <c r="F658" s="25" t="n"/>
      <c r="G658" s="25" t="n"/>
    </row>
    <row r="659" ht="22.5" customHeight="1" s="26">
      <c r="A659" s="6" t="inlineStr">
        <is>
          <t>ultimatesites.info</t>
        </is>
      </c>
      <c r="B659" s="6" t="inlineStr">
        <is>
          <t>https://ultimatesites.info/attic-insulation-contractors-leesburg-ga/</t>
        </is>
      </c>
      <c r="C659" s="13" t="inlineStr">
        <is>
          <t>Attic Insulation Contractors Leesburg GA</t>
        </is>
      </c>
      <c r="D659" s="13" t="inlineStr">
        <is>
          <t>Leesburg, GA</t>
        </is>
      </c>
      <c r="E659" s="6" t="inlineStr">
        <is>
          <t>Low-quality web directory</t>
        </is>
      </c>
      <c r="F659" s="25" t="n"/>
      <c r="G659" s="25" t="n"/>
    </row>
    <row r="660" ht="22.5" customHeight="1" s="26">
      <c r="A660" s="6" t="inlineStr">
        <is>
          <t>ultimatesites.net</t>
        </is>
      </c>
      <c r="B660" s="6" t="inlineStr">
        <is>
          <t>https://www.ultimatesites.net/detail/8932/air-conditioning-repair-cordele-ga.html</t>
        </is>
      </c>
      <c r="C660" s="13" t="inlineStr">
        <is>
          <t>Air Conditioning Repair Cordele GA</t>
        </is>
      </c>
      <c r="D660" s="13" t="inlineStr">
        <is>
          <t>Cordele, GA</t>
        </is>
      </c>
      <c r="E660" s="6" t="inlineStr">
        <is>
          <t>Low-quality web directory</t>
        </is>
      </c>
      <c r="F660" s="25" t="n"/>
      <c r="G660" s="25" t="n"/>
    </row>
    <row r="661" ht="22.5" customHeight="1" s="26">
      <c r="A661" s="6" t="inlineStr">
        <is>
          <t>ultimatewebcenter.com</t>
        </is>
      </c>
      <c r="B661" s="6" t="inlineStr">
        <is>
          <t>https://ultimatewebcenter.com/blown-in-insulation-cordele-ga/</t>
        </is>
      </c>
      <c r="C661" s="13" t="inlineStr">
        <is>
          <t>Blown In Insulation Cordele GA</t>
        </is>
      </c>
      <c r="D661" s="13" t="inlineStr">
        <is>
          <t>Cordele, GA</t>
        </is>
      </c>
      <c r="E661" s="6" t="inlineStr">
        <is>
          <t>Low-quality web directory</t>
        </is>
      </c>
      <c r="F661" s="25" t="n"/>
      <c r="G661" s="25" t="n"/>
    </row>
    <row r="662" ht="22.5" customHeight="1" s="26">
      <c r="A662" s="6" t="inlineStr">
        <is>
          <t>ultradir.biz</t>
        </is>
      </c>
      <c r="B662" s="6" t="inlineStr">
        <is>
          <t>https://www.ultradir.biz/detail/23592/hvac-contractors-cordele-ga.html</t>
        </is>
      </c>
      <c r="C662" s="13" t="inlineStr">
        <is>
          <t>Hvac Contractors Cordele GA</t>
        </is>
      </c>
      <c r="D662" s="13" t="inlineStr">
        <is>
          <t>Cordele, GA</t>
        </is>
      </c>
      <c r="E662" s="6" t="inlineStr">
        <is>
          <t>Low-quality web directory</t>
        </is>
      </c>
      <c r="F662" s="25" t="n"/>
      <c r="G662" s="25" t="n"/>
    </row>
    <row r="663" ht="22.5" customHeight="1" s="26">
      <c r="A663" s="6" t="inlineStr">
        <is>
          <t>unblockbusiness.com</t>
        </is>
      </c>
      <c r="B663" s="6" t="inlineStr">
        <is>
          <t>https://www.unblockbusiness.com/what-to-expect-from-ac-installation-in-americus-ga/</t>
        </is>
      </c>
      <c r="C663" s="13" t="inlineStr">
        <is>
          <t>AC installation in Americus, GA</t>
        </is>
      </c>
      <c r="D663" s="13" t="inlineStr">
        <is>
          <t>Americus, GA</t>
        </is>
      </c>
      <c r="E663" s="6" t="inlineStr">
        <is>
          <t>Low-quality web directory</t>
        </is>
      </c>
      <c r="F663" s="25" t="n"/>
      <c r="G663" s="25" t="n"/>
    </row>
    <row r="664" ht="22.5" customHeight="1" s="26">
      <c r="A664" s="6" t="inlineStr">
        <is>
          <t>unblockbusiness.com</t>
        </is>
      </c>
      <c r="B664" s="6" t="inlineStr">
        <is>
          <t>https://www.unblockbusiness.com/when-it-comes-to-air-conditioning-repair-in-leesburg-ga-only-the-pros-should-be-called/</t>
        </is>
      </c>
      <c r="C664" s="13" t="inlineStr">
        <is>
          <t>air-conditioning repair in Leesburg, GA</t>
        </is>
      </c>
      <c r="D664" s="13" t="inlineStr">
        <is>
          <t>Leesburg, GA</t>
        </is>
      </c>
      <c r="E664" s="6" t="inlineStr">
        <is>
          <t>Low-quality web directory</t>
        </is>
      </c>
      <c r="F664" s="25" t="n"/>
      <c r="G664" s="25" t="n"/>
    </row>
    <row r="665" ht="22.5" customHeight="1" s="26">
      <c r="A665" s="6" t="inlineStr">
        <is>
          <t>urlrange.com</t>
        </is>
      </c>
      <c r="B665" s="6" t="inlineStr">
        <is>
          <t>https://www.urlrange.com/detail/8768/local-air-conditioning-repair-cordele-ga.html</t>
        </is>
      </c>
      <c r="C665" s="13" t="inlineStr">
        <is>
          <t>Local Air Conditioning Repair Cordele GA</t>
        </is>
      </c>
      <c r="D665" s="13" t="inlineStr">
        <is>
          <t>Cordele, GA</t>
        </is>
      </c>
      <c r="E665" s="6" t="inlineStr">
        <is>
          <t>Low-quality web directory</t>
        </is>
      </c>
      <c r="F665" s="25" t="n"/>
      <c r="G665" s="25" t="n"/>
    </row>
    <row r="666" ht="22.5" customHeight="1" s="26">
      <c r="A666" s="6" t="inlineStr">
        <is>
          <t>urltribe.org</t>
        </is>
      </c>
      <c r="B666" s="6" t="inlineStr">
        <is>
          <t>https://www.urltribe.org/detail/7252/ac-repair-leesburg-ga.html</t>
        </is>
      </c>
      <c r="C666" s="13" t="inlineStr">
        <is>
          <t>AC Repair Leesburg GA</t>
        </is>
      </c>
      <c r="D666" s="13" t="inlineStr">
        <is>
          <t>Leesburg, GA</t>
        </is>
      </c>
      <c r="E666" s="6" t="inlineStr">
        <is>
          <t>Low-quality web directory</t>
        </is>
      </c>
      <c r="F666" s="25" t="n"/>
      <c r="G666" s="25" t="n"/>
    </row>
    <row r="667" ht="22.5" customHeight="1" s="26">
      <c r="A667" s="6" t="inlineStr">
        <is>
          <t>vahuk.com</t>
        </is>
      </c>
      <c r="B667" s="6" t="inlineStr">
        <is>
          <t>https://vahuk.com/story/why-your-ac-compressor-is-failing-and-how-to-fix-it/</t>
        </is>
      </c>
      <c r="C667" s="13" t="inlineStr">
        <is>
          <t>parkersair.com</t>
        </is>
      </c>
      <c r="D667" s="13" t="inlineStr">
        <is>
          <t>Non-geo</t>
        </is>
      </c>
      <c r="E667" s="6" t="inlineStr">
        <is>
          <t>Low-quality web directory</t>
        </is>
      </c>
      <c r="F667" s="25" t="n"/>
      <c r="G667" s="25" t="n"/>
    </row>
    <row r="668" ht="22.5" customHeight="1" s="26">
      <c r="A668" s="6" t="inlineStr">
        <is>
          <t>veryimportantsites.com</t>
        </is>
      </c>
      <c r="B668" s="6" t="inlineStr">
        <is>
          <t>https://www.veryimportantsites.com/detail/8170/heating-and-air-conditioning-cordele-ga.html</t>
        </is>
      </c>
      <c r="C668" s="13" t="inlineStr">
        <is>
          <t>Heating And Air Conditioning Cordele GA</t>
        </is>
      </c>
      <c r="D668" s="13" t="inlineStr">
        <is>
          <t>Cordele, GA</t>
        </is>
      </c>
      <c r="E668" s="6" t="inlineStr">
        <is>
          <t>Low-quality web directory</t>
        </is>
      </c>
      <c r="F668" s="25" t="n"/>
      <c r="G668" s="25" t="n"/>
    </row>
    <row r="669" ht="22.5" customHeight="1" s="26">
      <c r="A669" s="6" t="inlineStr">
        <is>
          <t>veryimportantsites.net</t>
        </is>
      </c>
      <c r="B669" s="6" t="inlineStr">
        <is>
          <t>https://www.veryimportantsites.net/detail/9086/air-duct-leakage-americus-ga.html</t>
        </is>
      </c>
      <c r="C669" s="13" t="inlineStr">
        <is>
          <t>Air Duct Leakage Americus GA</t>
        </is>
      </c>
      <c r="D669" s="13" t="inlineStr">
        <is>
          <t>Americus, GA</t>
        </is>
      </c>
      <c r="E669" s="6" t="inlineStr">
        <is>
          <t>Low-quality web directory</t>
        </is>
      </c>
      <c r="F669" s="25" t="n"/>
      <c r="G669" s="25" t="n"/>
    </row>
    <row r="670" ht="22.5" customHeight="1" s="26">
      <c r="A670" s="6" t="inlineStr">
        <is>
          <t>vibrantbiz.org</t>
        </is>
      </c>
      <c r="B670" s="6" t="inlineStr">
        <is>
          <t>https://www.vibrantbiz.org/detail/14299/air-conditioning-repair-service-cordele-ga.html</t>
        </is>
      </c>
      <c r="C670" s="13" t="inlineStr">
        <is>
          <t>Air Conditioning Repair Service Cordele GA</t>
        </is>
      </c>
      <c r="D670" s="13" t="inlineStr">
        <is>
          <t>Cordele, GA</t>
        </is>
      </c>
      <c r="E670" s="6" t="inlineStr">
        <is>
          <t>Low-quality web directory</t>
        </is>
      </c>
      <c r="F670" s="25" t="n"/>
      <c r="G670" s="25" t="n"/>
    </row>
    <row r="671" ht="22.5" customHeight="1" s="26">
      <c r="A671" s="6" t="inlineStr">
        <is>
          <t>viewbusinesslistings.com</t>
        </is>
      </c>
      <c r="B671" s="6" t="inlineStr">
        <is>
          <t>https://viewbusinesslistings.com/air-conditioning-repair-leesburg-ga/</t>
        </is>
      </c>
      <c r="C671" s="13" t="inlineStr">
        <is>
          <t>Air Conditioning Repair Leesburg GA</t>
        </is>
      </c>
      <c r="D671" s="13" t="inlineStr">
        <is>
          <t>Leesburg, GA</t>
        </is>
      </c>
      <c r="E671" s="6" t="inlineStr">
        <is>
          <t>Low-quality web directory</t>
        </is>
      </c>
      <c r="F671" s="25" t="n"/>
      <c r="G671" s="25" t="n"/>
    </row>
    <row r="672" ht="22.5" customHeight="1" s="26">
      <c r="A672" s="6" t="inlineStr">
        <is>
          <t>vipsites.org</t>
        </is>
      </c>
      <c r="B672" s="6" t="inlineStr">
        <is>
          <t>https://www.vipsites.org/detail/7434/ac-unit-repair-leesburg-ga.html</t>
        </is>
      </c>
      <c r="C672" s="13" t="inlineStr">
        <is>
          <t>AC Unit Repair Leesburg GA</t>
        </is>
      </c>
      <c r="D672" s="13" t="inlineStr">
        <is>
          <t>Leesburg, GA</t>
        </is>
      </c>
      <c r="E672" s="6" t="inlineStr">
        <is>
          <t>Low-quality web directory</t>
        </is>
      </c>
      <c r="F672" s="25" t="n"/>
      <c r="G672" s="25" t="n"/>
    </row>
    <row r="673" ht="22.5" customHeight="1" s="26">
      <c r="A673" s="6" t="inlineStr">
        <is>
          <t>voteit.biz</t>
        </is>
      </c>
      <c r="B673" s="6" t="inlineStr">
        <is>
          <t>https://www.voteit.biz/detail/8041/ac-installation-leesburg-ga.html</t>
        </is>
      </c>
      <c r="C673" s="13" t="inlineStr">
        <is>
          <t>AC Installation Leesburg GA</t>
        </is>
      </c>
      <c r="D673" s="13" t="inlineStr">
        <is>
          <t>Leesburg, GA</t>
        </is>
      </c>
      <c r="E673" s="6" t="inlineStr">
        <is>
          <t>Low-quality web directory</t>
        </is>
      </c>
      <c r="F673" s="25" t="n"/>
      <c r="G673" s="25" t="n"/>
    </row>
    <row r="674" ht="22.5" customHeight="1" s="26">
      <c r="A674" s="6" t="inlineStr">
        <is>
          <t>web-directori.com</t>
        </is>
      </c>
      <c r="B674" s="6" t="inlineStr">
        <is>
          <t>https://www.web-directori.com/detail/12556/ac-unit-repair-leesburg-ga.html</t>
        </is>
      </c>
      <c r="C674" s="13" t="inlineStr">
        <is>
          <t>AC Unit Repair Leesburg GA</t>
        </is>
      </c>
      <c r="D674" s="13" t="inlineStr">
        <is>
          <t>Leesburg, GA</t>
        </is>
      </c>
      <c r="E674" s="6" t="inlineStr">
        <is>
          <t>Low-quality web directory</t>
        </is>
      </c>
      <c r="F674" s="25" t="n"/>
      <c r="G674" s="25" t="n"/>
    </row>
    <row r="675" ht="22.5" customHeight="1" s="26">
      <c r="A675" s="6" t="inlineStr">
        <is>
          <t>web2directory.org</t>
        </is>
      </c>
      <c r="B675" s="6" t="inlineStr">
        <is>
          <t>https://www.web2directory.org/detail/11785/hvac-contractors-cordele-ga.html</t>
        </is>
      </c>
      <c r="C675" s="13" t="inlineStr">
        <is>
          <t>Hvac Contractors Cordele GA</t>
        </is>
      </c>
      <c r="D675" s="13" t="inlineStr">
        <is>
          <t>Cordele, GA</t>
        </is>
      </c>
      <c r="E675" s="6" t="inlineStr">
        <is>
          <t>Low-quality web directory</t>
        </is>
      </c>
      <c r="F675" s="25" t="n"/>
      <c r="G675" s="25" t="n"/>
    </row>
    <row r="676" ht="22.5" customHeight="1" s="26">
      <c r="A676" s="6" t="inlineStr">
        <is>
          <t>webadore.net</t>
        </is>
      </c>
      <c r="B676" s="6" t="inlineStr">
        <is>
          <t>https://www.webadore.net/detail/8826/air-conditioning-repair-service-cordele-ga.html</t>
        </is>
      </c>
      <c r="C676" s="13" t="inlineStr">
        <is>
          <t>Air Conditioning Repair Service Cordele GA</t>
        </is>
      </c>
      <c r="D676" s="13" t="inlineStr">
        <is>
          <t>Cordele, GA</t>
        </is>
      </c>
      <c r="E676" s="6" t="inlineStr">
        <is>
          <t>Low-quality web directory</t>
        </is>
      </c>
      <c r="F676" s="25" t="n"/>
      <c r="G676" s="25" t="n"/>
    </row>
    <row r="677" ht="22.5" customHeight="1" s="26">
      <c r="A677" s="6" t="inlineStr">
        <is>
          <t>webalphas.org</t>
        </is>
      </c>
      <c r="B677" s="6" t="inlineStr">
        <is>
          <t>https://www.webalphas.org/detail/77273/hvac-repair-leesburg-ga.html</t>
        </is>
      </c>
      <c r="C677" s="13" t="inlineStr">
        <is>
          <t>Hvac Repair Leesburg GA</t>
        </is>
      </c>
      <c r="D677" s="13" t="inlineStr">
        <is>
          <t>Leesburg, GA</t>
        </is>
      </c>
      <c r="E677" s="6" t="inlineStr">
        <is>
          <t>Low-quality web directory</t>
        </is>
      </c>
      <c r="F677" s="25" t="n"/>
      <c r="G677" s="25" t="n"/>
    </row>
    <row r="678" ht="22.5" customHeight="1" s="26">
      <c r="A678" s="6" t="inlineStr">
        <is>
          <t>webamplified.net</t>
        </is>
      </c>
      <c r="B678" s="6" t="inlineStr">
        <is>
          <t>https://www.webamplified.net/detail/11764/hvac-contractors-leesburg-ga.html</t>
        </is>
      </c>
      <c r="C678" s="13" t="inlineStr">
        <is>
          <t>Hvac Contractors Leesburg GA</t>
        </is>
      </c>
      <c r="D678" s="13" t="inlineStr">
        <is>
          <t>Leesburg, GA</t>
        </is>
      </c>
      <c r="E678" s="6" t="inlineStr">
        <is>
          <t>Low-quality web directory</t>
        </is>
      </c>
      <c r="F678" s="25" t="n"/>
      <c r="G678" s="25" t="n"/>
    </row>
    <row r="679" ht="22.5" customHeight="1" s="26">
      <c r="A679" s="6" t="inlineStr">
        <is>
          <t>webawards.co</t>
        </is>
      </c>
      <c r="B679" s="6" t="inlineStr">
        <is>
          <t>https://www.webawards.co/detail/8047/hvac-service-leesburg-ga.html</t>
        </is>
      </c>
      <c r="C679" s="13" t="inlineStr">
        <is>
          <t>Hvac Service Leesburg GA</t>
        </is>
      </c>
      <c r="D679" s="13" t="inlineStr">
        <is>
          <t>Leesburg, GA</t>
        </is>
      </c>
      <c r="E679" s="6" t="inlineStr">
        <is>
          <t>Low-quality web directory</t>
        </is>
      </c>
      <c r="F679" s="25" t="n"/>
      <c r="G679" s="25" t="n"/>
    </row>
    <row r="680" ht="22.5" customHeight="1" s="26">
      <c r="A680" s="6" t="inlineStr">
        <is>
          <t>webbizquest.com</t>
        </is>
      </c>
      <c r="B680" s="6" t="inlineStr">
        <is>
          <t>https://webbizquest.com/detail/32713/duct-sealing-cordele-ga.html</t>
        </is>
      </c>
      <c r="C680" s="13" t="inlineStr">
        <is>
          <t>Duct Sealing Cordele GA</t>
        </is>
      </c>
      <c r="D680" s="13" t="inlineStr">
        <is>
          <t>Cordele, GA</t>
        </is>
      </c>
      <c r="E680" s="6" t="inlineStr">
        <is>
          <t>Low-quality web directory</t>
        </is>
      </c>
      <c r="F680" s="25" t="n"/>
      <c r="G680" s="25" t="n"/>
    </row>
    <row r="681" ht="22.5" customHeight="1" s="26">
      <c r="A681" s="6" t="inlineStr">
        <is>
          <t>webdiamonds.us</t>
        </is>
      </c>
      <c r="B681" s="6" t="inlineStr">
        <is>
          <t>https://www.webdiamonds.us/detail/7585/ac-repair-leesburg-ga.html</t>
        </is>
      </c>
      <c r="C681" s="13" t="inlineStr">
        <is>
          <t>AC Repair Leesburg GA</t>
        </is>
      </c>
      <c r="D681" s="13" t="inlineStr">
        <is>
          <t>Leesburg, GA</t>
        </is>
      </c>
      <c r="E681" s="6" t="inlineStr">
        <is>
          <t>Low-quality web directory</t>
        </is>
      </c>
      <c r="F681" s="25" t="n"/>
      <c r="G681" s="25" t="n"/>
    </row>
    <row r="682" ht="22.5" customHeight="1" s="26">
      <c r="A682" s="6" t="inlineStr">
        <is>
          <t>webeditori.com</t>
        </is>
      </c>
      <c r="B682" s="6" t="inlineStr">
        <is>
          <t>https://www.webeditori.com/detail/8715/air-conditioning-repair-leesburg-ga.html</t>
        </is>
      </c>
      <c r="C682" s="13" t="inlineStr">
        <is>
          <t>Air Conditioning Repair Leesburg GA</t>
        </is>
      </c>
      <c r="D682" s="13" t="inlineStr">
        <is>
          <t>Leesburg, GA</t>
        </is>
      </c>
      <c r="E682" s="6" t="inlineStr">
        <is>
          <t>Low-quality web directory</t>
        </is>
      </c>
      <c r="F682" s="25" t="n"/>
      <c r="G682" s="25" t="n"/>
    </row>
    <row r="683" ht="22.5" customHeight="1" s="26">
      <c r="A683" s="6" t="inlineStr">
        <is>
          <t>webeverest.co</t>
        </is>
      </c>
      <c r="B683" s="6" t="inlineStr">
        <is>
          <t>https://www.webeverest.co/detail/7538/ac-unit-repair-leesburg-ga.html</t>
        </is>
      </c>
      <c r="C683" s="13" t="inlineStr">
        <is>
          <t>AC Unit Repair Leesburg GA</t>
        </is>
      </c>
      <c r="D683" s="13" t="inlineStr">
        <is>
          <t>Leesburg, GA</t>
        </is>
      </c>
      <c r="E683" s="6" t="inlineStr">
        <is>
          <t>Low-quality web directory</t>
        </is>
      </c>
      <c r="F683" s="25" t="n"/>
      <c r="G683" s="25" t="n"/>
    </row>
    <row r="684" ht="22.5" customHeight="1" s="26">
      <c r="A684" s="6" t="inlineStr">
        <is>
          <t>webfriendly.us</t>
        </is>
      </c>
      <c r="B684" s="6" t="inlineStr">
        <is>
          <t>https://www.webfriendly.us/detail/8946/local-air-conditioning-repair-cordele-ga.html</t>
        </is>
      </c>
      <c r="C684" s="13" t="inlineStr">
        <is>
          <t>Local Air Conditioning Repair Cordele GA</t>
        </is>
      </c>
      <c r="D684" s="13" t="inlineStr">
        <is>
          <t>Cordele, GA</t>
        </is>
      </c>
      <c r="E684" s="6" t="inlineStr">
        <is>
          <t>Low-quality web directory</t>
        </is>
      </c>
      <c r="F684" s="25" t="n"/>
      <c r="G684" s="25" t="n"/>
    </row>
    <row r="685" ht="22.5" customHeight="1" s="26">
      <c r="A685" s="6" t="inlineStr">
        <is>
          <t>webiraa.com</t>
        </is>
      </c>
      <c r="B685" s="6" t="inlineStr">
        <is>
          <t>https://www.webiraa.com/detail/6686/blown-in-attic-insulation-cordele-ga.html</t>
        </is>
      </c>
      <c r="C685" s="13" t="inlineStr">
        <is>
          <t>Blown In Attic Insulation Cordele GA</t>
        </is>
      </c>
      <c r="D685" s="13" t="inlineStr">
        <is>
          <t>Cordele, GA</t>
        </is>
      </c>
      <c r="E685" s="6" t="inlineStr">
        <is>
          <t>Low-quality web directory</t>
        </is>
      </c>
      <c r="F685" s="25" t="n"/>
      <c r="G685" s="25" t="n"/>
    </row>
    <row r="686" ht="22.5" customHeight="1" s="26">
      <c r="A686" s="6" t="inlineStr">
        <is>
          <t>weblistingz.net</t>
        </is>
      </c>
      <c r="B686" s="6" t="inlineStr">
        <is>
          <t>https://weblistingz.net/expert-tips-for-fixing-air-duct-leaks-in-leesburg-ga-homes/</t>
        </is>
      </c>
      <c r="C686" s="13" t="inlineStr">
        <is>
          <t>fixing air duct leaks in Leesburg, GA</t>
        </is>
      </c>
      <c r="D686" s="13" t="inlineStr">
        <is>
          <t>Leesburg, GA</t>
        </is>
      </c>
      <c r="E686" s="6" t="inlineStr">
        <is>
          <t>Low-quality web directory</t>
        </is>
      </c>
      <c r="F686" s="25" t="n"/>
      <c r="G686" s="25" t="n"/>
    </row>
    <row r="687" ht="22.5" customHeight="1" s="26">
      <c r="A687" s="6" t="inlineStr">
        <is>
          <t>weblocalreach.com</t>
        </is>
      </c>
      <c r="B687" s="6" t="inlineStr">
        <is>
          <t>https://weblocalreach.com/hvac-repair-leesburg-ga.html</t>
        </is>
      </c>
      <c r="C687" s="13" t="inlineStr">
        <is>
          <t>Hvac Repair Leesburg GA</t>
        </is>
      </c>
      <c r="D687" s="13" t="inlineStr">
        <is>
          <t>Leesburg, GA</t>
        </is>
      </c>
      <c r="E687" s="6" t="inlineStr">
        <is>
          <t>Low-quality web directory</t>
        </is>
      </c>
      <c r="F687" s="25" t="n"/>
      <c r="G687" s="25" t="n"/>
    </row>
    <row r="688" ht="22.5" customHeight="1" s="26">
      <c r="A688" s="6" t="inlineStr">
        <is>
          <t>weblookup.org</t>
        </is>
      </c>
      <c r="B688" s="6" t="inlineStr">
        <is>
          <t>https://weblookup.org/detail/30814/local-air-conditioning-repair-cordele-ga.html</t>
        </is>
      </c>
      <c r="C688" s="13" t="inlineStr">
        <is>
          <t>Local Air Conditioning Repair Cordele GA</t>
        </is>
      </c>
      <c r="D688" s="13" t="inlineStr">
        <is>
          <t>Cordele, GA</t>
        </is>
      </c>
      <c r="E688" s="6" t="inlineStr">
        <is>
          <t>Low-quality web directory</t>
        </is>
      </c>
      <c r="F688" s="25" t="n"/>
      <c r="G688" s="25" t="n"/>
    </row>
    <row r="689" ht="22.5" customHeight="1" s="26">
      <c r="A689" s="6" t="inlineStr">
        <is>
          <t>webmash.org</t>
        </is>
      </c>
      <c r="B689" s="6" t="inlineStr">
        <is>
          <t>https://www.webmash.org/detail/83236/ac-installation-cordele-ga.html</t>
        </is>
      </c>
      <c r="C689" s="13" t="inlineStr">
        <is>
          <t>Ac Installation Cordele GA</t>
        </is>
      </c>
      <c r="D689" s="13" t="inlineStr">
        <is>
          <t>Cordele, GA</t>
        </is>
      </c>
      <c r="E689" s="6" t="inlineStr">
        <is>
          <t>Low-quality web directory</t>
        </is>
      </c>
      <c r="F689" s="25" t="n"/>
      <c r="G689" s="25" t="n"/>
    </row>
    <row r="690" ht="22.5" customHeight="1" s="26">
      <c r="A690" s="6" t="inlineStr">
        <is>
          <t>weboga.com</t>
        </is>
      </c>
      <c r="B690" s="6" t="inlineStr">
        <is>
          <t>https://www.weboga.com/detail/8508/air-conditioning-repair-cordele-ga.html</t>
        </is>
      </c>
      <c r="C690" s="13" t="inlineStr">
        <is>
          <t>Air Conditioning Repair Cordele GA</t>
        </is>
      </c>
      <c r="D690" s="13" t="inlineStr">
        <is>
          <t>Cordele, GA</t>
        </is>
      </c>
      <c r="E690" s="6" t="inlineStr">
        <is>
          <t>Low-quality web directory</t>
        </is>
      </c>
      <c r="F690" s="25" t="n"/>
      <c r="G690" s="25" t="n"/>
    </row>
    <row r="691" ht="22.5" customHeight="1" s="26">
      <c r="A691" s="6" t="inlineStr">
        <is>
          <t>webopedia.biz</t>
        </is>
      </c>
      <c r="B691" s="6" t="inlineStr">
        <is>
          <t>https://webopedia.biz/understanding-the-need-for-duct-leakage-test-in-cordele-ga/</t>
        </is>
      </c>
      <c r="C691" s="13" t="inlineStr">
        <is>
          <t>Duct Leakage Test in Cordele, GA</t>
        </is>
      </c>
      <c r="D691" s="13" t="inlineStr">
        <is>
          <t>Cordele, GA</t>
        </is>
      </c>
      <c r="E691" s="6" t="inlineStr">
        <is>
          <t>Low-quality web directory</t>
        </is>
      </c>
      <c r="F691" s="25" t="n"/>
      <c r="G691" s="25" t="n"/>
    </row>
    <row r="692" ht="22.5" customHeight="1" s="26">
      <c r="A692" s="6" t="inlineStr">
        <is>
          <t>webpowerlinks.net</t>
        </is>
      </c>
      <c r="B692" s="6" t="inlineStr">
        <is>
          <t>https://www.webpowerlinks.net/detail/6485/attic-insulation-contractors-leesburg-ga.html</t>
        </is>
      </c>
      <c r="C692" s="13" t="inlineStr">
        <is>
          <t>Attic Insulation Contractors Leesburg GA</t>
        </is>
      </c>
      <c r="D692" s="13" t="inlineStr">
        <is>
          <t>Leesburg, GA</t>
        </is>
      </c>
      <c r="E692" s="6" t="inlineStr">
        <is>
          <t>Low-quality web directory</t>
        </is>
      </c>
      <c r="F692" s="25" t="n"/>
      <c r="G692" s="25" t="n"/>
    </row>
    <row r="693" ht="22.5" customHeight="1" s="26">
      <c r="A693" s="6" t="inlineStr">
        <is>
          <t>webpulso.net</t>
        </is>
      </c>
      <c r="B693" s="6" t="inlineStr">
        <is>
          <t>https://www.webpulso.net/detail/9062/hvac-contractors-leesburg-ga.html</t>
        </is>
      </c>
      <c r="C693" s="13" t="inlineStr">
        <is>
          <t>Hvac Contractors Leesburg GA</t>
        </is>
      </c>
      <c r="D693" s="13" t="inlineStr">
        <is>
          <t>Leesburg, GA</t>
        </is>
      </c>
      <c r="E693" s="6" t="inlineStr">
        <is>
          <t>Low-quality web directory</t>
        </is>
      </c>
      <c r="F693" s="25" t="n"/>
      <c r="G693" s="25" t="n"/>
    </row>
    <row r="694" ht="22.5" customHeight="1" s="26">
      <c r="A694" s="6" t="inlineStr">
        <is>
          <t>webshutl.com</t>
        </is>
      </c>
      <c r="B694" s="6" t="inlineStr">
        <is>
          <t>https://www.webshutl.com/detail/7853/ac-repair-leesburg-ga.html</t>
        </is>
      </c>
      <c r="C694" s="13" t="inlineStr">
        <is>
          <t>AC Repair Leesburg GA</t>
        </is>
      </c>
      <c r="D694" s="13" t="inlineStr">
        <is>
          <t>Leesburg, GA</t>
        </is>
      </c>
      <c r="E694" s="6" t="inlineStr">
        <is>
          <t>Low-quality web directory</t>
        </is>
      </c>
      <c r="F694" s="25" t="n"/>
      <c r="G694" s="25" t="n"/>
    </row>
    <row r="695" ht="22.5" customHeight="1" s="26">
      <c r="A695" s="6" t="inlineStr">
        <is>
          <t>websiteleads.biz</t>
        </is>
      </c>
      <c r="B695" s="6" t="inlineStr">
        <is>
          <t>https://websiteleads.biz/save-on-energy-bills-with-blown-in-insulation-in-cordele-ga/</t>
        </is>
      </c>
      <c r="C695" s="13" t="inlineStr">
        <is>
          <t>blown insulation in Cordele, GA</t>
        </is>
      </c>
      <c r="D695" s="13" t="inlineStr">
        <is>
          <t>Cordele, GA</t>
        </is>
      </c>
      <c r="E695" s="6" t="inlineStr">
        <is>
          <t>Low-quality web directory</t>
        </is>
      </c>
      <c r="F695" s="25" t="n"/>
      <c r="G695" s="25" t="n"/>
    </row>
    <row r="696" ht="22.5" customHeight="1" s="26">
      <c r="A696" s="6" t="inlineStr">
        <is>
          <t>websiteleads.biz</t>
        </is>
      </c>
      <c r="B696" s="6" t="inlineStr">
        <is>
          <t>https://websiteleads.biz/saving-money-with-local-air-conditioning-repair-in-cordele-ga-for-efficient-home-cooling/</t>
        </is>
      </c>
      <c r="C696" s="13" t="inlineStr">
        <is>
          <t>local air conditioning repair in Cordele, GA</t>
        </is>
      </c>
      <c r="D696" s="13" t="inlineStr">
        <is>
          <t>Cordele, GA</t>
        </is>
      </c>
      <c r="E696" s="6" t="inlineStr">
        <is>
          <t>Low-quality web directory</t>
        </is>
      </c>
      <c r="F696" s="25" t="n"/>
      <c r="G696" s="25" t="n"/>
    </row>
    <row r="697" ht="22.5" customHeight="1" s="26">
      <c r="A697" s="6" t="inlineStr">
        <is>
          <t>websitespace.info</t>
        </is>
      </c>
      <c r="B697" s="6" t="inlineStr">
        <is>
          <t>https://websitespace.info/detail/32101/hvac-contractors-cordele-ga.html</t>
        </is>
      </c>
      <c r="C697" s="13" t="inlineStr">
        <is>
          <t>Hvac Contractors Cordele GA</t>
        </is>
      </c>
      <c r="D697" s="13" t="inlineStr">
        <is>
          <t>Cordele, GA</t>
        </is>
      </c>
      <c r="E697" s="6" t="inlineStr">
        <is>
          <t>Low-quality web directory</t>
        </is>
      </c>
      <c r="F697" s="25" t="n"/>
      <c r="G697" s="25" t="n"/>
    </row>
    <row r="698" ht="22.5" customHeight="1" s="26">
      <c r="A698" s="6" t="inlineStr">
        <is>
          <t>websnoop.org</t>
        </is>
      </c>
      <c r="B698" s="6" t="inlineStr">
        <is>
          <t>https://www.websnoop.org/detail/7455/hvac-service-agreement-leesburg-ga.html</t>
        </is>
      </c>
      <c r="C698" s="13" t="inlineStr">
        <is>
          <t>HVAC Service Agreement Leesburg GA</t>
        </is>
      </c>
      <c r="D698" s="13" t="inlineStr">
        <is>
          <t>Leesburg, GA</t>
        </is>
      </c>
      <c r="E698" s="6" t="inlineStr">
        <is>
          <t>Low-quality web directory</t>
        </is>
      </c>
      <c r="F698" s="25" t="n"/>
      <c r="G698" s="25" t="n"/>
    </row>
    <row r="699" ht="22.5" customHeight="1" s="26">
      <c r="A699" s="6" t="inlineStr">
        <is>
          <t>websolute.org</t>
        </is>
      </c>
      <c r="B699" s="6" t="inlineStr">
        <is>
          <t>https://www.websolute.org/detail/8789/heating-and-air-conditioning-cordele-ga.html</t>
        </is>
      </c>
      <c r="C699" s="13" t="inlineStr">
        <is>
          <t>Heating And Air Conditioning Cordele GA</t>
        </is>
      </c>
      <c r="D699" s="13" t="inlineStr">
        <is>
          <t>Cordele, GA</t>
        </is>
      </c>
      <c r="E699" s="6" t="inlineStr">
        <is>
          <t>Low-quality web directory</t>
        </is>
      </c>
      <c r="F699" s="25" t="n"/>
      <c r="G699" s="25" t="n"/>
    </row>
    <row r="700" ht="22.5" customHeight="1" s="26">
      <c r="A700" s="6" t="inlineStr">
        <is>
          <t>webtriber.com</t>
        </is>
      </c>
      <c r="B700" s="6" t="inlineStr">
        <is>
          <t>https://www.webtriber.com/detail/12372/hvac-service-agreement-cordele-ga.html</t>
        </is>
      </c>
      <c r="C700" s="13" t="inlineStr">
        <is>
          <t>HVAC Service Agreement Cordele GA</t>
        </is>
      </c>
      <c r="D700" s="13" t="inlineStr">
        <is>
          <t>Cordele, GA</t>
        </is>
      </c>
      <c r="E700" s="6" t="inlineStr">
        <is>
          <t>Low-quality web directory</t>
        </is>
      </c>
      <c r="F700" s="25" t="n"/>
      <c r="G700" s="25" t="n"/>
    </row>
    <row r="701" ht="22.5" customHeight="1" s="26">
      <c r="A701" s="6" t="inlineStr">
        <is>
          <t>webworldindex.org</t>
        </is>
      </c>
      <c r="B701" s="6" t="inlineStr">
        <is>
          <t>https://www.webworldindex.org/detail/9273/hvac-company-cordele-ga.html</t>
        </is>
      </c>
      <c r="C701" s="13" t="inlineStr">
        <is>
          <t>Hvac Company Cordele GA</t>
        </is>
      </c>
      <c r="D701" s="13" t="inlineStr">
        <is>
          <t>Cordele, GA</t>
        </is>
      </c>
      <c r="E701" s="6" t="inlineStr">
        <is>
          <t>Low-quality web directory</t>
        </is>
      </c>
      <c r="F701" s="25" t="n"/>
      <c r="G701" s="25" t="n"/>
    </row>
    <row r="702" ht="22.5" customHeight="1" s="26">
      <c r="A702" s="6" t="inlineStr">
        <is>
          <t>webxplore.net</t>
        </is>
      </c>
      <c r="B702" s="6" t="inlineStr">
        <is>
          <t>https://www.webxplore.net/detail/9004/hvac-repair-cordele-ga.html</t>
        </is>
      </c>
      <c r="C702" s="13" t="inlineStr">
        <is>
          <t>Hvac Repair Cordele GA</t>
        </is>
      </c>
      <c r="D702" s="13" t="inlineStr">
        <is>
          <t>Cordele, GA</t>
        </is>
      </c>
      <c r="E702" s="6" t="inlineStr">
        <is>
          <t>Low-quality web directory</t>
        </is>
      </c>
      <c r="F702" s="25" t="n"/>
      <c r="G702" s="25" t="n"/>
    </row>
    <row r="703" ht="22.5" customHeight="1" s="26">
      <c r="A703" s="6" t="inlineStr">
        <is>
          <t>weebo.us</t>
        </is>
      </c>
      <c r="B703" s="6" t="inlineStr">
        <is>
          <t>https://www.weebo.us/detail/47580/hvac-contractors-leesburg-ga.html</t>
        </is>
      </c>
      <c r="C703" s="13" t="inlineStr">
        <is>
          <t>Hvac Contractors Leesburg GA</t>
        </is>
      </c>
      <c r="D703" s="13" t="inlineStr">
        <is>
          <t>Leesburg, GA</t>
        </is>
      </c>
      <c r="E703" s="6" t="inlineStr">
        <is>
          <t>Low-quality web directory</t>
        </is>
      </c>
      <c r="F703" s="25" t="n"/>
      <c r="G703" s="25" t="n"/>
    </row>
    <row r="704" ht="22.5" customHeight="1" s="26">
      <c r="A704" s="6" t="inlineStr">
        <is>
          <t>welkome.co</t>
        </is>
      </c>
      <c r="B704" s="6" t="inlineStr">
        <is>
          <t>https://www.welkome.co/detail/9584/air-conditioning-repair-service-cordele-ga.html</t>
        </is>
      </c>
      <c r="C704" s="13" t="inlineStr">
        <is>
          <t>Air Conditioning Repair Service Cordele GA</t>
        </is>
      </c>
      <c r="D704" s="13" t="inlineStr">
        <is>
          <t>Cordele, GA</t>
        </is>
      </c>
      <c r="E704" s="6" t="inlineStr">
        <is>
          <t>Low-quality web directory</t>
        </is>
      </c>
      <c r="F704" s="25" t="n"/>
      <c r="G704" s="25" t="n"/>
    </row>
    <row r="705" ht="22.5" customHeight="1" s="26">
      <c r="A705" s="6" t="inlineStr">
        <is>
          <t>whatuseek.biz</t>
        </is>
      </c>
      <c r="B705" s="6" t="inlineStr">
        <is>
          <t>https://www.whatuseek.biz/detail/9442/heating-and-air-conditioning-cordele-ga.html</t>
        </is>
      </c>
      <c r="C705" s="13" t="inlineStr">
        <is>
          <t>Heating And Air Conditioning Cordele GA</t>
        </is>
      </c>
      <c r="D705" s="13" t="inlineStr">
        <is>
          <t>Cordele, GA</t>
        </is>
      </c>
      <c r="E705" s="6" t="inlineStr">
        <is>
          <t>Low-quality web directory</t>
        </is>
      </c>
      <c r="F705" s="25" t="n"/>
      <c r="G705" s="25" t="n"/>
    </row>
    <row r="706" ht="22.5" customHeight="1" s="26">
      <c r="A706" s="6" t="inlineStr">
        <is>
          <t>wikiarticles.us</t>
        </is>
      </c>
      <c r="B706" s="6" t="inlineStr">
        <is>
          <t>https://www.wikiarticles.us/blown-in-attic-insulation-in-americus-ga-enhancing-your-homes-energy-efficiency/</t>
        </is>
      </c>
      <c r="C706" s="13" t="inlineStr">
        <is>
          <t>blown-in attic insulation in Americus, GA</t>
        </is>
      </c>
      <c r="D706" s="13" t="inlineStr">
        <is>
          <t>Americus, GA</t>
        </is>
      </c>
      <c r="E706" s="6" t="inlineStr">
        <is>
          <t>Low-quality web directory</t>
        </is>
      </c>
      <c r="F706" s="25" t="n"/>
      <c r="G706" s="25" t="n"/>
    </row>
    <row r="707" ht="22.5" customHeight="1" s="26">
      <c r="A707" s="6" t="inlineStr">
        <is>
          <t>wikiarticles.us</t>
        </is>
      </c>
      <c r="B707" s="6" t="inlineStr">
        <is>
          <t>https://www.wikiarticles.us/get-ready-for-the-summer-with-air-conditioning-repair-in-leesburg-ga/</t>
        </is>
      </c>
      <c r="C707" s="13" t="inlineStr">
        <is>
          <t>air conditioning repair in Leesburg, GA</t>
        </is>
      </c>
      <c r="D707" s="13" t="inlineStr">
        <is>
          <t>Leesburg, GA</t>
        </is>
      </c>
      <c r="E707" s="6" t="inlineStr">
        <is>
          <t>Low-quality web directory</t>
        </is>
      </c>
      <c r="F707" s="25" t="n"/>
      <c r="G707" s="25" t="n"/>
    </row>
    <row r="708" ht="22.5" customHeight="1" s="26">
      <c r="A708" s="6" t="inlineStr">
        <is>
          <t>wikiarticles.us</t>
        </is>
      </c>
      <c r="B708" s="6" t="inlineStr">
        <is>
          <t>https://www.wikiarticles.us/why-blown-in-attic-insulation-in-leesburg-ga-is-the-best-choice-for-your-home/</t>
        </is>
      </c>
      <c r="C708" s="13" t="inlineStr">
        <is>
          <t>blown-in attic insulation in Leesburg, GA</t>
        </is>
      </c>
      <c r="D708" s="13" t="inlineStr">
        <is>
          <t>Leesburg, GA</t>
        </is>
      </c>
      <c r="E708" s="6" t="inlineStr">
        <is>
          <t>Low-quality web directory</t>
        </is>
      </c>
      <c r="F708" s="25" t="n"/>
      <c r="G708" s="25" t="n"/>
    </row>
    <row r="709" ht="22.5" customHeight="1" s="26">
      <c r="A709" s="6" t="inlineStr">
        <is>
          <t>wikidirectori.com</t>
        </is>
      </c>
      <c r="B709" s="6" t="inlineStr">
        <is>
          <t>https://www.wikidirectori.com/detail/15727/local-air-conditioning-repair-cordele-ga.html</t>
        </is>
      </c>
      <c r="C709" s="13" t="inlineStr">
        <is>
          <t>Local Air Conditioning Repair Cordele GA</t>
        </is>
      </c>
      <c r="D709" s="13" t="inlineStr">
        <is>
          <t>Cordele, GA</t>
        </is>
      </c>
      <c r="E709" s="6" t="inlineStr">
        <is>
          <t>Low-quality web directory</t>
        </is>
      </c>
      <c r="F709" s="25" t="n"/>
      <c r="G709" s="25" t="n"/>
    </row>
    <row r="710" ht="22.5" customHeight="1" s="26">
      <c r="A710" s="6" t="inlineStr">
        <is>
          <t>wintraffic.org</t>
        </is>
      </c>
      <c r="B710" s="6" t="inlineStr">
        <is>
          <t>https://www.wintraffic.org/detail/8598/cost-to-fix-leaky-air-ducts-americus-ga.html</t>
        </is>
      </c>
      <c r="C710" s="13" t="inlineStr">
        <is>
          <t>Cost To Fix Leaky Air Ducts Americus GA</t>
        </is>
      </c>
      <c r="D710" s="13" t="inlineStr">
        <is>
          <t>Americus, GA</t>
        </is>
      </c>
      <c r="E710" s="6" t="inlineStr">
        <is>
          <t>Low-quality web directory</t>
        </is>
      </c>
      <c r="F710" s="25" t="n"/>
      <c r="G710" s="25" t="n"/>
    </row>
    <row r="711" ht="22.5" customHeight="1" s="26">
      <c r="A711" s="6" t="inlineStr">
        <is>
          <t>wiredsites.org</t>
        </is>
      </c>
      <c r="B711" s="6" t="inlineStr">
        <is>
          <t>https://www.wiredsites.org/detail/25136/hvac-repair-cordele-ga.html</t>
        </is>
      </c>
      <c r="C711" s="13" t="inlineStr">
        <is>
          <t>Hvac Repair Cordele GA</t>
        </is>
      </c>
      <c r="D711" s="13" t="inlineStr">
        <is>
          <t>Cordele, GA</t>
        </is>
      </c>
      <c r="E711" s="6" t="inlineStr">
        <is>
          <t>Low-quality web directory</t>
        </is>
      </c>
      <c r="F711" s="25" t="n"/>
      <c r="G711" s="25" t="n"/>
    </row>
    <row r="712" ht="22.5" customHeight="1" s="26">
      <c r="A712" s="6" t="inlineStr">
        <is>
          <t>woorivo.com</t>
        </is>
      </c>
      <c r="B712" s="6" t="inlineStr">
        <is>
          <t>https://woorivo.com/detail/31328/duct-sealing-leesburg-ga.html</t>
        </is>
      </c>
      <c r="C712" s="13" t="inlineStr">
        <is>
          <t>Duct Sealing Leesburg GA</t>
        </is>
      </c>
      <c r="D712" s="13" t="inlineStr">
        <is>
          <t>Leesburg, GA</t>
        </is>
      </c>
      <c r="E712" s="6" t="inlineStr">
        <is>
          <t>Low-quality web directory</t>
        </is>
      </c>
      <c r="F712" s="25" t="n"/>
      <c r="G712" s="25" t="n"/>
    </row>
    <row r="713" ht="22.5" customHeight="1" s="26">
      <c r="A713" s="6" t="inlineStr">
        <is>
          <t>worldbestweblinkz.com</t>
        </is>
      </c>
      <c r="B713" s="6" t="inlineStr">
        <is>
          <t>https://worldbestweblinkz.com/discover-the-benefits-of-duct-leakage-testing-in-cordele-ga/</t>
        </is>
      </c>
      <c r="C713" s="13" t="inlineStr">
        <is>
          <t>duct leakage testing in Cordele, GA</t>
        </is>
      </c>
      <c r="D713" s="13" t="inlineStr">
        <is>
          <t>Cordele, GA</t>
        </is>
      </c>
      <c r="E713" s="6" t="inlineStr">
        <is>
          <t>Low-quality web directory</t>
        </is>
      </c>
      <c r="F713" s="25" t="n"/>
      <c r="G713" s="25" t="n"/>
    </row>
    <row r="714" ht="22.5" customHeight="1" s="26">
      <c r="A714" s="6" t="inlineStr">
        <is>
          <t>worldbestweblinkz.com</t>
        </is>
      </c>
      <c r="B714" s="6" t="inlineStr">
        <is>
          <t>https://worldbestweblinkz.com/local-hvac-contractors-in-americus-ga-can-help-you-install-an-efficient-new-system/</t>
        </is>
      </c>
      <c r="C714" s="13" t="inlineStr">
        <is>
          <t>HVAC contractors in Americus, GA</t>
        </is>
      </c>
      <c r="D714" s="13" t="inlineStr">
        <is>
          <t>Americus, GA</t>
        </is>
      </c>
      <c r="E714" s="6" t="inlineStr">
        <is>
          <t>Low-quality web directory</t>
        </is>
      </c>
      <c r="F714" s="25" t="n"/>
      <c r="G714" s="25" t="n"/>
    </row>
    <row r="715" ht="22.5" customHeight="1" s="26">
      <c r="A715" s="6" t="inlineStr">
        <is>
          <t>worldbestweblinkz.com</t>
        </is>
      </c>
      <c r="B715" s="6" t="inlineStr">
        <is>
          <t>https://worldbestweblinkz.com/timely-ac-repair-in-leesburg-ga/</t>
        </is>
      </c>
      <c r="C715" s="13" t="inlineStr">
        <is>
          <t>AC repair in Leesburg, GA</t>
        </is>
      </c>
      <c r="D715" s="13" t="inlineStr">
        <is>
          <t>Leesburg, GA</t>
        </is>
      </c>
      <c r="E715" s="6" t="inlineStr">
        <is>
          <t>Low-quality web directory</t>
        </is>
      </c>
      <c r="F715" s="25" t="n"/>
      <c r="G715" s="25" t="n"/>
    </row>
    <row r="716" ht="22.5" customHeight="1" s="26">
      <c r="A716" s="6" t="inlineStr">
        <is>
          <t>worldofdirectory.com</t>
        </is>
      </c>
      <c r="B716" s="6" t="inlineStr">
        <is>
          <t>https://worldofdirectory.com/detail/ac-installation-leesburg-ga/</t>
        </is>
      </c>
      <c r="C716" s="13" t="inlineStr">
        <is>
          <t>Ac Installation Leesburg GA</t>
        </is>
      </c>
      <c r="D716" s="13" t="inlineStr">
        <is>
          <t>Leesburg, GA</t>
        </is>
      </c>
      <c r="E716" s="6" t="inlineStr">
        <is>
          <t>Low-quality web directory</t>
        </is>
      </c>
      <c r="F716" s="25" t="n"/>
      <c r="G716" s="25" t="n"/>
    </row>
    <row r="717" ht="22.5" customHeight="1" s="26">
      <c r="A717" s="6" t="inlineStr">
        <is>
          <t>worldsbestsites.biz</t>
        </is>
      </c>
      <c r="B717" s="6" t="inlineStr">
        <is>
          <t>https://www.worldsbestsites.biz/detail/9513/hvac-service-leesburg-ga.html</t>
        </is>
      </c>
      <c r="C717" s="13" t="inlineStr">
        <is>
          <t>Hvac Service Leesburg GA</t>
        </is>
      </c>
      <c r="D717" s="13" t="inlineStr">
        <is>
          <t>Leesburg, GA</t>
        </is>
      </c>
      <c r="E717" s="6" t="inlineStr">
        <is>
          <t>Low-quality web directory</t>
        </is>
      </c>
      <c r="F717" s="25" t="n"/>
      <c r="G717" s="25" t="n"/>
    </row>
    <row r="718" ht="22.5" customHeight="1" s="26">
      <c r="A718" s="6" t="inlineStr">
        <is>
          <t>worldsbestsitez.net</t>
        </is>
      </c>
      <c r="B718" s="6" t="inlineStr">
        <is>
          <t>https://www.worldsbestsitez.net/detail/8692/ac-unit-repair-cordele-ga.html</t>
        </is>
      </c>
      <c r="C718" s="13" t="inlineStr">
        <is>
          <t>Ac Unit Repair Cordele GA</t>
        </is>
      </c>
      <c r="D718" s="13" t="inlineStr">
        <is>
          <t>Cordele, GA</t>
        </is>
      </c>
      <c r="E718" s="6" t="inlineStr">
        <is>
          <t>Low-quality web directory</t>
        </is>
      </c>
      <c r="F718" s="25" t="n"/>
      <c r="G718" s="25" t="n"/>
    </row>
    <row r="719" ht="22.5" customHeight="1" s="26">
      <c r="A719" s="6" t="inlineStr">
        <is>
          <t>yellowmarketplaces.com</t>
        </is>
      </c>
      <c r="B719" s="6" t="inlineStr">
        <is>
          <t>https://yellowmarketplaces.com/detail/33356/hvac-contractors-leesburg-ga.html</t>
        </is>
      </c>
      <c r="C719" s="13" t="inlineStr">
        <is>
          <t>Hvac Contractors Leesburg GA</t>
        </is>
      </c>
      <c r="D719" s="13" t="inlineStr">
        <is>
          <t>Leesburg, GA</t>
        </is>
      </c>
      <c r="E719" s="6" t="inlineStr">
        <is>
          <t>Low-quality web directory</t>
        </is>
      </c>
      <c r="F719" s="25" t="n"/>
      <c r="G719" s="25" t="n"/>
    </row>
    <row r="720" ht="22.5" customHeight="1" s="26">
      <c r="A720" s="6" t="inlineStr">
        <is>
          <t>yellowpagelistingz.com</t>
        </is>
      </c>
      <c r="B720" s="6" t="inlineStr">
        <is>
          <t>https://www.yellowpagelistingz.com/detail/47006/ac-repair-leesburg-ga.html</t>
        </is>
      </c>
      <c r="C720" s="13" t="inlineStr">
        <is>
          <t>AC Repair Leesburg GA</t>
        </is>
      </c>
      <c r="D720" s="13" t="inlineStr">
        <is>
          <t>Leesburg, GA</t>
        </is>
      </c>
      <c r="E720" s="6" t="inlineStr">
        <is>
          <t>Low-quality web directory</t>
        </is>
      </c>
      <c r="F720" s="25" t="n"/>
      <c r="G720" s="25" t="n"/>
    </row>
    <row r="721" ht="22.5" customHeight="1" s="26">
      <c r="A721" s="6" t="inlineStr">
        <is>
          <t>yeswecanlinks.com</t>
        </is>
      </c>
      <c r="B721" s="6" t="inlineStr">
        <is>
          <t>https://www.yeswecanlinks.com/detail/9481/ac-installation-cordele-ga.html</t>
        </is>
      </c>
      <c r="C721" s="13" t="inlineStr">
        <is>
          <t>Ac Installation Cordele GA</t>
        </is>
      </c>
      <c r="D721" s="13" t="inlineStr">
        <is>
          <t>Cordele, GA</t>
        </is>
      </c>
      <c r="E721" s="6" t="inlineStr">
        <is>
          <t>Low-quality web directory</t>
        </is>
      </c>
      <c r="F721" s="25" t="n"/>
      <c r="G721" s="25" t="n"/>
    </row>
    <row r="722" ht="22.5" customHeight="1" s="26">
      <c r="A722" s="6" t="inlineStr">
        <is>
          <t>yourarticlehub.com</t>
        </is>
      </c>
      <c r="B722" s="6" t="inlineStr">
        <is>
          <t>https://www.yourarticlehub.com/blown-in-attic-insulation-leesburg-ga-enhance-home-efficiency/</t>
        </is>
      </c>
      <c r="C722" s="13" t="inlineStr">
        <is>
          <t>blown in attic insulation in Leesburg, GA</t>
        </is>
      </c>
      <c r="D722" s="13" t="inlineStr">
        <is>
          <t>Leesburg, GA</t>
        </is>
      </c>
      <c r="E722" s="6" t="inlineStr">
        <is>
          <t>Low-quality web directory</t>
        </is>
      </c>
      <c r="F722" s="25" t="n"/>
      <c r="G722" s="25" t="n"/>
    </row>
    <row r="723" ht="22.5" customHeight="1" s="26">
      <c r="A723" s="6" t="inlineStr">
        <is>
          <t>yourarticlehub.com</t>
        </is>
      </c>
      <c r="B723" s="6" t="inlineStr">
        <is>
          <t>https://www.yourarticlehub.com/how-duct-leakage-testing-in-cordele-ga-protects-your-home-from-energy-loss-and-high-bills/</t>
        </is>
      </c>
      <c r="C723" s="13" t="inlineStr">
        <is>
          <t>duct leakage testing Cordele, GA</t>
        </is>
      </c>
      <c r="D723" s="13" t="inlineStr">
        <is>
          <t>Cordele, GA</t>
        </is>
      </c>
      <c r="E723" s="6" t="inlineStr">
        <is>
          <t>Low-quality web directory</t>
        </is>
      </c>
      <c r="F723" s="25" t="n"/>
      <c r="G723" s="25" t="n"/>
    </row>
    <row r="724" ht="22.5" customHeight="1" s="26">
      <c r="A724" s="6" t="inlineStr">
        <is>
          <t>yourbusinessarchive.com</t>
        </is>
      </c>
      <c r="B724" s="6" t="inlineStr">
        <is>
          <t>https://yourbusinessarchive.com/detail/30551/ac-unit-repair-leesburg-ga.html</t>
        </is>
      </c>
      <c r="C724" s="13" t="inlineStr">
        <is>
          <t>Ac Unit Repair Leesburg GA</t>
        </is>
      </c>
      <c r="D724" s="13" t="inlineStr">
        <is>
          <t>Leesburg, GA</t>
        </is>
      </c>
      <c r="E724" s="6" t="inlineStr">
        <is>
          <t>Low-quality web directory</t>
        </is>
      </c>
      <c r="F724" s="25" t="n"/>
      <c r="G724" s="25" t="n"/>
    </row>
    <row r="725" ht="22.5" customHeight="1" s="26">
      <c r="A725" s="6" t="inlineStr">
        <is>
          <t>yourinformationhub.com</t>
        </is>
      </c>
      <c r="B725" s="6" t="inlineStr">
        <is>
          <t>https://www.yourinformationhub.com/ac-repair-in-cordele-ga-when-you-need-it-most/</t>
        </is>
      </c>
      <c r="C725" s="13" t="inlineStr">
        <is>
          <t>AC Repair In Cordele, GA</t>
        </is>
      </c>
      <c r="D725" s="13" t="inlineStr">
        <is>
          <t>Cordele, GA</t>
        </is>
      </c>
      <c r="E725" s="6" t="inlineStr">
        <is>
          <t>Low-quality web directory</t>
        </is>
      </c>
      <c r="F725" s="25" t="n"/>
      <c r="G725" s="25" t="n"/>
    </row>
    <row r="726" ht="22.5" customHeight="1" s="26">
      <c r="A726" s="6" t="inlineStr">
        <is>
          <t>yourinformationhub.com</t>
        </is>
      </c>
      <c r="B726" s="6" t="inlineStr">
        <is>
          <t>https://www.yourinformationhub.com/boost-indoor-comfort-through-fixing-air-duct-leaks-in-leesburg-ga-techniques/</t>
        </is>
      </c>
      <c r="C726" s="13" t="inlineStr">
        <is>
          <t>Fixing Air Duct Leaks Leesburg, GA,</t>
        </is>
      </c>
      <c r="D726" s="13" t="inlineStr">
        <is>
          <t>Leesburg, GA</t>
        </is>
      </c>
      <c r="E726" s="6" t="inlineStr">
        <is>
          <t>Low-quality web directory</t>
        </is>
      </c>
      <c r="F726" s="25" t="n"/>
      <c r="G726" s="25" t="n"/>
    </row>
    <row r="727" ht="22.5" customHeight="1" s="26">
      <c r="A727" s="6" t="inlineStr">
        <is>
          <t>yourlocalcircle.com</t>
        </is>
      </c>
      <c r="B727" s="6" t="inlineStr">
        <is>
          <t>https://yourlocalcircle.com/air-conditioning-repair-cordele-ga/</t>
        </is>
      </c>
      <c r="C727" s="13" t="inlineStr">
        <is>
          <t>Air Conditioning Repair Cordele GA</t>
        </is>
      </c>
      <c r="D727" s="13" t="inlineStr">
        <is>
          <t>Cordele, GA</t>
        </is>
      </c>
      <c r="E727" s="6" t="inlineStr">
        <is>
          <t>Low-quality web directory</t>
        </is>
      </c>
      <c r="F727" s="25" t="n"/>
      <c r="G727" s="25" t="n"/>
    </row>
    <row r="728" ht="22.5" customHeight="1" s="26">
      <c r="A728" s="6" t="inlineStr">
        <is>
          <t>yourpremium.org</t>
        </is>
      </c>
      <c r="B728" s="6" t="inlineStr">
        <is>
          <t>https://yourpremium.org/detail/32969/hvac-contractors-leesburg-ga.html</t>
        </is>
      </c>
      <c r="C728" s="13" t="inlineStr">
        <is>
          <t>Hvac Contractors Leesburg GA</t>
        </is>
      </c>
      <c r="D728" s="13" t="inlineStr">
        <is>
          <t>Leesburg, GA</t>
        </is>
      </c>
      <c r="E728" s="6" t="inlineStr">
        <is>
          <t>Low-quality web directory</t>
        </is>
      </c>
      <c r="F728" s="25" t="n"/>
      <c r="G728" s="25" t="n"/>
    </row>
    <row r="729" ht="22.5" customHeight="1" s="26">
      <c r="A729" s="6" t="inlineStr">
        <is>
          <t>zelpstar.com</t>
        </is>
      </c>
      <c r="B729" s="6" t="inlineStr">
        <is>
          <t>https://zelpstar.com/detail/30272/ac-unit-repair-leesburg-ga.html</t>
        </is>
      </c>
      <c r="C729" s="13" t="inlineStr">
        <is>
          <t>Ac Unit Repair Leesburg GA</t>
        </is>
      </c>
      <c r="D729" s="13" t="inlineStr">
        <is>
          <t>Leesburg, GA</t>
        </is>
      </c>
      <c r="E729" s="6" t="inlineStr">
        <is>
          <t>Low-quality web directory</t>
        </is>
      </c>
      <c r="F729" s="25" t="n"/>
      <c r="G729" s="25" t="n"/>
    </row>
    <row r="730" ht="22.5" customHeight="1" s="26">
      <c r="A730" s="6" t="inlineStr">
        <is>
          <t>zenlinks.net</t>
        </is>
      </c>
      <c r="B730" s="6" t="inlineStr">
        <is>
          <t>https://www.zenlinks.net/detail/80771/hvac-repair-leesburg-ga.html</t>
        </is>
      </c>
      <c r="C730" s="13" t="inlineStr">
        <is>
          <t>Hvac Repair Leesburg GA</t>
        </is>
      </c>
      <c r="D730" s="13" t="inlineStr">
        <is>
          <t>Leesburg, GA</t>
        </is>
      </c>
      <c r="E730" s="6" t="inlineStr">
        <is>
          <t>Low-quality web directory</t>
        </is>
      </c>
      <c r="F730" s="25" t="n"/>
      <c r="G730" s="25" t="n"/>
    </row>
    <row r="731" ht="22.5" customHeight="1" s="26">
      <c r="A731" s="6" t="inlineStr">
        <is>
          <t>zensites.org</t>
        </is>
      </c>
      <c r="B731" s="6" t="inlineStr">
        <is>
          <t>https://www.zensites.org/detail/8254/ac-repair-leesburg-ga.html</t>
        </is>
      </c>
      <c r="C731" s="13" t="inlineStr">
        <is>
          <t>AC Repair Leesburg GA</t>
        </is>
      </c>
      <c r="D731" s="13" t="inlineStr">
        <is>
          <t>Leesburg, GA</t>
        </is>
      </c>
      <c r="E731" s="6" t="inlineStr">
        <is>
          <t>Low-quality web directory</t>
        </is>
      </c>
      <c r="F731" s="25" t="n"/>
      <c r="G731" s="25" t="n"/>
    </row>
    <row r="732" ht="22.5" customHeight="1" s="26">
      <c r="A732" s="6" t="inlineStr">
        <is>
          <t>zenvo.org</t>
        </is>
      </c>
      <c r="B732" s="6" t="inlineStr">
        <is>
          <t>https://zenvo.org/detail/30985/hvac-contractors-cordele-ga.html</t>
        </is>
      </c>
      <c r="C732" s="13" t="inlineStr">
        <is>
          <t>Hvac Contractors Cordele GA</t>
        </is>
      </c>
      <c r="D732" s="13" t="inlineStr">
        <is>
          <t>Cordele, GA</t>
        </is>
      </c>
      <c r="E732" s="6" t="inlineStr">
        <is>
          <t>Low-quality web directory</t>
        </is>
      </c>
      <c r="F732" s="25" t="n"/>
      <c r="G732" s="25" t="n"/>
    </row>
    <row r="733" ht="22.5" customHeight="1" s="26">
      <c r="A733" s="6" t="inlineStr">
        <is>
          <t>zinglocal.net</t>
        </is>
      </c>
      <c r="B733" s="6" t="inlineStr">
        <is>
          <t>https://zinglocal.net/hvac-repair-cordele-ga/</t>
        </is>
      </c>
      <c r="C733" s="13" t="inlineStr">
        <is>
          <t>Hvac Repair Cordele GA</t>
        </is>
      </c>
      <c r="D733" s="13" t="inlineStr">
        <is>
          <t>Cordele, GA</t>
        </is>
      </c>
      <c r="E733" s="6" t="inlineStr">
        <is>
          <t>Low-quality web directory</t>
        </is>
      </c>
      <c r="F733" s="25" t="n"/>
      <c r="G733" s="25" t="n"/>
    </row>
    <row r="734" ht="22.5" customHeight="1" s="26">
      <c r="A734" s="6" t="inlineStr">
        <is>
          <t>zipbusiness.net</t>
        </is>
      </c>
      <c r="B734" s="6" t="inlineStr">
        <is>
          <t>https://zipbusiness.net/duct-leakage-test-cordele-ga/</t>
        </is>
      </c>
      <c r="C734" s="13" t="inlineStr">
        <is>
          <t>Duct Leakage Test Cordele GA</t>
        </is>
      </c>
      <c r="D734" s="13" t="inlineStr">
        <is>
          <t>Cordele, GA</t>
        </is>
      </c>
      <c r="E734" s="6" t="inlineStr">
        <is>
          <t>Low-quality web directory</t>
        </is>
      </c>
      <c r="F734" s="25" t="n"/>
      <c r="G734" s="25" t="n"/>
    </row>
    <row r="735" ht="22.5" customHeight="1" s="26">
      <c r="A735" s="6" t="inlineStr">
        <is>
          <t>ziplistings.co</t>
        </is>
      </c>
      <c r="B735" s="6" t="inlineStr">
        <is>
          <t>https://ziplistings.co/detail/32645/duct-sealing-cordele-ga.html</t>
        </is>
      </c>
      <c r="C735" s="13" t="inlineStr">
        <is>
          <t>Duct Sealing Cordele GA</t>
        </is>
      </c>
      <c r="D735" s="13" t="inlineStr">
        <is>
          <t>Cordele, GA</t>
        </is>
      </c>
      <c r="E735" s="6" t="inlineStr">
        <is>
          <t>Low-quality web directory</t>
        </is>
      </c>
      <c r="F735" s="25" t="n"/>
      <c r="G735" s="25" t="n"/>
    </row>
    <row r="736" ht="22.5" customHeight="1" s="26">
      <c r="A736" s="6" t="inlineStr">
        <is>
          <t>ziplocale.com</t>
        </is>
      </c>
      <c r="B736" s="6" t="inlineStr">
        <is>
          <t>https://ziplocale.com/detail/30817/hvac-contractors-cordele-ga.html</t>
        </is>
      </c>
      <c r="C736" s="13" t="inlineStr">
        <is>
          <t>Hvac Contractors Cordele GA</t>
        </is>
      </c>
      <c r="D736" s="13" t="inlineStr">
        <is>
          <t>Cordele, GA</t>
        </is>
      </c>
      <c r="E736" s="6" t="inlineStr">
        <is>
          <t>Low-quality web directory</t>
        </is>
      </c>
      <c r="F736" s="25" t="n"/>
      <c r="G736" s="25" t="n"/>
    </row>
    <row r="737" ht="22.5" customHeight="1" s="26">
      <c r="A737" s="6" t="inlineStr">
        <is>
          <t>zohodirectory.org</t>
        </is>
      </c>
      <c r="B737" s="6" t="inlineStr">
        <is>
          <t>https://zohodirectory.org/detail/33048/hvac-repair-cordele-ga.html</t>
        </is>
      </c>
      <c r="C737" s="13" t="inlineStr">
        <is>
          <t>Hvac Repair Cordele GA</t>
        </is>
      </c>
      <c r="D737" s="13" t="inlineStr">
        <is>
          <t>Cordele, GA</t>
        </is>
      </c>
      <c r="E737" s="6" t="inlineStr">
        <is>
          <t>Low-quality web directory</t>
        </is>
      </c>
      <c r="F737" s="25" t="n"/>
      <c r="G737" s="25" t="n"/>
    </row>
    <row r="738" ht="22.5" customHeight="1" s="26">
      <c r="A738" s="6" t="inlineStr">
        <is>
          <t>zoombizz.net</t>
        </is>
      </c>
      <c r="B738" s="6" t="inlineStr">
        <is>
          <t>https://zoombizz.net/air-conditioning-repair-leesburg-ga/</t>
        </is>
      </c>
      <c r="C738" s="13" t="inlineStr">
        <is>
          <t>Air Conditioning Repair Leesburg GA</t>
        </is>
      </c>
      <c r="D738" s="13" t="inlineStr">
        <is>
          <t>Leesburg, GA</t>
        </is>
      </c>
      <c r="E738" s="6" t="inlineStr">
        <is>
          <t>Low-quality web directory</t>
        </is>
      </c>
      <c r="F738" s="25" t="n"/>
      <c r="G738" s="25" t="n"/>
    </row>
    <row r="739" ht="22.5" customHeight="1" s="26">
      <c r="A739" s="6" t="inlineStr">
        <is>
          <t>zynatee.com</t>
        </is>
      </c>
      <c r="B739" s="6" t="inlineStr">
        <is>
          <t>https://zynatee.com/detail/31421/attic-insulation-contractors-leesburg-ga.html</t>
        </is>
      </c>
      <c r="C739" s="13" t="inlineStr">
        <is>
          <t>Attic Insulation Contractors Leesburg GA</t>
        </is>
      </c>
      <c r="D739" s="13" t="inlineStr">
        <is>
          <t>Leesburg, GA</t>
        </is>
      </c>
      <c r="E739" s="6" t="inlineStr">
        <is>
          <t>Low-quality web directory</t>
        </is>
      </c>
      <c r="F739" s="25" t="n"/>
      <c r="G739" s="25" t="n"/>
    </row>
    <row r="740" ht="22.5" customHeight="1" s="26"/>
    <row r="741" ht="22.5" customHeight="1" s="26"/>
    <row r="742" ht="22.5" customHeight="1" s="26"/>
    <row r="743" ht="22.5" customHeight="1" s="26"/>
    <row r="744" ht="22.5" customHeight="1" s="26"/>
    <row r="745" ht="22.5" customHeight="1" s="26"/>
    <row r="746" ht="22.5" customHeight="1" s="26"/>
    <row r="747" ht="22.5" customHeight="1" s="26"/>
    <row r="748" ht="22.5" customHeight="1" s="26"/>
    <row r="749" ht="22.5" customHeight="1" s="26"/>
    <row r="750" ht="22.5" customHeight="1" s="26"/>
    <row r="751" ht="22.5" customHeight="1" s="26"/>
    <row r="752" ht="22.5" customHeight="1" s="26"/>
    <row r="753" ht="22.5" customHeight="1" s="26"/>
    <row r="754" ht="22.5" customHeight="1" s="26"/>
    <row r="755" ht="22.5" customHeight="1" s="26"/>
    <row r="756" ht="22.5" customHeight="1" s="26"/>
    <row r="757" ht="22.5" customHeight="1" s="26"/>
    <row r="758" ht="22.5" customHeight="1" s="26"/>
    <row r="759" ht="22.5" customHeight="1" s="26"/>
    <row r="760" ht="22.5" customHeight="1" s="26"/>
    <row r="761" ht="22.5" customHeight="1" s="26"/>
    <row r="762" ht="22.5" customHeight="1" s="26"/>
    <row r="763" ht="22.5" customHeight="1" s="26"/>
    <row r="764" ht="22.5" customHeight="1" s="26"/>
    <row r="765" ht="22.5" customHeight="1" s="26"/>
    <row r="766" ht="22.5" customHeight="1" s="26"/>
    <row r="767" ht="22.5" customHeight="1" s="26"/>
    <row r="768" ht="22.5" customHeight="1" s="26"/>
    <row r="769" ht="22.5" customHeight="1" s="26"/>
    <row r="770" ht="22.5" customHeight="1" s="26"/>
    <row r="771" ht="22.5" customHeight="1" s="26"/>
    <row r="772" ht="22.5" customHeight="1" s="26"/>
    <row r="773" ht="22.5" customHeight="1" s="26"/>
    <row r="774" ht="22.5" customHeight="1" s="26"/>
    <row r="775" ht="22.5" customHeight="1" s="26"/>
    <row r="776" ht="22.5" customHeight="1" s="26"/>
    <row r="777" ht="22.5" customHeight="1" s="26"/>
    <row r="778" ht="22.5" customHeight="1" s="26"/>
    <row r="779" ht="22.5" customHeight="1" s="26"/>
    <row r="780" ht="22.5" customHeight="1" s="26"/>
    <row r="781" ht="22.5" customHeight="1" s="26"/>
    <row r="782" ht="22.5" customHeight="1" s="26"/>
    <row r="783" ht="22.5" customHeight="1" s="26"/>
    <row r="784" ht="22.5" customHeight="1" s="26"/>
    <row r="785" ht="22.5" customHeight="1" s="26"/>
    <row r="786" ht="22.5" customHeight="1" s="26"/>
    <row r="787" ht="22.5" customHeight="1" s="26"/>
    <row r="788" ht="22.5" customHeight="1" s="26"/>
    <row r="789" ht="22.5" customHeight="1" s="26"/>
    <row r="790" ht="22.5" customHeight="1" s="26"/>
    <row r="791" ht="22.5" customHeight="1" s="26"/>
    <row r="792" ht="22.5" customHeight="1" s="26"/>
    <row r="793" ht="22.5" customHeight="1" s="26"/>
    <row r="794" ht="22.5" customHeight="1" s="26"/>
    <row r="795" ht="22.5" customHeight="1" s="26"/>
    <row r="796" ht="22.5" customHeight="1" s="26"/>
    <row r="797" ht="22.5" customHeight="1" s="26"/>
    <row r="798" ht="22.5" customHeight="1" s="26"/>
    <row r="799" ht="22.5" customHeight="1" s="26"/>
    <row r="800" ht="22.5" customHeight="1" s="26"/>
    <row r="801" ht="22.5" customHeight="1" s="26"/>
    <row r="802" ht="22.5" customHeight="1" s="26"/>
    <row r="803" ht="22.5" customHeight="1" s="26"/>
    <row r="804" ht="22.5" customHeight="1" s="26"/>
    <row r="805" ht="22.5" customHeight="1" s="26"/>
    <row r="806" ht="22.5" customHeight="1" s="26"/>
    <row r="807" ht="22.5" customHeight="1" s="26"/>
    <row r="808" ht="22.5" customHeight="1" s="26"/>
    <row r="809" ht="22.5" customHeight="1" s="26"/>
    <row r="810" ht="22.5" customHeight="1" s="26"/>
    <row r="811" ht="22.5" customHeight="1" s="26"/>
    <row r="812" ht="22.5" customHeight="1" s="26"/>
    <row r="813" ht="22.5" customHeight="1" s="26"/>
    <row r="814" ht="22.5" customHeight="1" s="26"/>
    <row r="815" ht="22.5" customHeight="1" s="26"/>
    <row r="816" ht="22.5" customHeight="1" s="26"/>
    <row r="817" ht="22.5" customHeight="1" s="26"/>
    <row r="818" ht="22.5" customHeight="1" s="26"/>
    <row r="819" ht="22.5" customHeight="1" s="26"/>
    <row r="820" ht="22.5" customHeight="1" s="26"/>
    <row r="821" ht="22.5" customHeight="1" s="26"/>
    <row r="822" ht="22.5" customHeight="1" s="26"/>
    <row r="823" ht="22.5" customHeight="1" s="26"/>
    <row r="824" ht="22.5" customHeight="1" s="26"/>
    <row r="825" ht="22.5" customHeight="1" s="26"/>
    <row r="826" ht="22.5" customHeight="1" s="26"/>
    <row r="827" ht="22.5" customHeight="1" s="26"/>
    <row r="828" ht="22.5" customHeight="1" s="26"/>
    <row r="829" ht="22.5" customHeight="1" s="26"/>
    <row r="830" ht="22.5" customHeight="1" s="26"/>
    <row r="831" ht="22.5" customHeight="1" s="26"/>
    <row r="832" ht="22.5" customHeight="1" s="26"/>
    <row r="833" ht="22.5" customHeight="1" s="26"/>
    <row r="834" ht="22.5" customHeight="1" s="26"/>
    <row r="835" ht="22.5" customHeight="1" s="26"/>
    <row r="836" ht="22.5" customHeight="1" s="26"/>
    <row r="837" ht="22.5" customHeight="1" s="26"/>
    <row r="838" ht="22.5" customHeight="1" s="26"/>
    <row r="839" ht="22.5" customHeight="1" s="26"/>
    <row r="840" ht="22.5" customHeight="1" s="26"/>
    <row r="841" ht="22.5" customHeight="1" s="26"/>
    <row r="842" ht="22.5" customHeight="1" s="26"/>
    <row r="843" ht="22.5" customHeight="1" s="26"/>
    <row r="844" ht="22.5" customHeight="1" s="26"/>
    <row r="845" ht="22.5" customHeight="1" s="26"/>
    <row r="846" ht="22.5" customHeight="1" s="26"/>
    <row r="847" ht="22.5" customHeight="1" s="26"/>
    <row r="848" ht="22.5" customHeight="1" s="26"/>
    <row r="849" ht="22.5" customHeight="1" s="26"/>
    <row r="850" ht="22.5" customHeight="1" s="26"/>
    <row r="851" ht="22.5" customHeight="1" s="26"/>
    <row r="852" ht="22.5" customHeight="1" s="26"/>
    <row r="853" ht="22.5" customHeight="1" s="26"/>
    <row r="854" ht="22.5" customHeight="1" s="26"/>
    <row r="855" ht="22.5" customHeight="1" s="26"/>
    <row r="856" ht="22.5" customHeight="1" s="26"/>
    <row r="857" ht="22.5" customHeight="1" s="26"/>
    <row r="858" ht="22.5" customHeight="1" s="26"/>
    <row r="859" ht="22.5" customHeight="1" s="26"/>
    <row r="860" ht="22.5" customHeight="1" s="26"/>
    <row r="861" ht="22.5" customHeight="1" s="26"/>
    <row r="862" ht="22.5" customHeight="1" s="26"/>
    <row r="863" ht="22.5" customHeight="1" s="26"/>
    <row r="864" ht="22.5" customHeight="1" s="26"/>
    <row r="865" ht="22.5" customHeight="1" s="26"/>
    <row r="866" ht="22.5" customHeight="1" s="26"/>
    <row r="867" ht="22.5" customHeight="1" s="26"/>
    <row r="868" ht="22.5" customHeight="1" s="26"/>
    <row r="869" ht="22.5" customHeight="1" s="26"/>
    <row r="870" ht="22.5" customHeight="1" s="26"/>
    <row r="871" ht="22.5" customHeight="1" s="26"/>
    <row r="872" ht="22.5" customHeight="1" s="26"/>
    <row r="873" ht="22.5" customHeight="1" s="26"/>
    <row r="874" ht="22.5" customHeight="1" s="26"/>
    <row r="875" ht="22.5" customHeight="1" s="26"/>
    <row r="876" ht="22.5" customHeight="1" s="26"/>
    <row r="877" ht="22.5" customHeight="1" s="26"/>
    <row r="878" ht="22.5" customHeight="1" s="26"/>
    <row r="879" ht="22.5" customHeight="1" s="26"/>
    <row r="880" ht="22.5" customHeight="1" s="26"/>
    <row r="881" ht="22.5" customHeight="1" s="26"/>
    <row r="882" ht="22.5" customHeight="1" s="26"/>
    <row r="883" ht="22.5" customHeight="1" s="26"/>
    <row r="884" ht="22.5" customHeight="1" s="26"/>
    <row r="885" ht="22.5" customHeight="1" s="26"/>
    <row r="886" ht="22.5" customHeight="1" s="26"/>
    <row r="887" ht="22.5" customHeight="1" s="26"/>
    <row r="888" ht="22.5" customHeight="1" s="26"/>
    <row r="889" ht="22.5" customHeight="1" s="26"/>
    <row r="890" ht="22.5" customHeight="1" s="26"/>
    <row r="891" ht="22.5" customHeight="1" s="26"/>
    <row r="892" ht="22.5" customHeight="1" s="26"/>
    <row r="893" ht="22.5" customHeight="1" s="26"/>
    <row r="894" ht="22.5" customHeight="1" s="26"/>
    <row r="895" ht="22.5" customHeight="1" s="26"/>
    <row r="896" ht="22.5" customHeight="1" s="26"/>
    <row r="897" ht="22.5" customHeight="1" s="26"/>
    <row r="898" ht="22.5" customHeight="1" s="26"/>
    <row r="899" ht="22.5" customHeight="1" s="26"/>
    <row r="900" ht="22.5" customHeight="1" s="26"/>
    <row r="901" ht="22.5" customHeight="1" s="26"/>
    <row r="902" ht="22.5" customHeight="1" s="26"/>
    <row r="903" ht="22.5" customHeight="1" s="26"/>
    <row r="904" ht="22.5" customHeight="1" s="26"/>
    <row r="905" ht="22.5" customHeight="1" s="26"/>
    <row r="906" ht="22.5" customHeight="1" s="26"/>
    <row r="907" ht="22.5" customHeight="1" s="26"/>
    <row r="908" ht="22.5" customHeight="1" s="26"/>
    <row r="909" ht="22.5" customHeight="1" s="26"/>
    <row r="910" ht="22.5" customHeight="1" s="26"/>
    <row r="911" ht="22.5" customHeight="1" s="26"/>
    <row r="912" ht="22.5" customHeight="1" s="26"/>
    <row r="913" ht="22.5" customHeight="1" s="26"/>
    <row r="914" ht="22.5" customHeight="1" s="26"/>
    <row r="915" ht="22.5" customHeight="1" s="26"/>
    <row r="916" ht="22.5" customHeight="1" s="26"/>
    <row r="917" ht="22.5" customHeight="1" s="26"/>
    <row r="918" ht="22.5" customHeight="1" s="26"/>
    <row r="919" ht="22.5" customHeight="1" s="26"/>
    <row r="920" ht="22.5" customHeight="1" s="26"/>
    <row r="921" ht="22.5" customHeight="1" s="26"/>
    <row r="922" ht="22.5" customHeight="1" s="26"/>
    <row r="923" ht="22.5" customHeight="1" s="26"/>
    <row r="924" ht="22.5" customHeight="1" s="26"/>
    <row r="925" ht="22.5" customHeight="1" s="26"/>
    <row r="926" ht="22.5" customHeight="1" s="26"/>
    <row r="927" ht="22.5" customHeight="1" s="26"/>
    <row r="928" ht="22.5" customHeight="1" s="26"/>
    <row r="929" ht="22.5" customHeight="1" s="26"/>
    <row r="930" ht="22.5" customHeight="1" s="26"/>
    <row r="931" ht="22.5" customHeight="1" s="26"/>
    <row r="932" ht="22.5" customHeight="1" s="26"/>
    <row r="933" ht="22.5" customHeight="1" s="26"/>
    <row r="934" ht="22.5" customHeight="1" s="26"/>
    <row r="935" ht="22.5" customHeight="1" s="26"/>
    <row r="936" ht="22.5" customHeight="1" s="26"/>
    <row r="937" ht="22.5" customHeight="1" s="26"/>
    <row r="938" ht="22.5" customHeight="1" s="26"/>
    <row r="939" ht="22.5" customHeight="1" s="26"/>
    <row r="940" ht="22.5" customHeight="1" s="26"/>
    <row r="941" ht="22.5" customHeight="1" s="26"/>
    <row r="942" ht="22.5" customHeight="1" s="26"/>
    <row r="943" ht="22.5" customHeight="1" s="26"/>
    <row r="944" ht="22.5" customHeight="1" s="26"/>
    <row r="945" ht="22.5" customHeight="1" s="26"/>
    <row r="946" ht="22.5" customHeight="1" s="26"/>
    <row r="947" ht="22.5" customHeight="1" s="26"/>
    <row r="948" ht="22.5" customHeight="1" s="26"/>
    <row r="949" ht="22.5" customHeight="1" s="26"/>
    <row r="950" ht="22.5" customHeight="1" s="26"/>
    <row r="951" ht="22.5" customHeight="1" s="26"/>
    <row r="952" ht="22.5" customHeight="1" s="26"/>
    <row r="953" ht="22.5" customHeight="1" s="26"/>
    <row r="954" ht="22.5" customHeight="1" s="26"/>
    <row r="955" ht="22.5" customHeight="1" s="26"/>
    <row r="956" ht="22.5" customHeight="1" s="26"/>
    <row r="957" ht="22.5" customHeight="1" s="26"/>
    <row r="958" ht="22.5" customHeight="1" s="26"/>
    <row r="959" ht="22.5" customHeight="1" s="26"/>
    <row r="960" ht="22.5" customHeight="1" s="26"/>
    <row r="961" ht="22.5" customHeight="1" s="26"/>
    <row r="962" ht="22.5" customHeight="1" s="26"/>
    <row r="963" ht="22.5" customHeight="1" s="26"/>
    <row r="964" ht="22.5" customHeight="1" s="26"/>
    <row r="965" ht="22.5" customHeight="1" s="26"/>
    <row r="966" ht="22.5" customHeight="1" s="26"/>
    <row r="967" ht="22.5" customHeight="1" s="26"/>
    <row r="968" ht="22.5" customHeight="1" s="26"/>
    <row r="969" ht="22.5" customHeight="1" s="26"/>
    <row r="970" ht="22.5" customHeight="1" s="26"/>
    <row r="971" ht="22.5" customHeight="1" s="26"/>
    <row r="972" ht="22.5" customHeight="1" s="26"/>
    <row r="973" ht="22.5" customHeight="1" s="26"/>
    <row r="974" ht="22.5" customHeight="1" s="26"/>
    <row r="975" ht="22.5" customHeight="1" s="26"/>
    <row r="976" ht="22.5" customHeight="1" s="26"/>
    <row r="977" ht="22.5" customHeight="1" s="26"/>
    <row r="978" ht="22.5" customHeight="1" s="26"/>
    <row r="979" ht="22.5" customHeight="1" s="26"/>
    <row r="980" ht="22.5" customHeight="1" s="26"/>
    <row r="981" ht="22.5" customHeight="1" s="26"/>
    <row r="982" ht="22.5" customHeight="1" s="26"/>
    <row r="983" ht="22.5" customHeight="1" s="26"/>
    <row r="984" ht="22.5" customHeight="1" s="26"/>
    <row r="985" ht="22.5" customHeight="1" s="26"/>
    <row r="986" ht="22.5" customHeight="1" s="26"/>
    <row r="987" ht="22.5" customHeight="1" s="26"/>
    <row r="988" ht="22.5" customHeight="1" s="26"/>
    <row r="989" ht="22.5" customHeight="1" s="26"/>
    <row r="990" ht="22.5" customHeight="1" s="26"/>
    <row r="991" ht="22.5" customHeight="1" s="26"/>
    <row r="992" ht="22.5" customHeight="1" s="26"/>
    <row r="993" ht="22.5" customHeight="1" s="26"/>
    <row r="994" ht="22.5" customHeight="1" s="26"/>
    <row r="995" ht="22.5" customHeight="1" s="26"/>
    <row r="996" ht="22.5" customHeight="1" s="26"/>
    <row r="997" ht="22.5" customHeight="1" s="26"/>
    <row r="998" ht="22.5" customHeight="1" s="26"/>
    <row r="999" ht="22.5" customHeight="1" s="26"/>
    <row r="1000" ht="22.5" customHeight="1" s="26"/>
    <row r="1001" ht="22.5" customHeight="1" s="26"/>
    <row r="1002" ht="22.5" customHeight="1" s="26"/>
    <row r="1003" ht="22.5" customHeight="1" s="26"/>
    <row r="1004" ht="22.5" customHeight="1" s="26"/>
    <row r="1005" ht="22.5" customHeight="1" s="26"/>
    <row r="1006" ht="22.5" customHeight="1" s="26"/>
    <row r="1007" ht="22.5" customHeight="1" s="26"/>
    <row r="1008" ht="22.5" customHeight="1" s="26"/>
    <row r="1009" ht="22.5" customHeight="1" s="26"/>
    <row r="1010" ht="22.5" customHeight="1" s="26"/>
    <row r="1011" ht="22.5" customHeight="1" s="26"/>
    <row r="1012" ht="22.5" customHeight="1" s="26"/>
    <row r="1013" ht="22.5" customHeight="1" s="26"/>
    <row r="1014" ht="22.5" customHeight="1" s="26"/>
    <row r="1015" ht="22.5" customHeight="1" s="26"/>
    <row r="1016" ht="22.5" customHeight="1" s="26"/>
    <row r="1017" ht="22.5" customHeight="1" s="26"/>
    <row r="1018" ht="22.5" customHeight="1" s="26"/>
    <row r="1019" ht="22.5" customHeight="1" s="26"/>
    <row r="1020" ht="22.5" customHeight="1" s="26"/>
    <row r="1021" ht="22.5" customHeight="1" s="26"/>
    <row r="1022" ht="22.5" customHeight="1" s="26"/>
    <row r="1023" ht="22.5" customHeight="1" s="26"/>
    <row r="1024" ht="22.5" customHeight="1" s="26"/>
    <row r="1025" ht="22.5" customHeight="1" s="26"/>
    <row r="1026" ht="22.5" customHeight="1" s="26"/>
    <row r="1027" ht="22.5" customHeight="1" s="26"/>
    <row r="1028" ht="22.5" customHeight="1" s="26"/>
    <row r="1029" ht="22.5" customHeight="1" s="26"/>
    <row r="1030" ht="22.5" customHeight="1" s="26"/>
    <row r="1031" ht="22.5" customHeight="1" s="26"/>
    <row r="1032" ht="22.5" customHeight="1" s="26"/>
    <row r="1033" ht="22.5" customHeight="1" s="26"/>
    <row r="1034" ht="22.5" customHeight="1" s="26"/>
    <row r="1035" ht="22.5" customHeight="1" s="26"/>
    <row r="1036" ht="22.5" customHeight="1" s="26"/>
    <row r="1037" ht="22.5" customHeight="1" s="26"/>
    <row r="1038" ht="22.5" customHeight="1" s="26"/>
    <row r="1039" ht="22.5" customHeight="1" s="26"/>
    <row r="1040" ht="22.5" customHeight="1" s="26"/>
    <row r="1041" ht="22.5" customHeight="1" s="26"/>
    <row r="1042" ht="22.5" customHeight="1" s="26"/>
    <row r="1043" ht="22.5" customHeight="1" s="26"/>
    <row r="1044" ht="22.5" customHeight="1" s="26"/>
    <row r="1045" ht="22.5" customHeight="1" s="26"/>
    <row r="1046" ht="22.5" customHeight="1" s="26"/>
    <row r="1047" ht="22.5" customHeight="1" s="26"/>
    <row r="1048" ht="22.5" customHeight="1" s="26"/>
    <row r="1049" ht="22.5" customHeight="1" s="26"/>
    <row r="1050" ht="22.5" customHeight="1" s="26"/>
    <row r="1051" ht="22.5" customHeight="1" s="26"/>
    <row r="1052" ht="22.5" customHeight="1" s="26"/>
    <row r="1053" ht="22.5" customHeight="1" s="26"/>
    <row r="1054" ht="22.5" customHeight="1" s="26"/>
    <row r="1055" ht="22.5" customHeight="1" s="26"/>
    <row r="1056" ht="22.5" customHeight="1" s="26"/>
    <row r="1057" ht="22.5" customHeight="1" s="26"/>
    <row r="1058" ht="22.5" customHeight="1" s="26"/>
    <row r="1059" ht="22.5" customHeight="1" s="26"/>
    <row r="1060" ht="22.5" customHeight="1" s="26"/>
    <row r="1061" ht="22.5" customHeight="1" s="26"/>
    <row r="1062" ht="22.5" customHeight="1" s="26"/>
    <row r="1063" ht="22.5" customHeight="1" s="26"/>
    <row r="1064" ht="22.5" customHeight="1" s="26"/>
    <row r="1065" ht="22.5" customHeight="1" s="26"/>
    <row r="1066" ht="22.5" customHeight="1" s="26"/>
    <row r="1067" ht="22.5" customHeight="1" s="26"/>
  </sheetData>
  <autoFilter ref="A1:G739"/>
  <dataValidations count="2">
    <dataValidation sqref="G2:G1061" showDropDown="0" showInputMessage="1" showErrorMessage="1" allowBlank="1" prompt="Choose Keep or Disavow - Only the domains awaiting confirmation can be set." type="list">
      <formula1>"Keep,Disavow"</formula1>
    </dataValidation>
    <dataValidation sqref="F2:F1061" showDropDown="0" showInputMessage="1" showErrorMessage="1" allowBlank="1" prompt="Enter Y or N - Type Y if the previous partner commissioned this placement, or N if not." type="list">
      <formula1>"Y,N"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0"/>
  <sheetViews>
    <sheetView workbookViewId="0">
      <pane xSplit="1" ySplit="1" topLeftCell="B2" activePane="bottomRight" state="frozen"/>
      <selection pane="topRight"/>
      <selection pane="bottomLeft"/>
      <selection pane="bottom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32" customWidth="1" style="26" min="1" max="1"/>
    <col width="44" customWidth="1" style="26" min="2" max="2"/>
    <col width="48" customWidth="1" style="26" min="3" max="3"/>
  </cols>
  <sheetData>
    <row r="1" ht="31.5" customHeight="1" s="26">
      <c r="A1" s="3" t="inlineStr">
        <is>
          <t>Referring domain</t>
        </is>
      </c>
      <c r="B1" s="3" t="inlineStr">
        <is>
          <t>Disavow line (append to disavow.txt once confirmed)</t>
        </is>
      </c>
      <c r="C1" s="3" t="inlineStr">
        <is>
          <t>Recommendation</t>
        </is>
      </c>
    </row>
    <row r="2" ht="22.5" customHeight="1" s="26">
      <c r="A2" s="6" t="inlineStr">
        <is>
          <t>10googol.org</t>
        </is>
      </c>
      <c r="B2" s="6" t="inlineStr">
        <is>
          <t>domain:10googol.org</t>
        </is>
      </c>
      <c r="C2" s="6" t="inlineStr">
        <is>
          <t>Append only if the client does not claim it, to disavow_parkersair.txt</t>
        </is>
      </c>
    </row>
    <row r="3" ht="22.5" customHeight="1" s="26">
      <c r="A3" s="6" t="inlineStr">
        <is>
          <t>1800directory.net</t>
        </is>
      </c>
      <c r="B3" s="6" t="inlineStr">
        <is>
          <t>domain:1800directory.net</t>
        </is>
      </c>
      <c r="C3" s="6" t="inlineStr">
        <is>
          <t>Append only if the client does not claim it, to disavow_parkersair.txt</t>
        </is>
      </c>
    </row>
    <row r="4" ht="22.5" customHeight="1" s="26">
      <c r="A4" s="6" t="inlineStr">
        <is>
          <t>1866directory.com</t>
        </is>
      </c>
      <c r="B4" s="6" t="inlineStr">
        <is>
          <t>domain:1866directory.com</t>
        </is>
      </c>
      <c r="C4" s="6" t="inlineStr">
        <is>
          <t>Append only if the client does not claim it, to disavow_parkersair.txt</t>
        </is>
      </c>
    </row>
    <row r="5" ht="22.5" customHeight="1" s="26">
      <c r="A5" s="6" t="inlineStr">
        <is>
          <t>1888webdirectory.com</t>
        </is>
      </c>
      <c r="B5" s="6" t="inlineStr">
        <is>
          <t>domain:1888webdirectory.com</t>
        </is>
      </c>
      <c r="C5" s="6" t="inlineStr">
        <is>
          <t>Append only if the client does not claim it, to disavow_parkersair.txt</t>
        </is>
      </c>
    </row>
    <row r="6" ht="22.5" customHeight="1" s="26">
      <c r="A6" s="6" t="inlineStr">
        <is>
          <t>1pointweb.net</t>
        </is>
      </c>
      <c r="B6" s="6" t="inlineStr">
        <is>
          <t>domain:1pointweb.net</t>
        </is>
      </c>
      <c r="C6" s="6" t="inlineStr">
        <is>
          <t>Append only if the client does not claim it, to disavow_parkersair.txt</t>
        </is>
      </c>
    </row>
    <row r="7" ht="22.5" customHeight="1" s="26">
      <c r="A7" s="6" t="inlineStr">
        <is>
          <t>247businessdirectory.net</t>
        </is>
      </c>
      <c r="B7" s="6" t="inlineStr">
        <is>
          <t>domain:247businessdirectory.net</t>
        </is>
      </c>
      <c r="C7" s="6" t="inlineStr">
        <is>
          <t>Append only if the client does not claim it, to disavow_parkersair.txt</t>
        </is>
      </c>
    </row>
    <row r="8" ht="22.5" customHeight="1" s="26">
      <c r="A8" s="6" t="inlineStr">
        <is>
          <t>247directory.org</t>
        </is>
      </c>
      <c r="B8" s="6" t="inlineStr">
        <is>
          <t>domain:247directory.org</t>
        </is>
      </c>
      <c r="C8" s="6" t="inlineStr">
        <is>
          <t>Append only if the client does not claim it, to disavow_parkersair.txt</t>
        </is>
      </c>
    </row>
    <row r="9" ht="22.5" customHeight="1" s="26">
      <c r="A9" s="6" t="inlineStr">
        <is>
          <t>360directory.biz</t>
        </is>
      </c>
      <c r="B9" s="6" t="inlineStr">
        <is>
          <t>domain:360directory.biz</t>
        </is>
      </c>
      <c r="C9" s="6" t="inlineStr">
        <is>
          <t>Append only if the client does not claim it, to disavow_parkersair.txt</t>
        </is>
      </c>
    </row>
    <row r="10" ht="22.5" customHeight="1" s="26">
      <c r="A10" s="6" t="inlineStr">
        <is>
          <t>a1bizdirectori.com</t>
        </is>
      </c>
      <c r="B10" s="6" t="inlineStr">
        <is>
          <t>domain:a1bizdirectori.com</t>
        </is>
      </c>
      <c r="C10" s="6" t="inlineStr">
        <is>
          <t>Append only if the client does not claim it, to disavow_parkersair.txt</t>
        </is>
      </c>
    </row>
    <row r="11" ht="22.5" customHeight="1" s="26">
      <c r="A11" s="6" t="inlineStr">
        <is>
          <t>a1weblisting.com</t>
        </is>
      </c>
      <c r="B11" s="6" t="inlineStr">
        <is>
          <t>domain:a1weblisting.com</t>
        </is>
      </c>
      <c r="C11" s="6" t="inlineStr">
        <is>
          <t>Append only if the client does not claim it, to disavow_parkersair.txt</t>
        </is>
      </c>
    </row>
    <row r="12" ht="22.5" customHeight="1" s="26">
      <c r="A12" s="6" t="inlineStr">
        <is>
          <t>a2zdirectory.us</t>
        </is>
      </c>
      <c r="B12" s="6" t="inlineStr">
        <is>
          <t>domain:a2zdirectory.us</t>
        </is>
      </c>
      <c r="C12" s="6" t="inlineStr">
        <is>
          <t>Append only if the client does not claim it, to disavow_parkersair.txt</t>
        </is>
      </c>
    </row>
    <row r="13" ht="22.5" customHeight="1" s="26">
      <c r="A13" s="6" t="inlineStr">
        <is>
          <t>a2zweblinx.com</t>
        </is>
      </c>
      <c r="B13" s="6" t="inlineStr">
        <is>
          <t>domain:a2zweblinx.com</t>
        </is>
      </c>
      <c r="C13" s="6" t="inlineStr">
        <is>
          <t>Append only if the client does not claim it, to disavow_parkersair.txt</t>
        </is>
      </c>
    </row>
    <row r="14" ht="22.5" customHeight="1" s="26">
      <c r="A14" s="6" t="inlineStr">
        <is>
          <t>ac-tips.pages.dev</t>
        </is>
      </c>
      <c r="B14" s="6" t="inlineStr">
        <is>
          <t>domain:ac-tips.pages.dev</t>
        </is>
      </c>
      <c r="C14" s="6" t="inlineStr">
        <is>
          <t>Append only if the client does not claim it, to disavow_parkersair.txt</t>
        </is>
      </c>
    </row>
    <row r="15" ht="22.5" customHeight="1" s="26">
      <c r="A15" s="6" t="inlineStr">
        <is>
          <t>acebusinessdir.com</t>
        </is>
      </c>
      <c r="B15" s="6" t="inlineStr">
        <is>
          <t>domain:acebusinessdir.com</t>
        </is>
      </c>
      <c r="C15" s="6" t="inlineStr">
        <is>
          <t>Append only if the client does not claim it, to disavow_parkersair.txt</t>
        </is>
      </c>
    </row>
    <row r="16" ht="22.5" customHeight="1" s="26">
      <c r="A16" s="6" t="inlineStr">
        <is>
          <t>aceoftheweb.org</t>
        </is>
      </c>
      <c r="B16" s="6" t="inlineStr">
        <is>
          <t>domain:aceoftheweb.org</t>
        </is>
      </c>
      <c r="C16" s="6" t="inlineStr">
        <is>
          <t>Append only if the client does not claim it, to disavow_parkersair.txt</t>
        </is>
      </c>
    </row>
    <row r="17" ht="22.5" customHeight="1" s="26">
      <c r="A17" s="6" t="inlineStr">
        <is>
          <t>ackonweb.com</t>
        </is>
      </c>
      <c r="B17" s="6" t="inlineStr">
        <is>
          <t>domain:ackonweb.com</t>
        </is>
      </c>
      <c r="C17" s="6" t="inlineStr">
        <is>
          <t>Append only if the client does not claim it, to disavow_parkersair.txt</t>
        </is>
      </c>
    </row>
    <row r="18" ht="22.5" customHeight="1" s="26">
      <c r="A18" s="6" t="inlineStr">
        <is>
          <t>acrepairguide.com</t>
        </is>
      </c>
      <c r="B18" s="6" t="inlineStr">
        <is>
          <t>domain:acrepairguide.com</t>
        </is>
      </c>
      <c r="C18" s="6" t="inlineStr">
        <is>
          <t>Append only if the client does not claim it, to disavow_parkersair.txt</t>
        </is>
      </c>
    </row>
    <row r="19" ht="22.5" customHeight="1" s="26">
      <c r="A19" s="6" t="inlineStr">
        <is>
          <t>addbiz.org</t>
        </is>
      </c>
      <c r="B19" s="6" t="inlineStr">
        <is>
          <t>domain:addbiz.org</t>
        </is>
      </c>
      <c r="C19" s="6" t="inlineStr">
        <is>
          <t>Append only if the client does not claim it, to disavow_parkersair.txt</t>
        </is>
      </c>
    </row>
    <row r="20" ht="22.5" customHeight="1" s="26">
      <c r="A20" s="6" t="inlineStr">
        <is>
          <t>addbusiness.org</t>
        </is>
      </c>
      <c r="B20" s="6" t="inlineStr">
        <is>
          <t>domain:addbusiness.org</t>
        </is>
      </c>
      <c r="C20" s="6" t="inlineStr">
        <is>
          <t>Append only if the client does not claim it, to disavow_parkersair.txt</t>
        </is>
      </c>
    </row>
    <row r="21" ht="22.5" customHeight="1" s="26">
      <c r="A21" s="6" t="inlineStr">
        <is>
          <t>addlocal.us</t>
        </is>
      </c>
      <c r="B21" s="6" t="inlineStr">
        <is>
          <t>domain:addlocal.us</t>
        </is>
      </c>
      <c r="C21" s="6" t="inlineStr">
        <is>
          <t>Append only if the client does not claim it, to disavow_parkersair.txt</t>
        </is>
      </c>
    </row>
    <row r="22" ht="22.5" customHeight="1" s="26">
      <c r="A22" s="6" t="inlineStr">
        <is>
          <t>addmysitez.com</t>
        </is>
      </c>
      <c r="B22" s="6" t="inlineStr">
        <is>
          <t>domain:addmysitez.com</t>
        </is>
      </c>
      <c r="C22" s="6" t="inlineStr">
        <is>
          <t>Append only if the client does not claim it, to disavow_parkersair.txt</t>
        </is>
      </c>
    </row>
    <row r="23" ht="22.5" customHeight="1" s="26">
      <c r="A23" s="6" t="inlineStr">
        <is>
          <t>addsocial.org</t>
        </is>
      </c>
      <c r="B23" s="6" t="inlineStr">
        <is>
          <t>domain:addsocial.org</t>
        </is>
      </c>
      <c r="C23" s="6" t="inlineStr">
        <is>
          <t>Append only if the client does not claim it, to disavow_parkersair.txt</t>
        </is>
      </c>
    </row>
    <row r="24" ht="22.5" customHeight="1" s="26">
      <c r="A24" s="6" t="inlineStr">
        <is>
          <t>airconditioner.pages.dev</t>
        </is>
      </c>
      <c r="B24" s="6" t="inlineStr">
        <is>
          <t>domain:airconditioner.pages.dev</t>
        </is>
      </c>
      <c r="C24" s="6" t="inlineStr">
        <is>
          <t>Append only if the client does not claim it, to disavow_parkersair.txt</t>
        </is>
      </c>
    </row>
    <row r="25" ht="22.5" customHeight="1" s="26">
      <c r="A25" s="6" t="inlineStr">
        <is>
          <t>airconditioningconnect.com</t>
        </is>
      </c>
      <c r="B25" s="6" t="inlineStr">
        <is>
          <t>domain:airconditioningconnect.com</t>
        </is>
      </c>
      <c r="C25" s="6" t="inlineStr">
        <is>
          <t>Append only if the client does not claim it, to disavow_parkersair.txt</t>
        </is>
      </c>
    </row>
    <row r="26" ht="22.5" customHeight="1" s="26">
      <c r="A26" s="6" t="inlineStr">
        <is>
          <t>airconditioningmagazine.com</t>
        </is>
      </c>
      <c r="B26" s="6" t="inlineStr">
        <is>
          <t>domain:airconditioningmagazine.com</t>
        </is>
      </c>
      <c r="C26" s="6" t="inlineStr">
        <is>
          <t>Append only if the client does not claim it, to disavow_parkersair.txt</t>
        </is>
      </c>
    </row>
    <row r="27" ht="22.5" customHeight="1" s="26">
      <c r="A27" s="6" t="inlineStr">
        <is>
          <t>alistweb.org</t>
        </is>
      </c>
      <c r="B27" s="6" t="inlineStr">
        <is>
          <t>domain:alistweb.org</t>
        </is>
      </c>
      <c r="C27" s="6" t="inlineStr">
        <is>
          <t>Append only if the client does not claim it, to disavow_parkersair.txt</t>
        </is>
      </c>
    </row>
    <row r="28" ht="22.5" customHeight="1" s="26">
      <c r="A28" s="6" t="inlineStr">
        <is>
          <t>allbusinessadvisor.com</t>
        </is>
      </c>
      <c r="B28" s="6" t="inlineStr">
        <is>
          <t>domain:allbusinessadvisor.com</t>
        </is>
      </c>
      <c r="C28" s="6" t="inlineStr">
        <is>
          <t>Append only if the client does not claim it, to disavow_parkersair.txt</t>
        </is>
      </c>
    </row>
    <row r="29" ht="22.5" customHeight="1" s="26">
      <c r="A29" s="6" t="inlineStr">
        <is>
          <t>allonefinder.com</t>
        </is>
      </c>
      <c r="B29" s="6" t="inlineStr">
        <is>
          <t>domain:allonefinder.com</t>
        </is>
      </c>
      <c r="C29" s="6" t="inlineStr">
        <is>
          <t>Append only if the client does not claim it, to disavow_parkersair.txt</t>
        </is>
      </c>
    </row>
    <row r="30" ht="22.5" customHeight="1" s="26">
      <c r="A30" s="6" t="inlineStr">
        <is>
          <t>allratedbusinesses.com</t>
        </is>
      </c>
      <c r="B30" s="6" t="inlineStr">
        <is>
          <t>domain:allratedbusinesses.com</t>
        </is>
      </c>
      <c r="C30" s="6" t="inlineStr">
        <is>
          <t>Append only if the client does not claim it, to disavow_parkersair.txt</t>
        </is>
      </c>
    </row>
    <row r="31" ht="22.5" customHeight="1" s="26">
      <c r="A31" s="6" t="inlineStr">
        <is>
          <t>amazingbizlistings.com</t>
        </is>
      </c>
      <c r="B31" s="6" t="inlineStr">
        <is>
          <t>domain:amazingbizlistings.com</t>
        </is>
      </c>
      <c r="C31" s="6" t="inlineStr">
        <is>
          <t>Append only if the client does not claim it, to disavow_parkersair.txt</t>
        </is>
      </c>
    </row>
    <row r="32" ht="22.5" customHeight="1" s="26">
      <c r="A32" s="6" t="inlineStr">
        <is>
          <t>americanbestbiz.com</t>
        </is>
      </c>
      <c r="B32" s="6" t="inlineStr">
        <is>
          <t>domain:americanbestbiz.com</t>
        </is>
      </c>
      <c r="C32" s="6" t="inlineStr">
        <is>
          <t>Append only if the client does not claim it, to disavow_parkersair.txt</t>
        </is>
      </c>
    </row>
    <row r="33" ht="22.5" customHeight="1" s="26">
      <c r="A33" s="6" t="inlineStr">
        <is>
          <t>anewdirectory.org</t>
        </is>
      </c>
      <c r="B33" s="6" t="inlineStr">
        <is>
          <t>domain:anewdirectory.org</t>
        </is>
      </c>
      <c r="C33" s="6" t="inlineStr">
        <is>
          <t>Append only if the client does not claim it, to disavow_parkersair.txt</t>
        </is>
      </c>
    </row>
    <row r="34" ht="22.5" customHeight="1" s="26">
      <c r="A34" s="6" t="inlineStr">
        <is>
          <t>angelinasweb.net</t>
        </is>
      </c>
      <c r="B34" s="6" t="inlineStr">
        <is>
          <t>domain:angelinasweb.net</t>
        </is>
      </c>
      <c r="C34" s="6" t="inlineStr">
        <is>
          <t>Append only if the client does not claim it, to disavow_parkersair.txt</t>
        </is>
      </c>
    </row>
    <row r="35" ht="22.5" customHeight="1" s="26">
      <c r="A35" s="6" t="inlineStr">
        <is>
          <t>aotw.co</t>
        </is>
      </c>
      <c r="B35" s="6" t="inlineStr">
        <is>
          <t>domain:aotw.co</t>
        </is>
      </c>
      <c r="C35" s="6" t="inlineStr">
        <is>
          <t>Append only if the client does not claim it, to disavow_parkersair.txt</t>
        </is>
      </c>
    </row>
    <row r="36" ht="22.5" customHeight="1" s="26">
      <c r="A36" s="6" t="inlineStr">
        <is>
          <t>areasearchindex.com</t>
        </is>
      </c>
      <c r="B36" s="6" t="inlineStr">
        <is>
          <t>domain:areasearchindex.com</t>
        </is>
      </c>
      <c r="C36" s="6" t="inlineStr">
        <is>
          <t>Append only if the client does not claim it, to disavow_parkersair.txt</t>
        </is>
      </c>
    </row>
    <row r="37" ht="22.5" customHeight="1" s="26">
      <c r="A37" s="6" t="inlineStr">
        <is>
          <t>articlebay.us</t>
        </is>
      </c>
      <c r="B37" s="6" t="inlineStr">
        <is>
          <t>domain:articlebay.us</t>
        </is>
      </c>
      <c r="C37" s="6" t="inlineStr">
        <is>
          <t>Append only if the client does not claim it, to disavow_parkersair.txt</t>
        </is>
      </c>
    </row>
    <row r="38" ht="22.5" customHeight="1" s="26">
      <c r="A38" s="6" t="inlineStr">
        <is>
          <t>articlecity.info</t>
        </is>
      </c>
      <c r="B38" s="6" t="inlineStr">
        <is>
          <t>domain:articlecity.info</t>
        </is>
      </c>
      <c r="C38" s="6" t="inlineStr">
        <is>
          <t>Append only if the client does not claim it, to disavow_parkersair.txt</t>
        </is>
      </c>
    </row>
    <row r="39" ht="22.5" customHeight="1" s="26">
      <c r="A39" s="6" t="inlineStr">
        <is>
          <t>articlelistingz.com</t>
        </is>
      </c>
      <c r="B39" s="6" t="inlineStr">
        <is>
          <t>domain:articlelistingz.com</t>
        </is>
      </c>
      <c r="C39" s="6" t="inlineStr">
        <is>
          <t>Append only if the client does not claim it, to disavow_parkersair.txt</t>
        </is>
      </c>
    </row>
    <row r="40" ht="22.5" customHeight="1" s="26">
      <c r="A40" s="6" t="inlineStr">
        <is>
          <t>articles-center.com</t>
        </is>
      </c>
      <c r="B40" s="6" t="inlineStr">
        <is>
          <t>domain:articles-center.com</t>
        </is>
      </c>
      <c r="C40" s="6" t="inlineStr">
        <is>
          <t>Append only if the client does not claim it, to disavow_parkersair.txt</t>
        </is>
      </c>
    </row>
    <row r="41" ht="22.5" customHeight="1" s="26">
      <c r="A41" s="6" t="inlineStr">
        <is>
          <t>articles-place.com</t>
        </is>
      </c>
      <c r="B41" s="6" t="inlineStr">
        <is>
          <t>domain:articles-place.com</t>
        </is>
      </c>
      <c r="C41" s="6" t="inlineStr">
        <is>
          <t>Append only if the client does not claim it, to disavow_parkersair.txt</t>
        </is>
      </c>
    </row>
    <row r="42" ht="22.5" customHeight="1" s="26">
      <c r="A42" s="6" t="inlineStr">
        <is>
          <t>articles-reference.com</t>
        </is>
      </c>
      <c r="B42" s="6" t="inlineStr">
        <is>
          <t>domain:articles-reference.com</t>
        </is>
      </c>
      <c r="C42" s="6" t="inlineStr">
        <is>
          <t>Append only if the client does not claim it, to disavow_parkersair.txt</t>
        </is>
      </c>
    </row>
    <row r="43" ht="22.5" customHeight="1" s="26">
      <c r="A43" s="6" t="inlineStr">
        <is>
          <t>articles4all.org</t>
        </is>
      </c>
      <c r="B43" s="6" t="inlineStr">
        <is>
          <t>domain:articles4all.org</t>
        </is>
      </c>
      <c r="C43" s="6" t="inlineStr">
        <is>
          <t>Append only if the client does not claim it, to disavow_parkersair.txt</t>
        </is>
      </c>
    </row>
    <row r="44" ht="22.5" customHeight="1" s="26">
      <c r="A44" s="6" t="inlineStr">
        <is>
          <t>articlesdirectories.org</t>
        </is>
      </c>
      <c r="B44" s="6" t="inlineStr">
        <is>
          <t>domain:articlesdirectories.org</t>
        </is>
      </c>
      <c r="C44" s="6" t="inlineStr">
        <is>
          <t>Append only if the client does not claim it, to disavow_parkersair.txt</t>
        </is>
      </c>
    </row>
    <row r="45" ht="22.5" customHeight="1" s="26">
      <c r="A45" s="6" t="inlineStr">
        <is>
          <t>articleshub.us</t>
        </is>
      </c>
      <c r="B45" s="6" t="inlineStr">
        <is>
          <t>domain:articleshub.us</t>
        </is>
      </c>
      <c r="C45" s="6" t="inlineStr">
        <is>
          <t>Append only if the client does not claim it, to disavow_parkersair.txt</t>
        </is>
      </c>
    </row>
    <row r="46" ht="22.5" customHeight="1" s="26">
      <c r="A46" s="6" t="inlineStr">
        <is>
          <t>articlespace.org</t>
        </is>
      </c>
      <c r="B46" s="6" t="inlineStr">
        <is>
          <t>domain:articlespace.org</t>
        </is>
      </c>
      <c r="C46" s="6" t="inlineStr">
        <is>
          <t>Append only if the client does not claim it, to disavow_parkersair.txt</t>
        </is>
      </c>
    </row>
    <row r="47" ht="22.5" customHeight="1" s="26">
      <c r="A47" s="6" t="inlineStr">
        <is>
          <t>articlesplacesonline.com</t>
        </is>
      </c>
      <c r="B47" s="6" t="inlineStr">
        <is>
          <t>domain:articlesplacesonline.com</t>
        </is>
      </c>
      <c r="C47" s="6" t="inlineStr">
        <is>
          <t>Append only if the client does not claim it, to disavow_parkersair.txt</t>
        </is>
      </c>
    </row>
    <row r="48" ht="22.5" customHeight="1" s="26">
      <c r="A48" s="6" t="inlineStr">
        <is>
          <t>articlevelley.com</t>
        </is>
      </c>
      <c r="B48" s="6" t="inlineStr">
        <is>
          <t>domain:articlevelley.com</t>
        </is>
      </c>
      <c r="C48" s="6" t="inlineStr">
        <is>
          <t>Append only if the client does not claim it, to disavow_parkersair.txt</t>
        </is>
      </c>
    </row>
    <row r="49" ht="22.5" customHeight="1" s="26">
      <c r="A49" s="6" t="inlineStr">
        <is>
          <t>articlewiki.co</t>
        </is>
      </c>
      <c r="B49" s="6" t="inlineStr">
        <is>
          <t>domain:articlewiki.co</t>
        </is>
      </c>
      <c r="C49" s="6" t="inlineStr">
        <is>
          <t>Append only if the client does not claim it, to disavow_parkersair.txt</t>
        </is>
      </c>
    </row>
    <row r="50" ht="22.5" customHeight="1" s="26">
      <c r="A50" s="6" t="inlineStr">
        <is>
          <t>askmamma.net</t>
        </is>
      </c>
      <c r="B50" s="6" t="inlineStr">
        <is>
          <t>domain:askmamma.net</t>
        </is>
      </c>
      <c r="C50" s="6" t="inlineStr">
        <is>
          <t>Append only if the client does not claim it, to disavow_parkersair.txt</t>
        </is>
      </c>
    </row>
    <row r="51" ht="22.5" customHeight="1" s="26">
      <c r="A51" s="6" t="inlineStr">
        <is>
          <t>assignlinx.com</t>
        </is>
      </c>
      <c r="B51" s="6" t="inlineStr">
        <is>
          <t>domain:assignlinx.com</t>
        </is>
      </c>
      <c r="C51" s="6" t="inlineStr">
        <is>
          <t>Append only if the client does not claim it, to disavow_parkersair.txt</t>
        </is>
      </c>
    </row>
    <row r="52" ht="22.5" customHeight="1" s="26">
      <c r="A52" s="6" t="inlineStr">
        <is>
          <t>atozbizlisting.com</t>
        </is>
      </c>
      <c r="B52" s="6" t="inlineStr">
        <is>
          <t>domain:atozbizlisting.com</t>
        </is>
      </c>
      <c r="C52" s="6" t="inlineStr">
        <is>
          <t>Append only if the client does not claim it, to disavow_parkersair.txt</t>
        </is>
      </c>
    </row>
    <row r="53" ht="22.5" customHeight="1" s="26">
      <c r="A53" s="6" t="inlineStr">
        <is>
          <t>atozbookmarks.net</t>
        </is>
      </c>
      <c r="B53" s="6" t="inlineStr">
        <is>
          <t>domain:atozbookmarks.net</t>
        </is>
      </c>
      <c r="C53" s="6" t="inlineStr">
        <is>
          <t>Append only if the client does not claim it, to disavow_parkersair.txt</t>
        </is>
      </c>
    </row>
    <row r="54" ht="22.5" customHeight="1" s="26">
      <c r="A54" s="6" t="inlineStr">
        <is>
          <t>atozweb.org</t>
        </is>
      </c>
      <c r="B54" s="6" t="inlineStr">
        <is>
          <t>domain:atozweb.org</t>
        </is>
      </c>
      <c r="C54" s="6" t="inlineStr">
        <is>
          <t>Append only if the client does not claim it, to disavow_parkersair.txt</t>
        </is>
      </c>
    </row>
    <row r="55" ht="22.5" customHeight="1" s="26">
      <c r="A55" s="6" t="inlineStr">
        <is>
          <t>authenticlistings.info</t>
        </is>
      </c>
      <c r="B55" s="6" t="inlineStr">
        <is>
          <t>domain:authenticlistings.info</t>
        </is>
      </c>
      <c r="C55" s="6" t="inlineStr">
        <is>
          <t>Append only if the client does not claim it, to disavow_parkersair.txt</t>
        </is>
      </c>
    </row>
    <row r="56" ht="22.5" customHeight="1" s="26">
      <c r="A56" s="6" t="inlineStr">
        <is>
          <t>base-articles.net</t>
        </is>
      </c>
      <c r="B56" s="6" t="inlineStr">
        <is>
          <t>domain:base-articles.net</t>
        </is>
      </c>
      <c r="C56" s="6" t="inlineStr">
        <is>
          <t>Append only if the client does not claim it, to disavow_parkersair.txt</t>
        </is>
      </c>
    </row>
    <row r="57" ht="22.5" customHeight="1" s="26">
      <c r="A57" s="6" t="inlineStr">
        <is>
          <t>bazoomble.com</t>
        </is>
      </c>
      <c r="B57" s="6" t="inlineStr">
        <is>
          <t>domain:bazoomble.com</t>
        </is>
      </c>
      <c r="C57" s="6" t="inlineStr">
        <is>
          <t>Append only if the client does not claim it, to disavow_parkersair.txt</t>
        </is>
      </c>
    </row>
    <row r="58" ht="22.5" customHeight="1" s="26">
      <c r="A58" s="6" t="inlineStr">
        <is>
          <t>beezlistings.com</t>
        </is>
      </c>
      <c r="B58" s="6" t="inlineStr">
        <is>
          <t>domain:beezlistings.com</t>
        </is>
      </c>
      <c r="C58" s="6" t="inlineStr">
        <is>
          <t>Append only if the client does not claim it, to disavow_parkersair.txt</t>
        </is>
      </c>
    </row>
    <row r="59" ht="22.5" customHeight="1" s="26">
      <c r="A59" s="6" t="inlineStr">
        <is>
          <t>bestarticlessite.com</t>
        </is>
      </c>
      <c r="B59" s="6" t="inlineStr">
        <is>
          <t>domain:bestarticlessite.com</t>
        </is>
      </c>
      <c r="C59" s="6" t="inlineStr">
        <is>
          <t>Append only if the client does not claim it, to disavow_parkersair.txt</t>
        </is>
      </c>
    </row>
    <row r="60" ht="22.5" customHeight="1" s="26">
      <c r="A60" s="6" t="inlineStr">
        <is>
          <t>bestbizofweb.com</t>
        </is>
      </c>
      <c r="B60" s="6" t="inlineStr">
        <is>
          <t>domain:bestbizofweb.com</t>
        </is>
      </c>
      <c r="C60" s="6" t="inlineStr">
        <is>
          <t>Append only if the client does not claim it, to disavow_parkersair.txt</t>
        </is>
      </c>
    </row>
    <row r="61" ht="22.5" customHeight="1" s="26">
      <c r="A61" s="6" t="inlineStr">
        <is>
          <t>bestdirectoree.com</t>
        </is>
      </c>
      <c r="B61" s="6" t="inlineStr">
        <is>
          <t>domain:bestdirectoree.com</t>
        </is>
      </c>
      <c r="C61" s="6" t="inlineStr">
        <is>
          <t>Append only if the client does not claim it, to disavow_parkersair.txt</t>
        </is>
      </c>
    </row>
    <row r="62" ht="22.5" customHeight="1" s="26">
      <c r="A62" s="6" t="inlineStr">
        <is>
          <t>bestlistingz.org</t>
        </is>
      </c>
      <c r="B62" s="6" t="inlineStr">
        <is>
          <t>domain:bestlistingz.org</t>
        </is>
      </c>
      <c r="C62" s="6" t="inlineStr">
        <is>
          <t>Append only if the client does not claim it, to disavow_parkersair.txt</t>
        </is>
      </c>
    </row>
    <row r="63" ht="22.5" customHeight="1" s="26">
      <c r="A63" s="6" t="inlineStr">
        <is>
          <t>bestlocalcenter.com</t>
        </is>
      </c>
      <c r="B63" s="6" t="inlineStr">
        <is>
          <t>domain:bestlocalcenter.com</t>
        </is>
      </c>
      <c r="C63" s="6" t="inlineStr">
        <is>
          <t>Append only if the client does not claim it, to disavow_parkersair.txt</t>
        </is>
      </c>
    </row>
    <row r="64" ht="22.5" customHeight="1" s="26">
      <c r="A64" s="6" t="inlineStr">
        <is>
          <t>bestnichedirectory.com</t>
        </is>
      </c>
      <c r="B64" s="6" t="inlineStr">
        <is>
          <t>domain:bestnichedirectory.com</t>
        </is>
      </c>
      <c r="C64" s="6" t="inlineStr">
        <is>
          <t>Append only if the client does not claim it, to disavow_parkersair.txt</t>
        </is>
      </c>
    </row>
    <row r="65" ht="22.5" customHeight="1" s="26">
      <c r="A65" s="6" t="inlineStr">
        <is>
          <t>bestofbusinesslistings.com</t>
        </is>
      </c>
      <c r="B65" s="6" t="inlineStr">
        <is>
          <t>domain:bestofbusinesslistings.com</t>
        </is>
      </c>
      <c r="C65" s="6" t="inlineStr">
        <is>
          <t>Append only if the client does not claim it, to disavow_parkersair.txt</t>
        </is>
      </c>
    </row>
    <row r="66" ht="22.5" customHeight="1" s="26">
      <c r="A66" s="6" t="inlineStr">
        <is>
          <t>bigbusinessblog.us</t>
        </is>
      </c>
      <c r="B66" s="6" t="inlineStr">
        <is>
          <t>domain:bigbusinessblog.us</t>
        </is>
      </c>
      <c r="C66" s="6" t="inlineStr">
        <is>
          <t>Append only if the client does not claim it, to disavow_parkersair.txt</t>
        </is>
      </c>
    </row>
    <row r="67" ht="22.5" customHeight="1" s="26">
      <c r="A67" s="6" t="inlineStr">
        <is>
          <t>bigdirectori.com</t>
        </is>
      </c>
      <c r="B67" s="6" t="inlineStr">
        <is>
          <t>domain:bigdirectori.com</t>
        </is>
      </c>
      <c r="C67" s="6" t="inlineStr">
        <is>
          <t>Append only if the client does not claim it, to disavow_parkersair.txt</t>
        </is>
      </c>
    </row>
    <row r="68" ht="22.5" customHeight="1" s="26">
      <c r="A68" s="6" t="inlineStr">
        <is>
          <t>biglocal247.com</t>
        </is>
      </c>
      <c r="B68" s="6" t="inlineStr">
        <is>
          <t>domain:biglocal247.com</t>
        </is>
      </c>
      <c r="C68" s="6" t="inlineStr">
        <is>
          <t>Append only if the client does not claim it, to disavow_parkersair.txt</t>
        </is>
      </c>
    </row>
    <row r="69" ht="22.5" customHeight="1" s="26">
      <c r="A69" s="6" t="inlineStr">
        <is>
          <t>bigweblinx.com</t>
        </is>
      </c>
      <c r="B69" s="6" t="inlineStr">
        <is>
          <t>domain:bigweblinx.com</t>
        </is>
      </c>
      <c r="C69" s="6" t="inlineStr">
        <is>
          <t>Append only if the client does not claim it, to disavow_parkersair.txt</t>
        </is>
      </c>
    </row>
    <row r="70" ht="22.5" customHeight="1" s="26">
      <c r="A70" s="6" t="inlineStr">
        <is>
          <t>biigo.org</t>
        </is>
      </c>
      <c r="B70" s="6" t="inlineStr">
        <is>
          <t>domain:biigo.org</t>
        </is>
      </c>
      <c r="C70" s="6" t="inlineStr">
        <is>
          <t>Append only if the client does not claim it, to disavow_parkersair.txt</t>
        </is>
      </c>
    </row>
    <row r="71" ht="22.5" customHeight="1" s="26">
      <c r="A71" s="6" t="inlineStr">
        <is>
          <t>bimpsy.com</t>
        </is>
      </c>
      <c r="B71" s="6" t="inlineStr">
        <is>
          <t>domain:bimpsy.com</t>
        </is>
      </c>
      <c r="C71" s="6" t="inlineStr">
        <is>
          <t>Append only if the client does not claim it, to disavow_parkersair.txt</t>
        </is>
      </c>
    </row>
    <row r="72" ht="22.5" customHeight="1" s="26">
      <c r="A72" s="6" t="inlineStr">
        <is>
          <t>bizbooknow.com</t>
        </is>
      </c>
      <c r="B72" s="6" t="inlineStr">
        <is>
          <t>domain:bizbooknow.com</t>
        </is>
      </c>
      <c r="C72" s="6" t="inlineStr">
        <is>
          <t>Append only if the client does not claim it, to disavow_parkersair.txt</t>
        </is>
      </c>
    </row>
    <row r="73" ht="22.5" customHeight="1" s="26">
      <c r="A73" s="6" t="inlineStr">
        <is>
          <t>bizcitation.com</t>
        </is>
      </c>
      <c r="B73" s="6" t="inlineStr">
        <is>
          <t>domain:bizcitation.com</t>
        </is>
      </c>
      <c r="C73" s="6" t="inlineStr">
        <is>
          <t>Append only if the client does not claim it, to disavow_parkersair.txt</t>
        </is>
      </c>
    </row>
    <row r="74" ht="22.5" customHeight="1" s="26">
      <c r="A74" s="6" t="inlineStr">
        <is>
          <t>bizexclusive.com</t>
        </is>
      </c>
      <c r="B74" s="6" t="inlineStr">
        <is>
          <t>domain:bizexclusive.com</t>
        </is>
      </c>
      <c r="C74" s="6" t="inlineStr">
        <is>
          <t>Append only if the client does not claim it, to disavow_parkersair.txt</t>
        </is>
      </c>
    </row>
    <row r="75" ht="22.5" customHeight="1" s="26">
      <c r="A75" s="6" t="inlineStr">
        <is>
          <t>bizfair.co</t>
        </is>
      </c>
      <c r="B75" s="6" t="inlineStr">
        <is>
          <t>domain:bizfair.co</t>
        </is>
      </c>
      <c r="C75" s="6" t="inlineStr">
        <is>
          <t>Append only if the client does not claim it, to disavow_parkersair.txt</t>
        </is>
      </c>
    </row>
    <row r="76" ht="22.5" customHeight="1" s="26">
      <c r="A76" s="6" t="inlineStr">
        <is>
          <t>bizfocus.org</t>
        </is>
      </c>
      <c r="B76" s="6" t="inlineStr">
        <is>
          <t>domain:bizfocus.org</t>
        </is>
      </c>
      <c r="C76" s="6" t="inlineStr">
        <is>
          <t>Append only if the client does not claim it, to disavow_parkersair.txt</t>
        </is>
      </c>
    </row>
    <row r="77" ht="22.5" customHeight="1" s="26">
      <c r="A77" s="6" t="inlineStr">
        <is>
          <t>bizforward.co</t>
        </is>
      </c>
      <c r="B77" s="6" t="inlineStr">
        <is>
          <t>domain:bizforward.co</t>
        </is>
      </c>
      <c r="C77" s="6" t="inlineStr">
        <is>
          <t>Append only if the client does not claim it, to disavow_parkersair.txt</t>
        </is>
      </c>
    </row>
    <row r="78" ht="22.5" customHeight="1" s="26">
      <c r="A78" s="6" t="inlineStr">
        <is>
          <t>bizfront.org</t>
        </is>
      </c>
      <c r="B78" s="6" t="inlineStr">
        <is>
          <t>domain:bizfront.org</t>
        </is>
      </c>
      <c r="C78" s="6" t="inlineStr">
        <is>
          <t>Append only if the client does not claim it, to disavow_parkersair.txt</t>
        </is>
      </c>
    </row>
    <row r="79" ht="22.5" customHeight="1" s="26">
      <c r="A79" s="6" t="inlineStr">
        <is>
          <t>bizhybrid.com</t>
        </is>
      </c>
      <c r="B79" s="6" t="inlineStr">
        <is>
          <t>domain:bizhybrid.com</t>
        </is>
      </c>
      <c r="C79" s="6" t="inlineStr">
        <is>
          <t>Append only if the client does not claim it, to disavow_parkersair.txt</t>
        </is>
      </c>
    </row>
    <row r="80" ht="22.5" customHeight="1" s="26">
      <c r="A80" s="6" t="inlineStr">
        <is>
          <t>bizjournal.us</t>
        </is>
      </c>
      <c r="B80" s="6" t="inlineStr">
        <is>
          <t>domain:bizjournal.us</t>
        </is>
      </c>
      <c r="C80" s="6" t="inlineStr">
        <is>
          <t>Append only if the client does not claim it, to disavow_parkersair.txt</t>
        </is>
      </c>
    </row>
    <row r="81" ht="22.5" customHeight="1" s="26">
      <c r="A81" s="6" t="inlineStr">
        <is>
          <t>bizking.org</t>
        </is>
      </c>
      <c r="B81" s="6" t="inlineStr">
        <is>
          <t>domain:bizking.org</t>
        </is>
      </c>
      <c r="C81" s="6" t="inlineStr">
        <is>
          <t>Append only if the client does not claim it, to disavow_parkersair.txt</t>
        </is>
      </c>
    </row>
    <row r="82" ht="22.5" customHeight="1" s="26">
      <c r="A82" s="6" t="inlineStr">
        <is>
          <t>bizmark.org</t>
        </is>
      </c>
      <c r="B82" s="6" t="inlineStr">
        <is>
          <t>domain:bizmark.org</t>
        </is>
      </c>
      <c r="C82" s="6" t="inlineStr">
        <is>
          <t>Append only if the client does not claim it, to disavow_parkersair.txt</t>
        </is>
      </c>
    </row>
    <row r="83" ht="22.5" customHeight="1" s="26">
      <c r="A83" s="6" t="inlineStr">
        <is>
          <t>bizmarks.org</t>
        </is>
      </c>
      <c r="B83" s="6" t="inlineStr">
        <is>
          <t>domain:bizmarks.org</t>
        </is>
      </c>
      <c r="C83" s="6" t="inlineStr">
        <is>
          <t>Append only if the client does not claim it, to disavow_parkersair.txt</t>
        </is>
      </c>
    </row>
    <row r="84" ht="22.5" customHeight="1" s="26">
      <c r="A84" s="6" t="inlineStr">
        <is>
          <t>bizoftheyear.org</t>
        </is>
      </c>
      <c r="B84" s="6" t="inlineStr">
        <is>
          <t>domain:bizoftheyear.org</t>
        </is>
      </c>
      <c r="C84" s="6" t="inlineStr">
        <is>
          <t>Append only if the client does not claim it, to disavow_parkersair.txt</t>
        </is>
      </c>
    </row>
    <row r="85" ht="22.5" customHeight="1" s="26">
      <c r="A85" s="6" t="inlineStr">
        <is>
          <t>bizonlinelisting.com</t>
        </is>
      </c>
      <c r="B85" s="6" t="inlineStr">
        <is>
          <t>domain:bizonlinelisting.com</t>
        </is>
      </c>
      <c r="C85" s="6" t="inlineStr">
        <is>
          <t>Append only if the client does not claim it, to disavow_parkersair.txt</t>
        </is>
      </c>
    </row>
    <row r="86" ht="22.5" customHeight="1" s="26">
      <c r="A86" s="6" t="inlineStr">
        <is>
          <t>bizprimary.com</t>
        </is>
      </c>
      <c r="B86" s="6" t="inlineStr">
        <is>
          <t>domain:bizprimary.com</t>
        </is>
      </c>
      <c r="C86" s="6" t="inlineStr">
        <is>
          <t>Append only if the client does not claim it, to disavow_parkersair.txt</t>
        </is>
      </c>
    </row>
    <row r="87" ht="22.5" customHeight="1" s="26">
      <c r="A87" s="6" t="inlineStr">
        <is>
          <t>biztags.org</t>
        </is>
      </c>
      <c r="B87" s="6" t="inlineStr">
        <is>
          <t>domain:biztags.org</t>
        </is>
      </c>
      <c r="C87" s="6" t="inlineStr">
        <is>
          <t>Append only if the client does not claim it, to disavow_parkersair.txt</t>
        </is>
      </c>
    </row>
    <row r="88" ht="22.5" customHeight="1" s="26">
      <c r="A88" s="6" t="inlineStr">
        <is>
          <t>biztradenews.com</t>
        </is>
      </c>
      <c r="B88" s="6" t="inlineStr">
        <is>
          <t>domain:biztradenews.com</t>
        </is>
      </c>
      <c r="C88" s="6" t="inlineStr">
        <is>
          <t>Append only if the client does not claim it, to disavow_parkersair.txt</t>
        </is>
      </c>
    </row>
    <row r="89" ht="22.5" customHeight="1" s="26">
      <c r="A89" s="6" t="inlineStr">
        <is>
          <t>biztrophy.org</t>
        </is>
      </c>
      <c r="B89" s="6" t="inlineStr">
        <is>
          <t>domain:biztrophy.org</t>
        </is>
      </c>
      <c r="C89" s="6" t="inlineStr">
        <is>
          <t>Append only if the client does not claim it, to disavow_parkersair.txt</t>
        </is>
      </c>
    </row>
    <row r="90" ht="22.5" customHeight="1" s="26">
      <c r="A90" s="6" t="inlineStr">
        <is>
          <t>blegg.biz</t>
        </is>
      </c>
      <c r="B90" s="6" t="inlineStr">
        <is>
          <t>domain:blegg.biz</t>
        </is>
      </c>
      <c r="C90" s="6" t="inlineStr">
        <is>
          <t>Append only if the client does not claim it, to disavow_parkersair.txt</t>
        </is>
      </c>
    </row>
    <row r="91" ht="22.5" customHeight="1" s="26">
      <c r="A91" s="6" t="inlineStr">
        <is>
          <t>blimey.us</t>
        </is>
      </c>
      <c r="B91" s="6" t="inlineStr">
        <is>
          <t>domain:blimey.us</t>
        </is>
      </c>
      <c r="C91" s="6" t="inlineStr">
        <is>
          <t>Append only if the client does not claim it, to disavow_parkersair.txt</t>
        </is>
      </c>
    </row>
    <row r="92" ht="22.5" customHeight="1" s="26">
      <c r="A92" s="6" t="inlineStr">
        <is>
          <t>bloggingbuddies.net</t>
        </is>
      </c>
      <c r="B92" s="6" t="inlineStr">
        <is>
          <t>domain:bloggingbuddies.net</t>
        </is>
      </c>
      <c r="C92" s="6" t="inlineStr">
        <is>
          <t>Append only if the client does not claim it, to disavow_parkersair.txt</t>
        </is>
      </c>
    </row>
    <row r="93" ht="22.5" customHeight="1" s="26">
      <c r="A93" s="6" t="inlineStr">
        <is>
          <t>bmoz.co</t>
        </is>
      </c>
      <c r="B93" s="6" t="inlineStr">
        <is>
          <t>domain:bmoz.co</t>
        </is>
      </c>
      <c r="C93" s="6" t="inlineStr">
        <is>
          <t>Append only if the client does not claim it, to disavow_parkersair.txt</t>
        </is>
      </c>
    </row>
    <row r="94" ht="22.5" customHeight="1" s="26">
      <c r="A94" s="6" t="inlineStr">
        <is>
          <t>bookmarkhaven.com</t>
        </is>
      </c>
      <c r="B94" s="6" t="inlineStr">
        <is>
          <t>domain:bookmarkhaven.com</t>
        </is>
      </c>
      <c r="C94" s="6" t="inlineStr">
        <is>
          <t>Append only if the client does not claim it, to disavow_parkersair.txt</t>
        </is>
      </c>
    </row>
    <row r="95" ht="22.5" customHeight="1" s="26">
      <c r="A95" s="6" t="inlineStr">
        <is>
          <t>bookmarkingbuddy.com</t>
        </is>
      </c>
      <c r="B95" s="6" t="inlineStr">
        <is>
          <t>domain:bookmarkingbuddy.com</t>
        </is>
      </c>
      <c r="C95" s="6" t="inlineStr">
        <is>
          <t>Append only if the client does not claim it, to disavow_parkersair.txt</t>
        </is>
      </c>
    </row>
    <row r="96" ht="22.5" customHeight="1" s="26">
      <c r="A96" s="6" t="inlineStr">
        <is>
          <t>bookmarksavvy.com</t>
        </is>
      </c>
      <c r="B96" s="6" t="inlineStr">
        <is>
          <t>domain:bookmarksavvy.com</t>
        </is>
      </c>
      <c r="C96" s="6" t="inlineStr">
        <is>
          <t>Append only if the client does not claim it, to disavow_parkersair.txt</t>
        </is>
      </c>
    </row>
    <row r="97" ht="22.5" customHeight="1" s="26">
      <c r="A97" s="6" t="inlineStr">
        <is>
          <t>botwspot.com</t>
        </is>
      </c>
      <c r="B97" s="6" t="inlineStr">
        <is>
          <t>domain:botwspot.com</t>
        </is>
      </c>
      <c r="C97" s="6" t="inlineStr">
        <is>
          <t>Append only if the client does not claim it, to disavow_parkersair.txt</t>
        </is>
      </c>
    </row>
    <row r="98" ht="22.5" customHeight="1" s="26">
      <c r="A98" s="6" t="inlineStr">
        <is>
          <t>bowlisting.com</t>
        </is>
      </c>
      <c r="B98" s="6" t="inlineStr">
        <is>
          <t>domain:bowlisting.com</t>
        </is>
      </c>
      <c r="C98" s="6" t="inlineStr">
        <is>
          <t>Append only if the client does not claim it, to disavow_parkersair.txt</t>
        </is>
      </c>
    </row>
    <row r="99" ht="22.5" customHeight="1" s="26">
      <c r="A99" s="6" t="inlineStr">
        <is>
          <t>brandindex.info</t>
        </is>
      </c>
      <c r="B99" s="6" t="inlineStr">
        <is>
          <t>domain:brandindex.info</t>
        </is>
      </c>
      <c r="C99" s="6" t="inlineStr">
        <is>
          <t>Append only if the client does not claim it, to disavow_parkersair.txt</t>
        </is>
      </c>
    </row>
    <row r="100" ht="22.5" customHeight="1" s="26">
      <c r="A100" s="6" t="inlineStr">
        <is>
          <t>breathingsocial.com</t>
        </is>
      </c>
      <c r="B100" s="6" t="inlineStr">
        <is>
          <t>domain:breathingsocial.com</t>
        </is>
      </c>
      <c r="C100" s="6" t="inlineStr">
        <is>
          <t>Append only if the client does not claim it, to disavow_parkersair.txt</t>
        </is>
      </c>
    </row>
    <row r="101" ht="22.5" customHeight="1" s="26">
      <c r="A101" s="6" t="inlineStr">
        <is>
          <t>brightdirectory.biz</t>
        </is>
      </c>
      <c r="B101" s="6" t="inlineStr">
        <is>
          <t>domain:brightdirectory.biz</t>
        </is>
      </c>
      <c r="C101" s="6" t="inlineStr">
        <is>
          <t>Append only if the client does not claim it, to disavow_parkersair.txt</t>
        </is>
      </c>
    </row>
    <row r="102" ht="22.5" customHeight="1" s="26">
      <c r="A102" s="6" t="inlineStr">
        <is>
          <t>brilliantweb.org</t>
        </is>
      </c>
      <c r="B102" s="6" t="inlineStr">
        <is>
          <t>domain:brilliantweb.org</t>
        </is>
      </c>
      <c r="C102" s="6" t="inlineStr">
        <is>
          <t>Append only if the client does not claim it, to disavow_parkersair.txt</t>
        </is>
      </c>
    </row>
    <row r="103" ht="22.5" customHeight="1" s="26">
      <c r="A103" s="6" t="inlineStr">
        <is>
          <t>bsocialtoday.com</t>
        </is>
      </c>
      <c r="B103" s="6" t="inlineStr">
        <is>
          <t>domain:bsocialtoday.com</t>
        </is>
      </c>
      <c r="C103" s="6" t="inlineStr">
        <is>
          <t>Append only if the client does not claim it, to disavow_parkersair.txt</t>
        </is>
      </c>
    </row>
    <row r="104" ht="22.5" customHeight="1" s="26">
      <c r="A104" s="6" t="inlineStr">
        <is>
          <t>buddylinks.org</t>
        </is>
      </c>
      <c r="B104" s="6" t="inlineStr">
        <is>
          <t>domain:buddylinks.org</t>
        </is>
      </c>
      <c r="C104" s="6" t="inlineStr">
        <is>
          <t>Append only if the client does not claim it, to disavow_parkersair.txt</t>
        </is>
      </c>
    </row>
    <row r="105" ht="22.5" customHeight="1" s="26">
      <c r="A105" s="6" t="inlineStr">
        <is>
          <t>buddylinks.us</t>
        </is>
      </c>
      <c r="B105" s="6" t="inlineStr">
        <is>
          <t>domain:buddylinks.us</t>
        </is>
      </c>
      <c r="C105" s="6" t="inlineStr">
        <is>
          <t>Append only if the client does not claim it, to disavow_parkersair.txt</t>
        </is>
      </c>
    </row>
    <row r="106" ht="22.5" customHeight="1" s="26">
      <c r="A106" s="6" t="inlineStr">
        <is>
          <t>business360now.com</t>
        </is>
      </c>
      <c r="B106" s="6" t="inlineStr">
        <is>
          <t>domain:business360now.com</t>
        </is>
      </c>
      <c r="C106" s="6" t="inlineStr">
        <is>
          <t>Append only if the client does not claim it, to disavow_parkersair.txt</t>
        </is>
      </c>
    </row>
    <row r="107" ht="22.5" customHeight="1" s="26">
      <c r="A107" s="6" t="inlineStr">
        <is>
          <t>businesseclipse.com</t>
        </is>
      </c>
      <c r="B107" s="6" t="inlineStr">
        <is>
          <t>domain:businesseclipse.com</t>
        </is>
      </c>
      <c r="C107" s="6" t="inlineStr">
        <is>
          <t>Append only if the client does not claim it, to disavow_parkersair.txt</t>
        </is>
      </c>
    </row>
    <row r="108" ht="22.5" customHeight="1" s="26">
      <c r="A108" s="6" t="inlineStr">
        <is>
          <t>businesseshq.co</t>
        </is>
      </c>
      <c r="B108" s="6" t="inlineStr">
        <is>
          <t>domain:businesseshq.co</t>
        </is>
      </c>
      <c r="C108" s="6" t="inlineStr">
        <is>
          <t>Append only if the client does not claim it, to disavow_parkersair.txt</t>
        </is>
      </c>
    </row>
    <row r="109" ht="22.5" customHeight="1" s="26">
      <c r="A109" s="6" t="inlineStr">
        <is>
          <t>businesseshub.org</t>
        </is>
      </c>
      <c r="B109" s="6" t="inlineStr">
        <is>
          <t>domain:businesseshub.org</t>
        </is>
      </c>
      <c r="C109" s="6" t="inlineStr">
        <is>
          <t>Append only if the client does not claim it, to disavow_parkersair.txt</t>
        </is>
      </c>
    </row>
    <row r="110" ht="22.5" customHeight="1" s="26">
      <c r="A110" s="6" t="inlineStr">
        <is>
          <t>businessguru.us</t>
        </is>
      </c>
      <c r="B110" s="6" t="inlineStr">
        <is>
          <t>domain:businessguru.us</t>
        </is>
      </c>
      <c r="C110" s="6" t="inlineStr">
        <is>
          <t>Append only if the client does not claim it, to disavow_parkersair.txt</t>
        </is>
      </c>
    </row>
    <row r="111" ht="22.5" customHeight="1" s="26">
      <c r="A111" s="6" t="inlineStr">
        <is>
          <t>businessgurulisting.com</t>
        </is>
      </c>
      <c r="B111" s="6" t="inlineStr">
        <is>
          <t>domain:businessgurulisting.com</t>
        </is>
      </c>
      <c r="C111" s="6" t="inlineStr">
        <is>
          <t>Append only if the client does not claim it, to disavow_parkersair.txt</t>
        </is>
      </c>
    </row>
    <row r="112" ht="22.5" customHeight="1" s="26">
      <c r="A112" s="6" t="inlineStr">
        <is>
          <t>businesshonors.org</t>
        </is>
      </c>
      <c r="B112" s="6" t="inlineStr">
        <is>
          <t>domain:businesshonors.org</t>
        </is>
      </c>
      <c r="C112" s="6" t="inlineStr">
        <is>
          <t>Append only if the client does not claim it, to disavow_parkersair.txt</t>
        </is>
      </c>
    </row>
    <row r="113" ht="22.5" customHeight="1" s="26">
      <c r="A113" s="6" t="inlineStr">
        <is>
          <t>businessinfoseek.com</t>
        </is>
      </c>
      <c r="B113" s="6" t="inlineStr">
        <is>
          <t>domain:businessinfoseek.com</t>
        </is>
      </c>
      <c r="C113" s="6" t="inlineStr">
        <is>
          <t>Append only if the client does not claim it, to disavow_parkersair.txt</t>
        </is>
      </c>
    </row>
    <row r="114" ht="22.5" customHeight="1" s="26">
      <c r="A114" s="6" t="inlineStr">
        <is>
          <t>businesslistingforall.com</t>
        </is>
      </c>
      <c r="B114" s="6" t="inlineStr">
        <is>
          <t>domain:businesslistingforall.com</t>
        </is>
      </c>
      <c r="C114" s="6" t="inlineStr">
        <is>
          <t>Append only if the client does not claim it, to disavow_parkersair.txt</t>
        </is>
      </c>
    </row>
    <row r="115" ht="22.5" customHeight="1" s="26">
      <c r="A115" s="6" t="inlineStr">
        <is>
          <t>businesslistinghunt.com</t>
        </is>
      </c>
      <c r="B115" s="6" t="inlineStr">
        <is>
          <t>domain:businesslistinghunt.com</t>
        </is>
      </c>
      <c r="C115" s="6" t="inlineStr">
        <is>
          <t>Append only if the client does not claim it, to disavow_parkersair.txt</t>
        </is>
      </c>
    </row>
    <row r="116" ht="22.5" customHeight="1" s="26">
      <c r="A116" s="6" t="inlineStr">
        <is>
          <t>businesslistingslocal.com</t>
        </is>
      </c>
      <c r="B116" s="6" t="inlineStr">
        <is>
          <t>domain:businesslistingslocal.com</t>
        </is>
      </c>
      <c r="C116" s="6" t="inlineStr">
        <is>
          <t>Append only if the client does not claim it, to disavow_parkersair.txt</t>
        </is>
      </c>
    </row>
    <row r="117" ht="22.5" customHeight="1" s="26">
      <c r="A117" s="6" t="inlineStr">
        <is>
          <t>businessnotations.com</t>
        </is>
      </c>
      <c r="B117" s="6" t="inlineStr">
        <is>
          <t>domain:businessnotations.com</t>
        </is>
      </c>
      <c r="C117" s="6" t="inlineStr">
        <is>
          <t>Append only if the client does not claim it, to disavow_parkersair.txt</t>
        </is>
      </c>
    </row>
    <row r="118" ht="22.5" customHeight="1" s="26">
      <c r="A118" s="6" t="inlineStr">
        <is>
          <t>businessontop.co</t>
        </is>
      </c>
      <c r="B118" s="6" t="inlineStr">
        <is>
          <t>domain:businessontop.co</t>
        </is>
      </c>
      <c r="C118" s="6" t="inlineStr">
        <is>
          <t>Append only if the client does not claim it, to disavow_parkersair.txt</t>
        </is>
      </c>
    </row>
    <row r="119" ht="22.5" customHeight="1" s="26">
      <c r="A119" s="6" t="inlineStr">
        <is>
          <t>businessquest.net</t>
        </is>
      </c>
      <c r="B119" s="6" t="inlineStr">
        <is>
          <t>domain:businessquest.net</t>
        </is>
      </c>
      <c r="C119" s="6" t="inlineStr">
        <is>
          <t>Append only if the client does not claim it, to disavow_parkersair.txt</t>
        </is>
      </c>
    </row>
    <row r="120" ht="22.5" customHeight="1" s="26">
      <c r="A120" s="6" t="inlineStr">
        <is>
          <t>businessresource.co</t>
        </is>
      </c>
      <c r="B120" s="6" t="inlineStr">
        <is>
          <t>domain:businessresource.co</t>
        </is>
      </c>
      <c r="C120" s="6" t="inlineStr">
        <is>
          <t>Append only if the client does not claim it, to disavow_parkersair.txt</t>
        </is>
      </c>
    </row>
    <row r="121" ht="22.5" customHeight="1" s="26">
      <c r="A121" s="6" t="inlineStr">
        <is>
          <t>businessscore.net</t>
        </is>
      </c>
      <c r="B121" s="6" t="inlineStr">
        <is>
          <t>domain:businessscore.net</t>
        </is>
      </c>
      <c r="C121" s="6" t="inlineStr">
        <is>
          <t>Append only if the client does not claim it, to disavow_parkersair.txt</t>
        </is>
      </c>
    </row>
    <row r="122" ht="22.5" customHeight="1" s="26">
      <c r="A122" s="6" t="inlineStr">
        <is>
          <t>businessspot.org</t>
        </is>
      </c>
      <c r="B122" s="6" t="inlineStr">
        <is>
          <t>domain:businessspot.org</t>
        </is>
      </c>
      <c r="C122" s="6" t="inlineStr">
        <is>
          <t>Append only if the client does not claim it, to disavow_parkersair.txt</t>
        </is>
      </c>
    </row>
    <row r="123" ht="22.5" customHeight="1" s="26">
      <c r="A123" s="6" t="inlineStr">
        <is>
          <t>businessspree.com</t>
        </is>
      </c>
      <c r="B123" s="6" t="inlineStr">
        <is>
          <t>domain:businessspree.com</t>
        </is>
      </c>
      <c r="C123" s="6" t="inlineStr">
        <is>
          <t>Append only if the client does not claim it, to disavow_parkersair.txt</t>
        </is>
      </c>
    </row>
    <row r="124" ht="22.5" customHeight="1" s="26">
      <c r="A124" s="6" t="inlineStr">
        <is>
          <t>businesswirenetwork.com</t>
        </is>
      </c>
      <c r="B124" s="6" t="inlineStr">
        <is>
          <t>domain:businesswirenetwork.com</t>
        </is>
      </c>
      <c r="C124" s="6" t="inlineStr">
        <is>
          <t>Append only if the client does not claim it, to disavow_parkersair.txt</t>
        </is>
      </c>
    </row>
    <row r="125" ht="22.5" customHeight="1" s="26">
      <c r="A125" s="6" t="inlineStr">
        <is>
          <t>busybiz.co</t>
        </is>
      </c>
      <c r="B125" s="6" t="inlineStr">
        <is>
          <t>domain:busybiz.co</t>
        </is>
      </c>
      <c r="C125" s="6" t="inlineStr">
        <is>
          <t>Append only if the client does not claim it, to disavow_parkersair.txt</t>
        </is>
      </c>
    </row>
    <row r="126" ht="22.5" customHeight="1" s="26">
      <c r="A126" s="6" t="inlineStr">
        <is>
          <t>buzzlisting.org</t>
        </is>
      </c>
      <c r="B126" s="6" t="inlineStr">
        <is>
          <t>domain:buzzlisting.org</t>
        </is>
      </c>
      <c r="C126" s="6" t="inlineStr">
        <is>
          <t>Append only if the client does not claim it, to disavow_parkersair.txt</t>
        </is>
      </c>
    </row>
    <row r="127" ht="22.5" customHeight="1" s="26">
      <c r="A127" s="6" t="inlineStr">
        <is>
          <t>centralweb.co</t>
        </is>
      </c>
      <c r="B127" s="6" t="inlineStr">
        <is>
          <t>domain:centralweb.co</t>
        </is>
      </c>
      <c r="C127" s="6" t="inlineStr">
        <is>
          <t>Append only if the client does not claim it, to disavow_parkersair.txt</t>
        </is>
      </c>
    </row>
    <row r="128" ht="22.5" customHeight="1" s="26">
      <c r="A128" s="6" t="inlineStr">
        <is>
          <t>checkthemout.biz</t>
        </is>
      </c>
      <c r="B128" s="6" t="inlineStr">
        <is>
          <t>domain:checkthemout.biz</t>
        </is>
      </c>
      <c r="C128" s="6" t="inlineStr">
        <is>
          <t>Append only if the client does not claim it, to disavow_parkersair.txt</t>
        </is>
      </c>
    </row>
    <row r="129" ht="22.5" customHeight="1" s="26">
      <c r="A129" s="6" t="inlineStr">
        <is>
          <t>citylevels.com</t>
        </is>
      </c>
      <c r="B129" s="6" t="inlineStr">
        <is>
          <t>domain:citylevels.com</t>
        </is>
      </c>
      <c r="C129" s="6" t="inlineStr">
        <is>
          <t>Append only if the client does not claim it, to disavow_parkersair.txt</t>
        </is>
      </c>
    </row>
    <row r="130" ht="22.5" customHeight="1" s="26">
      <c r="A130" s="6" t="inlineStr">
        <is>
          <t>citylocalhub.com</t>
        </is>
      </c>
      <c r="B130" s="6" t="inlineStr">
        <is>
          <t>domain:citylocalhub.com</t>
        </is>
      </c>
      <c r="C130" s="6" t="inlineStr">
        <is>
          <t>Append only if the client does not claim it, to disavow_parkersair.txt</t>
        </is>
      </c>
    </row>
    <row r="131" ht="22.5" customHeight="1" s="26">
      <c r="A131" s="6" t="inlineStr">
        <is>
          <t>classyweb.biz</t>
        </is>
      </c>
      <c r="B131" s="6" t="inlineStr">
        <is>
          <t>domain:classyweb.biz</t>
        </is>
      </c>
      <c r="C131" s="6" t="inlineStr">
        <is>
          <t>Append only if the client does not claim it, to disavow_parkersair.txt</t>
        </is>
      </c>
    </row>
    <row r="132" ht="22.5" customHeight="1" s="26">
      <c r="A132" s="6" t="inlineStr">
        <is>
          <t>clickdir.net</t>
        </is>
      </c>
      <c r="B132" s="6" t="inlineStr">
        <is>
          <t>domain:clickdir.net</t>
        </is>
      </c>
      <c r="C132" s="6" t="inlineStr">
        <is>
          <t>Append only if the client does not claim it, to disavow_parkersair.txt</t>
        </is>
      </c>
    </row>
    <row r="133" ht="22.5" customHeight="1" s="26">
      <c r="A133" s="6" t="inlineStr">
        <is>
          <t>clicknmark.com</t>
        </is>
      </c>
      <c r="B133" s="6" t="inlineStr">
        <is>
          <t>domain:clicknmark.com</t>
        </is>
      </c>
      <c r="C133" s="6" t="inlineStr">
        <is>
          <t>Append only if the client does not claim it, to disavow_parkersair.txt</t>
        </is>
      </c>
    </row>
    <row r="134" ht="22.5" customHeight="1" s="26">
      <c r="A134" s="6" t="inlineStr">
        <is>
          <t>clickography.org</t>
        </is>
      </c>
      <c r="B134" s="6" t="inlineStr">
        <is>
          <t>domain:clickography.org</t>
        </is>
      </c>
      <c r="C134" s="6" t="inlineStr">
        <is>
          <t>Append only if the client does not claim it, to disavow_parkersair.txt</t>
        </is>
      </c>
    </row>
    <row r="135" ht="22.5" customHeight="1" s="26">
      <c r="A135" s="6" t="inlineStr">
        <is>
          <t>contentfreelance.com</t>
        </is>
      </c>
      <c r="B135" s="6" t="inlineStr">
        <is>
          <t>domain:contentfreelance.com</t>
        </is>
      </c>
      <c r="C135" s="6" t="inlineStr">
        <is>
          <t>Append only if the client does not claim it, to disavow_parkersair.txt</t>
        </is>
      </c>
    </row>
    <row r="136" ht="22.5" customHeight="1" s="26">
      <c r="A136" s="6" t="inlineStr">
        <is>
          <t>contentfreelance.org</t>
        </is>
      </c>
      <c r="B136" s="6" t="inlineStr">
        <is>
          <t>domain:contentfreelance.org</t>
        </is>
      </c>
      <c r="C136" s="6" t="inlineStr">
        <is>
          <t>Append only if the client does not claim it, to disavow_parkersair.txt</t>
        </is>
      </c>
    </row>
    <row r="137" ht="22.5" customHeight="1" s="26">
      <c r="A137" s="6" t="inlineStr">
        <is>
          <t>contentmarketinghub.com</t>
        </is>
      </c>
      <c r="B137" s="6" t="inlineStr">
        <is>
          <t>domain:contentmarketinghub.com</t>
        </is>
      </c>
      <c r="C137" s="6" t="inlineStr">
        <is>
          <t>Append only if the client does not claim it, to disavow_parkersair.txt</t>
        </is>
      </c>
    </row>
    <row r="138" ht="22.5" customHeight="1" s="26">
      <c r="A138" s="6" t="inlineStr">
        <is>
          <t>coolbusiness.co</t>
        </is>
      </c>
      <c r="B138" s="6" t="inlineStr">
        <is>
          <t>domain:coolbusiness.co</t>
        </is>
      </c>
      <c r="C138" s="6" t="inlineStr">
        <is>
          <t>Append only if the client does not claim it, to disavow_parkersair.txt</t>
        </is>
      </c>
    </row>
    <row r="139" ht="22.5" customHeight="1" s="26">
      <c r="A139" s="6" t="inlineStr">
        <is>
          <t>cooldirweb.com</t>
        </is>
      </c>
      <c r="B139" s="6" t="inlineStr">
        <is>
          <t>domain:cooldirweb.com</t>
        </is>
      </c>
      <c r="C139" s="6" t="inlineStr">
        <is>
          <t>Append only if the client does not claim it, to disavow_parkersair.txt</t>
        </is>
      </c>
    </row>
    <row r="140" ht="22.5" customHeight="1" s="26">
      <c r="A140" s="6" t="inlineStr">
        <is>
          <t>coolwebdirectory.com</t>
        </is>
      </c>
      <c r="B140" s="6" t="inlineStr">
        <is>
          <t>domain:coolwebdirectory.com</t>
        </is>
      </c>
      <c r="C140" s="6" t="inlineStr">
        <is>
          <t>Append only if the client does not claim it, to disavow_parkersair.txt</t>
        </is>
      </c>
    </row>
    <row r="141" ht="22.5" customHeight="1" s="26">
      <c r="A141" s="6" t="inlineStr">
        <is>
          <t>craigswebdirectori.com</t>
        </is>
      </c>
      <c r="B141" s="6" t="inlineStr">
        <is>
          <t>domain:craigswebdirectori.com</t>
        </is>
      </c>
      <c r="C141" s="6" t="inlineStr">
        <is>
          <t>Append only if the client does not claim it, to disavow_parkersair.txt</t>
        </is>
      </c>
    </row>
    <row r="142" ht="22.5" customHeight="1" s="26">
      <c r="A142" s="6" t="inlineStr">
        <is>
          <t>dazzlinglist.info</t>
        </is>
      </c>
      <c r="B142" s="6" t="inlineStr">
        <is>
          <t>domain:dazzlinglist.info</t>
        </is>
      </c>
      <c r="C142" s="6" t="inlineStr">
        <is>
          <t>Append only if the client does not claim it, to disavow_parkersair.txt</t>
        </is>
      </c>
    </row>
    <row r="143" ht="22.5" customHeight="1" s="26">
      <c r="A143" s="6" t="inlineStr">
        <is>
          <t>declutteringmom.com</t>
        </is>
      </c>
      <c r="B143" s="6" t="inlineStr">
        <is>
          <t>domain:declutteringmom.com</t>
        </is>
      </c>
      <c r="C143" s="6" t="inlineStr">
        <is>
          <t>Append only if the client does not claim it, to disavow_parkersair.txt</t>
        </is>
      </c>
    </row>
    <row r="144" ht="22.5" customHeight="1" s="26">
      <c r="A144" s="6" t="inlineStr">
        <is>
          <t>deluxeweblinks.com</t>
        </is>
      </c>
      <c r="B144" s="6" t="inlineStr">
        <is>
          <t>domain:deluxeweblinks.com</t>
        </is>
      </c>
      <c r="C144" s="6" t="inlineStr">
        <is>
          <t>Append only if the client does not claim it, to disavow_parkersair.txt</t>
        </is>
      </c>
    </row>
    <row r="145" ht="22.5" customHeight="1" s="26">
      <c r="A145" s="6" t="inlineStr">
        <is>
          <t>demo1.worldbankingdirectory.com</t>
        </is>
      </c>
      <c r="B145" s="6" t="inlineStr">
        <is>
          <t>domain:demo1.worldbankingdirectory.com</t>
        </is>
      </c>
      <c r="C145" s="6" t="inlineStr">
        <is>
          <t>Append only if the client does not claim it, to disavow_parkersair.txt</t>
        </is>
      </c>
    </row>
    <row r="146" ht="22.5" customHeight="1" s="26">
      <c r="A146" s="6" t="inlineStr">
        <is>
          <t>digitalage.company</t>
        </is>
      </c>
      <c r="B146" s="6" t="inlineStr">
        <is>
          <t>domain:digitalage.company</t>
        </is>
      </c>
      <c r="C146" s="6" t="inlineStr">
        <is>
          <t>Append only if the client does not claim it, to disavow_parkersair.txt</t>
        </is>
      </c>
    </row>
    <row r="147" ht="22.5" customHeight="1" s="26">
      <c r="A147" s="6" t="inlineStr">
        <is>
          <t>digitalage.guru</t>
        </is>
      </c>
      <c r="B147" s="6" t="inlineStr">
        <is>
          <t>domain:digitalage.guru</t>
        </is>
      </c>
      <c r="C147" s="6" t="inlineStr">
        <is>
          <t>Append only if the client does not claim it, to disavow_parkersair.txt</t>
        </is>
      </c>
    </row>
    <row r="148" ht="22.5" customHeight="1" s="26">
      <c r="A148" s="6" t="inlineStr">
        <is>
          <t>digitalera.today</t>
        </is>
      </c>
      <c r="B148" s="6" t="inlineStr">
        <is>
          <t>domain:digitalera.today</t>
        </is>
      </c>
      <c r="C148" s="6" t="inlineStr">
        <is>
          <t>Append only if the client does not claim it, to disavow_parkersair.txt</t>
        </is>
      </c>
    </row>
    <row r="149" ht="22.5" customHeight="1" s="26">
      <c r="A149" s="6" t="inlineStr">
        <is>
          <t>dirbull.org</t>
        </is>
      </c>
      <c r="B149" s="6" t="inlineStr">
        <is>
          <t>domain:dirbull.org</t>
        </is>
      </c>
      <c r="C149" s="6" t="inlineStr">
        <is>
          <t>Append only if the client does not claim it, to disavow_parkersair.txt</t>
        </is>
      </c>
    </row>
    <row r="150" ht="22.5" customHeight="1" s="26">
      <c r="A150" s="6" t="inlineStr">
        <is>
          <t>directbusinesslistings.com</t>
        </is>
      </c>
      <c r="B150" s="6" t="inlineStr">
        <is>
          <t>domain:directbusinesslistings.com</t>
        </is>
      </c>
      <c r="C150" s="6" t="inlineStr">
        <is>
          <t>Append only if the client does not claim it, to disavow_parkersair.txt</t>
        </is>
      </c>
    </row>
    <row r="151" ht="22.5" customHeight="1" s="26">
      <c r="A151" s="6" t="inlineStr">
        <is>
          <t>directography.org</t>
        </is>
      </c>
      <c r="B151" s="6" t="inlineStr">
        <is>
          <t>domain:directography.org</t>
        </is>
      </c>
      <c r="C151" s="6" t="inlineStr">
        <is>
          <t>Append only if the client does not claim it, to disavow_parkersair.txt</t>
        </is>
      </c>
    </row>
    <row r="152" ht="22.5" customHeight="1" s="26">
      <c r="A152" s="6" t="inlineStr">
        <is>
          <t>directopedia.us</t>
        </is>
      </c>
      <c r="B152" s="6" t="inlineStr">
        <is>
          <t>domain:directopedia.us</t>
        </is>
      </c>
      <c r="C152" s="6" t="inlineStr">
        <is>
          <t>Append only if the client does not claim it, to disavow_parkersair.txt</t>
        </is>
      </c>
    </row>
    <row r="153" ht="22.5" customHeight="1" s="26">
      <c r="A153" s="6" t="inlineStr">
        <is>
          <t>directori.co</t>
        </is>
      </c>
      <c r="B153" s="6" t="inlineStr">
        <is>
          <t>domain:directori.co</t>
        </is>
      </c>
      <c r="C153" s="6" t="inlineStr">
        <is>
          <t>Append only if the client does not claim it, to disavow_parkersair.txt</t>
        </is>
      </c>
    </row>
    <row r="154" ht="22.5" customHeight="1" s="26">
      <c r="A154" s="6" t="inlineStr">
        <is>
          <t>directorial.org</t>
        </is>
      </c>
      <c r="B154" s="6" t="inlineStr">
        <is>
          <t>domain:directorial.org</t>
        </is>
      </c>
      <c r="C154" s="6" t="inlineStr">
        <is>
          <t>Append only if the client does not claim it, to disavow_parkersair.txt</t>
        </is>
      </c>
    </row>
    <row r="155" ht="22.5" customHeight="1" s="26">
      <c r="A155" s="6" t="inlineStr">
        <is>
          <t>directorist.net</t>
        </is>
      </c>
      <c r="B155" s="6" t="inlineStr">
        <is>
          <t>domain:directorist.net</t>
        </is>
      </c>
      <c r="C155" s="6" t="inlineStr">
        <is>
          <t>Append only if the client does not claim it, to disavow_parkersair.txt</t>
        </is>
      </c>
    </row>
    <row r="156" ht="22.5" customHeight="1" s="26">
      <c r="A156" s="6" t="inlineStr">
        <is>
          <t>directoristorm.com</t>
        </is>
      </c>
      <c r="B156" s="6" t="inlineStr">
        <is>
          <t>domain:directoristorm.com</t>
        </is>
      </c>
      <c r="C156" s="6" t="inlineStr">
        <is>
          <t>Append only if the client does not claim it, to disavow_parkersair.txt</t>
        </is>
      </c>
    </row>
    <row r="157" ht="22.5" customHeight="1" s="26">
      <c r="A157" s="6" t="inlineStr">
        <is>
          <t>directory24x7.org</t>
        </is>
      </c>
      <c r="B157" s="6" t="inlineStr">
        <is>
          <t>domain:directory24x7.org</t>
        </is>
      </c>
      <c r="C157" s="6" t="inlineStr">
        <is>
          <t>Append only if the client does not claim it, to disavow_parkersair.txt</t>
        </is>
      </c>
    </row>
    <row r="158" ht="22.5" customHeight="1" s="26">
      <c r="A158" s="6" t="inlineStr">
        <is>
          <t>directorycentered.com</t>
        </is>
      </c>
      <c r="B158" s="6" t="inlineStr">
        <is>
          <t>domain:directorycentered.com</t>
        </is>
      </c>
      <c r="C158" s="6" t="inlineStr">
        <is>
          <t>Append only if the client does not claim it, to disavow_parkersair.txt</t>
        </is>
      </c>
    </row>
    <row r="159" ht="22.5" customHeight="1" s="26">
      <c r="A159" s="6" t="inlineStr">
        <is>
          <t>directoryhop.com</t>
        </is>
      </c>
      <c r="B159" s="6" t="inlineStr">
        <is>
          <t>domain:directoryhop.com</t>
        </is>
      </c>
      <c r="C159" s="6" t="inlineStr">
        <is>
          <t>Append only if the client does not claim it, to disavow_parkersair.txt</t>
        </is>
      </c>
    </row>
    <row r="160" ht="22.5" customHeight="1" s="26">
      <c r="A160" s="6" t="inlineStr">
        <is>
          <t>directoryhq.net</t>
        </is>
      </c>
      <c r="B160" s="6" t="inlineStr">
        <is>
          <t>domain:directoryhq.net</t>
        </is>
      </c>
      <c r="C160" s="6" t="inlineStr">
        <is>
          <t>Append only if the client does not claim it, to disavow_parkersair.txt</t>
        </is>
      </c>
    </row>
    <row r="161" ht="22.5" customHeight="1" s="26">
      <c r="A161" s="6" t="inlineStr">
        <is>
          <t>directoryjournal.co</t>
        </is>
      </c>
      <c r="B161" s="6" t="inlineStr">
        <is>
          <t>domain:directoryjournal.co</t>
        </is>
      </c>
      <c r="C161" s="6" t="inlineStr">
        <is>
          <t>Append only if the client does not claim it, to disavow_parkersair.txt</t>
        </is>
      </c>
    </row>
    <row r="162" ht="22.5" customHeight="1" s="26">
      <c r="A162" s="6" t="inlineStr">
        <is>
          <t>directorylisting.us</t>
        </is>
      </c>
      <c r="B162" s="6" t="inlineStr">
        <is>
          <t>domain:directorylisting.us</t>
        </is>
      </c>
      <c r="C162" s="6" t="inlineStr">
        <is>
          <t>Append only if the client does not claim it, to disavow_parkersair.txt</t>
        </is>
      </c>
    </row>
    <row r="163" ht="22.5" customHeight="1" s="26">
      <c r="A163" s="6" t="inlineStr">
        <is>
          <t>directorylistingstrail.com</t>
        </is>
      </c>
      <c r="B163" s="6" t="inlineStr">
        <is>
          <t>domain:directorylistingstrail.com</t>
        </is>
      </c>
      <c r="C163" s="6" t="inlineStr">
        <is>
          <t>Append only if the client does not claim it, to disavow_parkersair.txt</t>
        </is>
      </c>
    </row>
    <row r="164" ht="22.5" customHeight="1" s="26">
      <c r="A164" s="6" t="inlineStr">
        <is>
          <t>directorymania.net</t>
        </is>
      </c>
      <c r="B164" s="6" t="inlineStr">
        <is>
          <t>domain:directorymania.net</t>
        </is>
      </c>
      <c r="C164" s="6" t="inlineStr">
        <is>
          <t>Append only if the client does not claim it, to disavow_parkersair.txt</t>
        </is>
      </c>
    </row>
    <row r="165" ht="22.5" customHeight="1" s="26">
      <c r="A165" s="6" t="inlineStr">
        <is>
          <t>directorymart.net</t>
        </is>
      </c>
      <c r="B165" s="6" t="inlineStr">
        <is>
          <t>domain:directorymart.net</t>
        </is>
      </c>
      <c r="C165" s="6" t="inlineStr">
        <is>
          <t>Append only if the client does not claim it, to disavow_parkersair.txt</t>
        </is>
      </c>
    </row>
    <row r="166" ht="22.5" customHeight="1" s="26">
      <c r="A166" s="6" t="inlineStr">
        <is>
          <t>directorymatix.org</t>
        </is>
      </c>
      <c r="B166" s="6" t="inlineStr">
        <is>
          <t>domain:directorymatix.org</t>
        </is>
      </c>
      <c r="C166" s="6" t="inlineStr">
        <is>
          <t>Append only if the client does not claim it, to disavow_parkersair.txt</t>
        </is>
      </c>
    </row>
    <row r="167" ht="22.5" customHeight="1" s="26">
      <c r="A167" s="6" t="inlineStr">
        <is>
          <t>directoryninja.org</t>
        </is>
      </c>
      <c r="B167" s="6" t="inlineStr">
        <is>
          <t>domain:directoryninja.org</t>
        </is>
      </c>
      <c r="C167" s="6" t="inlineStr">
        <is>
          <t>Append only if the client does not claim it, to disavow_parkersair.txt</t>
        </is>
      </c>
    </row>
    <row r="168" ht="22.5" customHeight="1" s="26">
      <c r="A168" s="6" t="inlineStr">
        <is>
          <t>directoryplus.biz</t>
        </is>
      </c>
      <c r="B168" s="6" t="inlineStr">
        <is>
          <t>domain:directoryplus.biz</t>
        </is>
      </c>
      <c r="C168" s="6" t="inlineStr">
        <is>
          <t>Append only if the client does not claim it, to disavow_parkersair.txt</t>
        </is>
      </c>
    </row>
    <row r="169" ht="22.5" customHeight="1" s="26">
      <c r="A169" s="6" t="inlineStr">
        <is>
          <t>directoryprime.info</t>
        </is>
      </c>
      <c r="B169" s="6" t="inlineStr">
        <is>
          <t>domain:directoryprime.info</t>
        </is>
      </c>
      <c r="C169" s="6" t="inlineStr">
        <is>
          <t>Append only if the client does not claim it, to disavow_parkersair.txt</t>
        </is>
      </c>
    </row>
    <row r="170" ht="22.5" customHeight="1" s="26">
      <c r="A170" s="6" t="inlineStr">
        <is>
          <t>directorypro.net</t>
        </is>
      </c>
      <c r="B170" s="6" t="inlineStr">
        <is>
          <t>domain:directorypro.net</t>
        </is>
      </c>
      <c r="C170" s="6" t="inlineStr">
        <is>
          <t>Append only if the client does not claim it, to disavow_parkersair.txt</t>
        </is>
      </c>
    </row>
    <row r="171" ht="22.5" customHeight="1" s="26">
      <c r="A171" s="6" t="inlineStr">
        <is>
          <t>directoryscape.net</t>
        </is>
      </c>
      <c r="B171" s="6" t="inlineStr">
        <is>
          <t>domain:directoryscape.net</t>
        </is>
      </c>
      <c r="C171" s="6" t="inlineStr">
        <is>
          <t>Append only if the client does not claim it, to disavow_parkersair.txt</t>
        </is>
      </c>
    </row>
    <row r="172" ht="22.5" customHeight="1" s="26">
      <c r="A172" s="6" t="inlineStr">
        <is>
          <t>directoryshine.net</t>
        </is>
      </c>
      <c r="B172" s="6" t="inlineStr">
        <is>
          <t>domain:directoryshine.net</t>
        </is>
      </c>
      <c r="C172" s="6" t="inlineStr">
        <is>
          <t>Append only if the client does not claim it, to disavow_parkersair.txt</t>
        </is>
      </c>
    </row>
    <row r="173" ht="22.5" customHeight="1" s="26">
      <c r="A173" s="6" t="inlineStr">
        <is>
          <t>directoryspace.biz</t>
        </is>
      </c>
      <c r="B173" s="6" t="inlineStr">
        <is>
          <t>domain:directoryspace.biz</t>
        </is>
      </c>
      <c r="C173" s="6" t="inlineStr">
        <is>
          <t>Append only if the client does not claim it, to disavow_parkersair.txt</t>
        </is>
      </c>
    </row>
    <row r="174" ht="22.5" customHeight="1" s="26">
      <c r="A174" s="6" t="inlineStr">
        <is>
          <t>directoryspoke.org</t>
        </is>
      </c>
      <c r="B174" s="6" t="inlineStr">
        <is>
          <t>domain:directoryspoke.org</t>
        </is>
      </c>
      <c r="C174" s="6" t="inlineStr">
        <is>
          <t>Append only if the client does not claim it, to disavow_parkersair.txt</t>
        </is>
      </c>
    </row>
    <row r="175" ht="22.5" customHeight="1" s="26">
      <c r="A175" s="6" t="inlineStr">
        <is>
          <t>directoryst.com</t>
        </is>
      </c>
      <c r="B175" s="6" t="inlineStr">
        <is>
          <t>domain:directoryst.com</t>
        </is>
      </c>
      <c r="C175" s="6" t="inlineStr">
        <is>
          <t>Append only if the client does not claim it, to disavow_parkersair.txt</t>
        </is>
      </c>
    </row>
    <row r="176" ht="22.5" customHeight="1" s="26">
      <c r="A176" s="6" t="inlineStr">
        <is>
          <t>directorystudio.org</t>
        </is>
      </c>
      <c r="B176" s="6" t="inlineStr">
        <is>
          <t>domain:directorystudio.org</t>
        </is>
      </c>
      <c r="C176" s="6" t="inlineStr">
        <is>
          <t>Append only if the client does not claim it, to disavow_parkersair.txt</t>
        </is>
      </c>
    </row>
    <row r="177" ht="22.5" customHeight="1" s="26">
      <c r="A177" s="6" t="inlineStr">
        <is>
          <t>directoryview.com</t>
        </is>
      </c>
      <c r="B177" s="6" t="inlineStr">
        <is>
          <t>domain:directoryview.com</t>
        </is>
      </c>
      <c r="C177" s="6" t="inlineStr">
        <is>
          <t>Append only if the client does not claim it, to disavow_parkersair.txt</t>
        </is>
      </c>
    </row>
    <row r="178" ht="22.5" customHeight="1" s="26">
      <c r="A178" s="6" t="inlineStr">
        <is>
          <t>directoryvilla.org</t>
        </is>
      </c>
      <c r="B178" s="6" t="inlineStr">
        <is>
          <t>domain:directoryvilla.org</t>
        </is>
      </c>
      <c r="C178" s="6" t="inlineStr">
        <is>
          <t>Append only if the client does not claim it, to disavow_parkersair.txt</t>
        </is>
      </c>
    </row>
    <row r="179" ht="22.5" customHeight="1" s="26">
      <c r="A179" s="6" t="inlineStr">
        <is>
          <t>directoryzilla.net</t>
        </is>
      </c>
      <c r="B179" s="6" t="inlineStr">
        <is>
          <t>domain:directoryzilla.net</t>
        </is>
      </c>
      <c r="C179" s="6" t="inlineStr">
        <is>
          <t>Append only if the client does not claim it, to disavow_parkersair.txt</t>
        </is>
      </c>
    </row>
    <row r="180" ht="22.5" customHeight="1" s="26">
      <c r="A180" s="6" t="inlineStr">
        <is>
          <t>dirfly.net</t>
        </is>
      </c>
      <c r="B180" s="6" t="inlineStr">
        <is>
          <t>domain:dirfly.net</t>
        </is>
      </c>
      <c r="C180" s="6" t="inlineStr">
        <is>
          <t>Append only if the client does not claim it, to disavow_parkersair.txt</t>
        </is>
      </c>
    </row>
    <row r="181" ht="22.5" customHeight="1" s="26">
      <c r="A181" s="6" t="inlineStr">
        <is>
          <t>domow.org</t>
        </is>
      </c>
      <c r="B181" s="6" t="inlineStr">
        <is>
          <t>domain:domow.org</t>
        </is>
      </c>
      <c r="C181" s="6" t="inlineStr">
        <is>
          <t>Append only if the client does not claim it, to disavow_parkersair.txt</t>
        </is>
      </c>
    </row>
    <row r="182" ht="22.5" customHeight="1" s="26">
      <c r="A182" s="6" t="inlineStr">
        <is>
          <t>downtownlists.com</t>
        </is>
      </c>
      <c r="B182" s="6" t="inlineStr">
        <is>
          <t>domain:downtownlists.com</t>
        </is>
      </c>
      <c r="C182" s="6" t="inlineStr">
        <is>
          <t>Append only if the client does not claim it, to disavow_parkersair.txt</t>
        </is>
      </c>
    </row>
    <row r="183" ht="22.5" customHeight="1" s="26">
      <c r="A183" s="6" t="inlineStr">
        <is>
          <t>dynamiclist.net</t>
        </is>
      </c>
      <c r="B183" s="6" t="inlineStr">
        <is>
          <t>domain:dynamiclist.net</t>
        </is>
      </c>
      <c r="C183" s="6" t="inlineStr">
        <is>
          <t>Append only if the client does not claim it, to disavow_parkersair.txt</t>
        </is>
      </c>
    </row>
    <row r="184" ht="22.5" customHeight="1" s="26">
      <c r="A184" s="6" t="inlineStr">
        <is>
          <t>earticlessite.com</t>
        </is>
      </c>
      <c r="B184" s="6" t="inlineStr">
        <is>
          <t>domain:earticlessite.com</t>
        </is>
      </c>
      <c r="C184" s="6" t="inlineStr">
        <is>
          <t>Append only if the client does not claim it, to disavow_parkersair.txt</t>
        </is>
      </c>
    </row>
    <row r="185" ht="22.5" customHeight="1" s="26">
      <c r="A185" s="6" t="inlineStr">
        <is>
          <t>earticlesweb.com</t>
        </is>
      </c>
      <c r="B185" s="6" t="inlineStr">
        <is>
          <t>domain:earticlesweb.com</t>
        </is>
      </c>
      <c r="C185" s="6" t="inlineStr">
        <is>
          <t>Append only if the client does not claim it, to disavow_parkersair.txt</t>
        </is>
      </c>
    </row>
    <row r="186" ht="22.5" customHeight="1" s="26">
      <c r="A186" s="6" t="inlineStr">
        <is>
          <t>easy-articles.org</t>
        </is>
      </c>
      <c r="B186" s="6" t="inlineStr">
        <is>
          <t>domain:easy-articles.org</t>
        </is>
      </c>
      <c r="C186" s="6" t="inlineStr">
        <is>
          <t>Append only if the client does not claim it, to disavow_parkersair.txt</t>
        </is>
      </c>
    </row>
    <row r="187" ht="22.5" customHeight="1" s="26">
      <c r="A187" s="6" t="inlineStr">
        <is>
          <t>easybusinessdirect.com</t>
        </is>
      </c>
      <c r="B187" s="6" t="inlineStr">
        <is>
          <t>domain:easybusinessdirect.com</t>
        </is>
      </c>
      <c r="C187" s="6" t="inlineStr">
        <is>
          <t>Append only if the client does not claim it, to disavow_parkersair.txt</t>
        </is>
      </c>
    </row>
    <row r="188" ht="22.5" customHeight="1" s="26">
      <c r="A188" s="6" t="inlineStr">
        <is>
          <t>ebizdirectory.co</t>
        </is>
      </c>
      <c r="B188" s="6" t="inlineStr">
        <is>
          <t>domain:ebizdirectory.co</t>
        </is>
      </c>
      <c r="C188" s="6" t="inlineStr">
        <is>
          <t>Append only if the client does not claim it, to disavow_parkersair.txt</t>
        </is>
      </c>
    </row>
    <row r="189" ht="22.5" customHeight="1" s="26">
      <c r="A189" s="6" t="inlineStr">
        <is>
          <t>ebizlistings.com</t>
        </is>
      </c>
      <c r="B189" s="6" t="inlineStr">
        <is>
          <t>domain:ebizlistings.com</t>
        </is>
      </c>
      <c r="C189" s="6" t="inlineStr">
        <is>
          <t>Append only if the client does not claim it, to disavow_parkersair.txt</t>
        </is>
      </c>
    </row>
    <row r="190" ht="22.5" customHeight="1" s="26">
      <c r="A190" s="6" t="inlineStr">
        <is>
          <t>edirectori.net</t>
        </is>
      </c>
      <c r="B190" s="6" t="inlineStr">
        <is>
          <t>domain:edirectori.net</t>
        </is>
      </c>
      <c r="C190" s="6" t="inlineStr">
        <is>
          <t>Append only if the client does not claim it, to disavow_parkersair.txt</t>
        </is>
      </c>
    </row>
    <row r="191" ht="22.5" customHeight="1" s="26">
      <c r="A191" s="6" t="inlineStr">
        <is>
          <t>editorlistings.com</t>
        </is>
      </c>
      <c r="B191" s="6" t="inlineStr">
        <is>
          <t>domain:editorlistings.com</t>
        </is>
      </c>
      <c r="C191" s="6" t="inlineStr">
        <is>
          <t>Append only if the client does not claim it, to disavow_parkersair.txt</t>
        </is>
      </c>
    </row>
    <row r="192" ht="22.5" customHeight="1" s="26">
      <c r="A192" s="6" t="inlineStr">
        <is>
          <t>editorschoice.co</t>
        </is>
      </c>
      <c r="B192" s="6" t="inlineStr">
        <is>
          <t>domain:editorschoice.co</t>
        </is>
      </c>
      <c r="C192" s="6" t="inlineStr">
        <is>
          <t>Append only if the client does not claim it, to disavow_parkersair.txt</t>
        </is>
      </c>
    </row>
    <row r="193" ht="22.5" customHeight="1" s="26">
      <c r="A193" s="6" t="inlineStr">
        <is>
          <t>editorspick.biz</t>
        </is>
      </c>
      <c r="B193" s="6" t="inlineStr">
        <is>
          <t>domain:editorspick.biz</t>
        </is>
      </c>
      <c r="C193" s="6" t="inlineStr">
        <is>
          <t>Append only if the client does not claim it, to disavow_parkersair.txt</t>
        </is>
      </c>
    </row>
    <row r="194" ht="22.5" customHeight="1" s="26">
      <c r="A194" s="6" t="inlineStr">
        <is>
          <t>editorspick.co</t>
        </is>
      </c>
      <c r="B194" s="6" t="inlineStr">
        <is>
          <t>domain:editorspick.co</t>
        </is>
      </c>
      <c r="C194" s="6" t="inlineStr">
        <is>
          <t>Append only if the client does not claim it, to disavow_parkersair.txt</t>
        </is>
      </c>
    </row>
    <row r="195" ht="22.5" customHeight="1" s="26">
      <c r="A195" s="6" t="inlineStr">
        <is>
          <t>elatelistings.com</t>
        </is>
      </c>
      <c r="B195" s="6" t="inlineStr">
        <is>
          <t>domain:elatelistings.com</t>
        </is>
      </c>
      <c r="C195" s="6" t="inlineStr">
        <is>
          <t>Append only if the client does not claim it, to disavow_parkersair.txt</t>
        </is>
      </c>
    </row>
    <row r="196" ht="22.5" customHeight="1" s="26">
      <c r="A196" s="6" t="inlineStr">
        <is>
          <t>elistingz.net</t>
        </is>
      </c>
      <c r="B196" s="6" t="inlineStr">
        <is>
          <t>domain:elistingz.net</t>
        </is>
      </c>
      <c r="C196" s="6" t="inlineStr">
        <is>
          <t>Append only if the client does not claim it, to disavow_parkersair.txt</t>
        </is>
      </c>
    </row>
    <row r="197" ht="22.5" customHeight="1" s="26">
      <c r="A197" s="6" t="inlineStr">
        <is>
          <t>elistyourbusiness.com</t>
        </is>
      </c>
      <c r="B197" s="6" t="inlineStr">
        <is>
          <t>domain:elistyourbusiness.com</t>
        </is>
      </c>
      <c r="C197" s="6" t="inlineStr">
        <is>
          <t>Append only if the client does not claim it, to disavow_parkersair.txt</t>
        </is>
      </c>
    </row>
    <row r="198" ht="22.5" customHeight="1" s="26">
      <c r="A198" s="6" t="inlineStr">
        <is>
          <t>energeticonline.com</t>
        </is>
      </c>
      <c r="B198" s="6" t="inlineStr">
        <is>
          <t>domain:energeticonline.com</t>
        </is>
      </c>
      <c r="C198" s="6" t="inlineStr">
        <is>
          <t>Append only if the client does not claim it, to disavow_parkersair.txt</t>
        </is>
      </c>
    </row>
    <row r="199" ht="22.5" customHeight="1" s="26">
      <c r="A199" s="6" t="inlineStr">
        <is>
          <t>engageeditor.com</t>
        </is>
      </c>
      <c r="B199" s="6" t="inlineStr">
        <is>
          <t>domain:engageeditor.com</t>
        </is>
      </c>
      <c r="C199" s="6" t="inlineStr">
        <is>
          <t>Append only if the client does not claim it, to disavow_parkersair.txt</t>
        </is>
      </c>
    </row>
    <row r="200" ht="22.5" customHeight="1" s="26">
      <c r="A200" s="6" t="inlineStr">
        <is>
          <t>enterprisebusinesslistings.com</t>
        </is>
      </c>
      <c r="B200" s="6" t="inlineStr">
        <is>
          <t>domain:enterprisebusinesslistings.com</t>
        </is>
      </c>
      <c r="C200" s="6" t="inlineStr">
        <is>
          <t>Append only if the client does not claim it, to disavow_parkersair.txt</t>
        </is>
      </c>
    </row>
    <row r="201" ht="22.5" customHeight="1" s="26">
      <c r="A201" s="6" t="inlineStr">
        <is>
          <t>entrepreneurtoday.net</t>
        </is>
      </c>
      <c r="B201" s="6" t="inlineStr">
        <is>
          <t>domain:entrepreneurtoday.net</t>
        </is>
      </c>
      <c r="C201" s="6" t="inlineStr">
        <is>
          <t>Append only if the client does not claim it, to disavow_parkersair.txt</t>
        </is>
      </c>
    </row>
    <row r="202" ht="22.5" customHeight="1" s="26">
      <c r="A202" s="6" t="inlineStr">
        <is>
          <t>exhibitbusiness.com</t>
        </is>
      </c>
      <c r="B202" s="6" t="inlineStr">
        <is>
          <t>domain:exhibitbusiness.com</t>
        </is>
      </c>
      <c r="C202" s="6" t="inlineStr">
        <is>
          <t>Append only if the client does not claim it, to disavow_parkersair.txt</t>
        </is>
      </c>
    </row>
    <row r="203" ht="22.5" customHeight="1" s="26">
      <c r="A203" s="6" t="inlineStr">
        <is>
          <t>ezlinx.org</t>
        </is>
      </c>
      <c r="B203" s="6" t="inlineStr">
        <is>
          <t>domain:ezlinx.org</t>
        </is>
      </c>
      <c r="C203" s="6" t="inlineStr">
        <is>
          <t>Append only if the client does not claim it, to disavow_parkersair.txt</t>
        </is>
      </c>
    </row>
    <row r="204" ht="22.5" customHeight="1" s="26">
      <c r="A204" s="6" t="inlineStr">
        <is>
          <t>ezpr.org</t>
        </is>
      </c>
      <c r="B204" s="6" t="inlineStr">
        <is>
          <t>domain:ezpr.org</t>
        </is>
      </c>
      <c r="C204" s="6" t="inlineStr">
        <is>
          <t>Append only if the client does not claim it, to disavow_parkersair.txt</t>
        </is>
      </c>
    </row>
    <row r="205" ht="22.5" customHeight="1" s="26">
      <c r="A205" s="6" t="inlineStr">
        <is>
          <t>familyfriendlysites.biz</t>
        </is>
      </c>
      <c r="B205" s="6" t="inlineStr">
        <is>
          <t>domain:familyfriendlysites.biz</t>
        </is>
      </c>
      <c r="C205" s="6" t="inlineStr">
        <is>
          <t>Append only if the client does not claim it, to disavow_parkersair.txt</t>
        </is>
      </c>
    </row>
    <row r="206" ht="22.5" customHeight="1" s="26">
      <c r="A206" s="6" t="inlineStr">
        <is>
          <t>favemarks.net</t>
        </is>
      </c>
      <c r="B206" s="6" t="inlineStr">
        <is>
          <t>domain:favemarks.net</t>
        </is>
      </c>
      <c r="C206" s="6" t="inlineStr">
        <is>
          <t>Append only if the client does not claim it, to disavow_parkersair.txt</t>
        </is>
      </c>
    </row>
    <row r="207" ht="22.5" customHeight="1" s="26">
      <c r="A207" s="6" t="inlineStr">
        <is>
          <t>favoritedirectoree.com</t>
        </is>
      </c>
      <c r="B207" s="6" t="inlineStr">
        <is>
          <t>domain:favoritedirectoree.com</t>
        </is>
      </c>
      <c r="C207" s="6" t="inlineStr">
        <is>
          <t>Append only if the client does not claim it, to disavow_parkersair.txt</t>
        </is>
      </c>
    </row>
    <row r="208" ht="22.5" customHeight="1" s="26">
      <c r="A208" s="6" t="inlineStr">
        <is>
          <t>favoritedirectori.com</t>
        </is>
      </c>
      <c r="B208" s="6" t="inlineStr">
        <is>
          <t>domain:favoritedirectori.com</t>
        </is>
      </c>
      <c r="C208" s="6" t="inlineStr">
        <is>
          <t>Append only if the client does not claim it, to disavow_parkersair.txt</t>
        </is>
      </c>
    </row>
    <row r="209" ht="22.5" customHeight="1" s="26">
      <c r="A209" s="6" t="inlineStr">
        <is>
          <t>favoritedirectory.org</t>
        </is>
      </c>
      <c r="B209" s="6" t="inlineStr">
        <is>
          <t>domain:favoritedirectory.org</t>
        </is>
      </c>
      <c r="C209" s="6" t="inlineStr">
        <is>
          <t>Append only if the client does not claim it, to disavow_parkersair.txt</t>
        </is>
      </c>
    </row>
    <row r="210" ht="22.5" customHeight="1" s="26">
      <c r="A210" s="6" t="inlineStr">
        <is>
          <t>favoritey.net</t>
        </is>
      </c>
      <c r="B210" s="6" t="inlineStr">
        <is>
          <t>domain:favoritey.net</t>
        </is>
      </c>
      <c r="C210" s="6" t="inlineStr">
        <is>
          <t>Append only if the client does not claim it, to disavow_parkersair.txt</t>
        </is>
      </c>
    </row>
    <row r="211" ht="22.5" customHeight="1" s="26">
      <c r="A211" s="6" t="inlineStr">
        <is>
          <t>findbiz.info</t>
        </is>
      </c>
      <c r="B211" s="6" t="inlineStr">
        <is>
          <t>domain:findbiz.info</t>
        </is>
      </c>
      <c r="C211" s="6" t="inlineStr">
        <is>
          <t>Append only if the client does not claim it, to disavow_parkersair.txt</t>
        </is>
      </c>
    </row>
    <row r="212" ht="22.5" customHeight="1" s="26">
      <c r="A212" s="6" t="inlineStr">
        <is>
          <t>findbusinesses.org</t>
        </is>
      </c>
      <c r="B212" s="6" t="inlineStr">
        <is>
          <t>domain:findbusinesses.org</t>
        </is>
      </c>
      <c r="C212" s="6" t="inlineStr">
        <is>
          <t>Append only if the client does not claim it, to disavow_parkersair.txt</t>
        </is>
      </c>
    </row>
    <row r="213" ht="22.5" customHeight="1" s="26">
      <c r="A213" s="6" t="inlineStr">
        <is>
          <t>finddirectory.org</t>
        </is>
      </c>
      <c r="B213" s="6" t="inlineStr">
        <is>
          <t>domain:finddirectory.org</t>
        </is>
      </c>
      <c r="C213" s="6" t="inlineStr">
        <is>
          <t>Append only if the client does not claim it, to disavow_parkersair.txt</t>
        </is>
      </c>
    </row>
    <row r="214" ht="22.5" customHeight="1" s="26">
      <c r="A214" s="6" t="inlineStr">
        <is>
          <t>findelio.org</t>
        </is>
      </c>
      <c r="B214" s="6" t="inlineStr">
        <is>
          <t>domain:findelio.org</t>
        </is>
      </c>
      <c r="C214" s="6" t="inlineStr">
        <is>
          <t>Append only if the client does not claim it, to disavow_parkersair.txt</t>
        </is>
      </c>
    </row>
    <row r="215" ht="22.5" customHeight="1" s="26">
      <c r="A215" s="6" t="inlineStr">
        <is>
          <t>findist.net</t>
        </is>
      </c>
      <c r="B215" s="6" t="inlineStr">
        <is>
          <t>domain:findist.net</t>
        </is>
      </c>
      <c r="C215" s="6" t="inlineStr">
        <is>
          <t>Append only if the client does not claim it, to disavow_parkersair.txt</t>
        </is>
      </c>
    </row>
    <row r="216" ht="22.5" customHeight="1" s="26">
      <c r="A216" s="6" t="inlineStr">
        <is>
          <t>finestbusinesslistings.com</t>
        </is>
      </c>
      <c r="B216" s="6" t="inlineStr">
        <is>
          <t>domain:finestbusinesslistings.com</t>
        </is>
      </c>
      <c r="C216" s="6" t="inlineStr">
        <is>
          <t>Append only if the client does not claim it, to disavow_parkersair.txt</t>
        </is>
      </c>
    </row>
    <row r="217" ht="22.5" customHeight="1" s="26">
      <c r="A217" s="6" t="inlineStr">
        <is>
          <t>forever-biz.com</t>
        </is>
      </c>
      <c r="B217" s="6" t="inlineStr">
        <is>
          <t>domain:forever-biz.com</t>
        </is>
      </c>
      <c r="C217" s="6" t="inlineStr">
        <is>
          <t>Append only if the client does not claim it, to disavow_parkersair.txt</t>
        </is>
      </c>
    </row>
    <row r="218" ht="22.5" customHeight="1" s="26">
      <c r="A218" s="6" t="inlineStr">
        <is>
          <t>frontrunnerz.net</t>
        </is>
      </c>
      <c r="B218" s="6" t="inlineStr">
        <is>
          <t>domain:frontrunnerz.net</t>
        </is>
      </c>
      <c r="C218" s="6" t="inlineStr">
        <is>
          <t>Append only if the client does not claim it, to disavow_parkersair.txt</t>
        </is>
      </c>
    </row>
    <row r="219" ht="22.5" customHeight="1" s="26">
      <c r="A219" s="6" t="inlineStr">
        <is>
          <t>getalink.org</t>
        </is>
      </c>
      <c r="B219" s="6" t="inlineStr">
        <is>
          <t>domain:getalink.org</t>
        </is>
      </c>
      <c r="C219" s="6" t="inlineStr">
        <is>
          <t>Append only if the client does not claim it, to disavow_parkersair.txt</t>
        </is>
      </c>
    </row>
    <row r="220" ht="22.5" customHeight="1" s="26">
      <c r="A220" s="6" t="inlineStr">
        <is>
          <t>getbusinessedge.com</t>
        </is>
      </c>
      <c r="B220" s="6" t="inlineStr">
        <is>
          <t>domain:getbusinessedge.com</t>
        </is>
      </c>
      <c r="C220" s="6" t="inlineStr">
        <is>
          <t>Append only if the client does not claim it, to disavow_parkersair.txt</t>
        </is>
      </c>
    </row>
    <row r="221" ht="22.5" customHeight="1" s="26">
      <c r="A221" s="6" t="inlineStr">
        <is>
          <t>getlistedahead.com</t>
        </is>
      </c>
      <c r="B221" s="6" t="inlineStr">
        <is>
          <t>domain:getlistedahead.com</t>
        </is>
      </c>
      <c r="C221" s="6" t="inlineStr">
        <is>
          <t>Append only if the client does not claim it, to disavow_parkersair.txt</t>
        </is>
      </c>
    </row>
    <row r="222" ht="22.5" customHeight="1" s="26">
      <c r="A222" s="6" t="inlineStr">
        <is>
          <t>getlistedinc.com</t>
        </is>
      </c>
      <c r="B222" s="6" t="inlineStr">
        <is>
          <t>domain:getlistedinc.com</t>
        </is>
      </c>
      <c r="C222" s="6" t="inlineStr">
        <is>
          <t>Append only if the client does not claim it, to disavow_parkersair.txt</t>
        </is>
      </c>
    </row>
    <row r="223" ht="22.5" customHeight="1" s="26">
      <c r="A223" s="6" t="inlineStr">
        <is>
          <t>getquicklisting.com</t>
        </is>
      </c>
      <c r="B223" s="6" t="inlineStr">
        <is>
          <t>domain:getquicklisting.com</t>
        </is>
      </c>
      <c r="C223" s="6" t="inlineStr">
        <is>
          <t>Append only if the client does not claim it, to disavow_parkersair.txt</t>
        </is>
      </c>
    </row>
    <row r="224" ht="22.5" customHeight="1" s="26">
      <c r="A224" s="6" t="inlineStr">
        <is>
          <t>gettraffik.com</t>
        </is>
      </c>
      <c r="B224" s="6" t="inlineStr">
        <is>
          <t>domain:gettraffik.com</t>
        </is>
      </c>
      <c r="C224" s="6" t="inlineStr">
        <is>
          <t>Append only if the client does not claim it, to disavow_parkersair.txt</t>
        </is>
      </c>
    </row>
    <row r="225" ht="22.5" customHeight="1" s="26">
      <c r="A225" s="6" t="inlineStr">
        <is>
          <t>getzzby.com</t>
        </is>
      </c>
      <c r="B225" s="6" t="inlineStr">
        <is>
          <t>domain:getzzby.com</t>
        </is>
      </c>
      <c r="C225" s="6" t="inlineStr">
        <is>
          <t>Append only if the client does not claim it, to disavow_parkersair.txt</t>
        </is>
      </c>
    </row>
    <row r="226" ht="22.5" customHeight="1" s="26">
      <c r="A226" s="6" t="inlineStr">
        <is>
          <t>globalweb.co</t>
        </is>
      </c>
      <c r="B226" s="6" t="inlineStr">
        <is>
          <t>domain:globalweb.co</t>
        </is>
      </c>
      <c r="C226" s="6" t="inlineStr">
        <is>
          <t>Append only if the client does not claim it, to disavow_parkersair.txt</t>
        </is>
      </c>
    </row>
    <row r="227" ht="22.5" customHeight="1" s="26">
      <c r="A227" s="6" t="inlineStr">
        <is>
          <t>globleweblist.com</t>
        </is>
      </c>
      <c r="B227" s="6" t="inlineStr">
        <is>
          <t>domain:globleweblist.com</t>
        </is>
      </c>
      <c r="C227" s="6" t="inlineStr">
        <is>
          <t>Append only if the client does not claim it, to disavow_parkersair.txt</t>
        </is>
      </c>
    </row>
    <row r="228" ht="22.5" customHeight="1" s="26">
      <c r="A228" s="6" t="inlineStr">
        <is>
          <t>go1800business.com</t>
        </is>
      </c>
      <c r="B228" s="6" t="inlineStr">
        <is>
          <t>domain:go1800business.com</t>
        </is>
      </c>
      <c r="C228" s="6" t="inlineStr">
        <is>
          <t>Append only if the client does not claim it, to disavow_parkersair.txt</t>
        </is>
      </c>
    </row>
    <row r="229" ht="22.5" customHeight="1" s="26">
      <c r="A229" s="6" t="inlineStr">
        <is>
          <t>godigitalbusinesshub.com</t>
        </is>
      </c>
      <c r="B229" s="6" t="inlineStr">
        <is>
          <t>domain:godigitalbusinesshub.com</t>
        </is>
      </c>
      <c r="C229" s="6" t="inlineStr">
        <is>
          <t>Append only if the client does not claim it, to disavow_parkersair.txt</t>
        </is>
      </c>
    </row>
    <row r="230" ht="22.5" customHeight="1" s="26">
      <c r="A230" s="6" t="inlineStr">
        <is>
          <t>goeditors.com</t>
        </is>
      </c>
      <c r="B230" s="6" t="inlineStr">
        <is>
          <t>domain:goeditors.com</t>
        </is>
      </c>
      <c r="C230" s="6" t="inlineStr">
        <is>
          <t>Append only if the client does not claim it, to disavow_parkersair.txt</t>
        </is>
      </c>
    </row>
    <row r="231" ht="22.5" customHeight="1" s="26">
      <c r="A231" s="6" t="inlineStr">
        <is>
          <t>gogodex.com</t>
        </is>
      </c>
      <c r="B231" s="6" t="inlineStr">
        <is>
          <t>domain:gogodex.com</t>
        </is>
      </c>
      <c r="C231" s="6" t="inlineStr">
        <is>
          <t>Append only if the client does not claim it, to disavow_parkersair.txt</t>
        </is>
      </c>
    </row>
    <row r="232" ht="22.5" customHeight="1" s="26">
      <c r="A232" s="6" t="inlineStr">
        <is>
          <t>gotobusiness.co</t>
        </is>
      </c>
      <c r="B232" s="6" t="inlineStr">
        <is>
          <t>domain:gotobusiness.co</t>
        </is>
      </c>
      <c r="C232" s="6" t="inlineStr">
        <is>
          <t>Append only if the client does not claim it, to disavow_parkersair.txt</t>
        </is>
      </c>
    </row>
    <row r="233" ht="22.5" customHeight="1" s="26">
      <c r="A233" s="6" t="inlineStr">
        <is>
          <t>gotodirectory.org</t>
        </is>
      </c>
      <c r="B233" s="6" t="inlineStr">
        <is>
          <t>domain:gotodirectory.org</t>
        </is>
      </c>
      <c r="C233" s="6" t="inlineStr">
        <is>
          <t>Append only if the client does not claim it, to disavow_parkersair.txt</t>
        </is>
      </c>
    </row>
    <row r="234" ht="22.5" customHeight="1" s="26">
      <c r="A234" s="6" t="inlineStr">
        <is>
          <t>gotolinks.net</t>
        </is>
      </c>
      <c r="B234" s="6" t="inlineStr">
        <is>
          <t>domain:gotolinks.net</t>
        </is>
      </c>
      <c r="C234" s="6" t="inlineStr">
        <is>
          <t>Append only if the client does not claim it, to disavow_parkersair.txt</t>
        </is>
      </c>
    </row>
    <row r="235" ht="22.5" customHeight="1" s="26">
      <c r="A235" s="6" t="inlineStr">
        <is>
          <t>gotolistings.org</t>
        </is>
      </c>
      <c r="B235" s="6" t="inlineStr">
        <is>
          <t>domain:gotolistings.org</t>
        </is>
      </c>
      <c r="C235" s="6" t="inlineStr">
        <is>
          <t>Append only if the client does not claim it, to disavow_parkersair.txt</t>
        </is>
      </c>
    </row>
    <row r="236" ht="22.5" customHeight="1" s="26">
      <c r="A236" s="6" t="inlineStr">
        <is>
          <t>gotozip.org</t>
        </is>
      </c>
      <c r="B236" s="6" t="inlineStr">
        <is>
          <t>domain:gotozip.org</t>
        </is>
      </c>
      <c r="C236" s="6" t="inlineStr">
        <is>
          <t>Append only if the client does not claim it, to disavow_parkersair.txt</t>
        </is>
      </c>
    </row>
    <row r="237" ht="22.5" customHeight="1" s="26">
      <c r="A237" s="6" t="inlineStr">
        <is>
          <t>greatbiz.co</t>
        </is>
      </c>
      <c r="B237" s="6" t="inlineStr">
        <is>
          <t>domain:greatbiz.co</t>
        </is>
      </c>
      <c r="C237" s="6" t="inlineStr">
        <is>
          <t>Append only if the client does not claim it, to disavow_parkersair.txt</t>
        </is>
      </c>
    </row>
    <row r="238" ht="22.5" customHeight="1" s="26">
      <c r="A238" s="6" t="inlineStr">
        <is>
          <t>greatbizdir.com</t>
        </is>
      </c>
      <c r="B238" s="6" t="inlineStr">
        <is>
          <t>domain:greatbizdir.com</t>
        </is>
      </c>
      <c r="C238" s="6" t="inlineStr">
        <is>
          <t>Append only if the client does not claim it, to disavow_parkersair.txt</t>
        </is>
      </c>
    </row>
    <row r="239" ht="22.5" customHeight="1" s="26">
      <c r="A239" s="6" t="inlineStr">
        <is>
          <t>greatestbusinesslistings.com</t>
        </is>
      </c>
      <c r="B239" s="6" t="inlineStr">
        <is>
          <t>domain:greatestbusinesslistings.com</t>
        </is>
      </c>
      <c r="C239" s="6" t="inlineStr">
        <is>
          <t>Append only if the client does not claim it, to disavow_parkersair.txt</t>
        </is>
      </c>
    </row>
    <row r="240" ht="22.5" customHeight="1" s="26">
      <c r="A240" s="6" t="inlineStr">
        <is>
          <t>greathub.org</t>
        </is>
      </c>
      <c r="B240" s="6" t="inlineStr">
        <is>
          <t>domain:greathub.org</t>
        </is>
      </c>
      <c r="C240" s="6" t="inlineStr">
        <is>
          <t>Append only if the client does not claim it, to disavow_parkersair.txt</t>
        </is>
      </c>
    </row>
    <row r="241" ht="22.5" customHeight="1" s="26">
      <c r="A241" s="6" t="inlineStr">
        <is>
          <t>greatlistingz.com</t>
        </is>
      </c>
      <c r="B241" s="6" t="inlineStr">
        <is>
          <t>domain:greatlistingz.com</t>
        </is>
      </c>
      <c r="C241" s="6" t="inlineStr">
        <is>
          <t>Append only if the client does not claim it, to disavow_parkersair.txt</t>
        </is>
      </c>
    </row>
    <row r="242" ht="22.5" customHeight="1" s="26">
      <c r="A242" s="6" t="inlineStr">
        <is>
          <t>greensites.biz</t>
        </is>
      </c>
      <c r="B242" s="6" t="inlineStr">
        <is>
          <t>domain:greensites.biz</t>
        </is>
      </c>
      <c r="C242" s="6" t="inlineStr">
        <is>
          <t>Append only if the client does not claim it, to disavow_parkersair.txt</t>
        </is>
      </c>
    </row>
    <row r="243" ht="22.5" customHeight="1" s="26">
      <c r="A243" s="6" t="inlineStr">
        <is>
          <t>hahadirectory.com</t>
        </is>
      </c>
      <c r="B243" s="6" t="inlineStr">
        <is>
          <t>domain:hahadirectory.com</t>
        </is>
      </c>
      <c r="C243" s="6" t="inlineStr">
        <is>
          <t>Append only if the client does not claim it, to disavow_parkersair.txt</t>
        </is>
      </c>
    </row>
    <row r="244" ht="22.5" customHeight="1" s="26">
      <c r="A244" s="6" t="inlineStr">
        <is>
          <t>heatingncoolingdirect.com</t>
        </is>
      </c>
      <c r="B244" s="6" t="inlineStr">
        <is>
          <t>domain:heatingncoolingdirect.com</t>
        </is>
      </c>
      <c r="C244" s="6" t="inlineStr">
        <is>
          <t>Append only if the client does not claim it, to disavow_parkersair.txt</t>
        </is>
      </c>
    </row>
    <row r="245" ht="22.5" customHeight="1" s="26">
      <c r="A245" s="6" t="inlineStr">
        <is>
          <t>heatnairdirect.com</t>
        </is>
      </c>
      <c r="B245" s="6" t="inlineStr">
        <is>
          <t>domain:heatnairdirect.com</t>
        </is>
      </c>
      <c r="C245" s="6" t="inlineStr">
        <is>
          <t>Append only if the client does not claim it, to disavow_parkersair.txt</t>
        </is>
      </c>
    </row>
    <row r="246" ht="22.5" customHeight="1" s="26">
      <c r="A246" s="6" t="inlineStr">
        <is>
          <t>hi5biz.com</t>
        </is>
      </c>
      <c r="B246" s="6" t="inlineStr">
        <is>
          <t>domain:hi5biz.com</t>
        </is>
      </c>
      <c r="C246" s="6" t="inlineStr">
        <is>
          <t>Append only if the client does not claim it, to disavow_parkersair.txt</t>
        </is>
      </c>
    </row>
    <row r="247" ht="22.5" customHeight="1" s="26">
      <c r="A247" s="6" t="inlineStr">
        <is>
          <t>hipnsocial.com</t>
        </is>
      </c>
      <c r="B247" s="6" t="inlineStr">
        <is>
          <t>domain:hipnsocial.com</t>
        </is>
      </c>
      <c r="C247" s="6" t="inlineStr">
        <is>
          <t>Append only if the client does not claim it, to disavow_parkersair.txt</t>
        </is>
      </c>
    </row>
    <row r="248" ht="22.5" customHeight="1" s="26">
      <c r="A248" s="6" t="inlineStr">
        <is>
          <t>hitz.co</t>
        </is>
      </c>
      <c r="B248" s="6" t="inlineStr">
        <is>
          <t>domain:hitz.co</t>
        </is>
      </c>
      <c r="C248" s="6" t="inlineStr">
        <is>
          <t>Append only if the client does not claim it, to disavow_parkersair.txt</t>
        </is>
      </c>
    </row>
    <row r="249" ht="22.5" customHeight="1" s="26">
      <c r="A249" s="6" t="inlineStr">
        <is>
          <t>holabiz.com</t>
        </is>
      </c>
      <c r="B249" s="6" t="inlineStr">
        <is>
          <t>domain:holabiz.com</t>
        </is>
      </c>
      <c r="C249" s="6" t="inlineStr">
        <is>
          <t>Append only if the client does not claim it, to disavow_parkersair.txt</t>
        </is>
      </c>
    </row>
    <row r="250" ht="22.5" customHeight="1" s="26">
      <c r="A250" s="6" t="inlineStr">
        <is>
          <t>hotcatalogues.com</t>
        </is>
      </c>
      <c r="B250" s="6" t="inlineStr">
        <is>
          <t>domain:hotcatalogues.com</t>
        </is>
      </c>
      <c r="C250" s="6" t="inlineStr">
        <is>
          <t>Append only if the client does not claim it, to disavow_parkersair.txt</t>
        </is>
      </c>
    </row>
    <row r="251" ht="22.5" customHeight="1" s="26">
      <c r="A251" s="6" t="inlineStr">
        <is>
          <t>hotlistingz.com</t>
        </is>
      </c>
      <c r="B251" s="6" t="inlineStr">
        <is>
          <t>domain:hotlistingz.com</t>
        </is>
      </c>
      <c r="C251" s="6" t="inlineStr">
        <is>
          <t>Append only if the client does not claim it, to disavow_parkersair.txt</t>
        </is>
      </c>
    </row>
    <row r="252" ht="22.5" customHeight="1" s="26">
      <c r="A252" s="6" t="inlineStr">
        <is>
          <t>hotpages.co</t>
        </is>
      </c>
      <c r="B252" s="6" t="inlineStr">
        <is>
          <t>domain:hotpages.co</t>
        </is>
      </c>
      <c r="C252" s="6" t="inlineStr">
        <is>
          <t>Append only if the client does not claim it, to disavow_parkersair.txt</t>
        </is>
      </c>
    </row>
    <row r="253" ht="22.5" customHeight="1" s="26">
      <c r="A253" s="6" t="inlineStr">
        <is>
          <t>hotsearchengine.org</t>
        </is>
      </c>
      <c r="B253" s="6" t="inlineStr">
        <is>
          <t>domain:hotsearchengine.org</t>
        </is>
      </c>
      <c r="C253" s="6" t="inlineStr">
        <is>
          <t>Append only if the client does not claim it, to disavow_parkersair.txt</t>
        </is>
      </c>
    </row>
    <row r="254" ht="22.5" customHeight="1" s="26">
      <c r="A254" s="6" t="inlineStr">
        <is>
          <t>hoturls.org</t>
        </is>
      </c>
      <c r="B254" s="6" t="inlineStr">
        <is>
          <t>domain:hoturls.org</t>
        </is>
      </c>
      <c r="C254" s="6" t="inlineStr">
        <is>
          <t>Append only if the client does not claim it, to disavow_parkersair.txt</t>
        </is>
      </c>
    </row>
    <row r="255" ht="22.5" customHeight="1" s="26">
      <c r="A255" s="6" t="inlineStr">
        <is>
          <t>hotvsnot.ws</t>
        </is>
      </c>
      <c r="B255" s="6" t="inlineStr">
        <is>
          <t>domain:hotvsnot.ws</t>
        </is>
      </c>
      <c r="C255" s="6" t="inlineStr">
        <is>
          <t>Append only if the client does not claim it, to disavow_parkersair.txt</t>
        </is>
      </c>
    </row>
    <row r="256" ht="22.5" customHeight="1" s="26">
      <c r="A256" s="6" t="inlineStr">
        <is>
          <t>hubbizcenter.com</t>
        </is>
      </c>
      <c r="B256" s="6" t="inlineStr">
        <is>
          <t>domain:hubbizcenter.com</t>
        </is>
      </c>
      <c r="C256" s="6" t="inlineStr">
        <is>
          <t>Append only if the client does not claim it, to disavow_parkersair.txt</t>
        </is>
      </c>
    </row>
    <row r="257" ht="22.5" customHeight="1" s="26">
      <c r="A257" s="6" t="inlineStr">
        <is>
          <t>hubdirectory.us</t>
        </is>
      </c>
      <c r="B257" s="6" t="inlineStr">
        <is>
          <t>domain:hubdirectory.us</t>
        </is>
      </c>
      <c r="C257" s="6" t="inlineStr">
        <is>
          <t>Append only if the client does not claim it, to disavow_parkersair.txt</t>
        </is>
      </c>
    </row>
    <row r="258" ht="22.5" customHeight="1" s="26">
      <c r="A258" s="6" t="inlineStr">
        <is>
          <t>hubofarticles.com</t>
        </is>
      </c>
      <c r="B258" s="6" t="inlineStr">
        <is>
          <t>domain:hubofarticles.com</t>
        </is>
      </c>
      <c r="C258" s="6" t="inlineStr">
        <is>
          <t>Append only if the client does not claim it, to disavow_parkersair.txt</t>
        </is>
      </c>
    </row>
    <row r="259" ht="22.5" customHeight="1" s="26">
      <c r="A259" s="6" t="inlineStr">
        <is>
          <t>hubsite.biz</t>
        </is>
      </c>
      <c r="B259" s="6" t="inlineStr">
        <is>
          <t>domain:hubsite.biz</t>
        </is>
      </c>
      <c r="C259" s="6" t="inlineStr">
        <is>
          <t>Append only if the client does not claim it, to disavow_parkersair.txt</t>
        </is>
      </c>
    </row>
    <row r="260" ht="22.5" customHeight="1" s="26">
      <c r="A260" s="6" t="inlineStr">
        <is>
          <t>humanclickz.com</t>
        </is>
      </c>
      <c r="B260" s="6" t="inlineStr">
        <is>
          <t>domain:humanclickz.com</t>
        </is>
      </c>
      <c r="C260" s="6" t="inlineStr">
        <is>
          <t>Append only if the client does not claim it, to disavow_parkersair.txt</t>
        </is>
      </c>
    </row>
    <row r="261" ht="22.5" customHeight="1" s="26">
      <c r="A261" s="6" t="inlineStr">
        <is>
          <t>humidaire3iheatedhumidifierrebakahi.blogspot.com</t>
        </is>
      </c>
      <c r="B261" s="6" t="inlineStr">
        <is>
          <t>domain:humidaire3iheatedhumidifierrebakahi.blogspot.com</t>
        </is>
      </c>
      <c r="C261" s="6" t="inlineStr">
        <is>
          <t>Append only if the client does not claim it, to disavow_parkersair.txt</t>
        </is>
      </c>
    </row>
    <row r="262" ht="22.5" customHeight="1" s="26">
      <c r="A262" s="6" t="inlineStr">
        <is>
          <t>huntpush.com</t>
        </is>
      </c>
      <c r="B262" s="6" t="inlineStr">
        <is>
          <t>domain:huntpush.com</t>
        </is>
      </c>
      <c r="C262" s="6" t="inlineStr">
        <is>
          <t>Append only if the client does not claim it, to disavow_parkersair.txt</t>
        </is>
      </c>
    </row>
    <row r="263" ht="22.5" customHeight="1" s="26">
      <c r="A263" s="6" t="inlineStr">
        <is>
          <t>hurrahdirectory.com</t>
        </is>
      </c>
      <c r="B263" s="6" t="inlineStr">
        <is>
          <t>domain:hurrahdirectory.com</t>
        </is>
      </c>
      <c r="C263" s="6" t="inlineStr">
        <is>
          <t>Append only if the client does not claim it, to disavow_parkersair.txt</t>
        </is>
      </c>
    </row>
    <row r="264" ht="22.5" customHeight="1" s="26">
      <c r="A264" s="6" t="inlineStr">
        <is>
          <t>hvaccontractorline.com</t>
        </is>
      </c>
      <c r="B264" s="6" t="inlineStr">
        <is>
          <t>domain:hvaccontractorline.com</t>
        </is>
      </c>
      <c r="C264" s="6" t="inlineStr">
        <is>
          <t>Append only if the client does not claim it, to disavow_parkersair.txt</t>
        </is>
      </c>
    </row>
    <row r="265" ht="22.5" customHeight="1" s="26">
      <c r="A265" s="6" t="inlineStr">
        <is>
          <t>hvaccontractorteam.com</t>
        </is>
      </c>
      <c r="B265" s="6" t="inlineStr">
        <is>
          <t>domain:hvaccontractorteam.com</t>
        </is>
      </c>
      <c r="C265" s="6" t="inlineStr">
        <is>
          <t>Append only if the client does not claim it, to disavow_parkersair.txt</t>
        </is>
      </c>
    </row>
    <row r="266" ht="22.5" customHeight="1" s="26">
      <c r="A266" s="6" t="inlineStr">
        <is>
          <t>ibiznet.co</t>
        </is>
      </c>
      <c r="B266" s="6" t="inlineStr">
        <is>
          <t>domain:ibiznet.co</t>
        </is>
      </c>
      <c r="C266" s="6" t="inlineStr">
        <is>
          <t>Append only if the client does not claim it, to disavow_parkersair.txt</t>
        </is>
      </c>
    </row>
    <row r="267" ht="22.5" customHeight="1" s="26">
      <c r="A267" s="6" t="inlineStr">
        <is>
          <t>iconbusinesses.com</t>
        </is>
      </c>
      <c r="B267" s="6" t="inlineStr">
        <is>
          <t>domain:iconbusinesses.com</t>
        </is>
      </c>
      <c r="C267" s="6" t="inlineStr">
        <is>
          <t>Append only if the client does not claim it, to disavow_parkersair.txt</t>
        </is>
      </c>
    </row>
    <row r="268" ht="22.5" customHeight="1" s="26">
      <c r="A268" s="6" t="inlineStr">
        <is>
          <t>ideal-listings.com</t>
        </is>
      </c>
      <c r="B268" s="6" t="inlineStr">
        <is>
          <t>domain:ideal-listings.com</t>
        </is>
      </c>
      <c r="C268" s="6" t="inlineStr">
        <is>
          <t>Append only if the client does not claim it, to disavow_parkersair.txt</t>
        </is>
      </c>
    </row>
    <row r="269" ht="22.5" customHeight="1" s="26">
      <c r="A269" s="6" t="inlineStr">
        <is>
          <t>idealbiz.net</t>
        </is>
      </c>
      <c r="B269" s="6" t="inlineStr">
        <is>
          <t>domain:idealbiz.net</t>
        </is>
      </c>
      <c r="C269" s="6" t="inlineStr">
        <is>
          <t>Append only if the client does not claim it, to disavow_parkersair.txt</t>
        </is>
      </c>
    </row>
    <row r="270" ht="22.5" customHeight="1" s="26">
      <c r="A270" s="6" t="inlineStr">
        <is>
          <t>ilweb.biz</t>
        </is>
      </c>
      <c r="B270" s="6" t="inlineStr">
        <is>
          <t>domain:ilweb.biz</t>
        </is>
      </c>
      <c r="C270" s="6" t="inlineStr">
        <is>
          <t>Append only if the client does not claim it, to disavow_parkersair.txt</t>
        </is>
      </c>
    </row>
    <row r="271" ht="22.5" customHeight="1" s="26">
      <c r="A271" s="6" t="inlineStr">
        <is>
          <t>imeebo.net</t>
        </is>
      </c>
      <c r="B271" s="6" t="inlineStr">
        <is>
          <t>domain:imeebo.net</t>
        </is>
      </c>
      <c r="C271" s="6" t="inlineStr">
        <is>
          <t>Append only if the client does not claim it, to disavow_parkersair.txt</t>
        </is>
      </c>
    </row>
    <row r="272" ht="22.5" customHeight="1" s="26">
      <c r="A272" s="6" t="inlineStr">
        <is>
          <t>infobusinesses.co</t>
        </is>
      </c>
      <c r="B272" s="6" t="inlineStr">
        <is>
          <t>domain:infobusinesses.co</t>
        </is>
      </c>
      <c r="C272" s="6" t="inlineStr">
        <is>
          <t>Append only if the client does not claim it, to disavow_parkersair.txt</t>
        </is>
      </c>
    </row>
    <row r="273" ht="22.5" customHeight="1" s="26">
      <c r="A273" s="6" t="inlineStr">
        <is>
          <t>infodirectory.biz</t>
        </is>
      </c>
      <c r="B273" s="6" t="inlineStr">
        <is>
          <t>domain:infodirectory.biz</t>
        </is>
      </c>
      <c r="C273" s="6" t="inlineStr">
        <is>
          <t>Append only if the client does not claim it, to disavow_parkersair.txt</t>
        </is>
      </c>
    </row>
    <row r="274" ht="22.5" customHeight="1" s="26">
      <c r="A274" s="6" t="inlineStr">
        <is>
          <t>infodirectorynow.com</t>
        </is>
      </c>
      <c r="B274" s="6" t="inlineStr">
        <is>
          <t>domain:infodirectorynow.com</t>
        </is>
      </c>
      <c r="C274" s="6" t="inlineStr">
        <is>
          <t>Append only if the client does not claim it, to disavow_parkersair.txt</t>
        </is>
      </c>
    </row>
    <row r="275" ht="22.5" customHeight="1" s="26">
      <c r="A275" s="6" t="inlineStr">
        <is>
          <t>infolocal.biz</t>
        </is>
      </c>
      <c r="B275" s="6" t="inlineStr">
        <is>
          <t>domain:infolocal.biz</t>
        </is>
      </c>
      <c r="C275" s="6" t="inlineStr">
        <is>
          <t>Append only if the client does not claim it, to disavow_parkersair.txt</t>
        </is>
      </c>
    </row>
    <row r="276" ht="22.5" customHeight="1" s="26">
      <c r="A276" s="6" t="inlineStr">
        <is>
          <t>inspiredirectory.com</t>
        </is>
      </c>
      <c r="B276" s="6" t="inlineStr">
        <is>
          <t>domain:inspiredirectory.com</t>
        </is>
      </c>
      <c r="C276" s="6" t="inlineStr">
        <is>
          <t>Append only if the client does not claim it, to disavow_parkersair.txt</t>
        </is>
      </c>
    </row>
    <row r="277" ht="22.5" customHeight="1" s="26">
      <c r="A277" s="6" t="inlineStr">
        <is>
          <t>instabookmarking.com</t>
        </is>
      </c>
      <c r="B277" s="6" t="inlineStr">
        <is>
          <t>domain:instabookmarking.com</t>
        </is>
      </c>
      <c r="C277" s="6" t="inlineStr">
        <is>
          <t>Append only if the client does not claim it, to disavow_parkersair.txt</t>
        </is>
      </c>
    </row>
    <row r="278" ht="22.5" customHeight="1" s="26">
      <c r="A278" s="6" t="inlineStr">
        <is>
          <t>jumpitup.biz</t>
        </is>
      </c>
      <c r="B278" s="6" t="inlineStr">
        <is>
          <t>domain:jumpitup.biz</t>
        </is>
      </c>
      <c r="C278" s="6" t="inlineStr">
        <is>
          <t>Append only if the client does not claim it, to disavow_parkersair.txt</t>
        </is>
      </c>
    </row>
    <row r="279" ht="22.5" customHeight="1" s="26">
      <c r="A279" s="6" t="inlineStr">
        <is>
          <t>klassyweb.com</t>
        </is>
      </c>
      <c r="B279" s="6" t="inlineStr">
        <is>
          <t>domain:klassyweb.com</t>
        </is>
      </c>
      <c r="C279" s="6" t="inlineStr">
        <is>
          <t>Append only if the client does not claim it, to disavow_parkersair.txt</t>
        </is>
      </c>
    </row>
    <row r="280" ht="22.5" customHeight="1" s="26">
      <c r="A280" s="6" t="inlineStr">
        <is>
          <t>klouty.net</t>
        </is>
      </c>
      <c r="B280" s="6" t="inlineStr">
        <is>
          <t>domain:klouty.net</t>
        </is>
      </c>
      <c r="C280" s="6" t="inlineStr">
        <is>
          <t>Append only if the client does not claim it, to disavow_parkersair.txt</t>
        </is>
      </c>
    </row>
    <row r="281" ht="22.5" customHeight="1" s="26">
      <c r="A281" s="6" t="inlineStr">
        <is>
          <t>koolbiz.us</t>
        </is>
      </c>
      <c r="B281" s="6" t="inlineStr">
        <is>
          <t>domain:koolbiz.us</t>
        </is>
      </c>
      <c r="C281" s="6" t="inlineStr">
        <is>
          <t>Append only if the client does not claim it, to disavow_parkersair.txt</t>
        </is>
      </c>
    </row>
    <row r="282" ht="22.5" customHeight="1" s="26">
      <c r="A282" s="6" t="inlineStr">
        <is>
          <t>koolweblinx.com</t>
        </is>
      </c>
      <c r="B282" s="6" t="inlineStr">
        <is>
          <t>domain:koolweblinx.com</t>
        </is>
      </c>
      <c r="C282" s="6" t="inlineStr">
        <is>
          <t>Append only if the client does not claim it, to disavow_parkersair.txt</t>
        </is>
      </c>
    </row>
    <row r="283" ht="22.5" customHeight="1" s="26">
      <c r="A283" s="6" t="inlineStr">
        <is>
          <t>krivetyspace.com</t>
        </is>
      </c>
      <c r="B283" s="6" t="inlineStr">
        <is>
          <t>domain:krivetyspace.com</t>
        </is>
      </c>
      <c r="C283" s="6" t="inlineStr">
        <is>
          <t>Append only if the client does not claim it, to disavow_parkersair.txt</t>
        </is>
      </c>
    </row>
    <row r="284" ht="22.5" customHeight="1" s="26">
      <c r="A284" s="6" t="inlineStr">
        <is>
          <t>kwiklinks.co</t>
        </is>
      </c>
      <c r="B284" s="6" t="inlineStr">
        <is>
          <t>domain:kwiklinks.co</t>
        </is>
      </c>
      <c r="C284" s="6" t="inlineStr">
        <is>
          <t>Append only if the client does not claim it, to disavow_parkersair.txt</t>
        </is>
      </c>
    </row>
    <row r="285" ht="22.5" customHeight="1" s="26">
      <c r="A285" s="6" t="inlineStr">
        <is>
          <t>leading-businesses.com</t>
        </is>
      </c>
      <c r="B285" s="6" t="inlineStr">
        <is>
          <t>domain:leading-businesses.com</t>
        </is>
      </c>
      <c r="C285" s="6" t="inlineStr">
        <is>
          <t>Append only if the client does not claim it, to disavow_parkersair.txt</t>
        </is>
      </c>
    </row>
    <row r="286" ht="22.5" customHeight="1" s="26">
      <c r="A286" s="6" t="inlineStr">
        <is>
          <t>likesite.org</t>
        </is>
      </c>
      <c r="B286" s="6" t="inlineStr">
        <is>
          <t>domain:likesite.org</t>
        </is>
      </c>
      <c r="C286" s="6" t="inlineStr">
        <is>
          <t>Append only if the client does not claim it, to disavow_parkersair.txt</t>
        </is>
      </c>
    </row>
    <row r="287" ht="22.5" customHeight="1" s="26">
      <c r="A287" s="6" t="inlineStr">
        <is>
          <t>linkcentre.co</t>
        </is>
      </c>
      <c r="B287" s="6" t="inlineStr">
        <is>
          <t>domain:linkcentre.co</t>
        </is>
      </c>
      <c r="C287" s="6" t="inlineStr">
        <is>
          <t>Append only if the client does not claim it, to disavow_parkersair.txt</t>
        </is>
      </c>
    </row>
    <row r="288" ht="22.5" customHeight="1" s="26">
      <c r="A288" s="6" t="inlineStr">
        <is>
          <t>linkedintoweb.com</t>
        </is>
      </c>
      <c r="B288" s="6" t="inlineStr">
        <is>
          <t>domain:linkedintoweb.com</t>
        </is>
      </c>
      <c r="C288" s="6" t="inlineStr">
        <is>
          <t>Append only if the client does not claim it, to disavow_parkersair.txt</t>
        </is>
      </c>
    </row>
    <row r="289" ht="22.5" customHeight="1" s="26">
      <c r="A289" s="6" t="inlineStr">
        <is>
          <t>linkjuicedirectory.org</t>
        </is>
      </c>
      <c r="B289" s="6" t="inlineStr">
        <is>
          <t>domain:linkjuicedirectory.org</t>
        </is>
      </c>
      <c r="C289" s="6" t="inlineStr">
        <is>
          <t>Append only if the client does not claim it, to disavow_parkersair.txt</t>
        </is>
      </c>
    </row>
    <row r="290" ht="22.5" customHeight="1" s="26">
      <c r="A290" s="6" t="inlineStr">
        <is>
          <t>linklogic.org</t>
        </is>
      </c>
      <c r="B290" s="6" t="inlineStr">
        <is>
          <t>domain:linklogic.org</t>
        </is>
      </c>
      <c r="C290" s="6" t="inlineStr">
        <is>
          <t>Append only if the client does not claim it, to disavow_parkersair.txt</t>
        </is>
      </c>
    </row>
    <row r="291" ht="22.5" customHeight="1" s="26">
      <c r="A291" s="6" t="inlineStr">
        <is>
          <t>linkography.net</t>
        </is>
      </c>
      <c r="B291" s="6" t="inlineStr">
        <is>
          <t>domain:linkography.net</t>
        </is>
      </c>
      <c r="C291" s="6" t="inlineStr">
        <is>
          <t>Append only if the client does not claim it, to disavow_parkersair.txt</t>
        </is>
      </c>
    </row>
    <row r="292" ht="22.5" customHeight="1" s="26">
      <c r="A292" s="6" t="inlineStr">
        <is>
          <t>linkopedia.biz</t>
        </is>
      </c>
      <c r="B292" s="6" t="inlineStr">
        <is>
          <t>domain:linkopedia.biz</t>
        </is>
      </c>
      <c r="C292" s="6" t="inlineStr">
        <is>
          <t>Append only if the client does not claim it, to disavow_parkersair.txt</t>
        </is>
      </c>
    </row>
    <row r="293" ht="22.5" customHeight="1" s="26">
      <c r="A293" s="6" t="inlineStr">
        <is>
          <t>linksgiving.net</t>
        </is>
      </c>
      <c r="B293" s="6" t="inlineStr">
        <is>
          <t>domain:linksgiving.net</t>
        </is>
      </c>
      <c r="C293" s="6" t="inlineStr">
        <is>
          <t>Append only if the client does not claim it, to disavow_parkersair.txt</t>
        </is>
      </c>
    </row>
    <row r="294" ht="22.5" customHeight="1" s="26">
      <c r="A294" s="6" t="inlineStr">
        <is>
          <t>linktrendz.com</t>
        </is>
      </c>
      <c r="B294" s="6" t="inlineStr">
        <is>
          <t>domain:linktrendz.com</t>
        </is>
      </c>
      <c r="C294" s="6" t="inlineStr">
        <is>
          <t>Append only if the client does not claim it, to disavow_parkersair.txt</t>
        </is>
      </c>
    </row>
    <row r="295" ht="22.5" customHeight="1" s="26">
      <c r="A295" s="6" t="inlineStr">
        <is>
          <t>list2rank.com</t>
        </is>
      </c>
      <c r="B295" s="6" t="inlineStr">
        <is>
          <t>domain:list2rank.com</t>
        </is>
      </c>
      <c r="C295" s="6" t="inlineStr">
        <is>
          <t>Append only if the client does not claim it, to disavow_parkersair.txt</t>
        </is>
      </c>
    </row>
    <row r="296" ht="22.5" customHeight="1" s="26">
      <c r="A296" s="6" t="inlineStr">
        <is>
          <t>listglobe.com</t>
        </is>
      </c>
      <c r="B296" s="6" t="inlineStr">
        <is>
          <t>domain:listglobe.com</t>
        </is>
      </c>
      <c r="C296" s="6" t="inlineStr">
        <is>
          <t>Append only if the client does not claim it, to disavow_parkersair.txt</t>
        </is>
      </c>
    </row>
    <row r="297" ht="22.5" customHeight="1" s="26">
      <c r="A297" s="6" t="inlineStr">
        <is>
          <t>listify.biz</t>
        </is>
      </c>
      <c r="B297" s="6" t="inlineStr">
        <is>
          <t>domain:listify.biz</t>
        </is>
      </c>
      <c r="C297" s="6" t="inlineStr">
        <is>
          <t>Append only if the client does not claim it, to disavow_parkersair.txt</t>
        </is>
      </c>
    </row>
    <row r="298" ht="22.5" customHeight="1" s="26">
      <c r="A298" s="6" t="inlineStr">
        <is>
          <t>listing-quest.com</t>
        </is>
      </c>
      <c r="B298" s="6" t="inlineStr">
        <is>
          <t>domain:listing-quest.com</t>
        </is>
      </c>
      <c r="C298" s="6" t="inlineStr">
        <is>
          <t>Append only if the client does not claim it, to disavow_parkersair.txt</t>
        </is>
      </c>
    </row>
    <row r="299" ht="22.5" customHeight="1" s="26">
      <c r="A299" s="6" t="inlineStr">
        <is>
          <t>listingcircleweb.com</t>
        </is>
      </c>
      <c r="B299" s="6" t="inlineStr">
        <is>
          <t>domain:listingcircleweb.com</t>
        </is>
      </c>
      <c r="C299" s="6" t="inlineStr">
        <is>
          <t>Append only if the client does not claim it, to disavow_parkersair.txt</t>
        </is>
      </c>
    </row>
    <row r="300" ht="22.5" customHeight="1" s="26">
      <c r="A300" s="6" t="inlineStr">
        <is>
          <t>listingdirectoree.com</t>
        </is>
      </c>
      <c r="B300" s="6" t="inlineStr">
        <is>
          <t>domain:listingdirectoree.com</t>
        </is>
      </c>
      <c r="C300" s="6" t="inlineStr">
        <is>
          <t>Append only if the client does not claim it, to disavow_parkersair.txt</t>
        </is>
      </c>
    </row>
    <row r="301" ht="22.5" customHeight="1" s="26">
      <c r="A301" s="6" t="inlineStr">
        <is>
          <t>listingdirectori.org</t>
        </is>
      </c>
      <c r="B301" s="6" t="inlineStr">
        <is>
          <t>domain:listingdirectori.org</t>
        </is>
      </c>
      <c r="C301" s="6" t="inlineStr">
        <is>
          <t>Append only if the client does not claim it, to disavow_parkersair.txt</t>
        </is>
      </c>
    </row>
    <row r="302" ht="22.5" customHeight="1" s="26">
      <c r="A302" s="6" t="inlineStr">
        <is>
          <t>listinger.net</t>
        </is>
      </c>
      <c r="B302" s="6" t="inlineStr">
        <is>
          <t>domain:listinger.net</t>
        </is>
      </c>
      <c r="C302" s="6" t="inlineStr">
        <is>
          <t>Append only if the client does not claim it, to disavow_parkersair.txt</t>
        </is>
      </c>
    </row>
    <row r="303" ht="22.5" customHeight="1" s="26">
      <c r="A303" s="6" t="inlineStr">
        <is>
          <t>listinghub.org</t>
        </is>
      </c>
      <c r="B303" s="6" t="inlineStr">
        <is>
          <t>domain:listinghub.org</t>
        </is>
      </c>
      <c r="C303" s="6" t="inlineStr">
        <is>
          <t>Append only if the client does not claim it, to disavow_parkersair.txt</t>
        </is>
      </c>
    </row>
    <row r="304" ht="22.5" customHeight="1" s="26">
      <c r="A304" s="6" t="inlineStr">
        <is>
          <t>listingly.net</t>
        </is>
      </c>
      <c r="B304" s="6" t="inlineStr">
        <is>
          <t>domain:listingly.net</t>
        </is>
      </c>
      <c r="C304" s="6" t="inlineStr">
        <is>
          <t>Append only if the client does not claim it, to disavow_parkersair.txt</t>
        </is>
      </c>
    </row>
    <row r="305" ht="22.5" customHeight="1" s="26">
      <c r="A305" s="6" t="inlineStr">
        <is>
          <t>listingpro.info</t>
        </is>
      </c>
      <c r="B305" s="6" t="inlineStr">
        <is>
          <t>domain:listingpro.info</t>
        </is>
      </c>
      <c r="C305" s="6" t="inlineStr">
        <is>
          <t>Append only if the client does not claim it, to disavow_parkersair.txt</t>
        </is>
      </c>
    </row>
    <row r="306" ht="22.5" customHeight="1" s="26">
      <c r="A306" s="6" t="inlineStr">
        <is>
          <t>listingpros.info</t>
        </is>
      </c>
      <c r="B306" s="6" t="inlineStr">
        <is>
          <t>domain:listingpros.info</t>
        </is>
      </c>
      <c r="C306" s="6" t="inlineStr">
        <is>
          <t>Append only if the client does not claim it, to disavow_parkersair.txt</t>
        </is>
      </c>
    </row>
    <row r="307" ht="22.5" customHeight="1" s="26">
      <c r="A307" s="6" t="inlineStr">
        <is>
          <t>listingsgo.com</t>
        </is>
      </c>
      <c r="B307" s="6" t="inlineStr">
        <is>
          <t>domain:listingsgo.com</t>
        </is>
      </c>
      <c r="C307" s="6" t="inlineStr">
        <is>
          <t>Append only if the client does not claim it, to disavow_parkersair.txt</t>
        </is>
      </c>
    </row>
    <row r="308" ht="22.5" customHeight="1" s="26">
      <c r="A308" s="6" t="inlineStr">
        <is>
          <t>listingshub.net</t>
        </is>
      </c>
      <c r="B308" s="6" t="inlineStr">
        <is>
          <t>domain:listingshub.net</t>
        </is>
      </c>
      <c r="C308" s="6" t="inlineStr">
        <is>
          <t>Append only if the client does not claim it, to disavow_parkersair.txt</t>
        </is>
      </c>
    </row>
    <row r="309" ht="22.5" customHeight="1" s="26">
      <c r="A309" s="6" t="inlineStr">
        <is>
          <t>listingshub.org</t>
        </is>
      </c>
      <c r="B309" s="6" t="inlineStr">
        <is>
          <t>domain:listingshub.org</t>
        </is>
      </c>
      <c r="C309" s="6" t="inlineStr">
        <is>
          <t>Append only if the client does not claim it, to disavow_parkersair.txt</t>
        </is>
      </c>
    </row>
    <row r="310" ht="22.5" customHeight="1" s="26">
      <c r="A310" s="6" t="inlineStr">
        <is>
          <t>listingsspot.com</t>
        </is>
      </c>
      <c r="B310" s="6" t="inlineStr">
        <is>
          <t>domain:listingsspot.com</t>
        </is>
      </c>
      <c r="C310" s="6" t="inlineStr">
        <is>
          <t>Append only if the client does not claim it, to disavow_parkersair.txt</t>
        </is>
      </c>
    </row>
    <row r="311" ht="22.5" customHeight="1" s="26">
      <c r="A311" s="6" t="inlineStr">
        <is>
          <t>listique.org</t>
        </is>
      </c>
      <c r="B311" s="6" t="inlineStr">
        <is>
          <t>domain:listique.org</t>
        </is>
      </c>
      <c r="C311" s="6" t="inlineStr">
        <is>
          <t>Append only if the client does not claim it, to disavow_parkersair.txt</t>
        </is>
      </c>
    </row>
    <row r="312" ht="22.5" customHeight="1" s="26">
      <c r="A312" s="6" t="inlineStr">
        <is>
          <t>listmybusiness.org</t>
        </is>
      </c>
      <c r="B312" s="6" t="inlineStr">
        <is>
          <t>domain:listmybusiness.org</t>
        </is>
      </c>
      <c r="C312" s="6" t="inlineStr">
        <is>
          <t>Append only if the client does not claim it, to disavow_parkersair.txt</t>
        </is>
      </c>
    </row>
    <row r="313" ht="22.5" customHeight="1" s="26">
      <c r="A313" s="6" t="inlineStr">
        <is>
          <t>listurwebsite.com</t>
        </is>
      </c>
      <c r="B313" s="6" t="inlineStr">
        <is>
          <t>domain:listurwebsite.com</t>
        </is>
      </c>
      <c r="C313" s="6" t="inlineStr">
        <is>
          <t>Append only if the client does not claim it, to disavow_parkersair.txt</t>
        </is>
      </c>
    </row>
    <row r="314" ht="22.5" customHeight="1" s="26">
      <c r="A314" s="6" t="inlineStr">
        <is>
          <t>listurwebsites.com</t>
        </is>
      </c>
      <c r="B314" s="6" t="inlineStr">
        <is>
          <t>domain:listurwebsites.com</t>
        </is>
      </c>
      <c r="C314" s="6" t="inlineStr">
        <is>
          <t>Append only if the client does not claim it, to disavow_parkersair.txt</t>
        </is>
      </c>
    </row>
    <row r="315" ht="22.5" customHeight="1" s="26">
      <c r="A315" s="6" t="inlineStr">
        <is>
          <t>listyourbizz.com</t>
        </is>
      </c>
      <c r="B315" s="6" t="inlineStr">
        <is>
          <t>domain:listyourbizz.com</t>
        </is>
      </c>
      <c r="C315" s="6" t="inlineStr">
        <is>
          <t>Append only if the client does not claim it, to disavow_parkersair.txt</t>
        </is>
      </c>
    </row>
    <row r="316" ht="22.5" customHeight="1" s="26">
      <c r="A316" s="6" t="inlineStr">
        <is>
          <t>listyoursite.net</t>
        </is>
      </c>
      <c r="B316" s="6" t="inlineStr">
        <is>
          <t>domain:listyoursite.net</t>
        </is>
      </c>
      <c r="C316" s="6" t="inlineStr">
        <is>
          <t>Append only if the client does not claim it, to disavow_parkersair.txt</t>
        </is>
      </c>
    </row>
    <row r="317" ht="22.5" customHeight="1" s="26">
      <c r="A317" s="6" t="inlineStr">
        <is>
          <t>livewebdir.com</t>
        </is>
      </c>
      <c r="B317" s="6" t="inlineStr">
        <is>
          <t>domain:livewebdir.com</t>
        </is>
      </c>
      <c r="C317" s="6" t="inlineStr">
        <is>
          <t>Append only if the client does not claim it, to disavow_parkersair.txt</t>
        </is>
      </c>
    </row>
    <row r="318" ht="22.5" customHeight="1" s="26">
      <c r="A318" s="6" t="inlineStr">
        <is>
          <t>local-leadz.com</t>
        </is>
      </c>
      <c r="B318" s="6" t="inlineStr">
        <is>
          <t>domain:local-leadz.com</t>
        </is>
      </c>
      <c r="C318" s="6" t="inlineStr">
        <is>
          <t>Append only if the client does not claim it, to disavow_parkersair.txt</t>
        </is>
      </c>
    </row>
    <row r="319" ht="22.5" customHeight="1" s="26">
      <c r="A319" s="6" t="inlineStr">
        <is>
          <t>localbizbureau.com</t>
        </is>
      </c>
      <c r="B319" s="6" t="inlineStr">
        <is>
          <t>domain:localbizbureau.com</t>
        </is>
      </c>
      <c r="C319" s="6" t="inlineStr">
        <is>
          <t>Append only if the client does not claim it, to disavow_parkersair.txt</t>
        </is>
      </c>
    </row>
    <row r="320" ht="22.5" customHeight="1" s="26">
      <c r="A320" s="6" t="inlineStr">
        <is>
          <t>localbizsphere.com</t>
        </is>
      </c>
      <c r="B320" s="6" t="inlineStr">
        <is>
          <t>domain:localbizsphere.com</t>
        </is>
      </c>
      <c r="C320" s="6" t="inlineStr">
        <is>
          <t>Append only if the client does not claim it, to disavow_parkersair.txt</t>
        </is>
      </c>
    </row>
    <row r="321" ht="22.5" customHeight="1" s="26">
      <c r="A321" s="6" t="inlineStr">
        <is>
          <t>localbusinessfinder.co</t>
        </is>
      </c>
      <c r="B321" s="6" t="inlineStr">
        <is>
          <t>domain:localbusinessfinder.co</t>
        </is>
      </c>
      <c r="C321" s="6" t="inlineStr">
        <is>
          <t>Append only if the client does not claim it, to disavow_parkersair.txt</t>
        </is>
      </c>
    </row>
    <row r="322" ht="22.5" customHeight="1" s="26">
      <c r="A322" s="6" t="inlineStr">
        <is>
          <t>localdir.co</t>
        </is>
      </c>
      <c r="B322" s="6" t="inlineStr">
        <is>
          <t>domain:localdir.co</t>
        </is>
      </c>
      <c r="C322" s="6" t="inlineStr">
        <is>
          <t>Append only if the client does not claim it, to disavow_parkersair.txt</t>
        </is>
      </c>
    </row>
    <row r="323" ht="22.5" customHeight="1" s="26">
      <c r="A323" s="6" t="inlineStr">
        <is>
          <t>localdirectory247.com</t>
        </is>
      </c>
      <c r="B323" s="6" t="inlineStr">
        <is>
          <t>domain:localdirectory247.com</t>
        </is>
      </c>
      <c r="C323" s="6" t="inlineStr">
        <is>
          <t>Append only if the client does not claim it, to disavow_parkersair.txt</t>
        </is>
      </c>
    </row>
    <row r="324" ht="22.5" customHeight="1" s="26">
      <c r="A324" s="6" t="inlineStr">
        <is>
          <t>localhvacsystem.com</t>
        </is>
      </c>
      <c r="B324" s="6" t="inlineStr">
        <is>
          <t>domain:localhvacsystem.com</t>
        </is>
      </c>
      <c r="C324" s="6" t="inlineStr">
        <is>
          <t>Append only if the client does not claim it, to disavow_parkersair.txt</t>
        </is>
      </c>
    </row>
    <row r="325" ht="22.5" customHeight="1" s="26">
      <c r="A325" s="6" t="inlineStr">
        <is>
          <t>localinsidernetwork.com</t>
        </is>
      </c>
      <c r="B325" s="6" t="inlineStr">
        <is>
          <t>domain:localinsidernetwork.com</t>
        </is>
      </c>
      <c r="C325" s="6" t="inlineStr">
        <is>
          <t>Append only if the client does not claim it, to disavow_parkersair.txt</t>
        </is>
      </c>
    </row>
    <row r="326" ht="22.5" customHeight="1" s="26">
      <c r="A326" s="6" t="inlineStr">
        <is>
          <t>localizespace.com</t>
        </is>
      </c>
      <c r="B326" s="6" t="inlineStr">
        <is>
          <t>domain:localizespace.com</t>
        </is>
      </c>
      <c r="C326" s="6" t="inlineStr">
        <is>
          <t>Append only if the client does not claim it, to disavow_parkersair.txt</t>
        </is>
      </c>
    </row>
    <row r="327" ht="22.5" customHeight="1" s="26">
      <c r="A327" s="6" t="inlineStr">
        <is>
          <t>localjournal.org</t>
        </is>
      </c>
      <c r="B327" s="6" t="inlineStr">
        <is>
          <t>domain:localjournal.org</t>
        </is>
      </c>
      <c r="C327" s="6" t="inlineStr">
        <is>
          <t>Append only if the client does not claim it, to disavow_parkersair.txt</t>
        </is>
      </c>
    </row>
    <row r="328" ht="22.5" customHeight="1" s="26">
      <c r="A328" s="6" t="inlineStr">
        <is>
          <t>locallistingz.com</t>
        </is>
      </c>
      <c r="B328" s="6" t="inlineStr">
        <is>
          <t>domain:locallistingz.com</t>
        </is>
      </c>
      <c r="C328" s="6" t="inlineStr">
        <is>
          <t>Append only if the client does not claim it, to disavow_parkersair.txt</t>
        </is>
      </c>
    </row>
    <row r="329" ht="22.5" customHeight="1" s="26">
      <c r="A329" s="6" t="inlineStr">
        <is>
          <t>locallistingz.net</t>
        </is>
      </c>
      <c r="B329" s="6" t="inlineStr">
        <is>
          <t>domain:locallistingz.net</t>
        </is>
      </c>
      <c r="C329" s="6" t="inlineStr">
        <is>
          <t>Append only if the client does not claim it, to disavow_parkersair.txt</t>
        </is>
      </c>
    </row>
    <row r="330" ht="22.5" customHeight="1" s="26">
      <c r="A330" s="6" t="inlineStr">
        <is>
          <t>localpagesdirectory.com</t>
        </is>
      </c>
      <c r="B330" s="6" t="inlineStr">
        <is>
          <t>domain:localpagesdirectory.com</t>
        </is>
      </c>
      <c r="C330" s="6" t="inlineStr">
        <is>
          <t>Append only if the client does not claim it, to disavow_parkersair.txt</t>
        </is>
      </c>
    </row>
    <row r="331" ht="22.5" customHeight="1" s="26">
      <c r="A331" s="6" t="inlineStr">
        <is>
          <t>localquest.info</t>
        </is>
      </c>
      <c r="B331" s="6" t="inlineStr">
        <is>
          <t>domain:localquest.info</t>
        </is>
      </c>
      <c r="C331" s="6" t="inlineStr">
        <is>
          <t>Append only if the client does not claim it, to disavow_parkersair.txt</t>
        </is>
      </c>
    </row>
    <row r="332" ht="22.5" customHeight="1" s="26">
      <c r="A332" s="6" t="inlineStr">
        <is>
          <t>localquest.net</t>
        </is>
      </c>
      <c r="B332" s="6" t="inlineStr">
        <is>
          <t>domain:localquest.net</t>
        </is>
      </c>
      <c r="C332" s="6" t="inlineStr">
        <is>
          <t>Append only if the client does not claim it, to disavow_parkersair.txt</t>
        </is>
      </c>
    </row>
    <row r="333" ht="22.5" customHeight="1" s="26">
      <c r="A333" s="6" t="inlineStr">
        <is>
          <t>localroom.org</t>
        </is>
      </c>
      <c r="B333" s="6" t="inlineStr">
        <is>
          <t>domain:localroom.org</t>
        </is>
      </c>
      <c r="C333" s="6" t="inlineStr">
        <is>
          <t>Append only if the client does not claim it, to disavow_parkersair.txt</t>
        </is>
      </c>
    </row>
    <row r="334" ht="22.5" customHeight="1" s="26">
      <c r="A334" s="6" t="inlineStr">
        <is>
          <t>localstudio.info</t>
        </is>
      </c>
      <c r="B334" s="6" t="inlineStr">
        <is>
          <t>domain:localstudio.info</t>
        </is>
      </c>
      <c r="C334" s="6" t="inlineStr">
        <is>
          <t>Append only if the client does not claim it, to disavow_parkersair.txt</t>
        </is>
      </c>
    </row>
    <row r="335" ht="22.5" customHeight="1" s="26">
      <c r="A335" s="6" t="inlineStr">
        <is>
          <t>locatebusiness.org</t>
        </is>
      </c>
      <c r="B335" s="6" t="inlineStr">
        <is>
          <t>domain:locatebusiness.org</t>
        </is>
      </c>
      <c r="C335" s="6" t="inlineStr">
        <is>
          <t>Append only if the client does not claim it, to disavow_parkersair.txt</t>
        </is>
      </c>
    </row>
    <row r="336" ht="22.5" customHeight="1" s="26">
      <c r="A336" s="6" t="inlineStr">
        <is>
          <t>locationbusinesslistings.com</t>
        </is>
      </c>
      <c r="B336" s="6" t="inlineStr">
        <is>
          <t>domain:locationbusinesslistings.com</t>
        </is>
      </c>
      <c r="C336" s="6" t="inlineStr">
        <is>
          <t>Append only if the client does not claim it, to disavow_parkersair.txt</t>
        </is>
      </c>
    </row>
    <row r="337" ht="22.5" customHeight="1" s="26">
      <c r="A337" s="6" t="inlineStr">
        <is>
          <t>loczilla.org</t>
        </is>
      </c>
      <c r="B337" s="6" t="inlineStr">
        <is>
          <t>domain:loczilla.org</t>
        </is>
      </c>
      <c r="C337" s="6" t="inlineStr">
        <is>
          <t>Append only if the client does not claim it, to disavow_parkersair.txt</t>
        </is>
      </c>
    </row>
    <row r="338" ht="22.5" customHeight="1" s="26">
      <c r="A338" s="6" t="inlineStr">
        <is>
          <t>lookupdata.org</t>
        </is>
      </c>
      <c r="B338" s="6" t="inlineStr">
        <is>
          <t>domain:lookupdata.org</t>
        </is>
      </c>
      <c r="C338" s="6" t="inlineStr">
        <is>
          <t>Append only if the client does not claim it, to disavow_parkersair.txt</t>
        </is>
      </c>
    </row>
    <row r="339" ht="22.5" customHeight="1" s="26">
      <c r="A339" s="6" t="inlineStr">
        <is>
          <t>loyaldirectory.com</t>
        </is>
      </c>
      <c r="B339" s="6" t="inlineStr">
        <is>
          <t>domain:loyaldirectory.com</t>
        </is>
      </c>
      <c r="C339" s="6" t="inlineStr">
        <is>
          <t>Append only if the client does not claim it, to disavow_parkersair.txt</t>
        </is>
      </c>
    </row>
    <row r="340" ht="22.5" customHeight="1" s="26">
      <c r="A340" s="6" t="inlineStr">
        <is>
          <t>mahalobiz.com</t>
        </is>
      </c>
      <c r="B340" s="6" t="inlineStr">
        <is>
          <t>domain:mahalobiz.com</t>
        </is>
      </c>
      <c r="C340" s="6" t="inlineStr">
        <is>
          <t>Append only if the client does not claim it, to disavow_parkersair.txt</t>
        </is>
      </c>
    </row>
    <row r="341" ht="22.5" customHeight="1" s="26">
      <c r="A341" s="6" t="inlineStr">
        <is>
          <t>mandex.biz</t>
        </is>
      </c>
      <c r="B341" s="6" t="inlineStr">
        <is>
          <t>domain:mandex.biz</t>
        </is>
      </c>
      <c r="C341" s="6" t="inlineStr">
        <is>
          <t>Append only if the client does not claim it, to disavow_parkersair.txt</t>
        </is>
      </c>
    </row>
    <row r="342" ht="22.5" customHeight="1" s="26">
      <c r="A342" s="6" t="inlineStr">
        <is>
          <t>markd.biz</t>
        </is>
      </c>
      <c r="B342" s="6" t="inlineStr">
        <is>
          <t>domain:markd.biz</t>
        </is>
      </c>
      <c r="C342" s="6" t="inlineStr">
        <is>
          <t>Append only if the client does not claim it, to disavow_parkersair.txt</t>
        </is>
      </c>
    </row>
    <row r="343" ht="22.5" customHeight="1" s="26">
      <c r="A343" s="6" t="inlineStr">
        <is>
          <t>marketing4all.us</t>
        </is>
      </c>
      <c r="B343" s="6" t="inlineStr">
        <is>
          <t>domain:marketing4all.us</t>
        </is>
      </c>
      <c r="C343" s="6" t="inlineStr">
        <is>
          <t>Append only if the client does not claim it, to disavow_parkersair.txt</t>
        </is>
      </c>
    </row>
    <row r="344" ht="22.5" customHeight="1" s="26">
      <c r="A344" s="6" t="inlineStr">
        <is>
          <t>marktd.net</t>
        </is>
      </c>
      <c r="B344" s="6" t="inlineStr">
        <is>
          <t>domain:marktd.net</t>
        </is>
      </c>
      <c r="C344" s="6" t="inlineStr">
        <is>
          <t>Append only if the client does not claim it, to disavow_parkersair.txt</t>
        </is>
      </c>
    </row>
    <row r="345" ht="22.5" customHeight="1" s="26">
      <c r="A345" s="6" t="inlineStr">
        <is>
          <t>maxwebsites.org</t>
        </is>
      </c>
      <c r="B345" s="6" t="inlineStr">
        <is>
          <t>domain:maxwebsites.org</t>
        </is>
      </c>
      <c r="C345" s="6" t="inlineStr">
        <is>
          <t>Append only if the client does not claim it, to disavow_parkersair.txt</t>
        </is>
      </c>
    </row>
    <row r="346" ht="22.5" customHeight="1" s="26">
      <c r="A346" s="6" t="inlineStr">
        <is>
          <t>monetized.biz</t>
        </is>
      </c>
      <c r="B346" s="6" t="inlineStr">
        <is>
          <t>domain:monetized.biz</t>
        </is>
      </c>
      <c r="C346" s="6" t="inlineStr">
        <is>
          <t>Append only if the client does not claim it, to disavow_parkersair.txt</t>
        </is>
      </c>
    </row>
    <row r="347" ht="22.5" customHeight="1" s="26">
      <c r="A347" s="6" t="inlineStr">
        <is>
          <t>mooli.us</t>
        </is>
      </c>
      <c r="B347" s="6" t="inlineStr">
        <is>
          <t>domain:mooli.us</t>
        </is>
      </c>
      <c r="C347" s="6" t="inlineStr">
        <is>
          <t>Append only if the client does not claim it, to disavow_parkersair.txt</t>
        </is>
      </c>
    </row>
    <row r="348" ht="22.5" customHeight="1" s="26">
      <c r="A348" s="6" t="inlineStr">
        <is>
          <t>moresites.net</t>
        </is>
      </c>
      <c r="B348" s="6" t="inlineStr">
        <is>
          <t>domain:moresites.net</t>
        </is>
      </c>
      <c r="C348" s="6" t="inlineStr">
        <is>
          <t>Append only if the client does not claim it, to disavow_parkersair.txt</t>
        </is>
      </c>
    </row>
    <row r="349" ht="22.5" customHeight="1" s="26">
      <c r="A349" s="6" t="inlineStr">
        <is>
          <t>mycoolbookmarks.com</t>
        </is>
      </c>
      <c r="B349" s="6" t="inlineStr">
        <is>
          <t>domain:mycoolbookmarks.com</t>
        </is>
      </c>
      <c r="C349" s="6" t="inlineStr">
        <is>
          <t>Append only if the client does not claim it, to disavow_parkersair.txt</t>
        </is>
      </c>
    </row>
    <row r="350" ht="22.5" customHeight="1" s="26">
      <c r="A350" s="6" t="inlineStr">
        <is>
          <t>myreallistings.com</t>
        </is>
      </c>
      <c r="B350" s="6" t="inlineStr">
        <is>
          <t>domain:myreallistings.com</t>
        </is>
      </c>
      <c r="C350" s="6" t="inlineStr">
        <is>
          <t>Append only if the client does not claim it, to disavow_parkersair.txt</t>
        </is>
      </c>
    </row>
    <row r="351" ht="22.5" customHeight="1" s="26">
      <c r="A351" s="6" t="inlineStr">
        <is>
          <t>mysmallbiz.net</t>
        </is>
      </c>
      <c r="B351" s="6" t="inlineStr">
        <is>
          <t>domain:mysmallbiz.net</t>
        </is>
      </c>
      <c r="C351" s="6" t="inlineStr">
        <is>
          <t>Append only if the client does not claim it, to disavow_parkersair.txt</t>
        </is>
      </c>
    </row>
    <row r="352" ht="22.5" customHeight="1" s="26">
      <c r="A352" s="6" t="inlineStr">
        <is>
          <t>mysuperlistings.com</t>
        </is>
      </c>
      <c r="B352" s="6" t="inlineStr">
        <is>
          <t>domain:mysuperlistings.com</t>
        </is>
      </c>
      <c r="C352" s="6" t="inlineStr">
        <is>
          <t>Append only if the client does not claim it, to disavow_parkersair.txt</t>
        </is>
      </c>
    </row>
    <row r="353" ht="22.5" customHeight="1" s="26">
      <c r="A353" s="6" t="inlineStr">
        <is>
          <t>newbizlisting.com</t>
        </is>
      </c>
      <c r="B353" s="6" t="inlineStr">
        <is>
          <t>domain:newbizlisting.com</t>
        </is>
      </c>
      <c r="C353" s="6" t="inlineStr">
        <is>
          <t>Append only if the client does not claim it, to disavow_parkersair.txt</t>
        </is>
      </c>
    </row>
    <row r="354" ht="22.5" customHeight="1" s="26">
      <c r="A354" s="6" t="inlineStr">
        <is>
          <t>nextleveldirectory.com</t>
        </is>
      </c>
      <c r="B354" s="6" t="inlineStr">
        <is>
          <t>domain:nextleveldirectory.com</t>
        </is>
      </c>
      <c r="C354" s="6" t="inlineStr">
        <is>
          <t>Append only if the client does not claim it, to disavow_parkersair.txt</t>
        </is>
      </c>
    </row>
    <row r="355" ht="22.5" customHeight="1" s="26">
      <c r="A355" s="6" t="inlineStr">
        <is>
          <t>nicebusinessdirectory.com</t>
        </is>
      </c>
      <c r="B355" s="6" t="inlineStr">
        <is>
          <t>domain:nicebusinessdirectory.com</t>
        </is>
      </c>
      <c r="C355" s="6" t="inlineStr">
        <is>
          <t>Append only if the client does not claim it, to disavow_parkersair.txt</t>
        </is>
      </c>
    </row>
    <row r="356" ht="22.5" customHeight="1" s="26">
      <c r="A356" s="6" t="inlineStr">
        <is>
          <t>notzia.com</t>
        </is>
      </c>
      <c r="B356" s="6" t="inlineStr">
        <is>
          <t>domain:notzia.com</t>
        </is>
      </c>
      <c r="C356" s="6" t="inlineStr">
        <is>
          <t>Append only if the client does not claim it, to disavow_parkersair.txt</t>
        </is>
      </c>
    </row>
    <row r="357" ht="22.5" customHeight="1" s="26">
      <c r="A357" s="6" t="inlineStr">
        <is>
          <t>ns1.thecarnetwork.org</t>
        </is>
      </c>
      <c r="B357" s="6" t="inlineStr">
        <is>
          <t>domain:ns1.thecarnetwork.org</t>
        </is>
      </c>
      <c r="C357" s="6" t="inlineStr">
        <is>
          <t>Append only if the client does not claim it, to disavow_parkersair.txt</t>
        </is>
      </c>
    </row>
    <row r="358" ht="22.5" customHeight="1" s="26">
      <c r="A358" s="6" t="inlineStr">
        <is>
          <t>ns2.thecarnetwork.org</t>
        </is>
      </c>
      <c r="B358" s="6" t="inlineStr">
        <is>
          <t>domain:ns2.thecarnetwork.org</t>
        </is>
      </c>
      <c r="C358" s="6" t="inlineStr">
        <is>
          <t>Append only if the client does not claim it, to disavow_parkersair.txt</t>
        </is>
      </c>
    </row>
    <row r="359" ht="22.5" customHeight="1" s="26">
      <c r="A359" s="6" t="inlineStr">
        <is>
          <t>nukewebdirectory.com</t>
        </is>
      </c>
      <c r="B359" s="6" t="inlineStr">
        <is>
          <t>domain:nukewebdirectory.com</t>
        </is>
      </c>
      <c r="C359" s="6" t="inlineStr">
        <is>
          <t>Append only if the client does not claim it, to disavow_parkersair.txt</t>
        </is>
      </c>
    </row>
    <row r="360" ht="22.5" customHeight="1" s="26">
      <c r="A360" s="6" t="inlineStr">
        <is>
          <t>octopedia.biz</t>
        </is>
      </c>
      <c r="B360" s="6" t="inlineStr">
        <is>
          <t>domain:octopedia.biz</t>
        </is>
      </c>
      <c r="C360" s="6" t="inlineStr">
        <is>
          <t>Append only if the client does not claim it, to disavow_parkersair.txt</t>
        </is>
      </c>
    </row>
    <row r="361" ht="22.5" customHeight="1" s="26">
      <c r="A361" s="6" t="inlineStr">
        <is>
          <t>omgsites.com</t>
        </is>
      </c>
      <c r="B361" s="6" t="inlineStr">
        <is>
          <t>domain:omgsites.com</t>
        </is>
      </c>
      <c r="C361" s="6" t="inlineStr">
        <is>
          <t>Append only if the client does not claim it, to disavow_parkersair.txt</t>
        </is>
      </c>
    </row>
    <row r="362" ht="22.5" customHeight="1" s="26">
      <c r="A362" s="6" t="inlineStr">
        <is>
          <t>one-company-center.com</t>
        </is>
      </c>
      <c r="B362" s="6" t="inlineStr">
        <is>
          <t>domain:one-company-center.com</t>
        </is>
      </c>
      <c r="C362" s="6" t="inlineStr">
        <is>
          <t>Append only if the client does not claim it, to disavow_parkersair.txt</t>
        </is>
      </c>
    </row>
    <row r="363" ht="22.5" customHeight="1" s="26">
      <c r="A363" s="6" t="inlineStr">
        <is>
          <t>one-shop-local.com</t>
        </is>
      </c>
      <c r="B363" s="6" t="inlineStr">
        <is>
          <t>domain:one-shop-local.com</t>
        </is>
      </c>
      <c r="C363" s="6" t="inlineStr">
        <is>
          <t>Append only if the client does not claim it, to disavow_parkersair.txt</t>
        </is>
      </c>
    </row>
    <row r="364" ht="22.5" customHeight="1" s="26">
      <c r="A364" s="6" t="inlineStr">
        <is>
          <t>oneuplisting.com</t>
        </is>
      </c>
      <c r="B364" s="6" t="inlineStr">
        <is>
          <t>domain:oneuplisting.com</t>
        </is>
      </c>
      <c r="C364" s="6" t="inlineStr">
        <is>
          <t>Append only if the client does not claim it, to disavow_parkersair.txt</t>
        </is>
      </c>
    </row>
    <row r="365" ht="22.5" customHeight="1" s="26">
      <c r="A365" s="6" t="inlineStr">
        <is>
          <t>onlinearticlesdirectories.com</t>
        </is>
      </c>
      <c r="B365" s="6" t="inlineStr">
        <is>
          <t>domain:onlinearticlesdirectories.com</t>
        </is>
      </c>
      <c r="C365" s="6" t="inlineStr">
        <is>
          <t>Append only if the client does not claim it, to disavow_parkersair.txt</t>
        </is>
      </c>
    </row>
    <row r="366" ht="22.5" customHeight="1" s="26">
      <c r="A366" s="6" t="inlineStr">
        <is>
          <t>onlinebeacon.co</t>
        </is>
      </c>
      <c r="B366" s="6" t="inlineStr">
        <is>
          <t>domain:onlinebeacon.co</t>
        </is>
      </c>
      <c r="C366" s="6" t="inlineStr">
        <is>
          <t>Append only if the client does not claim it, to disavow_parkersair.txt</t>
        </is>
      </c>
    </row>
    <row r="367" ht="22.5" customHeight="1" s="26">
      <c r="A367" s="6" t="inlineStr">
        <is>
          <t>onlinebrillians.com</t>
        </is>
      </c>
      <c r="B367" s="6" t="inlineStr">
        <is>
          <t>domain:onlinebrillians.com</t>
        </is>
      </c>
      <c r="C367" s="6" t="inlineStr">
        <is>
          <t>Append only if the client does not claim it, to disavow_parkersair.txt</t>
        </is>
      </c>
    </row>
    <row r="368" ht="22.5" customHeight="1" s="26">
      <c r="A368" s="6" t="inlineStr">
        <is>
          <t>onlinecompanypages.com</t>
        </is>
      </c>
      <c r="B368" s="6" t="inlineStr">
        <is>
          <t>domain:onlinecompanypages.com</t>
        </is>
      </c>
      <c r="C368" s="6" t="inlineStr">
        <is>
          <t>Append only if the client does not claim it, to disavow_parkersair.txt</t>
        </is>
      </c>
    </row>
    <row r="369" ht="22.5" customHeight="1" s="26">
      <c r="A369" s="6" t="inlineStr">
        <is>
          <t>onlinediari.com</t>
        </is>
      </c>
      <c r="B369" s="6" t="inlineStr">
        <is>
          <t>domain:onlinediari.com</t>
        </is>
      </c>
      <c r="C369" s="6" t="inlineStr">
        <is>
          <t>Append only if the client does not claim it, to disavow_parkersair.txt</t>
        </is>
      </c>
    </row>
    <row r="370" ht="22.5" customHeight="1" s="26">
      <c r="A370" s="6" t="inlineStr">
        <is>
          <t>onlineinformationworld.com</t>
        </is>
      </c>
      <c r="B370" s="6" t="inlineStr">
        <is>
          <t>domain:onlineinformationworld.com</t>
        </is>
      </c>
      <c r="C370" s="6" t="inlineStr">
        <is>
          <t>Append only if the client does not claim it, to disavow_parkersair.txt</t>
        </is>
      </c>
    </row>
    <row r="371" ht="22.5" customHeight="1" s="26">
      <c r="A371" s="6" t="inlineStr">
        <is>
          <t>onlinelocalbrand.com</t>
        </is>
      </c>
      <c r="B371" s="6" t="inlineStr">
        <is>
          <t>domain:onlinelocalbrand.com</t>
        </is>
      </c>
      <c r="C371" s="6" t="inlineStr">
        <is>
          <t>Append only if the client does not claim it, to disavow_parkersair.txt</t>
        </is>
      </c>
    </row>
    <row r="372" ht="22.5" customHeight="1" s="26">
      <c r="A372" s="6" t="inlineStr">
        <is>
          <t>onlinezest.org</t>
        </is>
      </c>
      <c r="B372" s="6" t="inlineStr">
        <is>
          <t>domain:onlinezest.org</t>
        </is>
      </c>
      <c r="C372" s="6" t="inlineStr">
        <is>
          <t>Append only if the client does not claim it, to disavow_parkersair.txt</t>
        </is>
      </c>
    </row>
    <row r="373" ht="22.5" customHeight="1" s="26">
      <c r="A373" s="6" t="inlineStr">
        <is>
          <t>onlooks.net</t>
        </is>
      </c>
      <c r="B373" s="6" t="inlineStr">
        <is>
          <t>domain:onlooks.net</t>
        </is>
      </c>
      <c r="C373" s="6" t="inlineStr">
        <is>
          <t>Append only if the client does not claim it, to disavow_parkersair.txt</t>
        </is>
      </c>
    </row>
    <row r="374" ht="22.5" customHeight="1" s="26">
      <c r="A374" s="6" t="inlineStr">
        <is>
          <t>onlybusinesses.net</t>
        </is>
      </c>
      <c r="B374" s="6" t="inlineStr">
        <is>
          <t>domain:onlybusinesses.net</t>
        </is>
      </c>
      <c r="C374" s="6" t="inlineStr">
        <is>
          <t>Append only if the client does not claim it, to disavow_parkersair.txt</t>
        </is>
      </c>
    </row>
    <row r="375" ht="22.5" customHeight="1" s="26">
      <c r="A375" s="6" t="inlineStr">
        <is>
          <t>onweblook.com</t>
        </is>
      </c>
      <c r="B375" s="6" t="inlineStr">
        <is>
          <t>domain:onweblook.com</t>
        </is>
      </c>
      <c r="C375" s="6" t="inlineStr">
        <is>
          <t>Append only if the client does not claim it, to disavow_parkersair.txt</t>
        </is>
      </c>
    </row>
    <row r="376" ht="22.5" customHeight="1" s="26">
      <c r="A376" s="6" t="inlineStr">
        <is>
          <t>oohandaah.org</t>
        </is>
      </c>
      <c r="B376" s="6" t="inlineStr">
        <is>
          <t>domain:oohandaah.org</t>
        </is>
      </c>
      <c r="C376" s="6" t="inlineStr">
        <is>
          <t>Append only if the client does not claim it, to disavow_parkersair.txt</t>
        </is>
      </c>
    </row>
    <row r="377" ht="22.5" customHeight="1" s="26">
      <c r="A377" s="6" t="inlineStr">
        <is>
          <t>open-web-directory.com</t>
        </is>
      </c>
      <c r="B377" s="6" t="inlineStr">
        <is>
          <t>domain:open-web-directory.com</t>
        </is>
      </c>
      <c r="C377" s="6" t="inlineStr">
        <is>
          <t>Append only if the client does not claim it, to disavow_parkersair.txt</t>
        </is>
      </c>
    </row>
    <row r="378" ht="22.5" customHeight="1" s="26">
      <c r="A378" s="6" t="inlineStr">
        <is>
          <t>organizedlistings.com</t>
        </is>
      </c>
      <c r="B378" s="6" t="inlineStr">
        <is>
          <t>domain:organizedlistings.com</t>
        </is>
      </c>
      <c r="C378" s="6" t="inlineStr">
        <is>
          <t>Append only if the client does not claim it, to disavow_parkersair.txt</t>
        </is>
      </c>
    </row>
    <row r="379" ht="22.5" customHeight="1" s="26">
      <c r="A379" s="6" t="inlineStr">
        <is>
          <t>outhits.org</t>
        </is>
      </c>
      <c r="B379" s="6" t="inlineStr">
        <is>
          <t>domain:outhits.org</t>
        </is>
      </c>
      <c r="C379" s="6" t="inlineStr">
        <is>
          <t>Append only if the client does not claim it, to disavow_parkersair.txt</t>
        </is>
      </c>
    </row>
    <row r="380" ht="22.5" customHeight="1" s="26">
      <c r="A380" s="6" t="inlineStr">
        <is>
          <t>oxourus.net</t>
        </is>
      </c>
      <c r="B380" s="6" t="inlineStr">
        <is>
          <t>domain:oxourus.net</t>
        </is>
      </c>
      <c r="C380" s="6" t="inlineStr">
        <is>
          <t>Append only if the client does not claim it, to disavow_parkersair.txt</t>
        </is>
      </c>
    </row>
    <row r="381" ht="22.5" customHeight="1" s="26">
      <c r="A381" s="6" t="inlineStr">
        <is>
          <t>papasearch.net</t>
        </is>
      </c>
      <c r="B381" s="6" t="inlineStr">
        <is>
          <t>domain:papasearch.net</t>
        </is>
      </c>
      <c r="C381" s="6" t="inlineStr">
        <is>
          <t>Append only if the client does not claim it, to disavow_parkersair.txt</t>
        </is>
      </c>
    </row>
    <row r="382" ht="22.5" customHeight="1" s="26">
      <c r="A382" s="6" t="inlineStr">
        <is>
          <t>pearlsoftheweb.org</t>
        </is>
      </c>
      <c r="B382" s="6" t="inlineStr">
        <is>
          <t>domain:pearlsoftheweb.org</t>
        </is>
      </c>
      <c r="C382" s="6" t="inlineStr">
        <is>
          <t>Append only if the client does not claim it, to disavow_parkersair.txt</t>
        </is>
      </c>
    </row>
    <row r="383" ht="22.5" customHeight="1" s="26">
      <c r="A383" s="6" t="inlineStr">
        <is>
          <t>permanentlisting.net</t>
        </is>
      </c>
      <c r="B383" s="6" t="inlineStr">
        <is>
          <t>domain:permanentlisting.net</t>
        </is>
      </c>
      <c r="C383" s="6" t="inlineStr">
        <is>
          <t>Append only if the client does not claim it, to disavow_parkersair.txt</t>
        </is>
      </c>
    </row>
    <row r="384" ht="22.5" customHeight="1" s="26">
      <c r="A384" s="6" t="inlineStr">
        <is>
          <t>pickoftheweb.net</t>
        </is>
      </c>
      <c r="B384" s="6" t="inlineStr">
        <is>
          <t>domain:pickoftheweb.net</t>
        </is>
      </c>
      <c r="C384" s="6" t="inlineStr">
        <is>
          <t>Append only if the client does not claim it, to disavow_parkersair.txt</t>
        </is>
      </c>
    </row>
    <row r="385" ht="22.5" customHeight="1" s="26">
      <c r="A385" s="6" t="inlineStr">
        <is>
          <t>pierlistclub.com</t>
        </is>
      </c>
      <c r="B385" s="6" t="inlineStr">
        <is>
          <t>domain:pierlistclub.com</t>
        </is>
      </c>
      <c r="C385" s="6" t="inlineStr">
        <is>
          <t>Append only if the client does not claim it, to disavow_parkersair.txt</t>
        </is>
      </c>
    </row>
    <row r="386" ht="22.5" customHeight="1" s="26">
      <c r="A386" s="6" t="inlineStr">
        <is>
          <t>polardirectory.com</t>
        </is>
      </c>
      <c r="B386" s="6" t="inlineStr">
        <is>
          <t>domain:polardirectory.com</t>
        </is>
      </c>
      <c r="C386" s="6" t="inlineStr">
        <is>
          <t>Append only if the client does not claim it, to disavow_parkersair.txt</t>
        </is>
      </c>
    </row>
    <row r="387" ht="22.5" customHeight="1" s="26">
      <c r="A387" s="6" t="inlineStr">
        <is>
          <t>populardiary.com</t>
        </is>
      </c>
      <c r="B387" s="6" t="inlineStr">
        <is>
          <t>domain:populardiary.com</t>
        </is>
      </c>
      <c r="C387" s="6" t="inlineStr">
        <is>
          <t>Append only if the client does not claim it, to disavow_parkersair.txt</t>
        </is>
      </c>
    </row>
    <row r="388" ht="22.5" customHeight="1" s="26">
      <c r="A388" s="6" t="inlineStr">
        <is>
          <t>populardirectory.co</t>
        </is>
      </c>
      <c r="B388" s="6" t="inlineStr">
        <is>
          <t>domain:populardirectory.co</t>
        </is>
      </c>
      <c r="C388" s="6" t="inlineStr">
        <is>
          <t>Append only if the client does not claim it, to disavow_parkersair.txt</t>
        </is>
      </c>
    </row>
    <row r="389" ht="22.5" customHeight="1" s="26">
      <c r="A389" s="6" t="inlineStr">
        <is>
          <t>portalit.co</t>
        </is>
      </c>
      <c r="B389" s="6" t="inlineStr">
        <is>
          <t>domain:portalit.co</t>
        </is>
      </c>
      <c r="C389" s="6" t="inlineStr">
        <is>
          <t>Append only if the client does not claim it, to disavow_parkersair.txt</t>
        </is>
      </c>
    </row>
    <row r="390" ht="22.5" customHeight="1" s="26">
      <c r="A390" s="6" t="inlineStr">
        <is>
          <t>postyourstory.net</t>
        </is>
      </c>
      <c r="B390" s="6" t="inlineStr">
        <is>
          <t>domain:postyourstory.net</t>
        </is>
      </c>
      <c r="C390" s="6" t="inlineStr">
        <is>
          <t>Append only if the client does not claim it, to disavow_parkersair.txt</t>
        </is>
      </c>
    </row>
    <row r="391" ht="22.5" customHeight="1" s="26">
      <c r="A391" s="6" t="inlineStr">
        <is>
          <t>powerbizdirectory.com</t>
        </is>
      </c>
      <c r="B391" s="6" t="inlineStr">
        <is>
          <t>domain:powerbizdirectory.com</t>
        </is>
      </c>
      <c r="C391" s="6" t="inlineStr">
        <is>
          <t>Append only if the client does not claim it, to disavow_parkersair.txt</t>
        </is>
      </c>
    </row>
    <row r="392" ht="22.5" customHeight="1" s="26">
      <c r="A392" s="6" t="inlineStr">
        <is>
          <t>premiuminc.org</t>
        </is>
      </c>
      <c r="B392" s="6" t="inlineStr">
        <is>
          <t>domain:premiuminc.org</t>
        </is>
      </c>
      <c r="C392" s="6" t="inlineStr">
        <is>
          <t>Append only if the client does not claim it, to disavow_parkersair.txt</t>
        </is>
      </c>
    </row>
    <row r="393" ht="22.5" customHeight="1" s="26">
      <c r="A393" s="6" t="inlineStr">
        <is>
          <t>premiumlinx.net</t>
        </is>
      </c>
      <c r="B393" s="6" t="inlineStr">
        <is>
          <t>domain:premiumlinx.net</t>
        </is>
      </c>
      <c r="C393" s="6" t="inlineStr">
        <is>
          <t>Append only if the client does not claim it, to disavow_parkersair.txt</t>
        </is>
      </c>
    </row>
    <row r="394" ht="22.5" customHeight="1" s="26">
      <c r="A394" s="6" t="inlineStr">
        <is>
          <t>premiumwebindex.com</t>
        </is>
      </c>
      <c r="B394" s="6" t="inlineStr">
        <is>
          <t>domain:premiumwebindex.com</t>
        </is>
      </c>
      <c r="C394" s="6" t="inlineStr">
        <is>
          <t>Append only if the client does not claim it, to disavow_parkersair.txt</t>
        </is>
      </c>
    </row>
    <row r="395" ht="22.5" customHeight="1" s="26">
      <c r="A395" s="6" t="inlineStr">
        <is>
          <t>primedirectory.biz</t>
        </is>
      </c>
      <c r="B395" s="6" t="inlineStr">
        <is>
          <t>domain:primedirectory.biz</t>
        </is>
      </c>
      <c r="C395" s="6" t="inlineStr">
        <is>
          <t>Append only if the client does not claim it, to disavow_parkersair.txt</t>
        </is>
      </c>
    </row>
    <row r="396" ht="22.5" customHeight="1" s="26">
      <c r="A396" s="6" t="inlineStr">
        <is>
          <t>primelistings.info</t>
        </is>
      </c>
      <c r="B396" s="6" t="inlineStr">
        <is>
          <t>domain:primelistings.info</t>
        </is>
      </c>
      <c r="C396" s="6" t="inlineStr">
        <is>
          <t>Append only if the client does not claim it, to disavow_parkersair.txt</t>
        </is>
      </c>
    </row>
    <row r="397" ht="22.5" customHeight="1" s="26">
      <c r="A397" s="6" t="inlineStr">
        <is>
          <t>primewebdir.com</t>
        </is>
      </c>
      <c r="B397" s="6" t="inlineStr">
        <is>
          <t>domain:primewebdir.com</t>
        </is>
      </c>
      <c r="C397" s="6" t="inlineStr">
        <is>
          <t>Append only if the client does not claim it, to disavow_parkersair.txt</t>
        </is>
      </c>
    </row>
    <row r="398" ht="22.5" customHeight="1" s="26">
      <c r="A398" s="6" t="inlineStr">
        <is>
          <t>probusinesshub.co</t>
        </is>
      </c>
      <c r="B398" s="6" t="inlineStr">
        <is>
          <t>domain:probusinesshub.co</t>
        </is>
      </c>
      <c r="C398" s="6" t="inlineStr">
        <is>
          <t>Append only if the client does not claim it, to disavow_parkersair.txt</t>
        </is>
      </c>
    </row>
    <row r="399" ht="22.5" customHeight="1" s="26">
      <c r="A399" s="6" t="inlineStr">
        <is>
          <t>probusinessworld.com</t>
        </is>
      </c>
      <c r="B399" s="6" t="inlineStr">
        <is>
          <t>domain:probusinessworld.com</t>
        </is>
      </c>
      <c r="C399" s="6" t="inlineStr">
        <is>
          <t>Append only if the client does not claim it, to disavow_parkersair.txt</t>
        </is>
      </c>
    </row>
    <row r="400" ht="22.5" customHeight="1" s="26">
      <c r="A400" s="6" t="inlineStr">
        <is>
          <t>progressiveposts.com</t>
        </is>
      </c>
      <c r="B400" s="6" t="inlineStr">
        <is>
          <t>domain:progressiveposts.com</t>
        </is>
      </c>
      <c r="C400" s="6" t="inlineStr">
        <is>
          <t>Append only if the client does not claim it, to disavow_parkersair.txt</t>
        </is>
      </c>
    </row>
    <row r="401" ht="22.5" customHeight="1" s="26">
      <c r="A401" s="6" t="inlineStr">
        <is>
          <t>prolocalbusinesssearch.com</t>
        </is>
      </c>
      <c r="B401" s="6" t="inlineStr">
        <is>
          <t>domain:prolocalbusinesssearch.com</t>
        </is>
      </c>
      <c r="C401" s="6" t="inlineStr">
        <is>
          <t>Append only if the client does not claim it, to disavow_parkersair.txt</t>
        </is>
      </c>
    </row>
    <row r="402" ht="22.5" customHeight="1" s="26">
      <c r="A402" s="6" t="inlineStr">
        <is>
          <t>promotionzdirectori.com</t>
        </is>
      </c>
      <c r="B402" s="6" t="inlineStr">
        <is>
          <t>domain:promotionzdirectori.com</t>
        </is>
      </c>
      <c r="C402" s="6" t="inlineStr">
        <is>
          <t>Append only if the client does not claim it, to disavow_parkersair.txt</t>
        </is>
      </c>
    </row>
    <row r="403" ht="22.5" customHeight="1" s="26">
      <c r="A403" s="6" t="inlineStr">
        <is>
          <t>prontowebdir.com</t>
        </is>
      </c>
      <c r="B403" s="6" t="inlineStr">
        <is>
          <t>domain:prontowebdir.com</t>
        </is>
      </c>
      <c r="C403" s="6" t="inlineStr">
        <is>
          <t>Append only if the client does not claim it, to disavow_parkersair.txt</t>
        </is>
      </c>
    </row>
    <row r="404" ht="22.5" customHeight="1" s="26">
      <c r="A404" s="6" t="inlineStr">
        <is>
          <t>purebusinesslistings.com</t>
        </is>
      </c>
      <c r="B404" s="6" t="inlineStr">
        <is>
          <t>domain:purebusinesslistings.com</t>
        </is>
      </c>
      <c r="C404" s="6" t="inlineStr">
        <is>
          <t>Append only if the client does not claim it, to disavow_parkersair.txt</t>
        </is>
      </c>
    </row>
    <row r="405" ht="22.5" customHeight="1" s="26">
      <c r="A405" s="6" t="inlineStr">
        <is>
          <t>puredirectorylistings.com</t>
        </is>
      </c>
      <c r="B405" s="6" t="inlineStr">
        <is>
          <t>domain:puredirectorylistings.com</t>
        </is>
      </c>
      <c r="C405" s="6" t="inlineStr">
        <is>
          <t>Append only if the client does not claim it, to disavow_parkersair.txt</t>
        </is>
      </c>
    </row>
    <row r="406" ht="22.5" customHeight="1" s="26">
      <c r="A406" s="6" t="inlineStr">
        <is>
          <t>radiantdir.com</t>
        </is>
      </c>
      <c r="B406" s="6" t="inlineStr">
        <is>
          <t>domain:radiantdir.com</t>
        </is>
      </c>
      <c r="C406" s="6" t="inlineStr">
        <is>
          <t>Append only if the client does not claim it, to disavow_parkersair.txt</t>
        </is>
      </c>
    </row>
    <row r="407" ht="22.5" customHeight="1" s="26">
      <c r="A407" s="6" t="inlineStr">
        <is>
          <t>rankupdirectory.com</t>
        </is>
      </c>
      <c r="B407" s="6" t="inlineStr">
        <is>
          <t>domain:rankupdirectory.com</t>
        </is>
      </c>
      <c r="C407" s="6" t="inlineStr">
        <is>
          <t>Append only if the client does not claim it, to disavow_parkersair.txt</t>
        </is>
      </c>
    </row>
    <row r="408" ht="22.5" customHeight="1" s="26">
      <c r="A408" s="6" t="inlineStr">
        <is>
          <t>realdir.net</t>
        </is>
      </c>
      <c r="B408" s="6" t="inlineStr">
        <is>
          <t>domain:realdir.net</t>
        </is>
      </c>
      <c r="C408" s="6" t="inlineStr">
        <is>
          <t>Append only if the client does not claim it, to disavow_parkersair.txt</t>
        </is>
      </c>
    </row>
    <row r="409" ht="22.5" customHeight="1" s="26">
      <c r="A409" s="6" t="inlineStr">
        <is>
          <t>reallistings.net</t>
        </is>
      </c>
      <c r="B409" s="6" t="inlineStr">
        <is>
          <t>domain:reallistings.net</t>
        </is>
      </c>
      <c r="C409" s="6" t="inlineStr">
        <is>
          <t>Append only if the client does not claim it, to disavow_parkersair.txt</t>
        </is>
      </c>
    </row>
    <row r="410" ht="22.5" customHeight="1" s="26">
      <c r="A410" s="6" t="inlineStr">
        <is>
          <t>recommendit.biz</t>
        </is>
      </c>
      <c r="B410" s="6" t="inlineStr">
        <is>
          <t>domain:recommendit.biz</t>
        </is>
      </c>
      <c r="C410" s="6" t="inlineStr">
        <is>
          <t>Append only if the client does not claim it, to disavow_parkersair.txt</t>
        </is>
      </c>
    </row>
    <row r="411" ht="22.5" customHeight="1" s="26">
      <c r="A411" s="6" t="inlineStr">
        <is>
          <t>replistingz.com</t>
        </is>
      </c>
      <c r="B411" s="6" t="inlineStr">
        <is>
          <t>domain:replistingz.com</t>
        </is>
      </c>
      <c r="C411" s="6" t="inlineStr">
        <is>
          <t>Append only if the client does not claim it, to disavow_parkersair.txt</t>
        </is>
      </c>
    </row>
    <row r="412" ht="22.5" customHeight="1" s="26">
      <c r="A412" s="6" t="inlineStr">
        <is>
          <t>reputedsites.com</t>
        </is>
      </c>
      <c r="B412" s="6" t="inlineStr">
        <is>
          <t>domain:reputedsites.com</t>
        </is>
      </c>
      <c r="C412" s="6" t="inlineStr">
        <is>
          <t>Append only if the client does not claim it, to disavow_parkersair.txt</t>
        </is>
      </c>
    </row>
    <row r="413" ht="22.5" customHeight="1" s="26">
      <c r="A413" s="6" t="inlineStr">
        <is>
          <t>reviewnearby.com</t>
        </is>
      </c>
      <c r="B413" s="6" t="inlineStr">
        <is>
          <t>domain:reviewnearby.com</t>
        </is>
      </c>
      <c r="C413" s="6" t="inlineStr">
        <is>
          <t>Append only if the client does not claim it, to disavow_parkersair.txt</t>
        </is>
      </c>
    </row>
    <row r="414" ht="22.5" customHeight="1" s="26">
      <c r="A414" s="6" t="inlineStr">
        <is>
          <t>risingbiz.co</t>
        </is>
      </c>
      <c r="B414" s="6" t="inlineStr">
        <is>
          <t>domain:risingbiz.co</t>
        </is>
      </c>
      <c r="C414" s="6" t="inlineStr">
        <is>
          <t>Append only if the client does not claim it, to disavow_parkersair.txt</t>
        </is>
      </c>
    </row>
    <row r="415" ht="22.5" customHeight="1" s="26">
      <c r="A415" s="6" t="inlineStr">
        <is>
          <t>rizing.biz</t>
        </is>
      </c>
      <c r="B415" s="6" t="inlineStr">
        <is>
          <t>domain:rizing.biz</t>
        </is>
      </c>
      <c r="C415" s="6" t="inlineStr">
        <is>
          <t>Append only if the client does not claim it, to disavow_parkersair.txt</t>
        </is>
      </c>
    </row>
    <row r="416" ht="22.5" customHeight="1" s="26">
      <c r="A416" s="6" t="inlineStr">
        <is>
          <t>robuta.com</t>
        </is>
      </c>
      <c r="B416" s="6" t="inlineStr">
        <is>
          <t>domain:robuta.com</t>
        </is>
      </c>
      <c r="C416" s="6" t="inlineStr">
        <is>
          <t>Append only if the client does not claim it, to disavow_parkersair.txt</t>
        </is>
      </c>
    </row>
    <row r="417" ht="22.5" customHeight="1" s="26">
      <c r="A417" s="6" t="inlineStr">
        <is>
          <t>rocktheweb.biz</t>
        </is>
      </c>
      <c r="B417" s="6" t="inlineStr">
        <is>
          <t>domain:rocktheweb.biz</t>
        </is>
      </c>
      <c r="C417" s="6" t="inlineStr">
        <is>
          <t>Append only if the client does not claim it, to disavow_parkersair.txt</t>
        </is>
      </c>
    </row>
    <row r="418" ht="22.5" customHeight="1" s="26">
      <c r="A418" s="6" t="inlineStr">
        <is>
          <t>roidirectory.org</t>
        </is>
      </c>
      <c r="B418" s="6" t="inlineStr">
        <is>
          <t>domain:roidirectory.org</t>
        </is>
      </c>
      <c r="C418" s="6" t="inlineStr">
        <is>
          <t>Append only if the client does not claim it, to disavow_parkersair.txt</t>
        </is>
      </c>
    </row>
    <row r="419" ht="22.5" customHeight="1" s="26">
      <c r="A419" s="6" t="inlineStr">
        <is>
          <t>royalwebdirectory.net</t>
        </is>
      </c>
      <c r="B419" s="6" t="inlineStr">
        <is>
          <t>domain:royalwebdirectory.net</t>
        </is>
      </c>
      <c r="C419" s="6" t="inlineStr">
        <is>
          <t>Append only if the client does not claim it, to disavow_parkersair.txt</t>
        </is>
      </c>
    </row>
    <row r="420" ht="22.5" customHeight="1" s="26">
      <c r="A420" s="6" t="inlineStr">
        <is>
          <t>rozzbee.com</t>
        </is>
      </c>
      <c r="B420" s="6" t="inlineStr">
        <is>
          <t>domain:rozzbee.com</t>
        </is>
      </c>
      <c r="C420" s="6" t="inlineStr">
        <is>
          <t>Append only if the client does not claim it, to disavow_parkersair.txt</t>
        </is>
      </c>
    </row>
    <row r="421" ht="22.5" customHeight="1" s="26">
      <c r="A421" s="6" t="inlineStr">
        <is>
          <t>rsheatingsashichin.blogspot.com</t>
        </is>
      </c>
      <c r="B421" s="6" t="inlineStr">
        <is>
          <t>domain:rsheatingsashichin.blogspot.com</t>
        </is>
      </c>
      <c r="C421" s="6" t="inlineStr">
        <is>
          <t>Append only if the client does not claim it, to disavow_parkersair.txt</t>
        </is>
      </c>
    </row>
    <row r="422" ht="22.5" customHeight="1" s="26">
      <c r="A422" s="6" t="inlineStr">
        <is>
          <t>safewebsitez.com</t>
        </is>
      </c>
      <c r="B422" s="6" t="inlineStr">
        <is>
          <t>domain:safewebsitez.com</t>
        </is>
      </c>
      <c r="C422" s="6" t="inlineStr">
        <is>
          <t>Append only if the client does not claim it, to disavow_parkersair.txt</t>
        </is>
      </c>
    </row>
    <row r="423" ht="22.5" customHeight="1" s="26">
      <c r="A423" s="6" t="inlineStr">
        <is>
          <t>sales3.in</t>
        </is>
      </c>
      <c r="B423" s="6" t="inlineStr">
        <is>
          <t>domain:sales3.in</t>
        </is>
      </c>
      <c r="C423" s="6" t="inlineStr">
        <is>
          <t>Append only if the client does not claim it, to disavow_parkersair.txt</t>
        </is>
      </c>
    </row>
    <row r="424" ht="22.5" customHeight="1" s="26">
      <c r="A424" s="6" t="inlineStr">
        <is>
          <t>saveswiftly.com</t>
        </is>
      </c>
      <c r="B424" s="6" t="inlineStr">
        <is>
          <t>domain:saveswiftly.com</t>
        </is>
      </c>
      <c r="C424" s="6" t="inlineStr">
        <is>
          <t>Append only if the client does not claim it, to disavow_parkersair.txt</t>
        </is>
      </c>
    </row>
    <row r="425" ht="22.5" customHeight="1" s="26">
      <c r="A425" s="6" t="inlineStr">
        <is>
          <t>sbmain.com</t>
        </is>
      </c>
      <c r="B425" s="6" t="inlineStr">
        <is>
          <t>domain:sbmain.com</t>
        </is>
      </c>
      <c r="C425" s="6" t="inlineStr">
        <is>
          <t>Append only if the client does not claim it, to disavow_parkersair.txt</t>
        </is>
      </c>
    </row>
    <row r="426" ht="22.5" customHeight="1" s="26">
      <c r="A426" s="6" t="inlineStr">
        <is>
          <t>sbsocial.net</t>
        </is>
      </c>
      <c r="B426" s="6" t="inlineStr">
        <is>
          <t>domain:sbsocial.net</t>
        </is>
      </c>
      <c r="C426" s="6" t="inlineStr">
        <is>
          <t>Append only if the client does not claim it, to disavow_parkersair.txt</t>
        </is>
      </c>
    </row>
    <row r="427" ht="22.5" customHeight="1" s="26">
      <c r="A427" s="6" t="inlineStr">
        <is>
          <t>searchbrand.org</t>
        </is>
      </c>
      <c r="B427" s="6" t="inlineStr">
        <is>
          <t>domain:searchbrand.org</t>
        </is>
      </c>
      <c r="C427" s="6" t="inlineStr">
        <is>
          <t>Append only if the client does not claim it, to disavow_parkersair.txt</t>
        </is>
      </c>
    </row>
    <row r="428" ht="22.5" customHeight="1" s="26">
      <c r="A428" s="6" t="inlineStr">
        <is>
          <t>searchengineschoice.com</t>
        </is>
      </c>
      <c r="B428" s="6" t="inlineStr">
        <is>
          <t>domain:searchengineschoice.com</t>
        </is>
      </c>
      <c r="C428" s="6" t="inlineStr">
        <is>
          <t>Append only if the client does not claim it, to disavow_parkersair.txt</t>
        </is>
      </c>
    </row>
    <row r="429" ht="22.5" customHeight="1" s="26">
      <c r="A429" s="6" t="inlineStr">
        <is>
          <t>searchknock.com</t>
        </is>
      </c>
      <c r="B429" s="6" t="inlineStr">
        <is>
          <t>domain:searchknock.com</t>
        </is>
      </c>
      <c r="C429" s="6" t="inlineStr">
        <is>
          <t>Append only if the client does not claim it, to disavow_parkersair.txt</t>
        </is>
      </c>
    </row>
    <row r="430" ht="22.5" customHeight="1" s="26">
      <c r="A430" s="6" t="inlineStr">
        <is>
          <t>seekbump.org</t>
        </is>
      </c>
      <c r="B430" s="6" t="inlineStr">
        <is>
          <t>domain:seekbump.org</t>
        </is>
      </c>
      <c r="C430" s="6" t="inlineStr">
        <is>
          <t>Append only if the client does not claim it, to disavow_parkersair.txt</t>
        </is>
      </c>
    </row>
    <row r="431" ht="22.5" customHeight="1" s="26">
      <c r="A431" s="6" t="inlineStr">
        <is>
          <t>seekbusinesses.com</t>
        </is>
      </c>
      <c r="B431" s="6" t="inlineStr">
        <is>
          <t>domain:seekbusinesses.com</t>
        </is>
      </c>
      <c r="C431" s="6" t="inlineStr">
        <is>
          <t>Append only if the client does not claim it, to disavow_parkersair.txt</t>
        </is>
      </c>
    </row>
    <row r="432" ht="22.5" customHeight="1" s="26">
      <c r="A432" s="6" t="inlineStr">
        <is>
          <t>seekinformation.org</t>
        </is>
      </c>
      <c r="B432" s="6" t="inlineStr">
        <is>
          <t>domain:seekinformation.org</t>
        </is>
      </c>
      <c r="C432" s="6" t="inlineStr">
        <is>
          <t>Append only if the client does not claim it, to disavow_parkersair.txt</t>
        </is>
      </c>
    </row>
    <row r="433" ht="22.5" customHeight="1" s="26">
      <c r="A433" s="6" t="inlineStr">
        <is>
          <t>seeklocally.net</t>
        </is>
      </c>
      <c r="B433" s="6" t="inlineStr">
        <is>
          <t>domain:seeklocally.net</t>
        </is>
      </c>
      <c r="C433" s="6" t="inlineStr">
        <is>
          <t>Append only if the client does not claim it, to disavow_parkersair.txt</t>
        </is>
      </c>
    </row>
    <row r="434" ht="22.5" customHeight="1" s="26">
      <c r="A434" s="6" t="inlineStr">
        <is>
          <t>selecti.org</t>
        </is>
      </c>
      <c r="B434" s="6" t="inlineStr">
        <is>
          <t>domain:selecti.org</t>
        </is>
      </c>
      <c r="C434" s="6" t="inlineStr">
        <is>
          <t>Append only if the client does not claim it, to disavow_parkersair.txt</t>
        </is>
      </c>
    </row>
    <row r="435" ht="22.5" customHeight="1" s="26">
      <c r="A435" s="6" t="inlineStr">
        <is>
          <t>seoboost.biz</t>
        </is>
      </c>
      <c r="B435" s="6" t="inlineStr">
        <is>
          <t>domain:seoboost.biz</t>
        </is>
      </c>
      <c r="C435" s="6" t="inlineStr">
        <is>
          <t>Append only if the client does not claim it, to disavow_parkersair.txt</t>
        </is>
      </c>
    </row>
    <row r="436" ht="22.5" customHeight="1" s="26">
      <c r="A436" s="6" t="inlineStr">
        <is>
          <t>seohitz.net</t>
        </is>
      </c>
      <c r="B436" s="6" t="inlineStr">
        <is>
          <t>domain:seohitz.net</t>
        </is>
      </c>
      <c r="C436" s="6" t="inlineStr">
        <is>
          <t>Append only if the client does not claim it, to disavow_parkersair.txt</t>
        </is>
      </c>
    </row>
    <row r="437" ht="22.5" customHeight="1" s="26">
      <c r="A437" s="6" t="inlineStr">
        <is>
          <t>seoplex.biz</t>
        </is>
      </c>
      <c r="B437" s="6" t="inlineStr">
        <is>
          <t>domain:seoplex.biz</t>
        </is>
      </c>
      <c r="C437" s="6" t="inlineStr">
        <is>
          <t>Append only if the client does not claim it, to disavow_parkersair.txt</t>
        </is>
      </c>
    </row>
    <row r="438" ht="22.5" customHeight="1" s="26">
      <c r="A438" s="6" t="inlineStr">
        <is>
          <t>sezza.org</t>
        </is>
      </c>
      <c r="B438" s="6" t="inlineStr">
        <is>
          <t>domain:sezza.org</t>
        </is>
      </c>
      <c r="C438" s="6" t="inlineStr">
        <is>
          <t>Append only if the client does not claim it, to disavow_parkersair.txt</t>
        </is>
      </c>
    </row>
    <row r="439" ht="22.5" customHeight="1" s="26">
      <c r="A439" s="6" t="inlineStr">
        <is>
          <t>sharedbookmark.net</t>
        </is>
      </c>
      <c r="B439" s="6" t="inlineStr">
        <is>
          <t>domain:sharedbookmark.net</t>
        </is>
      </c>
      <c r="C439" s="6" t="inlineStr">
        <is>
          <t>Append only if the client does not claim it, to disavow_parkersair.txt</t>
        </is>
      </c>
    </row>
    <row r="440" ht="22.5" customHeight="1" s="26">
      <c r="A440" s="6" t="inlineStr">
        <is>
          <t>shareddirectory.com</t>
        </is>
      </c>
      <c r="B440" s="6" t="inlineStr">
        <is>
          <t>domain:shareddirectory.com</t>
        </is>
      </c>
      <c r="C440" s="6" t="inlineStr">
        <is>
          <t>Append only if the client does not claim it, to disavow_parkersair.txt</t>
        </is>
      </c>
    </row>
    <row r="441" ht="22.5" customHeight="1" s="26">
      <c r="A441" s="6" t="inlineStr">
        <is>
          <t>shizzle.biz</t>
        </is>
      </c>
      <c r="B441" s="6" t="inlineStr">
        <is>
          <t>domain:shizzle.biz</t>
        </is>
      </c>
      <c r="C441" s="6" t="inlineStr">
        <is>
          <t>Append only if the client does not claim it, to disavow_parkersair.txt</t>
        </is>
      </c>
    </row>
    <row r="442" ht="22.5" customHeight="1" s="26">
      <c r="A442" s="6" t="inlineStr">
        <is>
          <t>showmelocalpro.com</t>
        </is>
      </c>
      <c r="B442" s="6" t="inlineStr">
        <is>
          <t>domain:showmelocalpro.com</t>
        </is>
      </c>
      <c r="C442" s="6" t="inlineStr">
        <is>
          <t>Append only if the client does not claim it, to disavow_parkersair.txt</t>
        </is>
      </c>
    </row>
    <row r="443" ht="22.5" customHeight="1" s="26">
      <c r="A443" s="6" t="inlineStr">
        <is>
          <t>showyourbizz.com</t>
        </is>
      </c>
      <c r="B443" s="6" t="inlineStr">
        <is>
          <t>domain:showyourbizz.com</t>
        </is>
      </c>
      <c r="C443" s="6" t="inlineStr">
        <is>
          <t>Append only if the client does not claim it, to disavow_parkersair.txt</t>
        </is>
      </c>
    </row>
    <row r="444" ht="22.5" customHeight="1" s="26">
      <c r="A444" s="6" t="inlineStr">
        <is>
          <t>sift2sites.com</t>
        </is>
      </c>
      <c r="B444" s="6" t="inlineStr">
        <is>
          <t>domain:sift2sites.com</t>
        </is>
      </c>
      <c r="C444" s="6" t="inlineStr">
        <is>
          <t>Append only if the client does not claim it, to disavow_parkersair.txt</t>
        </is>
      </c>
    </row>
    <row r="445" ht="22.5" customHeight="1" s="26">
      <c r="A445" s="6" t="inlineStr">
        <is>
          <t>sitedirectori.com</t>
        </is>
      </c>
      <c r="B445" s="6" t="inlineStr">
        <is>
          <t>domain:sitedirectori.com</t>
        </is>
      </c>
      <c r="C445" s="6" t="inlineStr">
        <is>
          <t>Append only if the client does not claim it, to disavow_parkersair.txt</t>
        </is>
      </c>
    </row>
    <row r="446" ht="22.5" customHeight="1" s="26">
      <c r="A446" s="6" t="inlineStr">
        <is>
          <t>siteselect.org</t>
        </is>
      </c>
      <c r="B446" s="6" t="inlineStr">
        <is>
          <t>domain:siteselect.org</t>
        </is>
      </c>
      <c r="C446" s="6" t="inlineStr">
        <is>
          <t>Append only if the client does not claim it, to disavow_parkersair.txt</t>
        </is>
      </c>
    </row>
    <row r="447" ht="22.5" customHeight="1" s="26">
      <c r="A447" s="6" t="inlineStr">
        <is>
          <t>slickr.org</t>
        </is>
      </c>
      <c r="B447" s="6" t="inlineStr">
        <is>
          <t>domain:slickr.org</t>
        </is>
      </c>
      <c r="C447" s="6" t="inlineStr">
        <is>
          <t>Append only if the client does not claim it, to disavow_parkersair.txt</t>
        </is>
      </c>
    </row>
    <row r="448" ht="22.5" customHeight="1" s="26">
      <c r="A448" s="6" t="inlineStr">
        <is>
          <t>smallbizdirectori.com</t>
        </is>
      </c>
      <c r="B448" s="6" t="inlineStr">
        <is>
          <t>domain:smallbizdirectori.com</t>
        </is>
      </c>
      <c r="C448" s="6" t="inlineStr">
        <is>
          <t>Append only if the client does not claim it, to disavow_parkersair.txt</t>
        </is>
      </c>
    </row>
    <row r="449" ht="22.5" customHeight="1" s="26">
      <c r="A449" s="6" t="inlineStr">
        <is>
          <t>smallbusinesseslist.com</t>
        </is>
      </c>
      <c r="B449" s="6" t="inlineStr">
        <is>
          <t>domain:smallbusinesseslist.com</t>
        </is>
      </c>
      <c r="C449" s="6" t="inlineStr">
        <is>
          <t>Append only if the client does not claim it, to disavow_parkersair.txt</t>
        </is>
      </c>
    </row>
    <row r="450" ht="22.5" customHeight="1" s="26">
      <c r="A450" s="6" t="inlineStr">
        <is>
          <t>smallbusinesslists.info</t>
        </is>
      </c>
      <c r="B450" s="6" t="inlineStr">
        <is>
          <t>domain:smallbusinesslists.info</t>
        </is>
      </c>
      <c r="C450" s="6" t="inlineStr">
        <is>
          <t>Append only if the client does not claim it, to disavow_parkersair.txt</t>
        </is>
      </c>
    </row>
    <row r="451" ht="22.5" customHeight="1" s="26">
      <c r="A451" s="6" t="inlineStr">
        <is>
          <t>smartbookmarking.net</t>
        </is>
      </c>
      <c r="B451" s="6" t="inlineStr">
        <is>
          <t>domain:smartbookmarking.net</t>
        </is>
      </c>
      <c r="C451" s="6" t="inlineStr">
        <is>
          <t>Append only if the client does not claim it, to disavow_parkersair.txt</t>
        </is>
      </c>
    </row>
    <row r="452" ht="22.5" customHeight="1" s="26">
      <c r="A452" s="6" t="inlineStr">
        <is>
          <t>smartlocallisting.com</t>
        </is>
      </c>
      <c r="B452" s="6" t="inlineStr">
        <is>
          <t>domain:smartlocallisting.com</t>
        </is>
      </c>
      <c r="C452" s="6" t="inlineStr">
        <is>
          <t>Append only if the client does not claim it, to disavow_parkersair.txt</t>
        </is>
      </c>
    </row>
    <row r="453" ht="22.5" customHeight="1" s="26">
      <c r="A453" s="6" t="inlineStr">
        <is>
          <t>smartmarketer.today</t>
        </is>
      </c>
      <c r="B453" s="6" t="inlineStr">
        <is>
          <t>domain:smartmarketer.today</t>
        </is>
      </c>
      <c r="C453" s="6" t="inlineStr">
        <is>
          <t>Append only if the client does not claim it, to disavow_parkersair.txt</t>
        </is>
      </c>
    </row>
    <row r="454" ht="22.5" customHeight="1" s="26">
      <c r="A454" s="6" t="inlineStr">
        <is>
          <t>smashinghitz.net</t>
        </is>
      </c>
      <c r="B454" s="6" t="inlineStr">
        <is>
          <t>domain:smashinghitz.net</t>
        </is>
      </c>
      <c r="C454" s="6" t="inlineStr">
        <is>
          <t>Append only if the client does not claim it, to disavow_parkersair.txt</t>
        </is>
      </c>
    </row>
    <row r="455" ht="22.5" customHeight="1" s="26">
      <c r="A455" s="6" t="inlineStr">
        <is>
          <t>smashlistings.com</t>
        </is>
      </c>
      <c r="B455" s="6" t="inlineStr">
        <is>
          <t>domain:smashlistings.com</t>
        </is>
      </c>
      <c r="C455" s="6" t="inlineStr">
        <is>
          <t>Append only if the client does not claim it, to disavow_parkersair.txt</t>
        </is>
      </c>
    </row>
    <row r="456" ht="22.5" customHeight="1" s="26">
      <c r="A456" s="6" t="inlineStr">
        <is>
          <t>smoothbookmarks.com</t>
        </is>
      </c>
      <c r="B456" s="6" t="inlineStr">
        <is>
          <t>domain:smoothbookmarks.com</t>
        </is>
      </c>
      <c r="C456" s="6" t="inlineStr">
        <is>
          <t>Append only if the client does not claim it, to disavow_parkersair.txt</t>
        </is>
      </c>
    </row>
    <row r="457" ht="22.5" customHeight="1" s="26">
      <c r="A457" s="6" t="inlineStr">
        <is>
          <t>smoothdirectory.com</t>
        </is>
      </c>
      <c r="B457" s="6" t="inlineStr">
        <is>
          <t>domain:smoothdirectory.com</t>
        </is>
      </c>
      <c r="C457" s="6" t="inlineStr">
        <is>
          <t>Append only if the client does not claim it, to disavow_parkersair.txt</t>
        </is>
      </c>
    </row>
    <row r="458" ht="22.5" customHeight="1" s="26">
      <c r="A458" s="6" t="inlineStr">
        <is>
          <t>snap-this.com</t>
        </is>
      </c>
      <c r="B458" s="6" t="inlineStr">
        <is>
          <t>domain:snap-this.com</t>
        </is>
      </c>
      <c r="C458" s="6" t="inlineStr">
        <is>
          <t>Append only if the client does not claim it, to disavow_parkersair.txt</t>
        </is>
      </c>
    </row>
    <row r="459" ht="22.5" customHeight="1" s="26">
      <c r="A459" s="6" t="inlineStr">
        <is>
          <t>snapsearch.org</t>
        </is>
      </c>
      <c r="B459" s="6" t="inlineStr">
        <is>
          <t>domain:snapsearch.org</t>
        </is>
      </c>
      <c r="C459" s="6" t="inlineStr">
        <is>
          <t>Append only if the client does not claim it, to disavow_parkersair.txt</t>
        </is>
      </c>
    </row>
    <row r="460" ht="22.5" customHeight="1" s="26">
      <c r="A460" s="6" t="inlineStr">
        <is>
          <t>sociablediary.com</t>
        </is>
      </c>
      <c r="B460" s="6" t="inlineStr">
        <is>
          <t>domain:sociablediary.com</t>
        </is>
      </c>
      <c r="C460" s="6" t="inlineStr">
        <is>
          <t>Append only if the client does not claim it, to disavow_parkersair.txt</t>
        </is>
      </c>
    </row>
    <row r="461" ht="22.5" customHeight="1" s="26">
      <c r="A461" s="6" t="inlineStr">
        <is>
          <t>socialcrowd.biz</t>
        </is>
      </c>
      <c r="B461" s="6" t="inlineStr">
        <is>
          <t>domain:socialcrowd.biz</t>
        </is>
      </c>
      <c r="C461" s="6" t="inlineStr">
        <is>
          <t>Append only if the client does not claim it, to disavow_parkersair.txt</t>
        </is>
      </c>
    </row>
    <row r="462" ht="22.5" customHeight="1" s="26">
      <c r="A462" s="6" t="inlineStr">
        <is>
          <t>socialdir.org</t>
        </is>
      </c>
      <c r="B462" s="6" t="inlineStr">
        <is>
          <t>domain:socialdir.org</t>
        </is>
      </c>
      <c r="C462" s="6" t="inlineStr">
        <is>
          <t>Append only if the client does not claim it, to disavow_parkersair.txt</t>
        </is>
      </c>
    </row>
    <row r="463" ht="22.5" customHeight="1" s="26">
      <c r="A463" s="6" t="inlineStr">
        <is>
          <t>socialdirectionz.com</t>
        </is>
      </c>
      <c r="B463" s="6" t="inlineStr">
        <is>
          <t>domain:socialdirectionz.com</t>
        </is>
      </c>
      <c r="C463" s="6" t="inlineStr">
        <is>
          <t>Append only if the client does not claim it, to disavow_parkersair.txt</t>
        </is>
      </c>
    </row>
    <row r="464" ht="22.5" customHeight="1" s="26">
      <c r="A464" s="6" t="inlineStr">
        <is>
          <t>sparkelzdirectory.com</t>
        </is>
      </c>
      <c r="B464" s="6" t="inlineStr">
        <is>
          <t>domain:sparkelzdirectory.com</t>
        </is>
      </c>
      <c r="C464" s="6" t="inlineStr">
        <is>
          <t>Append only if the client does not claim it, to disavow_parkersair.txt</t>
        </is>
      </c>
    </row>
    <row r="465" ht="22.5" customHeight="1" s="26">
      <c r="A465" s="6" t="inlineStr">
        <is>
          <t>spectacularsites.co</t>
        </is>
      </c>
      <c r="B465" s="6" t="inlineStr">
        <is>
          <t>domain:spectacularsites.co</t>
        </is>
      </c>
      <c r="C465" s="6" t="inlineStr">
        <is>
          <t>Append only if the client does not claim it, to disavow_parkersair.txt</t>
        </is>
      </c>
    </row>
    <row r="466" ht="22.5" customHeight="1" s="26">
      <c r="A466" s="6" t="inlineStr">
        <is>
          <t>spotseek.org</t>
        </is>
      </c>
      <c r="B466" s="6" t="inlineStr">
        <is>
          <t>domain:spotseek.org</t>
        </is>
      </c>
      <c r="C466" s="6" t="inlineStr">
        <is>
          <t>Append only if the client does not claim it, to disavow_parkersair.txt</t>
        </is>
      </c>
    </row>
    <row r="467" ht="22.5" customHeight="1" s="26">
      <c r="A467" s="6" t="inlineStr">
        <is>
          <t>spotw.org</t>
        </is>
      </c>
      <c r="B467" s="6" t="inlineStr">
        <is>
          <t>domain:spotw.org</t>
        </is>
      </c>
      <c r="C467" s="6" t="inlineStr">
        <is>
          <t>Append only if the client does not claim it, to disavow_parkersair.txt</t>
        </is>
      </c>
    </row>
    <row r="468" ht="22.5" customHeight="1" s="26">
      <c r="A468" s="6" t="inlineStr">
        <is>
          <t>squaredirectory.com</t>
        </is>
      </c>
      <c r="B468" s="6" t="inlineStr">
        <is>
          <t>domain:squaredirectory.com</t>
        </is>
      </c>
      <c r="C468" s="6" t="inlineStr">
        <is>
          <t>Append only if the client does not claim it, to disavow_parkersair.txt</t>
        </is>
      </c>
    </row>
    <row r="469" ht="22.5" customHeight="1" s="26">
      <c r="A469" s="6" t="inlineStr">
        <is>
          <t>stackbusinesslistings.com</t>
        </is>
      </c>
      <c r="B469" s="6" t="inlineStr">
        <is>
          <t>domain:stackbusinesslistings.com</t>
        </is>
      </c>
      <c r="C469" s="6" t="inlineStr">
        <is>
          <t>Append only if the client does not claim it, to disavow_parkersair.txt</t>
        </is>
      </c>
    </row>
    <row r="470" ht="22.5" customHeight="1" s="26">
      <c r="A470" s="6" t="inlineStr">
        <is>
          <t>stardirectory.org</t>
        </is>
      </c>
      <c r="B470" s="6" t="inlineStr">
        <is>
          <t>domain:stardirectory.org</t>
        </is>
      </c>
      <c r="C470" s="6" t="inlineStr">
        <is>
          <t>Append only if the client does not claim it, to disavow_parkersair.txt</t>
        </is>
      </c>
    </row>
    <row r="471" ht="22.5" customHeight="1" s="26">
      <c r="A471" s="6" t="inlineStr">
        <is>
          <t>starlisting.org</t>
        </is>
      </c>
      <c r="B471" s="6" t="inlineStr">
        <is>
          <t>domain:starlisting.org</t>
        </is>
      </c>
      <c r="C471" s="6" t="inlineStr">
        <is>
          <t>Append only if the client does not claim it, to disavow_parkersair.txt</t>
        </is>
      </c>
    </row>
    <row r="472" ht="22.5" customHeight="1" s="26">
      <c r="A472" s="6" t="inlineStr">
        <is>
          <t>staticdirectori.org</t>
        </is>
      </c>
      <c r="B472" s="6" t="inlineStr">
        <is>
          <t>domain:staticdirectori.org</t>
        </is>
      </c>
      <c r="C472" s="6" t="inlineStr">
        <is>
          <t>Append only if the client does not claim it, to disavow_parkersair.txt</t>
        </is>
      </c>
    </row>
    <row r="473" ht="22.5" customHeight="1" s="26">
      <c r="A473" s="6" t="inlineStr">
        <is>
          <t>staticdirectory.com</t>
        </is>
      </c>
      <c r="B473" s="6" t="inlineStr">
        <is>
          <t>domain:staticdirectory.com</t>
        </is>
      </c>
      <c r="C473" s="6" t="inlineStr">
        <is>
          <t>Append only if the client does not claim it, to disavow_parkersair.txt</t>
        </is>
      </c>
    </row>
    <row r="474" ht="22.5" customHeight="1" s="26">
      <c r="A474" s="6" t="inlineStr">
        <is>
          <t>storebusinesslistings.com</t>
        </is>
      </c>
      <c r="B474" s="6" t="inlineStr">
        <is>
          <t>domain:storebusinesslistings.com</t>
        </is>
      </c>
      <c r="C474" s="6" t="inlineStr">
        <is>
          <t>Append only if the client does not claim it, to disavow_parkersair.txt</t>
        </is>
      </c>
    </row>
    <row r="475" ht="22.5" customHeight="1" s="26">
      <c r="A475" s="6" t="inlineStr">
        <is>
          <t>stumbledirectory.org</t>
        </is>
      </c>
      <c r="B475" s="6" t="inlineStr">
        <is>
          <t>domain:stumbledirectory.org</t>
        </is>
      </c>
      <c r="C475" s="6" t="inlineStr">
        <is>
          <t>Append only if the client does not claim it, to disavow_parkersair.txt</t>
        </is>
      </c>
    </row>
    <row r="476" ht="22.5" customHeight="1" s="26">
      <c r="A476" s="6" t="inlineStr">
        <is>
          <t>stumblesites.org</t>
        </is>
      </c>
      <c r="B476" s="6" t="inlineStr">
        <is>
          <t>domain:stumblesites.org</t>
        </is>
      </c>
      <c r="C476" s="6" t="inlineStr">
        <is>
          <t>Append only if the client does not claim it, to disavow_parkersair.txt</t>
        </is>
      </c>
    </row>
    <row r="477" ht="22.5" customHeight="1" s="26">
      <c r="A477" s="6" t="inlineStr">
        <is>
          <t>stupelinks.com</t>
        </is>
      </c>
      <c r="B477" s="6" t="inlineStr">
        <is>
          <t>domain:stupelinks.com</t>
        </is>
      </c>
      <c r="C477" s="6" t="inlineStr">
        <is>
          <t>Append only if the client does not claim it, to disavow_parkersair.txt</t>
        </is>
      </c>
    </row>
    <row r="478" ht="22.5" customHeight="1" s="26">
      <c r="A478" s="6" t="inlineStr">
        <is>
          <t>sublimedirectori.net</t>
        </is>
      </c>
      <c r="B478" s="6" t="inlineStr">
        <is>
          <t>domain:sublimedirectori.net</t>
        </is>
      </c>
      <c r="C478" s="6" t="inlineStr">
        <is>
          <t>Append only if the client does not claim it, to disavow_parkersair.txt</t>
        </is>
      </c>
    </row>
    <row r="479" ht="22.5" customHeight="1" s="26">
      <c r="A479" s="6" t="inlineStr">
        <is>
          <t>submitarticlestoday.net</t>
        </is>
      </c>
      <c r="B479" s="6" t="inlineStr">
        <is>
          <t>domain:submitarticlestoday.net</t>
        </is>
      </c>
      <c r="C479" s="6" t="inlineStr">
        <is>
          <t>Append only if the client does not claim it, to disavow_parkersair.txt</t>
        </is>
      </c>
    </row>
    <row r="480" ht="22.5" customHeight="1" s="26">
      <c r="A480" s="6" t="inlineStr">
        <is>
          <t>submitbestarticles.net</t>
        </is>
      </c>
      <c r="B480" s="6" t="inlineStr">
        <is>
          <t>domain:submitbestarticles.net</t>
        </is>
      </c>
      <c r="C480" s="6" t="inlineStr">
        <is>
          <t>Append only if the client does not claim it, to disavow_parkersair.txt</t>
        </is>
      </c>
    </row>
    <row r="481" ht="22.5" customHeight="1" s="26">
      <c r="A481" s="6" t="inlineStr">
        <is>
          <t>submitit.co</t>
        </is>
      </c>
      <c r="B481" s="6" t="inlineStr">
        <is>
          <t>domain:submitit.co</t>
        </is>
      </c>
      <c r="C481" s="6" t="inlineStr">
        <is>
          <t>Append only if the client does not claim it, to disavow_parkersair.txt</t>
        </is>
      </c>
    </row>
    <row r="482" ht="22.5" customHeight="1" s="26">
      <c r="A482" s="6" t="inlineStr">
        <is>
          <t>submitweb.us</t>
        </is>
      </c>
      <c r="B482" s="6" t="inlineStr">
        <is>
          <t>domain:submitweb.us</t>
        </is>
      </c>
      <c r="C482" s="6" t="inlineStr">
        <is>
          <t>Append only if the client does not claim it, to disavow_parkersair.txt</t>
        </is>
      </c>
    </row>
    <row r="483" ht="22.5" customHeight="1" s="26">
      <c r="A483" s="6" t="inlineStr">
        <is>
          <t>submitwebdir.net</t>
        </is>
      </c>
      <c r="B483" s="6" t="inlineStr">
        <is>
          <t>domain:submitwebdir.net</t>
        </is>
      </c>
      <c r="C483" s="6" t="inlineStr">
        <is>
          <t>Append only if the client does not claim it, to disavow_parkersair.txt</t>
        </is>
      </c>
    </row>
    <row r="484" ht="22.5" customHeight="1" s="26">
      <c r="A484" s="6" t="inlineStr">
        <is>
          <t>submitza.net</t>
        </is>
      </c>
      <c r="B484" s="6" t="inlineStr">
        <is>
          <t>domain:submitza.net</t>
        </is>
      </c>
      <c r="C484" s="6" t="inlineStr">
        <is>
          <t>Append only if the client does not claim it, to disavow_parkersair.txt</t>
        </is>
      </c>
    </row>
    <row r="485" ht="22.5" customHeight="1" s="26">
      <c r="A485" s="6" t="inlineStr">
        <is>
          <t>succesfinders.com</t>
        </is>
      </c>
      <c r="B485" s="6" t="inlineStr">
        <is>
          <t>domain:succesfinders.com</t>
        </is>
      </c>
      <c r="C485" s="6" t="inlineStr">
        <is>
          <t>Append only if the client does not claim it, to disavow_parkersair.txt</t>
        </is>
      </c>
    </row>
    <row r="486" ht="22.5" customHeight="1" s="26">
      <c r="A486" s="6" t="inlineStr">
        <is>
          <t>suggestsites.net</t>
        </is>
      </c>
      <c r="B486" s="6" t="inlineStr">
        <is>
          <t>domain:suggestsites.net</t>
        </is>
      </c>
      <c r="C486" s="6" t="inlineStr">
        <is>
          <t>Append only if the client does not claim it, to disavow_parkersair.txt</t>
        </is>
      </c>
    </row>
    <row r="487" ht="22.5" customHeight="1" s="26">
      <c r="A487" s="6" t="inlineStr">
        <is>
          <t>superbarticles.org</t>
        </is>
      </c>
      <c r="B487" s="6" t="inlineStr">
        <is>
          <t>domain:superbarticles.org</t>
        </is>
      </c>
      <c r="C487" s="6" t="inlineStr">
        <is>
          <t>Append only if the client does not claim it, to disavow_parkersair.txt</t>
        </is>
      </c>
    </row>
    <row r="488" ht="22.5" customHeight="1" s="26">
      <c r="A488" s="6" t="inlineStr">
        <is>
          <t>superblists.com</t>
        </is>
      </c>
      <c r="B488" s="6" t="inlineStr">
        <is>
          <t>domain:superblists.com</t>
        </is>
      </c>
      <c r="C488" s="6" t="inlineStr">
        <is>
          <t>Append only if the client does not claim it, to disavow_parkersair.txt</t>
        </is>
      </c>
    </row>
    <row r="489" ht="22.5" customHeight="1" s="26">
      <c r="A489" s="6" t="inlineStr">
        <is>
          <t>supercoolbookmarks.com</t>
        </is>
      </c>
      <c r="B489" s="6" t="inlineStr">
        <is>
          <t>domain:supercoolbookmarks.com</t>
        </is>
      </c>
      <c r="C489" s="6" t="inlineStr">
        <is>
          <t>Append only if the client does not claim it, to disavow_parkersair.txt</t>
        </is>
      </c>
    </row>
    <row r="490" ht="22.5" customHeight="1" s="26">
      <c r="A490" s="6" t="inlineStr">
        <is>
          <t>superlistings.org</t>
        </is>
      </c>
      <c r="B490" s="6" t="inlineStr">
        <is>
          <t>domain:superlistings.org</t>
        </is>
      </c>
      <c r="C490" s="6" t="inlineStr">
        <is>
          <t>Append only if the client does not claim it, to disavow_parkersair.txt</t>
        </is>
      </c>
    </row>
    <row r="491" ht="22.5" customHeight="1" s="26">
      <c r="A491" s="6" t="inlineStr">
        <is>
          <t>superlistingz.com</t>
        </is>
      </c>
      <c r="B491" s="6" t="inlineStr">
        <is>
          <t>domain:superlistingz.com</t>
        </is>
      </c>
      <c r="C491" s="6" t="inlineStr">
        <is>
          <t>Append only if the client does not claim it, to disavow_parkersair.txt</t>
        </is>
      </c>
    </row>
    <row r="492" ht="22.5" customHeight="1" s="26">
      <c r="A492" s="6" t="inlineStr">
        <is>
          <t>supermoz.org</t>
        </is>
      </c>
      <c r="B492" s="6" t="inlineStr">
        <is>
          <t>domain:supermoz.org</t>
        </is>
      </c>
      <c r="C492" s="6" t="inlineStr">
        <is>
          <t>Append only if the client does not claim it, to disavow_parkersair.txt</t>
        </is>
      </c>
    </row>
    <row r="493" ht="22.5" customHeight="1" s="26">
      <c r="A493" s="6" t="inlineStr">
        <is>
          <t>superpagesdirectory.com</t>
        </is>
      </c>
      <c r="B493" s="6" t="inlineStr">
        <is>
          <t>domain:superpagesdirectory.com</t>
        </is>
      </c>
      <c r="C493" s="6" t="inlineStr">
        <is>
          <t>Append only if the client does not claim it, to disavow_parkersair.txt</t>
        </is>
      </c>
    </row>
    <row r="494" ht="22.5" customHeight="1" s="26">
      <c r="A494" s="6" t="inlineStr">
        <is>
          <t>swiftbusinesslistings.com</t>
        </is>
      </c>
      <c r="B494" s="6" t="inlineStr">
        <is>
          <t>domain:swiftbusinesslistings.com</t>
        </is>
      </c>
      <c r="C494" s="6" t="inlineStr">
        <is>
          <t>Append only if the client does not claim it, to disavow_parkersair.txt</t>
        </is>
      </c>
    </row>
    <row r="495" ht="22.5" customHeight="1" s="26">
      <c r="A495" s="6" t="inlineStr">
        <is>
          <t>tacklocal.info</t>
        </is>
      </c>
      <c r="B495" s="6" t="inlineStr">
        <is>
          <t>domain:tacklocal.info</t>
        </is>
      </c>
      <c r="C495" s="6" t="inlineStr">
        <is>
          <t>Append only if the client does not claim it, to disavow_parkersair.txt</t>
        </is>
      </c>
    </row>
    <row r="496" ht="22.5" customHeight="1" s="26">
      <c r="A496" s="6" t="inlineStr">
        <is>
          <t>takeonlistings.com</t>
        </is>
      </c>
      <c r="B496" s="6" t="inlineStr">
        <is>
          <t>domain:takeonlistings.com</t>
        </is>
      </c>
      <c r="C496" s="6" t="inlineStr">
        <is>
          <t>Append only if the client does not claim it, to disavow_parkersair.txt</t>
        </is>
      </c>
    </row>
    <row r="497" ht="22.5" customHeight="1" s="26">
      <c r="A497" s="6" t="inlineStr">
        <is>
          <t>thearticleshubonline.com</t>
        </is>
      </c>
      <c r="B497" s="6" t="inlineStr">
        <is>
          <t>domain:thearticleshubonline.com</t>
        </is>
      </c>
      <c r="C497" s="6" t="inlineStr">
        <is>
          <t>Append only if the client does not claim it, to disavow_parkersair.txt</t>
        </is>
      </c>
    </row>
    <row r="498" ht="22.5" customHeight="1" s="26">
      <c r="A498" s="6" t="inlineStr">
        <is>
          <t>thebetterbusinesslistings.com</t>
        </is>
      </c>
      <c r="B498" s="6" t="inlineStr">
        <is>
          <t>domain:thebetterbusinesslistings.com</t>
        </is>
      </c>
      <c r="C498" s="6" t="inlineStr">
        <is>
          <t>Append only if the client does not claim it, to disavow_parkersair.txt</t>
        </is>
      </c>
    </row>
    <row r="499" ht="22.5" customHeight="1" s="26">
      <c r="A499" s="6" t="inlineStr">
        <is>
          <t>theboldbulletin.net</t>
        </is>
      </c>
      <c r="B499" s="6" t="inlineStr">
        <is>
          <t>domain:theboldbulletin.net</t>
        </is>
      </c>
      <c r="C499" s="6" t="inlineStr">
        <is>
          <t>Append only if the client does not claim it, to disavow_parkersair.txt</t>
        </is>
      </c>
    </row>
    <row r="500" ht="22.5" customHeight="1" s="26">
      <c r="A500" s="6" t="inlineStr">
        <is>
          <t>thedirectopia.com</t>
        </is>
      </c>
      <c r="B500" s="6" t="inlineStr">
        <is>
          <t>domain:thedirectopia.com</t>
        </is>
      </c>
      <c r="C500" s="6" t="inlineStr">
        <is>
          <t>Append only if the client does not claim it, to disavow_parkersair.txt</t>
        </is>
      </c>
    </row>
    <row r="501" ht="22.5" customHeight="1" s="26">
      <c r="A501" s="6" t="inlineStr">
        <is>
          <t>thedirsearch.com</t>
        </is>
      </c>
      <c r="B501" s="6" t="inlineStr">
        <is>
          <t>domain:thedirsearch.com</t>
        </is>
      </c>
      <c r="C501" s="6" t="inlineStr">
        <is>
          <t>Append only if the client does not claim it, to disavow_parkersair.txt</t>
        </is>
      </c>
    </row>
    <row r="502" ht="22.5" customHeight="1" s="26">
      <c r="A502" s="6" t="inlineStr">
        <is>
          <t>thehawkdirectory.com</t>
        </is>
      </c>
      <c r="B502" s="6" t="inlineStr">
        <is>
          <t>domain:thehawkdirectory.com</t>
        </is>
      </c>
      <c r="C502" s="6" t="inlineStr">
        <is>
          <t>Append only if the client does not claim it, to disavow_parkersair.txt</t>
        </is>
      </c>
    </row>
    <row r="503" ht="22.5" customHeight="1" s="26">
      <c r="A503" s="6" t="inlineStr">
        <is>
          <t>theinfosynth.com</t>
        </is>
      </c>
      <c r="B503" s="6" t="inlineStr">
        <is>
          <t>domain:theinfosynth.com</t>
        </is>
      </c>
      <c r="C503" s="6" t="inlineStr">
        <is>
          <t>Append only if the client does not claim it, to disavow_parkersair.txt</t>
        </is>
      </c>
    </row>
    <row r="504" ht="22.5" customHeight="1" s="26">
      <c r="A504" s="6" t="inlineStr">
        <is>
          <t>thelistingcloud.net</t>
        </is>
      </c>
      <c r="B504" s="6" t="inlineStr">
        <is>
          <t>domain:thelistingcloud.net</t>
        </is>
      </c>
      <c r="C504" s="6" t="inlineStr">
        <is>
          <t>Append only if the client does not claim it, to disavow_parkersair.txt</t>
        </is>
      </c>
    </row>
    <row r="505" ht="22.5" customHeight="1" s="26">
      <c r="A505" s="6" t="inlineStr">
        <is>
          <t>thelistingmatrix.com</t>
        </is>
      </c>
      <c r="B505" s="6" t="inlineStr">
        <is>
          <t>domain:thelistingmatrix.com</t>
        </is>
      </c>
      <c r="C505" s="6" t="inlineStr">
        <is>
          <t>Append only if the client does not claim it, to disavow_parkersair.txt</t>
        </is>
      </c>
    </row>
    <row r="506" ht="22.5" customHeight="1" s="26">
      <c r="A506" s="6" t="inlineStr">
        <is>
          <t>thelocalfalcon.com</t>
        </is>
      </c>
      <c r="B506" s="6" t="inlineStr">
        <is>
          <t>domain:thelocalfalcon.com</t>
        </is>
      </c>
      <c r="C506" s="6" t="inlineStr">
        <is>
          <t>Append only if the client does not claim it, to disavow_parkersair.txt</t>
        </is>
      </c>
    </row>
    <row r="507" ht="22.5" customHeight="1" s="26">
      <c r="A507" s="6" t="inlineStr">
        <is>
          <t>thelocalstockinc.com</t>
        </is>
      </c>
      <c r="B507" s="6" t="inlineStr">
        <is>
          <t>domain:thelocalstockinc.com</t>
        </is>
      </c>
      <c r="C507" s="6" t="inlineStr">
        <is>
          <t>Append only if the client does not claim it, to disavow_parkersair.txt</t>
        </is>
      </c>
    </row>
    <row r="508" ht="22.5" customHeight="1" s="26">
      <c r="A508" s="6" t="inlineStr">
        <is>
          <t>thepassionatepage.com</t>
        </is>
      </c>
      <c r="B508" s="6" t="inlineStr">
        <is>
          <t>domain:thepassionatepage.com</t>
        </is>
      </c>
      <c r="C508" s="6" t="inlineStr">
        <is>
          <t>Append only if the client does not claim it, to disavow_parkersair.txt</t>
        </is>
      </c>
    </row>
    <row r="509" ht="22.5" customHeight="1" s="26">
      <c r="A509" s="6" t="inlineStr">
        <is>
          <t>thetopbizclub.com</t>
        </is>
      </c>
      <c r="B509" s="6" t="inlineStr">
        <is>
          <t>domain:thetopbizclub.com</t>
        </is>
      </c>
      <c r="C509" s="6" t="inlineStr">
        <is>
          <t>Append only if the client does not claim it, to disavow_parkersair.txt</t>
        </is>
      </c>
    </row>
    <row r="510" ht="22.5" customHeight="1" s="26">
      <c r="A510" s="6" t="inlineStr">
        <is>
          <t>thetopdir.com</t>
        </is>
      </c>
      <c r="B510" s="6" t="inlineStr">
        <is>
          <t>domain:thetopdir.com</t>
        </is>
      </c>
      <c r="C510" s="6" t="inlineStr">
        <is>
          <t>Append only if the client does not claim it, to disavow_parkersair.txt</t>
        </is>
      </c>
    </row>
    <row r="511" ht="22.5" customHeight="1" s="26">
      <c r="A511" s="6" t="inlineStr">
        <is>
          <t>thewittywriters.com</t>
        </is>
      </c>
      <c r="B511" s="6" t="inlineStr">
        <is>
          <t>domain:thewittywriters.com</t>
        </is>
      </c>
      <c r="C511" s="6" t="inlineStr">
        <is>
          <t>Append only if the client does not claim it, to disavow_parkersair.txt</t>
        </is>
      </c>
    </row>
    <row r="512" ht="22.5" customHeight="1" s="26">
      <c r="A512" s="6" t="inlineStr">
        <is>
          <t>thezoomdirectory.com</t>
        </is>
      </c>
      <c r="B512" s="6" t="inlineStr">
        <is>
          <t>domain:thezoomdirectory.com</t>
        </is>
      </c>
      <c r="C512" s="6" t="inlineStr">
        <is>
          <t>Append only if the client does not claim it, to disavow_parkersair.txt</t>
        </is>
      </c>
    </row>
    <row r="513" ht="22.5" customHeight="1" s="26">
      <c r="A513" s="6" t="inlineStr">
        <is>
          <t>thezoomlisting.com</t>
        </is>
      </c>
      <c r="B513" s="6" t="inlineStr">
        <is>
          <t>domain:thezoomlisting.com</t>
        </is>
      </c>
      <c r="C513" s="6" t="inlineStr">
        <is>
          <t>Append only if the client does not claim it, to disavow_parkersair.txt</t>
        </is>
      </c>
    </row>
    <row r="514" ht="22.5" customHeight="1" s="26">
      <c r="A514" s="6" t="inlineStr">
        <is>
          <t>tolmol.co</t>
        </is>
      </c>
      <c r="B514" s="6" t="inlineStr">
        <is>
          <t>domain:tolmol.co</t>
        </is>
      </c>
      <c r="C514" s="6" t="inlineStr">
        <is>
          <t>Append only if the client does not claim it, to disavow_parkersair.txt</t>
        </is>
      </c>
    </row>
    <row r="515" ht="22.5" customHeight="1" s="26">
      <c r="A515" s="6" t="inlineStr">
        <is>
          <t>ton.bz</t>
        </is>
      </c>
      <c r="B515" s="6" t="inlineStr">
        <is>
          <t>domain:ton.bz</t>
        </is>
      </c>
      <c r="C515" s="6" t="inlineStr">
        <is>
          <t>Append only if the client does not claim it, to disavow_parkersair.txt</t>
        </is>
      </c>
    </row>
    <row r="516" ht="22.5" customHeight="1" s="26">
      <c r="A516" s="6" t="inlineStr">
        <is>
          <t>top-businesses.com</t>
        </is>
      </c>
      <c r="B516" s="6" t="inlineStr">
        <is>
          <t>domain:top-businesses.com</t>
        </is>
      </c>
      <c r="C516" s="6" t="inlineStr">
        <is>
          <t>Append only if the client does not claim it, to disavow_parkersair.txt</t>
        </is>
      </c>
    </row>
    <row r="517" ht="22.5" customHeight="1" s="26">
      <c r="A517" s="6" t="inlineStr">
        <is>
          <t>topawardedsites.com</t>
        </is>
      </c>
      <c r="B517" s="6" t="inlineStr">
        <is>
          <t>domain:topawardedsites.com</t>
        </is>
      </c>
      <c r="C517" s="6" t="inlineStr">
        <is>
          <t>Append only if the client does not claim it, to disavow_parkersair.txt</t>
        </is>
      </c>
    </row>
    <row r="518" ht="22.5" customHeight="1" s="26">
      <c r="A518" s="6" t="inlineStr">
        <is>
          <t>topbusinesses.info</t>
        </is>
      </c>
      <c r="B518" s="6" t="inlineStr">
        <is>
          <t>domain:topbusinesses.info</t>
        </is>
      </c>
      <c r="C518" s="6" t="inlineStr">
        <is>
          <t>Append only if the client does not claim it, to disavow_parkersair.txt</t>
        </is>
      </c>
    </row>
    <row r="519" ht="22.5" customHeight="1" s="26">
      <c r="A519" s="6" t="inlineStr">
        <is>
          <t>topbusinesses.org</t>
        </is>
      </c>
      <c r="B519" s="6" t="inlineStr">
        <is>
          <t>domain:topbusinesses.org</t>
        </is>
      </c>
      <c r="C519" s="6" t="inlineStr">
        <is>
          <t>Append only if the client does not claim it, to disavow_parkersair.txt</t>
        </is>
      </c>
    </row>
    <row r="520" ht="22.5" customHeight="1" s="26">
      <c r="A520" s="6" t="inlineStr">
        <is>
          <t>topbusinessfinder.com</t>
        </is>
      </c>
      <c r="B520" s="6" t="inlineStr">
        <is>
          <t>domain:topbusinessfinder.com</t>
        </is>
      </c>
      <c r="C520" s="6" t="inlineStr">
        <is>
          <t>Append only if the client does not claim it, to disavow_parkersair.txt</t>
        </is>
      </c>
    </row>
    <row r="521" ht="22.5" customHeight="1" s="26">
      <c r="A521" s="6" t="inlineStr">
        <is>
          <t>topcontentcenter.com</t>
        </is>
      </c>
      <c r="B521" s="6" t="inlineStr">
        <is>
          <t>domain:topcontentcenter.com</t>
        </is>
      </c>
      <c r="C521" s="6" t="inlineStr">
        <is>
          <t>Append only if the client does not claim it, to disavow_parkersair.txt</t>
        </is>
      </c>
    </row>
    <row r="522" ht="22.5" customHeight="1" s="26">
      <c r="A522" s="6" t="inlineStr">
        <is>
          <t>topdirectorycircle.com</t>
        </is>
      </c>
      <c r="B522" s="6" t="inlineStr">
        <is>
          <t>domain:topdirectorycircle.com</t>
        </is>
      </c>
      <c r="C522" s="6" t="inlineStr">
        <is>
          <t>Append only if the client does not claim it, to disavow_parkersair.txt</t>
        </is>
      </c>
    </row>
    <row r="523" ht="22.5" customHeight="1" s="26">
      <c r="A523" s="6" t="inlineStr">
        <is>
          <t>topeasylocal.com</t>
        </is>
      </c>
      <c r="B523" s="6" t="inlineStr">
        <is>
          <t>domain:topeasylocal.com</t>
        </is>
      </c>
      <c r="C523" s="6" t="inlineStr">
        <is>
          <t>Append only if the client does not claim it, to disavow_parkersair.txt</t>
        </is>
      </c>
    </row>
    <row r="524" ht="22.5" customHeight="1" s="26">
      <c r="A524" s="6" t="inlineStr">
        <is>
          <t>tophref.com</t>
        </is>
      </c>
      <c r="B524" s="6" t="inlineStr">
        <is>
          <t>domain:tophref.com</t>
        </is>
      </c>
      <c r="C524" s="6" t="inlineStr">
        <is>
          <t>Append only if the client does not claim it, to disavow_parkersair.txt</t>
        </is>
      </c>
    </row>
    <row r="525" ht="22.5" customHeight="1" s="26">
      <c r="A525" s="6" t="inlineStr">
        <is>
          <t>topincitylocal.com</t>
        </is>
      </c>
      <c r="B525" s="6" t="inlineStr">
        <is>
          <t>domain:topincitylocal.com</t>
        </is>
      </c>
      <c r="C525" s="6" t="inlineStr">
        <is>
          <t>Append only if the client does not claim it, to disavow_parkersair.txt</t>
        </is>
      </c>
    </row>
    <row r="526" ht="22.5" customHeight="1" s="26">
      <c r="A526" s="6" t="inlineStr">
        <is>
          <t>toplistedgroup.com</t>
        </is>
      </c>
      <c r="B526" s="6" t="inlineStr">
        <is>
          <t>domain:toplistedgroup.com</t>
        </is>
      </c>
      <c r="C526" s="6" t="inlineStr">
        <is>
          <t>Append only if the client does not claim it, to disavow_parkersair.txt</t>
        </is>
      </c>
    </row>
    <row r="527" ht="22.5" customHeight="1" s="26">
      <c r="A527" s="6" t="inlineStr">
        <is>
          <t>toplistings.info</t>
        </is>
      </c>
      <c r="B527" s="6" t="inlineStr">
        <is>
          <t>domain:toplistings.info</t>
        </is>
      </c>
      <c r="C527" s="6" t="inlineStr">
        <is>
          <t>Append only if the client does not claim it, to disavow_parkersair.txt</t>
        </is>
      </c>
    </row>
    <row r="528" ht="22.5" customHeight="1" s="26">
      <c r="A528" s="6" t="inlineStr">
        <is>
          <t>toplistingz.com</t>
        </is>
      </c>
      <c r="B528" s="6" t="inlineStr">
        <is>
          <t>domain:toplistingz.com</t>
        </is>
      </c>
      <c r="C528" s="6" t="inlineStr">
        <is>
          <t>Append only if the client does not claim it, to disavow_parkersair.txt</t>
        </is>
      </c>
    </row>
    <row r="529" ht="22.5" customHeight="1" s="26">
      <c r="A529" s="6" t="inlineStr">
        <is>
          <t>topmillionsites.net</t>
        </is>
      </c>
      <c r="B529" s="6" t="inlineStr">
        <is>
          <t>domain:topmillionsites.net</t>
        </is>
      </c>
      <c r="C529" s="6" t="inlineStr">
        <is>
          <t>Append only if the client does not claim it, to disavow_parkersair.txt</t>
        </is>
      </c>
    </row>
    <row r="530" ht="22.5" customHeight="1" s="26">
      <c r="A530" s="6" t="inlineStr">
        <is>
          <t>toprankedbiz.com</t>
        </is>
      </c>
      <c r="B530" s="6" t="inlineStr">
        <is>
          <t>domain:toprankedbiz.com</t>
        </is>
      </c>
      <c r="C530" s="6" t="inlineStr">
        <is>
          <t>Append only if the client does not claim it, to disavow_parkersair.txt</t>
        </is>
      </c>
    </row>
    <row r="531" ht="22.5" customHeight="1" s="26">
      <c r="A531" s="6" t="inlineStr">
        <is>
          <t>topsee.us</t>
        </is>
      </c>
      <c r="B531" s="6" t="inlineStr">
        <is>
          <t>domain:topsee.us</t>
        </is>
      </c>
      <c r="C531" s="6" t="inlineStr">
        <is>
          <t>Append only if the client does not claim it, to disavow_parkersair.txt</t>
        </is>
      </c>
    </row>
    <row r="532" ht="22.5" customHeight="1" s="26">
      <c r="A532" s="6" t="inlineStr">
        <is>
          <t>topvoted.biz</t>
        </is>
      </c>
      <c r="B532" s="6" t="inlineStr">
        <is>
          <t>domain:topvoted.biz</t>
        </is>
      </c>
      <c r="C532" s="6" t="inlineStr">
        <is>
          <t>Append only if the client does not claim it, to disavow_parkersair.txt</t>
        </is>
      </c>
    </row>
    <row r="533" ht="22.5" customHeight="1" s="26">
      <c r="A533" s="6" t="inlineStr">
        <is>
          <t>topvoted.org</t>
        </is>
      </c>
      <c r="B533" s="6" t="inlineStr">
        <is>
          <t>domain:topvoted.org</t>
        </is>
      </c>
      <c r="C533" s="6" t="inlineStr">
        <is>
          <t>Append only if the client does not claim it, to disavow_parkersair.txt</t>
        </is>
      </c>
    </row>
    <row r="534" ht="22.5" customHeight="1" s="26">
      <c r="A534" s="6" t="inlineStr">
        <is>
          <t>trustedonlinebiz.com</t>
        </is>
      </c>
      <c r="B534" s="6" t="inlineStr">
        <is>
          <t>domain:trustedonlinebiz.com</t>
        </is>
      </c>
      <c r="C534" s="6" t="inlineStr">
        <is>
          <t>Append only if the client does not claim it, to disavow_parkersair.txt</t>
        </is>
      </c>
    </row>
    <row r="535" ht="22.5" customHeight="1" s="26">
      <c r="A535" s="6" t="inlineStr">
        <is>
          <t>tygo.biz</t>
        </is>
      </c>
      <c r="B535" s="6" t="inlineStr">
        <is>
          <t>domain:tygo.biz</t>
        </is>
      </c>
      <c r="C535" s="6" t="inlineStr">
        <is>
          <t>Append only if the client does not claim it, to disavow_parkersair.txt</t>
        </is>
      </c>
    </row>
    <row r="536" ht="22.5" customHeight="1" s="26">
      <c r="A536" s="6" t="inlineStr">
        <is>
          <t>ultimatebiz.net</t>
        </is>
      </c>
      <c r="B536" s="6" t="inlineStr">
        <is>
          <t>domain:ultimatebiz.net</t>
        </is>
      </c>
      <c r="C536" s="6" t="inlineStr">
        <is>
          <t>Append only if the client does not claim it, to disavow_parkersair.txt</t>
        </is>
      </c>
    </row>
    <row r="537" ht="22.5" customHeight="1" s="26">
      <c r="A537" s="6" t="inlineStr">
        <is>
          <t>ultimatelistpro.com</t>
        </is>
      </c>
      <c r="B537" s="6" t="inlineStr">
        <is>
          <t>domain:ultimatelistpro.com</t>
        </is>
      </c>
      <c r="C537" s="6" t="inlineStr">
        <is>
          <t>Append only if the client does not claim it, to disavow_parkersair.txt</t>
        </is>
      </c>
    </row>
    <row r="538" ht="22.5" customHeight="1" s="26">
      <c r="A538" s="6" t="inlineStr">
        <is>
          <t>ultimatesites.info</t>
        </is>
      </c>
      <c r="B538" s="6" t="inlineStr">
        <is>
          <t>domain:ultimatesites.info</t>
        </is>
      </c>
      <c r="C538" s="6" t="inlineStr">
        <is>
          <t>Append only if the client does not claim it, to disavow_parkersair.txt</t>
        </is>
      </c>
    </row>
    <row r="539" ht="22.5" customHeight="1" s="26">
      <c r="A539" s="6" t="inlineStr">
        <is>
          <t>ultimatesites.net</t>
        </is>
      </c>
      <c r="B539" s="6" t="inlineStr">
        <is>
          <t>domain:ultimatesites.net</t>
        </is>
      </c>
      <c r="C539" s="6" t="inlineStr">
        <is>
          <t>Append only if the client does not claim it, to disavow_parkersair.txt</t>
        </is>
      </c>
    </row>
    <row r="540" ht="22.5" customHeight="1" s="26">
      <c r="A540" s="6" t="inlineStr">
        <is>
          <t>ultimatewebcenter.com</t>
        </is>
      </c>
      <c r="B540" s="6" t="inlineStr">
        <is>
          <t>domain:ultimatewebcenter.com</t>
        </is>
      </c>
      <c r="C540" s="6" t="inlineStr">
        <is>
          <t>Append only if the client does not claim it, to disavow_parkersair.txt</t>
        </is>
      </c>
    </row>
    <row r="541" ht="22.5" customHeight="1" s="26">
      <c r="A541" s="6" t="inlineStr">
        <is>
          <t>ultradir.biz</t>
        </is>
      </c>
      <c r="B541" s="6" t="inlineStr">
        <is>
          <t>domain:ultradir.biz</t>
        </is>
      </c>
      <c r="C541" s="6" t="inlineStr">
        <is>
          <t>Append only if the client does not claim it, to disavow_parkersair.txt</t>
        </is>
      </c>
    </row>
    <row r="542" ht="22.5" customHeight="1" s="26">
      <c r="A542" s="6" t="inlineStr">
        <is>
          <t>unblockbusiness.com</t>
        </is>
      </c>
      <c r="B542" s="6" t="inlineStr">
        <is>
          <t>domain:unblockbusiness.com</t>
        </is>
      </c>
      <c r="C542" s="6" t="inlineStr">
        <is>
          <t>Append only if the client does not claim it, to disavow_parkersair.txt</t>
        </is>
      </c>
    </row>
    <row r="543" ht="22.5" customHeight="1" s="26">
      <c r="A543" s="6" t="inlineStr">
        <is>
          <t>urlrange.com</t>
        </is>
      </c>
      <c r="B543" s="6" t="inlineStr">
        <is>
          <t>domain:urlrange.com</t>
        </is>
      </c>
      <c r="C543" s="6" t="inlineStr">
        <is>
          <t>Append only if the client does not claim it, to disavow_parkersair.txt</t>
        </is>
      </c>
    </row>
    <row r="544" ht="22.5" customHeight="1" s="26">
      <c r="A544" s="6" t="inlineStr">
        <is>
          <t>urltribe.org</t>
        </is>
      </c>
      <c r="B544" s="6" t="inlineStr">
        <is>
          <t>domain:urltribe.org</t>
        </is>
      </c>
      <c r="C544" s="6" t="inlineStr">
        <is>
          <t>Append only if the client does not claim it, to disavow_parkersair.txt</t>
        </is>
      </c>
    </row>
    <row r="545" ht="22.5" customHeight="1" s="26">
      <c r="A545" s="6" t="inlineStr">
        <is>
          <t>vahuk.com</t>
        </is>
      </c>
      <c r="B545" s="6" t="inlineStr">
        <is>
          <t>domain:vahuk.com</t>
        </is>
      </c>
      <c r="C545" s="6" t="inlineStr">
        <is>
          <t>Append only if the client does not claim it, to disavow_parkersair.txt</t>
        </is>
      </c>
    </row>
    <row r="546" ht="22.5" customHeight="1" s="26">
      <c r="A546" s="6" t="inlineStr">
        <is>
          <t>veryimportantsites.com</t>
        </is>
      </c>
      <c r="B546" s="6" t="inlineStr">
        <is>
          <t>domain:veryimportantsites.com</t>
        </is>
      </c>
      <c r="C546" s="6" t="inlineStr">
        <is>
          <t>Append only if the client does not claim it, to disavow_parkersair.txt</t>
        </is>
      </c>
    </row>
    <row r="547" ht="22.5" customHeight="1" s="26">
      <c r="A547" s="6" t="inlineStr">
        <is>
          <t>veryimportantsites.net</t>
        </is>
      </c>
      <c r="B547" s="6" t="inlineStr">
        <is>
          <t>domain:veryimportantsites.net</t>
        </is>
      </c>
      <c r="C547" s="6" t="inlineStr">
        <is>
          <t>Append only if the client does not claim it, to disavow_parkersair.txt</t>
        </is>
      </c>
    </row>
    <row r="548" ht="22.5" customHeight="1" s="26">
      <c r="A548" s="6" t="inlineStr">
        <is>
          <t>vibrantbiz.org</t>
        </is>
      </c>
      <c r="B548" s="6" t="inlineStr">
        <is>
          <t>domain:vibrantbiz.org</t>
        </is>
      </c>
      <c r="C548" s="6" t="inlineStr">
        <is>
          <t>Append only if the client does not claim it, to disavow_parkersair.txt</t>
        </is>
      </c>
    </row>
    <row r="549" ht="22.5" customHeight="1" s="26">
      <c r="A549" s="6" t="inlineStr">
        <is>
          <t>viewbusinesslistings.com</t>
        </is>
      </c>
      <c r="B549" s="6" t="inlineStr">
        <is>
          <t>domain:viewbusinesslistings.com</t>
        </is>
      </c>
      <c r="C549" s="6" t="inlineStr">
        <is>
          <t>Append only if the client does not claim it, to disavow_parkersair.txt</t>
        </is>
      </c>
    </row>
    <row r="550" ht="22.5" customHeight="1" s="26">
      <c r="A550" s="6" t="inlineStr">
        <is>
          <t>vipsites.org</t>
        </is>
      </c>
      <c r="B550" s="6" t="inlineStr">
        <is>
          <t>domain:vipsites.org</t>
        </is>
      </c>
      <c r="C550" s="6" t="inlineStr">
        <is>
          <t>Append only if the client does not claim it, to disavow_parkersair.txt</t>
        </is>
      </c>
    </row>
    <row r="551" ht="22.5" customHeight="1" s="26">
      <c r="A551" s="6" t="inlineStr">
        <is>
          <t>voteit.biz</t>
        </is>
      </c>
      <c r="B551" s="6" t="inlineStr">
        <is>
          <t>domain:voteit.biz</t>
        </is>
      </c>
      <c r="C551" s="6" t="inlineStr">
        <is>
          <t>Append only if the client does not claim it, to disavow_parkersair.txt</t>
        </is>
      </c>
    </row>
    <row r="552" ht="22.5" customHeight="1" s="26">
      <c r="A552" s="6" t="inlineStr">
        <is>
          <t>web-directori.com</t>
        </is>
      </c>
      <c r="B552" s="6" t="inlineStr">
        <is>
          <t>domain:web-directori.com</t>
        </is>
      </c>
      <c r="C552" s="6" t="inlineStr">
        <is>
          <t>Append only if the client does not claim it, to disavow_parkersair.txt</t>
        </is>
      </c>
    </row>
    <row r="553" ht="22.5" customHeight="1" s="26">
      <c r="A553" s="6" t="inlineStr">
        <is>
          <t>web2directory.org</t>
        </is>
      </c>
      <c r="B553" s="6" t="inlineStr">
        <is>
          <t>domain:web2directory.org</t>
        </is>
      </c>
      <c r="C553" s="6" t="inlineStr">
        <is>
          <t>Append only if the client does not claim it, to disavow_parkersair.txt</t>
        </is>
      </c>
    </row>
    <row r="554" ht="22.5" customHeight="1" s="26">
      <c r="A554" s="6" t="inlineStr">
        <is>
          <t>webadore.net</t>
        </is>
      </c>
      <c r="B554" s="6" t="inlineStr">
        <is>
          <t>domain:webadore.net</t>
        </is>
      </c>
      <c r="C554" s="6" t="inlineStr">
        <is>
          <t>Append only if the client does not claim it, to disavow_parkersair.txt</t>
        </is>
      </c>
    </row>
    <row r="555" ht="22.5" customHeight="1" s="26">
      <c r="A555" s="6" t="inlineStr">
        <is>
          <t>webalphas.org</t>
        </is>
      </c>
      <c r="B555" s="6" t="inlineStr">
        <is>
          <t>domain:webalphas.org</t>
        </is>
      </c>
      <c r="C555" s="6" t="inlineStr">
        <is>
          <t>Append only if the client does not claim it, to disavow_parkersair.txt</t>
        </is>
      </c>
    </row>
    <row r="556" ht="22.5" customHeight="1" s="26">
      <c r="A556" s="6" t="inlineStr">
        <is>
          <t>webamplified.net</t>
        </is>
      </c>
      <c r="B556" s="6" t="inlineStr">
        <is>
          <t>domain:webamplified.net</t>
        </is>
      </c>
      <c r="C556" s="6" t="inlineStr">
        <is>
          <t>Append only if the client does not claim it, to disavow_parkersair.txt</t>
        </is>
      </c>
    </row>
    <row r="557" ht="22.5" customHeight="1" s="26">
      <c r="A557" s="6" t="inlineStr">
        <is>
          <t>webawards.co</t>
        </is>
      </c>
      <c r="B557" s="6" t="inlineStr">
        <is>
          <t>domain:webawards.co</t>
        </is>
      </c>
      <c r="C557" s="6" t="inlineStr">
        <is>
          <t>Append only if the client does not claim it, to disavow_parkersair.txt</t>
        </is>
      </c>
    </row>
    <row r="558" ht="22.5" customHeight="1" s="26">
      <c r="A558" s="6" t="inlineStr">
        <is>
          <t>webbizquest.com</t>
        </is>
      </c>
      <c r="B558" s="6" t="inlineStr">
        <is>
          <t>domain:webbizquest.com</t>
        </is>
      </c>
      <c r="C558" s="6" t="inlineStr">
        <is>
          <t>Append only if the client does not claim it, to disavow_parkersair.txt</t>
        </is>
      </c>
    </row>
    <row r="559" ht="22.5" customHeight="1" s="26">
      <c r="A559" s="6" t="inlineStr">
        <is>
          <t>webdiamonds.us</t>
        </is>
      </c>
      <c r="B559" s="6" t="inlineStr">
        <is>
          <t>domain:webdiamonds.us</t>
        </is>
      </c>
      <c r="C559" s="6" t="inlineStr">
        <is>
          <t>Append only if the client does not claim it, to disavow_parkersair.txt</t>
        </is>
      </c>
    </row>
    <row r="560" ht="22.5" customHeight="1" s="26">
      <c r="A560" s="6" t="inlineStr">
        <is>
          <t>webeditori.com</t>
        </is>
      </c>
      <c r="B560" s="6" t="inlineStr">
        <is>
          <t>domain:webeditori.com</t>
        </is>
      </c>
      <c r="C560" s="6" t="inlineStr">
        <is>
          <t>Append only if the client does not claim it, to disavow_parkersair.txt</t>
        </is>
      </c>
    </row>
    <row r="561" ht="22.5" customHeight="1" s="26">
      <c r="A561" s="6" t="inlineStr">
        <is>
          <t>webeverest.co</t>
        </is>
      </c>
      <c r="B561" s="6" t="inlineStr">
        <is>
          <t>domain:webeverest.co</t>
        </is>
      </c>
      <c r="C561" s="6" t="inlineStr">
        <is>
          <t>Append only if the client does not claim it, to disavow_parkersair.txt</t>
        </is>
      </c>
    </row>
    <row r="562" ht="22.5" customHeight="1" s="26">
      <c r="A562" s="6" t="inlineStr">
        <is>
          <t>webfriendly.us</t>
        </is>
      </c>
      <c r="B562" s="6" t="inlineStr">
        <is>
          <t>domain:webfriendly.us</t>
        </is>
      </c>
      <c r="C562" s="6" t="inlineStr">
        <is>
          <t>Append only if the client does not claim it, to disavow_parkersair.txt</t>
        </is>
      </c>
    </row>
    <row r="563" ht="22.5" customHeight="1" s="26">
      <c r="A563" s="6" t="inlineStr">
        <is>
          <t>webiraa.com</t>
        </is>
      </c>
      <c r="B563" s="6" t="inlineStr">
        <is>
          <t>domain:webiraa.com</t>
        </is>
      </c>
      <c r="C563" s="6" t="inlineStr">
        <is>
          <t>Append only if the client does not claim it, to disavow_parkersair.txt</t>
        </is>
      </c>
    </row>
    <row r="564" ht="22.5" customHeight="1" s="26">
      <c r="A564" s="6" t="inlineStr">
        <is>
          <t>weblistingz.net</t>
        </is>
      </c>
      <c r="B564" s="6" t="inlineStr">
        <is>
          <t>domain:weblistingz.net</t>
        </is>
      </c>
      <c r="C564" s="6" t="inlineStr">
        <is>
          <t>Append only if the client does not claim it, to disavow_parkersair.txt</t>
        </is>
      </c>
    </row>
    <row r="565" ht="22.5" customHeight="1" s="26">
      <c r="A565" s="6" t="inlineStr">
        <is>
          <t>weblocalreach.com</t>
        </is>
      </c>
      <c r="B565" s="6" t="inlineStr">
        <is>
          <t>domain:weblocalreach.com</t>
        </is>
      </c>
      <c r="C565" s="6" t="inlineStr">
        <is>
          <t>Append only if the client does not claim it, to disavow_parkersair.txt</t>
        </is>
      </c>
    </row>
    <row r="566" ht="22.5" customHeight="1" s="26">
      <c r="A566" s="6" t="inlineStr">
        <is>
          <t>weblookup.org</t>
        </is>
      </c>
      <c r="B566" s="6" t="inlineStr">
        <is>
          <t>domain:weblookup.org</t>
        </is>
      </c>
      <c r="C566" s="6" t="inlineStr">
        <is>
          <t>Append only if the client does not claim it, to disavow_parkersair.txt</t>
        </is>
      </c>
    </row>
    <row r="567" ht="22.5" customHeight="1" s="26">
      <c r="A567" s="6" t="inlineStr">
        <is>
          <t>webmash.org</t>
        </is>
      </c>
      <c r="B567" s="6" t="inlineStr">
        <is>
          <t>domain:webmash.org</t>
        </is>
      </c>
      <c r="C567" s="6" t="inlineStr">
        <is>
          <t>Append only if the client does not claim it, to disavow_parkersair.txt</t>
        </is>
      </c>
    </row>
    <row r="568" ht="22.5" customHeight="1" s="26">
      <c r="A568" s="6" t="inlineStr">
        <is>
          <t>weboga.com</t>
        </is>
      </c>
      <c r="B568" s="6" t="inlineStr">
        <is>
          <t>domain:weboga.com</t>
        </is>
      </c>
      <c r="C568" s="6" t="inlineStr">
        <is>
          <t>Append only if the client does not claim it, to disavow_parkersair.txt</t>
        </is>
      </c>
    </row>
    <row r="569" ht="22.5" customHeight="1" s="26">
      <c r="A569" s="6" t="inlineStr">
        <is>
          <t>webopedia.biz</t>
        </is>
      </c>
      <c r="B569" s="6" t="inlineStr">
        <is>
          <t>domain:webopedia.biz</t>
        </is>
      </c>
      <c r="C569" s="6" t="inlineStr">
        <is>
          <t>Append only if the client does not claim it, to disavow_parkersair.txt</t>
        </is>
      </c>
    </row>
    <row r="570" ht="22.5" customHeight="1" s="26">
      <c r="A570" s="6" t="inlineStr">
        <is>
          <t>webpowerlinks.net</t>
        </is>
      </c>
      <c r="B570" s="6" t="inlineStr">
        <is>
          <t>domain:webpowerlinks.net</t>
        </is>
      </c>
      <c r="C570" s="6" t="inlineStr">
        <is>
          <t>Append only if the client does not claim it, to disavow_parkersair.txt</t>
        </is>
      </c>
    </row>
    <row r="571" ht="22.5" customHeight="1" s="26">
      <c r="A571" s="6" t="inlineStr">
        <is>
          <t>webpulso.net</t>
        </is>
      </c>
      <c r="B571" s="6" t="inlineStr">
        <is>
          <t>domain:webpulso.net</t>
        </is>
      </c>
      <c r="C571" s="6" t="inlineStr">
        <is>
          <t>Append only if the client does not claim it, to disavow_parkersair.txt</t>
        </is>
      </c>
    </row>
    <row r="572" ht="22.5" customHeight="1" s="26">
      <c r="A572" s="6" t="inlineStr">
        <is>
          <t>webshutl.com</t>
        </is>
      </c>
      <c r="B572" s="6" t="inlineStr">
        <is>
          <t>domain:webshutl.com</t>
        </is>
      </c>
      <c r="C572" s="6" t="inlineStr">
        <is>
          <t>Append only if the client does not claim it, to disavow_parkersair.txt</t>
        </is>
      </c>
    </row>
    <row r="573" ht="22.5" customHeight="1" s="26">
      <c r="A573" s="6" t="inlineStr">
        <is>
          <t>websiteleads.biz</t>
        </is>
      </c>
      <c r="B573" s="6" t="inlineStr">
        <is>
          <t>domain:websiteleads.biz</t>
        </is>
      </c>
      <c r="C573" s="6" t="inlineStr">
        <is>
          <t>Append only if the client does not claim it, to disavow_parkersair.txt</t>
        </is>
      </c>
    </row>
    <row r="574" ht="22.5" customHeight="1" s="26">
      <c r="A574" s="6" t="inlineStr">
        <is>
          <t>websitespace.info</t>
        </is>
      </c>
      <c r="B574" s="6" t="inlineStr">
        <is>
          <t>domain:websitespace.info</t>
        </is>
      </c>
      <c r="C574" s="6" t="inlineStr">
        <is>
          <t>Append only if the client does not claim it, to disavow_parkersair.txt</t>
        </is>
      </c>
    </row>
    <row r="575" ht="22.5" customHeight="1" s="26">
      <c r="A575" s="6" t="inlineStr">
        <is>
          <t>websnoop.org</t>
        </is>
      </c>
      <c r="B575" s="6" t="inlineStr">
        <is>
          <t>domain:websnoop.org</t>
        </is>
      </c>
      <c r="C575" s="6" t="inlineStr">
        <is>
          <t>Append only if the client does not claim it, to disavow_parkersair.txt</t>
        </is>
      </c>
    </row>
    <row r="576" ht="22.5" customHeight="1" s="26">
      <c r="A576" s="6" t="inlineStr">
        <is>
          <t>websolute.org</t>
        </is>
      </c>
      <c r="B576" s="6" t="inlineStr">
        <is>
          <t>domain:websolute.org</t>
        </is>
      </c>
      <c r="C576" s="6" t="inlineStr">
        <is>
          <t>Append only if the client does not claim it, to disavow_parkersair.txt</t>
        </is>
      </c>
    </row>
    <row r="577" ht="22.5" customHeight="1" s="26">
      <c r="A577" s="6" t="inlineStr">
        <is>
          <t>webtriber.com</t>
        </is>
      </c>
      <c r="B577" s="6" t="inlineStr">
        <is>
          <t>domain:webtriber.com</t>
        </is>
      </c>
      <c r="C577" s="6" t="inlineStr">
        <is>
          <t>Append only if the client does not claim it, to disavow_parkersair.txt</t>
        </is>
      </c>
    </row>
    <row r="578" ht="22.5" customHeight="1" s="26">
      <c r="A578" s="6" t="inlineStr">
        <is>
          <t>webworldindex.org</t>
        </is>
      </c>
      <c r="B578" s="6" t="inlineStr">
        <is>
          <t>domain:webworldindex.org</t>
        </is>
      </c>
      <c r="C578" s="6" t="inlineStr">
        <is>
          <t>Append only if the client does not claim it, to disavow_parkersair.txt</t>
        </is>
      </c>
    </row>
    <row r="579" ht="22.5" customHeight="1" s="26">
      <c r="A579" s="6" t="inlineStr">
        <is>
          <t>webxplore.net</t>
        </is>
      </c>
      <c r="B579" s="6" t="inlineStr">
        <is>
          <t>domain:webxplore.net</t>
        </is>
      </c>
      <c r="C579" s="6" t="inlineStr">
        <is>
          <t>Append only if the client does not claim it, to disavow_parkersair.txt</t>
        </is>
      </c>
    </row>
    <row r="580" ht="22.5" customHeight="1" s="26">
      <c r="A580" s="6" t="inlineStr">
        <is>
          <t>weebo.us</t>
        </is>
      </c>
      <c r="B580" s="6" t="inlineStr">
        <is>
          <t>domain:weebo.us</t>
        </is>
      </c>
      <c r="C580" s="6" t="inlineStr">
        <is>
          <t>Append only if the client does not claim it, to disavow_parkersair.txt</t>
        </is>
      </c>
    </row>
    <row r="581" ht="22.5" customHeight="1" s="26">
      <c r="A581" s="6" t="inlineStr">
        <is>
          <t>welkome.co</t>
        </is>
      </c>
      <c r="B581" s="6" t="inlineStr">
        <is>
          <t>domain:welkome.co</t>
        </is>
      </c>
      <c r="C581" s="6" t="inlineStr">
        <is>
          <t>Append only if the client does not claim it, to disavow_parkersair.txt</t>
        </is>
      </c>
    </row>
    <row r="582" ht="22.5" customHeight="1" s="26">
      <c r="A582" s="6" t="inlineStr">
        <is>
          <t>whatuseek.biz</t>
        </is>
      </c>
      <c r="B582" s="6" t="inlineStr">
        <is>
          <t>domain:whatuseek.biz</t>
        </is>
      </c>
      <c r="C582" s="6" t="inlineStr">
        <is>
          <t>Append only if the client does not claim it, to disavow_parkersair.txt</t>
        </is>
      </c>
    </row>
    <row r="583" ht="22.5" customHeight="1" s="26">
      <c r="A583" s="6" t="inlineStr">
        <is>
          <t>wikiarticles.us</t>
        </is>
      </c>
      <c r="B583" s="6" t="inlineStr">
        <is>
          <t>domain:wikiarticles.us</t>
        </is>
      </c>
      <c r="C583" s="6" t="inlineStr">
        <is>
          <t>Append only if the client does not claim it, to disavow_parkersair.txt</t>
        </is>
      </c>
    </row>
    <row r="584" ht="22.5" customHeight="1" s="26">
      <c r="A584" s="6" t="inlineStr">
        <is>
          <t>wikidirectori.com</t>
        </is>
      </c>
      <c r="B584" s="6" t="inlineStr">
        <is>
          <t>domain:wikidirectori.com</t>
        </is>
      </c>
      <c r="C584" s="6" t="inlineStr">
        <is>
          <t>Append only if the client does not claim it, to disavow_parkersair.txt</t>
        </is>
      </c>
    </row>
    <row r="585" ht="22.5" customHeight="1" s="26">
      <c r="A585" s="6" t="inlineStr">
        <is>
          <t>wintraffic.org</t>
        </is>
      </c>
      <c r="B585" s="6" t="inlineStr">
        <is>
          <t>domain:wintraffic.org</t>
        </is>
      </c>
      <c r="C585" s="6" t="inlineStr">
        <is>
          <t>Append only if the client does not claim it, to disavow_parkersair.txt</t>
        </is>
      </c>
    </row>
    <row r="586" ht="22.5" customHeight="1" s="26">
      <c r="A586" s="6" t="inlineStr">
        <is>
          <t>wiredsites.org</t>
        </is>
      </c>
      <c r="B586" s="6" t="inlineStr">
        <is>
          <t>domain:wiredsites.org</t>
        </is>
      </c>
      <c r="C586" s="6" t="inlineStr">
        <is>
          <t>Append only if the client does not claim it, to disavow_parkersair.txt</t>
        </is>
      </c>
    </row>
    <row r="587" ht="22.5" customHeight="1" s="26">
      <c r="A587" s="6" t="inlineStr">
        <is>
          <t>woorivo.com</t>
        </is>
      </c>
      <c r="B587" s="6" t="inlineStr">
        <is>
          <t>domain:woorivo.com</t>
        </is>
      </c>
      <c r="C587" s="6" t="inlineStr">
        <is>
          <t>Append only if the client does not claim it, to disavow_parkersair.txt</t>
        </is>
      </c>
    </row>
    <row r="588" ht="22.5" customHeight="1" s="26">
      <c r="A588" s="6" t="inlineStr">
        <is>
          <t>worldbestweblinkz.com</t>
        </is>
      </c>
      <c r="B588" s="6" t="inlineStr">
        <is>
          <t>domain:worldbestweblinkz.com</t>
        </is>
      </c>
      <c r="C588" s="6" t="inlineStr">
        <is>
          <t>Append only if the client does not claim it, to disavow_parkersair.txt</t>
        </is>
      </c>
    </row>
    <row r="589" ht="22.5" customHeight="1" s="26">
      <c r="A589" s="6" t="inlineStr">
        <is>
          <t>worldofdirectory.com</t>
        </is>
      </c>
      <c r="B589" s="6" t="inlineStr">
        <is>
          <t>domain:worldofdirectory.com</t>
        </is>
      </c>
      <c r="C589" s="6" t="inlineStr">
        <is>
          <t>Append only if the client does not claim it, to disavow_parkersair.txt</t>
        </is>
      </c>
    </row>
    <row r="590" ht="22.5" customHeight="1" s="26">
      <c r="A590" s="6" t="inlineStr">
        <is>
          <t>worldsbestsites.biz</t>
        </is>
      </c>
      <c r="B590" s="6" t="inlineStr">
        <is>
          <t>domain:worldsbestsites.biz</t>
        </is>
      </c>
      <c r="C590" s="6" t="inlineStr">
        <is>
          <t>Append only if the client does not claim it, to disavow_parkersair.txt</t>
        </is>
      </c>
    </row>
    <row r="591" ht="22.5" customHeight="1" s="26">
      <c r="A591" s="6" t="inlineStr">
        <is>
          <t>worldsbestsitez.net</t>
        </is>
      </c>
      <c r="B591" s="6" t="inlineStr">
        <is>
          <t>domain:worldsbestsitez.net</t>
        </is>
      </c>
      <c r="C591" s="6" t="inlineStr">
        <is>
          <t>Append only if the client does not claim it, to disavow_parkersair.txt</t>
        </is>
      </c>
    </row>
    <row r="592" ht="22.5" customHeight="1" s="26">
      <c r="A592" s="6" t="inlineStr">
        <is>
          <t>yellowmarketplaces.com</t>
        </is>
      </c>
      <c r="B592" s="6" t="inlineStr">
        <is>
          <t>domain:yellowmarketplaces.com</t>
        </is>
      </c>
      <c r="C592" s="6" t="inlineStr">
        <is>
          <t>Append only if the client does not claim it, to disavow_parkersair.txt</t>
        </is>
      </c>
    </row>
    <row r="593" ht="22.5" customHeight="1" s="26">
      <c r="A593" s="6" t="inlineStr">
        <is>
          <t>yellowpagelistingz.com</t>
        </is>
      </c>
      <c r="B593" s="6" t="inlineStr">
        <is>
          <t>domain:yellowpagelistingz.com</t>
        </is>
      </c>
      <c r="C593" s="6" t="inlineStr">
        <is>
          <t>Append only if the client does not claim it, to disavow_parkersair.txt</t>
        </is>
      </c>
    </row>
    <row r="594" ht="22.5" customHeight="1" s="26">
      <c r="A594" s="6" t="inlineStr">
        <is>
          <t>yeswecanlinks.com</t>
        </is>
      </c>
      <c r="B594" s="6" t="inlineStr">
        <is>
          <t>domain:yeswecanlinks.com</t>
        </is>
      </c>
      <c r="C594" s="6" t="inlineStr">
        <is>
          <t>Append only if the client does not claim it, to disavow_parkersair.txt</t>
        </is>
      </c>
    </row>
    <row r="595" ht="22.5" customHeight="1" s="26">
      <c r="A595" s="6" t="inlineStr">
        <is>
          <t>yourarticlehub.com</t>
        </is>
      </c>
      <c r="B595" s="6" t="inlineStr">
        <is>
          <t>domain:yourarticlehub.com</t>
        </is>
      </c>
      <c r="C595" s="6" t="inlineStr">
        <is>
          <t>Append only if the client does not claim it, to disavow_parkersair.txt</t>
        </is>
      </c>
    </row>
    <row r="596" ht="22.5" customHeight="1" s="26">
      <c r="A596" s="6" t="inlineStr">
        <is>
          <t>yourbusinessarchive.com</t>
        </is>
      </c>
      <c r="B596" s="6" t="inlineStr">
        <is>
          <t>domain:yourbusinessarchive.com</t>
        </is>
      </c>
      <c r="C596" s="6" t="inlineStr">
        <is>
          <t>Append only if the client does not claim it, to disavow_parkersair.txt</t>
        </is>
      </c>
    </row>
    <row r="597" ht="22.5" customHeight="1" s="26">
      <c r="A597" s="6" t="inlineStr">
        <is>
          <t>yourinformationhub.com</t>
        </is>
      </c>
      <c r="B597" s="6" t="inlineStr">
        <is>
          <t>domain:yourinformationhub.com</t>
        </is>
      </c>
      <c r="C597" s="6" t="inlineStr">
        <is>
          <t>Append only if the client does not claim it, to disavow_parkersair.txt</t>
        </is>
      </c>
    </row>
    <row r="598" ht="22.5" customHeight="1" s="26">
      <c r="A598" s="6" t="inlineStr">
        <is>
          <t>yourlocalcircle.com</t>
        </is>
      </c>
      <c r="B598" s="6" t="inlineStr">
        <is>
          <t>domain:yourlocalcircle.com</t>
        </is>
      </c>
      <c r="C598" s="6" t="inlineStr">
        <is>
          <t>Append only if the client does not claim it, to disavow_parkersair.txt</t>
        </is>
      </c>
    </row>
    <row r="599" ht="22.5" customHeight="1" s="26">
      <c r="A599" s="6" t="inlineStr">
        <is>
          <t>yourpremium.org</t>
        </is>
      </c>
      <c r="B599" s="6" t="inlineStr">
        <is>
          <t>domain:yourpremium.org</t>
        </is>
      </c>
      <c r="C599" s="6" t="inlineStr">
        <is>
          <t>Append only if the client does not claim it, to disavow_parkersair.txt</t>
        </is>
      </c>
    </row>
    <row r="600" ht="22.5" customHeight="1" s="26">
      <c r="A600" s="6" t="inlineStr">
        <is>
          <t>zelpstar.com</t>
        </is>
      </c>
      <c r="B600" s="6" t="inlineStr">
        <is>
          <t>domain:zelpstar.com</t>
        </is>
      </c>
      <c r="C600" s="6" t="inlineStr">
        <is>
          <t>Append only if the client does not claim it, to disavow_parkersair.txt</t>
        </is>
      </c>
    </row>
    <row r="601" ht="22.5" customHeight="1" s="26">
      <c r="A601" s="6" t="inlineStr">
        <is>
          <t>zenlinks.net</t>
        </is>
      </c>
      <c r="B601" s="6" t="inlineStr">
        <is>
          <t>domain:zenlinks.net</t>
        </is>
      </c>
      <c r="C601" s="6" t="inlineStr">
        <is>
          <t>Append only if the client does not claim it, to disavow_parkersair.txt</t>
        </is>
      </c>
    </row>
    <row r="602" ht="22.5" customHeight="1" s="26">
      <c r="A602" s="6" t="inlineStr">
        <is>
          <t>zensites.org</t>
        </is>
      </c>
      <c r="B602" s="6" t="inlineStr">
        <is>
          <t>domain:zensites.org</t>
        </is>
      </c>
      <c r="C602" s="6" t="inlineStr">
        <is>
          <t>Append only if the client does not claim it, to disavow_parkersair.txt</t>
        </is>
      </c>
    </row>
    <row r="603" ht="22.5" customHeight="1" s="26">
      <c r="A603" s="6" t="inlineStr">
        <is>
          <t>zenvo.org</t>
        </is>
      </c>
      <c r="B603" s="6" t="inlineStr">
        <is>
          <t>domain:zenvo.org</t>
        </is>
      </c>
      <c r="C603" s="6" t="inlineStr">
        <is>
          <t>Append only if the client does not claim it, to disavow_parkersair.txt</t>
        </is>
      </c>
    </row>
    <row r="604" ht="22.5" customHeight="1" s="26">
      <c r="A604" s="6" t="inlineStr">
        <is>
          <t>zinglocal.net</t>
        </is>
      </c>
      <c r="B604" s="6" t="inlineStr">
        <is>
          <t>domain:zinglocal.net</t>
        </is>
      </c>
      <c r="C604" s="6" t="inlineStr">
        <is>
          <t>Append only if the client does not claim it, to disavow_parkersair.txt</t>
        </is>
      </c>
    </row>
    <row r="605" ht="22.5" customHeight="1" s="26">
      <c r="A605" s="6" t="inlineStr">
        <is>
          <t>zipbusiness.net</t>
        </is>
      </c>
      <c r="B605" s="6" t="inlineStr">
        <is>
          <t>domain:zipbusiness.net</t>
        </is>
      </c>
      <c r="C605" s="6" t="inlineStr">
        <is>
          <t>Append only if the client does not claim it, to disavow_parkersair.txt</t>
        </is>
      </c>
    </row>
    <row r="606" ht="22.5" customHeight="1" s="26">
      <c r="A606" s="6" t="inlineStr">
        <is>
          <t>ziplistings.co</t>
        </is>
      </c>
      <c r="B606" s="6" t="inlineStr">
        <is>
          <t>domain:ziplistings.co</t>
        </is>
      </c>
      <c r="C606" s="6" t="inlineStr">
        <is>
          <t>Append only if the client does not claim it, to disavow_parkersair.txt</t>
        </is>
      </c>
    </row>
    <row r="607" ht="22.5" customHeight="1" s="26">
      <c r="A607" s="6" t="inlineStr">
        <is>
          <t>ziplocale.com</t>
        </is>
      </c>
      <c r="B607" s="6" t="inlineStr">
        <is>
          <t>domain:ziplocale.com</t>
        </is>
      </c>
      <c r="C607" s="6" t="inlineStr">
        <is>
          <t>Append only if the client does not claim it, to disavow_parkersair.txt</t>
        </is>
      </c>
    </row>
    <row r="608" ht="22.5" customHeight="1" s="26">
      <c r="A608" s="6" t="inlineStr">
        <is>
          <t>zohodirectory.org</t>
        </is>
      </c>
      <c r="B608" s="6" t="inlineStr">
        <is>
          <t>domain:zohodirectory.org</t>
        </is>
      </c>
      <c r="C608" s="6" t="inlineStr">
        <is>
          <t>Append only if the client does not claim it, to disavow_parkersair.txt</t>
        </is>
      </c>
    </row>
    <row r="609" ht="22.5" customHeight="1" s="26">
      <c r="A609" s="6" t="inlineStr">
        <is>
          <t>zoombizz.net</t>
        </is>
      </c>
      <c r="B609" s="6" t="inlineStr">
        <is>
          <t>domain:zoombizz.net</t>
        </is>
      </c>
      <c r="C609" s="6" t="inlineStr">
        <is>
          <t>Append only if the client does not claim it, to disavow_parkersair.txt</t>
        </is>
      </c>
    </row>
    <row r="610" ht="22.5" customHeight="1" s="26">
      <c r="A610" s="6" t="inlineStr">
        <is>
          <t>zynatee.com</t>
        </is>
      </c>
      <c r="B610" s="6" t="inlineStr">
        <is>
          <t>domain:zynatee.com</t>
        </is>
      </c>
      <c r="C610" s="6" t="inlineStr">
        <is>
          <t>Append only if the client does not claim it, to disavow_parkersair.txt</t>
        </is>
      </c>
    </row>
    <row r="611" ht="22.5" customHeight="1" s="26"/>
    <row r="612" ht="22.5" customHeight="1" s="26"/>
    <row r="613" ht="22.5" customHeight="1" s="26"/>
    <row r="614" ht="22.5" customHeight="1" s="26"/>
    <row r="615" ht="22.5" customHeight="1" s="26"/>
    <row r="616" ht="22.5" customHeight="1" s="26"/>
    <row r="617" ht="22.5" customHeight="1" s="26"/>
    <row r="618" ht="22.5" customHeight="1" s="26"/>
    <row r="619" ht="22.5" customHeight="1" s="26"/>
    <row r="620" ht="22.5" customHeight="1" s="26"/>
    <row r="621" ht="22.5" customHeight="1" s="26"/>
    <row r="622" ht="22.5" customHeight="1" s="26"/>
    <row r="623" ht="22.5" customHeight="1" s="26"/>
    <row r="624" ht="22.5" customHeight="1" s="26"/>
    <row r="625" ht="22.5" customHeight="1" s="26"/>
    <row r="626" ht="22.5" customHeight="1" s="26"/>
    <row r="627" ht="22.5" customHeight="1" s="26"/>
    <row r="628" ht="22.5" customHeight="1" s="26"/>
    <row r="629" ht="22.5" customHeight="1" s="26"/>
    <row r="630" ht="22.5" customHeight="1" s="26"/>
    <row r="631" ht="22.5" customHeight="1" s="26"/>
    <row r="632" ht="22.5" customHeight="1" s="26"/>
    <row r="633" ht="22.5" customHeight="1" s="26"/>
    <row r="634" ht="22.5" customHeight="1" s="26"/>
    <row r="635" ht="22.5" customHeight="1" s="26"/>
    <row r="636" ht="22.5" customHeight="1" s="26"/>
    <row r="637" ht="22.5" customHeight="1" s="26"/>
    <row r="638" ht="22.5" customHeight="1" s="26"/>
    <row r="639" ht="22.5" customHeight="1" s="26"/>
    <row r="640" ht="22.5" customHeight="1" s="26"/>
    <row r="641" ht="22.5" customHeight="1" s="26"/>
    <row r="642" ht="22.5" customHeight="1" s="26"/>
    <row r="643" ht="22.5" customHeight="1" s="26"/>
    <row r="644" ht="22.5" customHeight="1" s="26"/>
    <row r="645" ht="22.5" customHeight="1" s="26"/>
    <row r="646" ht="22.5" customHeight="1" s="26"/>
    <row r="647" ht="22.5" customHeight="1" s="26"/>
    <row r="648" ht="22.5" customHeight="1" s="26"/>
    <row r="649" ht="22.5" customHeight="1" s="26"/>
    <row r="650" ht="22.5" customHeight="1" s="26"/>
    <row r="651" ht="22.5" customHeight="1" s="26"/>
    <row r="652" ht="22.5" customHeight="1" s="26"/>
    <row r="653" ht="22.5" customHeight="1" s="26"/>
    <row r="654" ht="22.5" customHeight="1" s="26"/>
    <row r="655" ht="22.5" customHeight="1" s="26"/>
    <row r="656" ht="22.5" customHeight="1" s="26"/>
    <row r="657" ht="22.5" customHeight="1" s="26"/>
    <row r="658" ht="22.5" customHeight="1" s="26"/>
    <row r="659" ht="22.5" customHeight="1" s="26"/>
    <row r="660" ht="22.5" customHeight="1" s="26"/>
    <row r="661" ht="22.5" customHeight="1" s="26"/>
    <row r="662" ht="22.5" customHeight="1" s="26"/>
    <row r="663" ht="22.5" customHeight="1" s="26"/>
    <row r="664" ht="22.5" customHeight="1" s="26"/>
    <row r="665" ht="22.5" customHeight="1" s="26"/>
    <row r="666" ht="22.5" customHeight="1" s="26"/>
    <row r="667" ht="22.5" customHeight="1" s="26"/>
    <row r="668" ht="22.5" customHeight="1" s="26"/>
  </sheetData>
  <autoFilter ref="A1:C610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42"/>
  <sheetViews>
    <sheetView workbookViewId="0">
      <pane xSplit="1" ySplit="1" topLeftCell="B2" activePane="bottomRight" state="frozen"/>
      <selection pane="topRight"/>
      <selection pane="bottomLeft"/>
      <selection pane="bottom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44" customWidth="1" style="26" min="1" max="1"/>
    <col width="14" customWidth="1" style="26" min="2" max="2"/>
    <col width="15.57" customWidth="1" style="26" min="3" max="3"/>
    <col width="14" customWidth="1" style="26" min="4" max="4"/>
    <col width="11.14" customWidth="1" style="26" min="5" max="5"/>
    <col width="14.86" customWidth="1" style="26" min="6" max="6"/>
    <col width="98.86" customWidth="1" style="26" min="7" max="7"/>
  </cols>
  <sheetData>
    <row r="1" ht="31.5" customHeight="1" s="26">
      <c r="A1" s="3" t="inlineStr">
        <is>
          <t>Disavow Line</t>
        </is>
      </c>
      <c r="B1" s="3" t="inlineStr">
        <is>
          <t>AS</t>
        </is>
      </c>
      <c r="C1" s="3" t="inlineStr">
        <is>
          <t>Backlinks</t>
        </is>
      </c>
      <c r="D1" s="3" t="inlineStr">
        <is>
          <t>RD's</t>
        </is>
      </c>
      <c r="E1" s="3" t="inlineStr">
        <is>
          <t>Traffic</t>
        </is>
      </c>
      <c r="F1" s="3" t="inlineStr">
        <is>
          <t>Organic Keywords</t>
        </is>
      </c>
      <c r="G1" s="3" t="inlineStr">
        <is>
          <t>Top Anchor Text</t>
        </is>
      </c>
    </row>
    <row r="2" ht="22.5" customHeight="1" s="26">
      <c r="A2" s="6" t="inlineStr">
        <is>
          <t>domain:007eaglegaze.online</t>
        </is>
      </c>
      <c r="B2" s="13" t="n">
        <v>3</v>
      </c>
      <c r="C2" s="8" t="n">
        <v>1</v>
      </c>
      <c r="D2" s="8" t="inlineStr"/>
      <c r="E2" s="8" t="n">
        <v>0</v>
      </c>
      <c r="F2" s="8" t="n">
        <v>0</v>
      </c>
      <c r="G2" s="6" t="inlineStr">
        <is>
          <t>Reliable Niche Edit Links for parkersair.com to Raise Domain Rating. Grow Search Traffic, and Grow Your Business Online.</t>
        </is>
      </c>
    </row>
    <row r="3" ht="22.5" customHeight="1" s="26">
      <c r="A3" s="6" t="inlineStr">
        <is>
          <t>domain:1000.co.in</t>
        </is>
      </c>
      <c r="B3" s="13" t="n">
        <v>2</v>
      </c>
      <c r="C3" s="8" t="n">
        <v>1</v>
      </c>
      <c r="D3" s="8" t="inlineStr"/>
      <c r="E3" s="8" t="n">
        <v>0</v>
      </c>
      <c r="F3" s="8" t="n">
        <v>0</v>
      </c>
      <c r="G3" s="6" t="inlineStr">
        <is>
          <t>parkersair.com</t>
        </is>
      </c>
    </row>
    <row r="4" ht="22.5" customHeight="1" s="26">
      <c r="A4" s="6" t="inlineStr">
        <is>
          <t>domain:100ranking.link</t>
        </is>
      </c>
      <c r="B4" s="13" t="n">
        <v>2</v>
      </c>
      <c r="C4" s="8" t="n">
        <v>1</v>
      </c>
      <c r="D4" s="8" t="inlineStr"/>
      <c r="E4" s="8" t="n">
        <v>0</v>
      </c>
      <c r="F4" s="8" t="n">
        <v>0</v>
      </c>
      <c r="G4" s="6" t="inlineStr">
        <is>
          <t>Premium SEO Link Building Experts Helping parkersair.com Websites Rank Higher</t>
        </is>
      </c>
    </row>
    <row r="5" ht="22.5" customHeight="1" s="26">
      <c r="A5" s="6" t="inlineStr">
        <is>
          <t>domain:1seoservices.com</t>
        </is>
      </c>
      <c r="B5" s="13" t="n">
        <v>2</v>
      </c>
      <c r="C5" s="8" t="n">
        <v>1</v>
      </c>
      <c r="D5" s="8" t="inlineStr"/>
      <c r="E5" s="8" t="n">
        <v>0</v>
      </c>
      <c r="F5" s="8" t="n">
        <v>14</v>
      </c>
      <c r="G5" s="6" t="inlineStr">
        <is>
          <t>Premium SEO Link Building Experts Helping parkersair.com Websites Rank Higher</t>
        </is>
      </c>
    </row>
    <row r="6" ht="22.5" customHeight="1" s="26">
      <c r="A6" s="6" t="inlineStr">
        <is>
          <t>domain:1seoservices.info</t>
        </is>
      </c>
      <c r="B6" s="13" t="n">
        <v>2</v>
      </c>
      <c r="C6" s="8" t="n">
        <v>1</v>
      </c>
      <c r="D6" s="8" t="inlineStr"/>
      <c r="E6" s="8" t="n">
        <v>0</v>
      </c>
      <c r="F6" s="8" t="n">
        <v>10</v>
      </c>
      <c r="G6" s="6" t="inlineStr">
        <is>
          <t>Premium SEO Link Building Experts Helping parkersair.com Websites Rank Higher</t>
        </is>
      </c>
    </row>
    <row r="7" ht="22.5" customHeight="1" s="26">
      <c r="A7" s="6" t="inlineStr">
        <is>
          <t>domain:1seoservices.link</t>
        </is>
      </c>
      <c r="B7" s="13" t="n">
        <v>2</v>
      </c>
      <c r="C7" s="8" t="n">
        <v>1</v>
      </c>
      <c r="D7" s="8" t="inlineStr"/>
      <c r="E7" s="8" t="n">
        <v>0</v>
      </c>
      <c r="F7" s="8" t="n">
        <v>5</v>
      </c>
      <c r="G7" s="6" t="inlineStr">
        <is>
          <t>Premium SEO Link Building Experts Helping parkersair.com Websites Rank Higher</t>
        </is>
      </c>
    </row>
    <row r="8" ht="22.5" customHeight="1" s="26">
      <c r="A8" s="6" t="inlineStr">
        <is>
          <t>domain:24rankings.link</t>
        </is>
      </c>
      <c r="B8" s="13" t="n">
        <v>2</v>
      </c>
      <c r="C8" s="8" t="n">
        <v>1</v>
      </c>
      <c r="D8" s="8" t="inlineStr"/>
      <c r="E8" s="8" t="n">
        <v>0</v>
      </c>
      <c r="F8" s="8" t="n">
        <v>2</v>
      </c>
      <c r="G8" s="6" t="inlineStr">
        <is>
          <t>Premium SEO Link Building Experts Helping parkersair.com Websites Rank Higher</t>
        </is>
      </c>
    </row>
    <row r="9" ht="22.5" customHeight="1" s="26">
      <c r="A9" s="6" t="inlineStr">
        <is>
          <t>domain:2x9.co</t>
        </is>
      </c>
      <c r="B9" s="13" t="n">
        <v>2</v>
      </c>
      <c r="C9" s="8" t="n">
        <v>1</v>
      </c>
      <c r="D9" s="8" t="inlineStr"/>
      <c r="E9" s="8" t="n">
        <v>0</v>
      </c>
      <c r="F9" s="8" t="n">
        <v>0</v>
      </c>
      <c r="G9" s="6" t="inlineStr">
        <is>
          <t>parkersair.com</t>
        </is>
      </c>
    </row>
    <row r="10" ht="22.5" customHeight="1" s="26">
      <c r="A10" s="6" t="inlineStr">
        <is>
          <t>domain:7-seo.com</t>
        </is>
      </c>
      <c r="B10" s="13" t="n">
        <v>2</v>
      </c>
      <c r="C10" s="8" t="n">
        <v>1</v>
      </c>
      <c r="D10" s="8" t="inlineStr"/>
      <c r="E10" s="8" t="n">
        <v>0</v>
      </c>
      <c r="F10" s="8" t="n">
        <v>10</v>
      </c>
      <c r="G10" s="6" t="inlineStr">
        <is>
          <t>Premium SEO Link Building Experts Helping parkersair.com Websites Rank Higher</t>
        </is>
      </c>
    </row>
    <row r="11" ht="22.5" customHeight="1" s="26">
      <c r="A11" s="6" t="inlineStr">
        <is>
          <t>domain:7-seo.info</t>
        </is>
      </c>
      <c r="B11" s="13" t="n">
        <v>2</v>
      </c>
      <c r="C11" s="8" t="n">
        <v>1</v>
      </c>
      <c r="D11" s="8" t="inlineStr"/>
      <c r="E11" s="8" t="n">
        <v>0</v>
      </c>
      <c r="F11" s="8" t="n">
        <v>1</v>
      </c>
      <c r="G11" s="6" t="inlineStr">
        <is>
          <t>Premium SEO Link Building Experts Helping parkersair.com Websites Rank Higher</t>
        </is>
      </c>
    </row>
    <row r="12" ht="22.5" customHeight="1" s="26">
      <c r="A12" s="6" t="inlineStr">
        <is>
          <t>domain:888ph.online</t>
        </is>
      </c>
      <c r="B12" s="13" t="n">
        <v>2</v>
      </c>
      <c r="C12" s="8" t="n">
        <v>1</v>
      </c>
      <c r="D12" s="8" t="inlineStr"/>
      <c r="E12" s="8" t="n">
        <v>0</v>
      </c>
      <c r="F12" s="8" t="n">
        <v>0</v>
      </c>
      <c r="G12" s="6" t="inlineStr">
        <is>
          <t>Reliable Niche Edit Links for parkersair.com to Raise Domain Rating. Grow Search Traffic, and Grow Your Business Online.</t>
        </is>
      </c>
    </row>
    <row r="13" ht="22.5" customHeight="1" s="26">
      <c r="A13" s="6" t="inlineStr">
        <is>
          <t>domain:a1webdirectory.xyz</t>
        </is>
      </c>
      <c r="B13" s="13" t="n">
        <v>2</v>
      </c>
      <c r="C13" s="8" t="n">
        <v>1</v>
      </c>
      <c r="D13" s="8" t="inlineStr"/>
      <c r="E13" s="8" t="n">
        <v>0</v>
      </c>
      <c r="F13" s="8" t="n">
        <v>0</v>
      </c>
      <c r="G13" s="6" t="inlineStr">
        <is>
          <t>parkersair.com</t>
        </is>
      </c>
    </row>
    <row r="14" ht="22.5" customHeight="1" s="26">
      <c r="A14" s="6" t="inlineStr">
        <is>
          <t>domain:abchvacdirectory.com</t>
        </is>
      </c>
      <c r="B14" s="13" t="n">
        <v>2</v>
      </c>
      <c r="C14" s="8" t="n">
        <v>2</v>
      </c>
      <c r="D14" s="8" t="inlineStr"/>
      <c r="E14" s="8" t="n">
        <v>0</v>
      </c>
      <c r="F14" s="8" t="n">
        <v>107</v>
      </c>
      <c r="G14" s="6" t="inlineStr">
        <is>
          <t>Parker’s Heating &amp; Air Conditioning, Inc.</t>
        </is>
      </c>
    </row>
    <row r="15" ht="22.5" customHeight="1" s="26">
      <c r="A15" s="6" t="inlineStr">
        <is>
          <t>domain:adcreativevideo.com</t>
        </is>
      </c>
      <c r="B15" s="13" t="n">
        <v>2</v>
      </c>
      <c r="C15" s="8" t="n">
        <v>1</v>
      </c>
      <c r="D15" s="8" t="inlineStr"/>
      <c r="E15" s="8" t="n">
        <v>0</v>
      </c>
      <c r="F15" s="8" t="n">
        <v>0</v>
      </c>
      <c r="G15" s="6" t="inlineStr">
        <is>
          <t>High Quality Dofollow Backlinks DA 50 PA 40 Premium PBN Network Service parkersair.com Rank First Page Google Fast SEO Link Building Buy Backlinks Online Cheap</t>
        </is>
      </c>
    </row>
    <row r="16" ht="22.5" customHeight="1" s="26">
      <c r="A16" s="6" t="inlineStr">
        <is>
          <t>domain:advanced-seo.info</t>
        </is>
      </c>
      <c r="B16" s="13" t="n">
        <v>2</v>
      </c>
      <c r="C16" s="8" t="n">
        <v>1</v>
      </c>
      <c r="D16" s="8" t="inlineStr"/>
      <c r="E16" s="8" t="n">
        <v>0</v>
      </c>
      <c r="F16" s="8" t="n">
        <v>4</v>
      </c>
      <c r="G16" s="6" t="inlineStr">
        <is>
          <t>Premium SEO Link Building Experts Helping parkersair.com Websites Rank Higher</t>
        </is>
      </c>
    </row>
    <row r="17" ht="22.5" customHeight="1" s="26">
      <c r="A17" s="6" t="inlineStr">
        <is>
          <t>domain:affordablelinkbuilding.space</t>
        </is>
      </c>
      <c r="B17" s="13" t="n">
        <v>2</v>
      </c>
      <c r="C17" s="8" t="n">
        <v>1</v>
      </c>
      <c r="D17" s="8" t="inlineStr"/>
      <c r="E17" s="8" t="n">
        <v>0</v>
      </c>
      <c r="F17" s="8" t="n">
        <v>0</v>
      </c>
      <c r="G17" s="6" t="inlineStr">
        <is>
          <t>Premium SEO Link Building Experts Helping parkersair.com Websites Rank Higher</t>
        </is>
      </c>
    </row>
    <row r="18" ht="22.5" customHeight="1" s="26">
      <c r="A18" s="6" t="inlineStr">
        <is>
          <t>domain:agentbetting.online</t>
        </is>
      </c>
      <c r="B18" s="13" t="n">
        <v>2</v>
      </c>
      <c r="C18" s="8" t="n">
        <v>1</v>
      </c>
      <c r="D18" s="8" t="inlineStr"/>
      <c r="E18" s="8" t="n">
        <v>0</v>
      </c>
      <c r="F18" s="8" t="n">
        <v>0</v>
      </c>
      <c r="G18" s="6" t="inlineStr">
        <is>
          <t>Reliable Niche Edit Links for parkersair.com to Raise Domain Rating. Grow Search Traffic, and Grow Your Business Online.</t>
        </is>
      </c>
    </row>
    <row r="19" ht="22.5" customHeight="1" s="26">
      <c r="A19" s="6" t="inlineStr">
        <is>
          <t>domain:aibacklinkautomation.space</t>
        </is>
      </c>
      <c r="B19" s="13" t="n">
        <v>2</v>
      </c>
      <c r="C19" s="8" t="n">
        <v>1</v>
      </c>
      <c r="D19" s="8" t="inlineStr"/>
      <c r="E19" s="8" t="n">
        <v>0</v>
      </c>
      <c r="F19" s="8" t="n">
        <v>0</v>
      </c>
      <c r="G19" s="6" t="inlineStr">
        <is>
          <t>Premium SEO Link Building Experts Helping parkersair.com Websites Rank Higher</t>
        </is>
      </c>
    </row>
    <row r="20" ht="22.5" customHeight="1" s="26">
      <c r="A20" s="6" t="inlineStr">
        <is>
          <t>domain:aibacklinkmaker.space</t>
        </is>
      </c>
      <c r="B20" s="13" t="n">
        <v>0</v>
      </c>
      <c r="C20" s="8" t="n">
        <v>1</v>
      </c>
      <c r="D20" s="8" t="inlineStr"/>
      <c r="E20" s="8" t="n">
        <v>0</v>
      </c>
      <c r="F20" s="8" t="n">
        <v>0</v>
      </c>
      <c r="G20" s="6" t="inlineStr">
        <is>
          <t>Premium SEO Link Building Experts Helping parkersair.com Websites Rank Higher</t>
        </is>
      </c>
    </row>
    <row r="21" ht="22.5" customHeight="1" s="26">
      <c r="A21" s="6" t="inlineStr">
        <is>
          <t>domain:aibacklinksgenerator.online</t>
        </is>
      </c>
      <c r="B21" s="13" t="n">
        <v>0</v>
      </c>
      <c r="C21" s="8" t="n">
        <v>1</v>
      </c>
      <c r="D21" s="8" t="inlineStr"/>
      <c r="E21" s="8" t="n">
        <v>0</v>
      </c>
      <c r="F21" s="8" t="n">
        <v>0</v>
      </c>
      <c r="G21" s="6" t="inlineStr">
        <is>
          <t>Premium SEO Link Building Experts Helping parkersair.com Websites Rank Higher</t>
        </is>
      </c>
    </row>
    <row r="22" ht="22.5" customHeight="1" s="26">
      <c r="A22" s="6" t="inlineStr">
        <is>
          <t>domain:aibacklinksoftware.space</t>
        </is>
      </c>
      <c r="B22" s="13" t="n">
        <v>2</v>
      </c>
      <c r="C22" s="8" t="n">
        <v>1</v>
      </c>
      <c r="D22" s="8" t="inlineStr"/>
      <c r="E22" s="8" t="n">
        <v>0</v>
      </c>
      <c r="F22" s="8" t="n">
        <v>0</v>
      </c>
      <c r="G22" s="6" t="inlineStr">
        <is>
          <t>Premium SEO Link Building Experts Helping parkersair.com Websites Rank Higher</t>
        </is>
      </c>
    </row>
    <row r="23" ht="22.5" customHeight="1" s="26">
      <c r="A23" s="6" t="inlineStr">
        <is>
          <t>domain:aibacklinktool.space</t>
        </is>
      </c>
      <c r="B23" s="13" t="n">
        <v>2</v>
      </c>
      <c r="C23" s="8" t="n">
        <v>1</v>
      </c>
      <c r="D23" s="8" t="inlineStr"/>
      <c r="E23" s="8" t="n">
        <v>0</v>
      </c>
      <c r="F23" s="8" t="n">
        <v>0</v>
      </c>
      <c r="G23" s="6" t="inlineStr">
        <is>
          <t>Premium SEO Link Building Experts Helping parkersair.com Websites Rank Higher</t>
        </is>
      </c>
    </row>
    <row r="24" ht="22.5" customHeight="1" s="26">
      <c r="A24" s="6" t="inlineStr">
        <is>
          <t>domain:aibacklinktool.store</t>
        </is>
      </c>
      <c r="B24" s="13" t="n">
        <v>0</v>
      </c>
      <c r="C24" s="8" t="n">
        <v>1</v>
      </c>
      <c r="D24" s="8" t="inlineStr"/>
      <c r="E24" s="8" t="n">
        <v>0</v>
      </c>
      <c r="F24" s="8" t="n">
        <v>0</v>
      </c>
      <c r="G24" s="6" t="inlineStr">
        <is>
          <t>Premium SEO Link Building Experts Helping parkersair.com Websites Rank Higher</t>
        </is>
      </c>
    </row>
    <row r="25" ht="22.5" customHeight="1" s="26">
      <c r="A25" s="6" t="inlineStr">
        <is>
          <t>domain:ailinkgenerator.site</t>
        </is>
      </c>
      <c r="B25" s="13" t="n">
        <v>2</v>
      </c>
      <c r="C25" s="8" t="n">
        <v>1</v>
      </c>
      <c r="D25" s="8" t="inlineStr"/>
      <c r="E25" s="8" t="n">
        <v>0</v>
      </c>
      <c r="F25" s="8" t="n">
        <v>0</v>
      </c>
      <c r="G25" s="6" t="inlineStr">
        <is>
          <t>Premium SEO Link Building Experts Helping parkersair.com Websites Rank Higher</t>
        </is>
      </c>
    </row>
    <row r="26" ht="22.5" customHeight="1" s="26">
      <c r="A26" s="6" t="inlineStr">
        <is>
          <t>domain:aiseochecker.site</t>
        </is>
      </c>
      <c r="B26" s="13" t="n">
        <v>2</v>
      </c>
      <c r="C26" s="8" t="n">
        <v>1</v>
      </c>
      <c r="D26" s="8" t="inlineStr"/>
      <c r="E26" s="8" t="n">
        <v>0</v>
      </c>
      <c r="F26" s="8" t="n">
        <v>0</v>
      </c>
      <c r="G26" s="6" t="inlineStr">
        <is>
          <t>Premium SEO Link Building Experts Helping parkersair.com Websites Rank Higher</t>
        </is>
      </c>
    </row>
    <row r="27" ht="22.5" customHeight="1" s="26">
      <c r="A27" s="6" t="inlineStr">
        <is>
          <t>domain:aiseochecker.space</t>
        </is>
      </c>
      <c r="B27" s="13" t="n">
        <v>2</v>
      </c>
      <c r="C27" s="8" t="n">
        <v>1</v>
      </c>
      <c r="D27" s="8" t="inlineStr"/>
      <c r="E27" s="8" t="n">
        <v>0</v>
      </c>
      <c r="F27" s="8" t="n">
        <v>0</v>
      </c>
      <c r="G27" s="6" t="inlineStr">
        <is>
          <t>Premium SEO Link Building Experts Helping parkersair.com Websites Rank Higher</t>
        </is>
      </c>
    </row>
    <row r="28" ht="22.5" customHeight="1" s="26">
      <c r="A28" s="6" t="inlineStr">
        <is>
          <t>domain:aiseochecker.website</t>
        </is>
      </c>
      <c r="B28" s="13" t="n">
        <v>2</v>
      </c>
      <c r="C28" s="8" t="n">
        <v>1</v>
      </c>
      <c r="D28" s="8" t="inlineStr"/>
      <c r="E28" s="8" t="n">
        <v>0</v>
      </c>
      <c r="F28" s="8" t="n">
        <v>2</v>
      </c>
      <c r="G28" s="6" t="inlineStr">
        <is>
          <t>Premium SEO Link Building Experts Helping parkersair.com Websites Rank Higher</t>
        </is>
      </c>
    </row>
    <row r="29" ht="22.5" customHeight="1" s="26">
      <c r="A29" s="6" t="inlineStr">
        <is>
          <t>domain:all-aged-domains.com</t>
        </is>
      </c>
      <c r="B29" s="13" t="n">
        <v>5</v>
      </c>
      <c r="C29" s="8" t="n">
        <v>1</v>
      </c>
      <c r="D29" s="8" t="inlineStr"/>
      <c r="E29" s="8" t="n">
        <v>0</v>
      </c>
      <c r="F29" s="8" t="n">
        <v>0</v>
      </c>
      <c r="G29" s="6" t="inlineStr">
        <is>
          <t>parkersair.com</t>
        </is>
      </c>
    </row>
    <row r="30" ht="22.5" customHeight="1" s="26">
      <c r="A30" s="6" t="inlineStr">
        <is>
          <t>domain:allbacklinkchecker.shop</t>
        </is>
      </c>
      <c r="B30" s="13" t="n">
        <v>2</v>
      </c>
      <c r="C30" s="8" t="n">
        <v>1</v>
      </c>
      <c r="D30" s="8" t="inlineStr"/>
      <c r="E30" s="8" t="n">
        <v>0</v>
      </c>
      <c r="F30" s="8" t="n">
        <v>0</v>
      </c>
      <c r="G30" s="6" t="inlineStr">
        <is>
          <t>Premium SEO Link Building Experts Helping parkersair.com Websites Rank Higher</t>
        </is>
      </c>
    </row>
    <row r="31" ht="22.5" customHeight="1" s="26">
      <c r="A31" s="6" t="inlineStr">
        <is>
          <t>domain:allbacklinkchecker.space</t>
        </is>
      </c>
      <c r="B31" s="13" t="n">
        <v>2</v>
      </c>
      <c r="C31" s="8" t="n">
        <v>1</v>
      </c>
      <c r="D31" s="8" t="inlineStr"/>
      <c r="E31" s="8" t="n">
        <v>0</v>
      </c>
      <c r="F31" s="8" t="n">
        <v>0</v>
      </c>
      <c r="G31" s="6" t="inlineStr">
        <is>
          <t>Premium SEO Link Building Experts Helping parkersair.com Websites Rank Higher</t>
        </is>
      </c>
    </row>
    <row r="32" ht="22.5" customHeight="1" s="26">
      <c r="A32" s="6" t="inlineStr">
        <is>
          <t>domain:allbacklinkschecker.site</t>
        </is>
      </c>
      <c r="B32" s="13" t="n">
        <v>2</v>
      </c>
      <c r="C32" s="8" t="n">
        <v>1</v>
      </c>
      <c r="D32" s="8" t="inlineStr"/>
      <c r="E32" s="8" t="n">
        <v>0</v>
      </c>
      <c r="F32" s="8" t="n">
        <v>0</v>
      </c>
      <c r="G32" s="6" t="inlineStr">
        <is>
          <t>Premium SEO Link Building Experts Helping parkersair.com Websites Rank Higher</t>
        </is>
      </c>
    </row>
    <row r="33" ht="22.5" customHeight="1" s="26">
      <c r="A33" s="6" t="inlineStr">
        <is>
          <t>domain:allbacklinkschecker.space</t>
        </is>
      </c>
      <c r="B33" s="13" t="n">
        <v>2</v>
      </c>
      <c r="C33" s="8" t="n">
        <v>1</v>
      </c>
      <c r="D33" s="8" t="inlineStr"/>
      <c r="E33" s="8" t="n">
        <v>0</v>
      </c>
      <c r="F33" s="8" t="n">
        <v>0</v>
      </c>
      <c r="G33" s="6" t="inlineStr">
        <is>
          <t>Premium SEO Link Building Experts Helping parkersair.com Websites Rank Higher</t>
        </is>
      </c>
    </row>
    <row r="34" ht="22.5" customHeight="1" s="26">
      <c r="A34" s="6" t="inlineStr">
        <is>
          <t>domain:allbacklinkschecker.website</t>
        </is>
      </c>
      <c r="B34" s="13" t="n">
        <v>2</v>
      </c>
      <c r="C34" s="8" t="n">
        <v>1</v>
      </c>
      <c r="D34" s="8" t="inlineStr"/>
      <c r="E34" s="8" t="n">
        <v>0</v>
      </c>
      <c r="F34" s="8" t="n">
        <v>0</v>
      </c>
      <c r="G34" s="6" t="inlineStr">
        <is>
          <t>Premium SEO Link Building Experts Helping parkersair.com Websites Rank Higher</t>
        </is>
      </c>
    </row>
    <row r="35" ht="22.5" customHeight="1" s="26">
      <c r="A35" s="6" t="inlineStr">
        <is>
          <t>domain:allbet24hr.shop</t>
        </is>
      </c>
      <c r="B35" s="13" t="n">
        <v>4</v>
      </c>
      <c r="C35" s="8" t="n">
        <v>1</v>
      </c>
      <c r="D35" s="8" t="inlineStr"/>
      <c r="E35" s="8" t="n">
        <v>0</v>
      </c>
      <c r="F35" s="8" t="n">
        <v>0</v>
      </c>
      <c r="G35" s="6" t="inlineStr">
        <is>
          <t>Reliable Niche Edit Links for parkersair.com to Raise Domain Rating. Grow Search Traffic, and Grow Your Business Online.</t>
        </is>
      </c>
    </row>
    <row r="36" ht="22.5" customHeight="1" s="26">
      <c r="A36" s="6" t="inlineStr">
        <is>
          <t>domain:alljobs.info</t>
        </is>
      </c>
      <c r="B36" s="13" t="n">
        <v>2</v>
      </c>
      <c r="C36" s="8" t="n">
        <v>2</v>
      </c>
      <c r="D36" s="8" t="inlineStr"/>
      <c r="E36" s="8" t="n">
        <v>0</v>
      </c>
      <c r="F36" s="8" t="n">
        <v>0</v>
      </c>
      <c r="G36" s="6" t="inlineStr">
        <is>
          <t>parkersair.com</t>
        </is>
      </c>
    </row>
    <row r="37" ht="22.5" customHeight="1" s="26">
      <c r="A37" s="6" t="inlineStr">
        <is>
          <t>domain:alltopleveldomains.space</t>
        </is>
      </c>
      <c r="B37" s="13" t="n">
        <v>0</v>
      </c>
      <c r="C37" s="8" t="n">
        <v>1</v>
      </c>
      <c r="D37" s="8" t="inlineStr"/>
      <c r="E37" s="8" t="n">
        <v>0</v>
      </c>
      <c r="F37" s="8" t="n">
        <v>0</v>
      </c>
      <c r="G37" s="6" t="inlineStr">
        <is>
          <t>parkersair.com</t>
        </is>
      </c>
    </row>
    <row r="38" ht="22.5" customHeight="1" s="26">
      <c r="A38" s="6" t="inlineStr">
        <is>
          <t>domain:allwebsitesdirectory.com</t>
        </is>
      </c>
      <c r="B38" s="13" t="n">
        <v>2</v>
      </c>
      <c r="C38" s="8" t="n">
        <v>2</v>
      </c>
      <c r="D38" s="8" t="inlineStr"/>
      <c r="E38" s="8" t="n">
        <v>0</v>
      </c>
      <c r="F38" s="8" t="n">
        <v>0</v>
      </c>
      <c r="G38" s="6" t="inlineStr">
        <is>
          <t>parkersair.com</t>
        </is>
      </c>
    </row>
    <row r="39" ht="22.5" customHeight="1" s="26">
      <c r="A39" s="6" t="inlineStr">
        <is>
          <t>domain:aloysionunes.com</t>
        </is>
      </c>
      <c r="B39" s="13" t="n">
        <v>5</v>
      </c>
      <c r="C39" s="8" t="n">
        <v>1</v>
      </c>
      <c r="D39" s="8" t="inlineStr"/>
      <c r="E39" s="8" t="n">
        <v>0</v>
      </c>
      <c r="F39" s="8" t="n">
        <v>0</v>
      </c>
      <c r="G39" s="6" t="inlineStr">
        <is>
          <t>High Quality Dofollow Backlinks DA 50 PA 40 Premium PBN Network Service parkersair.com Rank First Page Google Fast SEO Link Building Buy Backlinks Online Cheap</t>
        </is>
      </c>
    </row>
    <row r="40" ht="22.5" customHeight="1" s="26">
      <c r="A40" s="6" t="inlineStr">
        <is>
          <t>domain:analyzebacklinks.site</t>
        </is>
      </c>
      <c r="B40" s="13" t="n">
        <v>2</v>
      </c>
      <c r="C40" s="8" t="n">
        <v>1</v>
      </c>
      <c r="D40" s="8" t="inlineStr"/>
      <c r="E40" s="8" t="n">
        <v>0</v>
      </c>
      <c r="F40" s="8" t="n">
        <v>1</v>
      </c>
      <c r="G40" s="6" t="inlineStr">
        <is>
          <t>Premium SEO Link Building Experts Helping parkersair.com Websites Rank Higher</t>
        </is>
      </c>
    </row>
    <row r="41" ht="22.5" customHeight="1" s="26">
      <c r="A41" s="6" t="inlineStr">
        <is>
          <t>domain:analyzebacklinks.store</t>
        </is>
      </c>
      <c r="B41" s="13" t="n">
        <v>2</v>
      </c>
      <c r="C41" s="8" t="n">
        <v>1</v>
      </c>
      <c r="D41" s="8" t="inlineStr"/>
      <c r="E41" s="8" t="n">
        <v>0</v>
      </c>
      <c r="F41" s="8" t="n">
        <v>0</v>
      </c>
      <c r="G41" s="6" t="inlineStr">
        <is>
          <t>Premium SEO Link Building Experts Helping parkersair.com Websites Rank Higher</t>
        </is>
      </c>
    </row>
    <row r="42" ht="22.5" customHeight="1" s="26">
      <c r="A42" s="6" t="inlineStr">
        <is>
          <t>domain:answebtechs.site</t>
        </is>
      </c>
      <c r="B42" s="13" t="n">
        <v>5</v>
      </c>
      <c r="C42" s="8" t="n">
        <v>1</v>
      </c>
      <c r="D42" s="8" t="inlineStr"/>
      <c r="E42" s="8" t="n">
        <v>0</v>
      </c>
      <c r="F42" s="8" t="n">
        <v>0</v>
      </c>
      <c r="G42" s="6" t="inlineStr">
        <is>
          <t>Reliable Niche Edit Links for parkersair.com to Raise Domain Rating. Grow Search Traffic, and Grow Your Business Online.</t>
        </is>
      </c>
    </row>
    <row r="43" ht="22.5" customHeight="1" s="26">
      <c r="A43" s="6" t="inlineStr">
        <is>
          <t>domain:archive-hu.com</t>
        </is>
      </c>
      <c r="B43" s="13" t="n">
        <v>5</v>
      </c>
      <c r="C43" s="8" t="n">
        <v>1</v>
      </c>
      <c r="D43" s="8" t="inlineStr"/>
      <c r="E43" s="8" t="n">
        <v>0</v>
      </c>
      <c r="F43" s="8" t="n">
        <v>0</v>
      </c>
      <c r="G43" s="6" t="inlineStr">
        <is>
          <t>High Quality Dofollow Backlinks DA 50 PA 40 Premium PBN Network Service parkersair.com Rank First Page Google Fast SEO Link Building Buy Backlinks Online Cheap</t>
        </is>
      </c>
    </row>
    <row r="44" ht="22.5" customHeight="1" s="26">
      <c r="A44" s="6" t="inlineStr">
        <is>
          <t>domain:asalwebtechs1.site</t>
        </is>
      </c>
      <c r="B44" s="13" t="n">
        <v>5</v>
      </c>
      <c r="C44" s="8" t="n">
        <v>1</v>
      </c>
      <c r="D44" s="8" t="inlineStr"/>
      <c r="E44" s="8" t="n">
        <v>0</v>
      </c>
      <c r="F44" s="8" t="n">
        <v>0</v>
      </c>
      <c r="G44" s="6" t="inlineStr">
        <is>
          <t>Reliable Niche Edit Links for parkersair.com to Raise Domain Rating. Grow Search Traffic, and Grow Your Business Online.</t>
        </is>
      </c>
    </row>
    <row r="45" ht="22.5" customHeight="1" s="26">
      <c r="A45" s="6" t="inlineStr">
        <is>
          <t>domain:australia-seo.com</t>
        </is>
      </c>
      <c r="B45" s="13" t="n">
        <v>2</v>
      </c>
      <c r="C45" s="8" t="n">
        <v>1</v>
      </c>
      <c r="D45" s="8" t="inlineStr"/>
      <c r="E45" s="8" t="n">
        <v>0</v>
      </c>
      <c r="F45" s="8" t="n">
        <v>0</v>
      </c>
      <c r="G45" s="6" t="inlineStr">
        <is>
          <t>Premium SEO Link Building Experts Helping parkersair.com Websites Rank Higher</t>
        </is>
      </c>
    </row>
    <row r="46" ht="22.5" customHeight="1" s="26">
      <c r="A46" s="6" t="inlineStr">
        <is>
          <t>domain:australia-seo.info</t>
        </is>
      </c>
      <c r="B46" s="13" t="n">
        <v>2</v>
      </c>
      <c r="C46" s="8" t="n">
        <v>1</v>
      </c>
      <c r="D46" s="8" t="inlineStr"/>
      <c r="E46" s="8" t="n">
        <v>0</v>
      </c>
      <c r="F46" s="8" t="n">
        <v>2</v>
      </c>
      <c r="G46" s="6" t="inlineStr">
        <is>
          <t>Premium SEO Link Building Experts Helping parkersair.com Websites Rank Higher</t>
        </is>
      </c>
    </row>
    <row r="47" ht="22.5" customHeight="1" s="26">
      <c r="A47" s="6" t="inlineStr">
        <is>
          <t>domain:australianwebdirectory.shop</t>
        </is>
      </c>
      <c r="B47" s="13" t="n">
        <v>2</v>
      </c>
      <c r="C47" s="8" t="n">
        <v>1</v>
      </c>
      <c r="D47" s="8" t="inlineStr"/>
      <c r="E47" s="8" t="n">
        <v>0</v>
      </c>
      <c r="F47" s="8" t="n">
        <v>0</v>
      </c>
      <c r="G47" s="6" t="inlineStr">
        <is>
          <t>parkersair.com</t>
        </is>
      </c>
    </row>
    <row r="48" ht="22.5" customHeight="1" s="26">
      <c r="A48" s="6" t="inlineStr">
        <is>
          <t>domain:authoritybacklinkgenerator.website</t>
        </is>
      </c>
      <c r="B48" s="13" t="n">
        <v>2</v>
      </c>
      <c r="C48" s="8" t="n">
        <v>1</v>
      </c>
      <c r="D48" s="8" t="inlineStr"/>
      <c r="E48" s="8" t="n">
        <v>0</v>
      </c>
      <c r="F48" s="8" t="n">
        <v>0</v>
      </c>
      <c r="G48" s="6" t="inlineStr">
        <is>
          <t>Premium SEO Link Building Experts Helping parkersair.com Websites Rank Higher</t>
        </is>
      </c>
    </row>
    <row r="49" ht="22.5" customHeight="1" s="26">
      <c r="A49" s="6" t="inlineStr">
        <is>
          <t>domain:authoritylink.space</t>
        </is>
      </c>
      <c r="B49" s="13" t="n">
        <v>2</v>
      </c>
      <c r="C49" s="8" t="n">
        <v>1</v>
      </c>
      <c r="D49" s="8" t="inlineStr"/>
      <c r="E49" s="8" t="n">
        <v>0</v>
      </c>
      <c r="F49" s="8" t="n">
        <v>0</v>
      </c>
      <c r="G49" s="6" t="inlineStr">
        <is>
          <t>Premium SEO Link Building Experts Helping parkersair.com Websites Rank Higher</t>
        </is>
      </c>
    </row>
    <row r="50" ht="22.5" customHeight="1" s="26">
      <c r="A50" s="6" t="inlineStr">
        <is>
          <t>domain:authoritylink.website</t>
        </is>
      </c>
      <c r="B50" s="13" t="n">
        <v>0</v>
      </c>
      <c r="C50" s="8" t="n">
        <v>1</v>
      </c>
      <c r="D50" s="8" t="inlineStr"/>
      <c r="E50" s="8" t="n">
        <v>0</v>
      </c>
      <c r="F50" s="8" t="n">
        <v>0</v>
      </c>
      <c r="G50" s="6" t="inlineStr">
        <is>
          <t>Premium SEO Link Building Experts Helping parkersair.com Websites Rank Higher</t>
        </is>
      </c>
    </row>
    <row r="51" ht="22.5" customHeight="1" s="26">
      <c r="A51" s="6" t="inlineStr">
        <is>
          <t>domain:authoritylinkbuilding.shop</t>
        </is>
      </c>
      <c r="B51" s="13" t="n">
        <v>0</v>
      </c>
      <c r="C51" s="8" t="n">
        <v>1</v>
      </c>
      <c r="D51" s="8" t="inlineStr"/>
      <c r="E51" s="8" t="n">
        <v>0</v>
      </c>
      <c r="F51" s="8" t="n">
        <v>0</v>
      </c>
      <c r="G51" s="6" t="inlineStr">
        <is>
          <t>Premium SEO Link Building Experts Helping parkersair.com Websites Rank Higher</t>
        </is>
      </c>
    </row>
    <row r="52" ht="22.5" customHeight="1" s="26">
      <c r="A52" s="6" t="inlineStr">
        <is>
          <t>domain:authoritylinkbuilding.space</t>
        </is>
      </c>
      <c r="B52" s="13" t="n">
        <v>2</v>
      </c>
      <c r="C52" s="8" t="n">
        <v>1</v>
      </c>
      <c r="D52" s="8" t="inlineStr"/>
      <c r="E52" s="8" t="n">
        <v>0</v>
      </c>
      <c r="F52" s="8" t="n">
        <v>0</v>
      </c>
      <c r="G52" s="6" t="inlineStr">
        <is>
          <t>Premium SEO Link Building Experts Helping parkersair.com Websites Rank Higher</t>
        </is>
      </c>
    </row>
    <row r="53" ht="22.5" customHeight="1" s="26">
      <c r="A53" s="6" t="inlineStr">
        <is>
          <t>domain:authoritylinkbuilding.website</t>
        </is>
      </c>
      <c r="B53" s="13" t="n">
        <v>0</v>
      </c>
      <c r="C53" s="8" t="n">
        <v>1</v>
      </c>
      <c r="D53" s="8" t="inlineStr"/>
      <c r="E53" s="8" t="n">
        <v>0</v>
      </c>
      <c r="F53" s="8" t="n">
        <v>0</v>
      </c>
      <c r="G53" s="6" t="inlineStr">
        <is>
          <t>Premium SEO Link Building Experts Helping parkersair.com Websites Rank Higher</t>
        </is>
      </c>
    </row>
    <row r="54" ht="22.5" customHeight="1" s="26">
      <c r="A54" s="6" t="inlineStr">
        <is>
          <t>domain:autobacklinkbot.com</t>
        </is>
      </c>
      <c r="B54" s="13" t="n">
        <v>2</v>
      </c>
      <c r="C54" s="8" t="n">
        <v>1</v>
      </c>
      <c r="D54" s="8" t="inlineStr"/>
      <c r="E54" s="8" t="n">
        <v>0</v>
      </c>
      <c r="F54" s="8" t="n">
        <v>0</v>
      </c>
      <c r="G54" s="6" t="inlineStr">
        <is>
          <t>Premium SEO Link Building Experts Helping parkersair.com Websites Rank Higher</t>
        </is>
      </c>
    </row>
    <row r="55" ht="22.5" customHeight="1" s="26">
      <c r="A55" s="6" t="inlineStr">
        <is>
          <t>domain:autolinkbuilding.space</t>
        </is>
      </c>
      <c r="B55" s="13" t="n">
        <v>2</v>
      </c>
      <c r="C55" s="8" t="n">
        <v>1</v>
      </c>
      <c r="D55" s="8" t="inlineStr"/>
      <c r="E55" s="8" t="n">
        <v>0</v>
      </c>
      <c r="F55" s="8" t="n">
        <v>0</v>
      </c>
      <c r="G55" s="6" t="inlineStr">
        <is>
          <t>Premium SEO Link Building Experts Helping parkersair.com Websites Rank Higher</t>
        </is>
      </c>
    </row>
    <row r="56" ht="22.5" customHeight="1" s="26">
      <c r="A56" s="6" t="inlineStr">
        <is>
          <t>domain:automatedbacklinkbuilder.online</t>
        </is>
      </c>
      <c r="B56" s="13" t="n">
        <v>0</v>
      </c>
      <c r="C56" s="8" t="n">
        <v>1</v>
      </c>
      <c r="D56" s="8" t="inlineStr"/>
      <c r="E56" s="8" t="n">
        <v>0</v>
      </c>
      <c r="F56" s="8" t="n">
        <v>0</v>
      </c>
      <c r="G56" s="6" t="inlineStr">
        <is>
          <t>Premium SEO Link Building Experts Helping parkersair.com Websites Rank Higher</t>
        </is>
      </c>
    </row>
    <row r="57" ht="22.5" customHeight="1" s="26">
      <c r="A57" s="6" t="inlineStr">
        <is>
          <t>domain:automatedbacklinkgenerator.shop</t>
        </is>
      </c>
      <c r="B57" s="13" t="n">
        <v>0</v>
      </c>
      <c r="C57" s="8" t="n">
        <v>1</v>
      </c>
      <c r="D57" s="8" t="inlineStr"/>
      <c r="E57" s="8" t="n">
        <v>0</v>
      </c>
      <c r="F57" s="8" t="n">
        <v>0</v>
      </c>
      <c r="G57" s="6" t="inlineStr">
        <is>
          <t>Premium SEO Link Building Experts Helping parkersair.com Websites Rank Higher</t>
        </is>
      </c>
    </row>
    <row r="58" ht="22.5" customHeight="1" s="26">
      <c r="A58" s="6" t="inlineStr">
        <is>
          <t>domain:automatedbacklinkgenerator.store</t>
        </is>
      </c>
      <c r="B58" s="13" t="n">
        <v>2</v>
      </c>
      <c r="C58" s="8" t="n">
        <v>1</v>
      </c>
      <c r="D58" s="8" t="inlineStr"/>
      <c r="E58" s="8" t="n">
        <v>0</v>
      </c>
      <c r="F58" s="8" t="n">
        <v>0</v>
      </c>
      <c r="G58" s="6" t="inlineStr">
        <is>
          <t>Premium SEO Link Building Experts Helping parkersair.com Websites Rank Higher</t>
        </is>
      </c>
    </row>
    <row r="59" ht="22.5" customHeight="1" s="26">
      <c r="A59" s="6" t="inlineStr">
        <is>
          <t>domain:automatedbacklinksubmitter.site</t>
        </is>
      </c>
      <c r="B59" s="13" t="n">
        <v>0</v>
      </c>
      <c r="C59" s="8" t="n">
        <v>1</v>
      </c>
      <c r="D59" s="8" t="inlineStr"/>
      <c r="E59" s="8" t="n">
        <v>0</v>
      </c>
      <c r="F59" s="8" t="n">
        <v>0</v>
      </c>
      <c r="G59" s="6" t="inlineStr">
        <is>
          <t>Premium SEO Link Building Experts Helping parkersair.com Websites Rank Higher</t>
        </is>
      </c>
    </row>
    <row r="60" ht="22.5" customHeight="1" s="26">
      <c r="A60" s="6" t="inlineStr">
        <is>
          <t>domain:automaticbacklinkbuilder.shop</t>
        </is>
      </c>
      <c r="B60" s="13" t="n">
        <v>2</v>
      </c>
      <c r="C60" s="8" t="n">
        <v>1</v>
      </c>
      <c r="D60" s="8" t="inlineStr"/>
      <c r="E60" s="8" t="n">
        <v>0</v>
      </c>
      <c r="F60" s="8" t="n">
        <v>0</v>
      </c>
      <c r="G60" s="6" t="inlineStr">
        <is>
          <t>Premium SEO Link Building Experts Helping parkersair.com Websites Rank Higher</t>
        </is>
      </c>
    </row>
    <row r="61" ht="22.5" customHeight="1" s="26">
      <c r="A61" s="6" t="inlineStr">
        <is>
          <t>domain:automaticbacklinkbuilder.website</t>
        </is>
      </c>
      <c r="B61" s="13" t="n">
        <v>2</v>
      </c>
      <c r="C61" s="8" t="n">
        <v>1</v>
      </c>
      <c r="D61" s="8" t="inlineStr"/>
      <c r="E61" s="8" t="n">
        <v>0</v>
      </c>
      <c r="F61" s="8" t="n">
        <v>2</v>
      </c>
      <c r="G61" s="6" t="inlineStr">
        <is>
          <t>Premium SEO Link Building Experts Helping parkersair.com Websites Rank Higher</t>
        </is>
      </c>
    </row>
    <row r="62" ht="22.5" customHeight="1" s="26">
      <c r="A62" s="6" t="inlineStr">
        <is>
          <t>domain:automaticbacklinkcreator.website</t>
        </is>
      </c>
      <c r="B62" s="13" t="n">
        <v>2</v>
      </c>
      <c r="C62" s="8" t="n">
        <v>1</v>
      </c>
      <c r="D62" s="8" t="inlineStr"/>
      <c r="E62" s="8" t="n">
        <v>0</v>
      </c>
      <c r="F62" s="8" t="n">
        <v>0</v>
      </c>
      <c r="G62" s="6" t="inlineStr">
        <is>
          <t>Premium SEO Link Building Experts Helping parkersair.com Websites Rank Higher</t>
        </is>
      </c>
    </row>
    <row r="63" ht="22.5" customHeight="1" s="26">
      <c r="A63" s="6" t="inlineStr">
        <is>
          <t>domain:automaticbacklinkgenerator.space</t>
        </is>
      </c>
      <c r="B63" s="13" t="n">
        <v>2</v>
      </c>
      <c r="C63" s="8" t="n">
        <v>1</v>
      </c>
      <c r="D63" s="8" t="inlineStr"/>
      <c r="E63" s="8" t="n">
        <v>0</v>
      </c>
      <c r="F63" s="8" t="n">
        <v>2</v>
      </c>
      <c r="G63" s="6" t="inlineStr">
        <is>
          <t>Premium SEO Link Building Experts Helping parkersair.com Websites Rank Higher</t>
        </is>
      </c>
    </row>
    <row r="64" ht="22.5" customHeight="1" s="26">
      <c r="A64" s="6" t="inlineStr">
        <is>
          <t>domain:automaticbacklinks.website</t>
        </is>
      </c>
      <c r="B64" s="13" t="n">
        <v>0</v>
      </c>
      <c r="C64" s="8" t="n">
        <v>1</v>
      </c>
      <c r="D64" s="8" t="inlineStr"/>
      <c r="E64" s="8" t="n">
        <v>0</v>
      </c>
      <c r="F64" s="8" t="n">
        <v>3</v>
      </c>
      <c r="G64" s="6" t="inlineStr">
        <is>
          <t>Premium SEO Link Building Experts Helping parkersair.com Websites Rank Higher</t>
        </is>
      </c>
    </row>
    <row r="65" ht="22.5" customHeight="1" s="26">
      <c r="A65" s="6" t="inlineStr">
        <is>
          <t>domain:automaticbacklinksubmitter.space</t>
        </is>
      </c>
      <c r="B65" s="13" t="n">
        <v>2</v>
      </c>
      <c r="C65" s="8" t="n">
        <v>1</v>
      </c>
      <c r="D65" s="8" t="inlineStr"/>
      <c r="E65" s="8" t="n">
        <v>0</v>
      </c>
      <c r="F65" s="8" t="n">
        <v>0</v>
      </c>
      <c r="G65" s="6" t="inlineStr">
        <is>
          <t>Premium SEO Link Building Experts Helping parkersair.com Websites Rank Higher</t>
        </is>
      </c>
    </row>
    <row r="66" ht="22.5" customHeight="1" s="26">
      <c r="A66" s="6" t="inlineStr">
        <is>
          <t>domain:automaticbacklinksubmitter.website</t>
        </is>
      </c>
      <c r="B66" s="13" t="n">
        <v>2</v>
      </c>
      <c r="C66" s="8" t="n">
        <v>1</v>
      </c>
      <c r="D66" s="8" t="inlineStr"/>
      <c r="E66" s="8" t="n">
        <v>0</v>
      </c>
      <c r="F66" s="8" t="n">
        <v>0</v>
      </c>
      <c r="G66" s="6" t="inlineStr">
        <is>
          <t>Premium SEO Link Building Experts Helping parkersair.com Websites Rank Higher</t>
        </is>
      </c>
    </row>
    <row r="67" ht="22.5" customHeight="1" s="26">
      <c r="A67" s="6" t="inlineStr">
        <is>
          <t>domain:automaticlinkbuilding.online</t>
        </is>
      </c>
      <c r="B67" s="13" t="n">
        <v>0</v>
      </c>
      <c r="C67" s="8" t="n">
        <v>1</v>
      </c>
      <c r="D67" s="8" t="inlineStr"/>
      <c r="E67" s="8" t="n">
        <v>0</v>
      </c>
      <c r="F67" s="8" t="n">
        <v>0</v>
      </c>
      <c r="G67" s="6" t="inlineStr">
        <is>
          <t>Premium SEO Link Building Experts Helping parkersair.com Websites Rank Higher</t>
        </is>
      </c>
    </row>
    <row r="68" ht="22.5" customHeight="1" s="26">
      <c r="A68" s="6" t="inlineStr">
        <is>
          <t>domain:autosurftraffic.store</t>
        </is>
      </c>
      <c r="B68" s="13" t="n">
        <v>0</v>
      </c>
      <c r="C68" s="8" t="n">
        <v>1</v>
      </c>
      <c r="D68" s="8" t="inlineStr"/>
      <c r="E68" s="8" t="n">
        <v>0</v>
      </c>
      <c r="F68" s="8" t="n">
        <v>0</v>
      </c>
      <c r="G68" s="6" t="inlineStr">
        <is>
          <t>Premium SEO Link Building Experts Helping parkersair.com Websites Rank Higher</t>
        </is>
      </c>
    </row>
    <row r="69" ht="22.5" customHeight="1" s="26">
      <c r="A69" s="6" t="inlineStr">
        <is>
          <t>domain:autosurfwebsite.site</t>
        </is>
      </c>
      <c r="B69" s="13" t="n">
        <v>0</v>
      </c>
      <c r="C69" s="8" t="n">
        <v>1</v>
      </c>
      <c r="D69" s="8" t="inlineStr"/>
      <c r="E69" s="8" t="n">
        <v>0</v>
      </c>
      <c r="F69" s="8" t="n">
        <v>2</v>
      </c>
      <c r="G69" s="6" t="inlineStr">
        <is>
          <t>Premium SEO Link Building Experts Helping parkersair.com Websites Rank Higher</t>
        </is>
      </c>
    </row>
    <row r="70" ht="22.5" customHeight="1" s="26">
      <c r="A70" s="6" t="inlineStr">
        <is>
          <t>domain:autowebsitevisitor.online</t>
        </is>
      </c>
      <c r="B70" s="13" t="n">
        <v>0</v>
      </c>
      <c r="C70" s="8" t="n">
        <v>1</v>
      </c>
      <c r="D70" s="8" t="inlineStr"/>
      <c r="E70" s="8" t="n">
        <v>0</v>
      </c>
      <c r="F70" s="8" t="n">
        <v>0</v>
      </c>
      <c r="G70" s="6" t="inlineStr">
        <is>
          <t>Premium SEO Link Building Experts Helping parkersair.com Websites Rank Higher</t>
        </is>
      </c>
    </row>
    <row r="71" ht="22.5" customHeight="1" s="26">
      <c r="A71" s="6" t="inlineStr">
        <is>
          <t>domain:backlingchecker.online</t>
        </is>
      </c>
      <c r="B71" s="13" t="n">
        <v>2</v>
      </c>
      <c r="C71" s="8" t="n">
        <v>1</v>
      </c>
      <c r="D71" s="8" t="inlineStr"/>
      <c r="E71" s="8" t="n">
        <v>0</v>
      </c>
      <c r="F71" s="8" t="n">
        <v>0</v>
      </c>
      <c r="G71" s="6" t="inlineStr">
        <is>
          <t>Premium SEO Link Building Experts Helping parkersair.com Websites Rank Higher</t>
        </is>
      </c>
    </row>
    <row r="72" ht="22.5" customHeight="1" s="26">
      <c r="A72" s="6" t="inlineStr">
        <is>
          <t>domain:backlingchecker.site</t>
        </is>
      </c>
      <c r="B72" s="13" t="n">
        <v>2</v>
      </c>
      <c r="C72" s="8" t="n">
        <v>2</v>
      </c>
      <c r="D72" s="8" t="inlineStr"/>
      <c r="E72" s="8" t="n">
        <v>0</v>
      </c>
      <c r="F72" s="8" t="n">
        <v>0</v>
      </c>
      <c r="G72" s="6" t="inlineStr">
        <is>
          <t>Premium SEO Link Building Experts Helping parkersair.com Websites Rank Higher</t>
        </is>
      </c>
    </row>
    <row r="73" ht="22.5" customHeight="1" s="26">
      <c r="A73" s="6" t="inlineStr">
        <is>
          <t>domain:backlingchecker.space</t>
        </is>
      </c>
      <c r="B73" s="13" t="n">
        <v>2</v>
      </c>
      <c r="C73" s="8" t="n">
        <v>1</v>
      </c>
      <c r="D73" s="8" t="inlineStr"/>
      <c r="E73" s="8" t="n">
        <v>0</v>
      </c>
      <c r="F73" s="8" t="n">
        <v>0</v>
      </c>
      <c r="G73" s="6" t="inlineStr">
        <is>
          <t>Premium SEO Link Building Experts Helping parkersair.com Websites Rank Higher</t>
        </is>
      </c>
    </row>
    <row r="74" ht="22.5" customHeight="1" s="26">
      <c r="A74" s="6" t="inlineStr">
        <is>
          <t>domain:backlingchecker.website</t>
        </is>
      </c>
      <c r="B74" s="13" t="n">
        <v>2</v>
      </c>
      <c r="C74" s="8" t="n">
        <v>1</v>
      </c>
      <c r="D74" s="8" t="inlineStr"/>
      <c r="E74" s="8" t="n">
        <v>0</v>
      </c>
      <c r="F74" s="8" t="n">
        <v>0</v>
      </c>
      <c r="G74" s="6" t="inlineStr">
        <is>
          <t>Premium SEO Link Building Experts Helping parkersair.com Websites Rank Higher</t>
        </is>
      </c>
    </row>
    <row r="75" ht="22.5" customHeight="1" s="26">
      <c r="A75" s="6" t="inlineStr">
        <is>
          <t>domain:backlinkanalysis.shop</t>
        </is>
      </c>
      <c r="B75" s="13" t="n">
        <v>2</v>
      </c>
      <c r="C75" s="8" t="n">
        <v>1</v>
      </c>
      <c r="D75" s="8" t="inlineStr"/>
      <c r="E75" s="8" t="n">
        <v>0</v>
      </c>
      <c r="F75" s="8" t="n">
        <v>0</v>
      </c>
      <c r="G75" s="6" t="inlineStr">
        <is>
          <t>Premium SEO Link Building Experts Helping parkersair.com Websites Rank Higher</t>
        </is>
      </c>
    </row>
    <row r="76" ht="22.5" customHeight="1" s="26">
      <c r="A76" s="6" t="inlineStr">
        <is>
          <t>domain:backlinkanalysis.site</t>
        </is>
      </c>
      <c r="B76" s="13" t="n">
        <v>2</v>
      </c>
      <c r="C76" s="8" t="n">
        <v>1</v>
      </c>
      <c r="D76" s="8" t="inlineStr"/>
      <c r="E76" s="8" t="n">
        <v>0</v>
      </c>
      <c r="F76" s="8" t="n">
        <v>0</v>
      </c>
      <c r="G76" s="6" t="inlineStr">
        <is>
          <t>Premium SEO Link Building Experts Helping parkersair.com Websites Rank Higher</t>
        </is>
      </c>
    </row>
    <row r="77" ht="22.5" customHeight="1" s="26">
      <c r="A77" s="6" t="inlineStr">
        <is>
          <t>domain:backlinkanalysis.space</t>
        </is>
      </c>
      <c r="B77" s="13" t="n">
        <v>2</v>
      </c>
      <c r="C77" s="8" t="n">
        <v>1</v>
      </c>
      <c r="D77" s="8" t="inlineStr"/>
      <c r="E77" s="8" t="n">
        <v>0</v>
      </c>
      <c r="F77" s="8" t="n">
        <v>2</v>
      </c>
      <c r="G77" s="6" t="inlineStr">
        <is>
          <t>Premium SEO Link Building Experts Helping parkersair.com Websites Rank Higher</t>
        </is>
      </c>
    </row>
    <row r="78" ht="22.5" customHeight="1" s="26">
      <c r="A78" s="6" t="inlineStr">
        <is>
          <t>domain:backlinkanalysis.website</t>
        </is>
      </c>
      <c r="B78" s="13" t="n">
        <v>2</v>
      </c>
      <c r="C78" s="8" t="n">
        <v>1</v>
      </c>
      <c r="D78" s="8" t="inlineStr"/>
      <c r="E78" s="8" t="n">
        <v>0</v>
      </c>
      <c r="F78" s="8" t="n">
        <v>0</v>
      </c>
      <c r="G78" s="6" t="inlineStr">
        <is>
          <t>Premium SEO Link Building Experts Helping parkersair.com Websites Rank Higher</t>
        </is>
      </c>
    </row>
    <row r="79" ht="22.5" customHeight="1" s="26">
      <c r="A79" s="6" t="inlineStr">
        <is>
          <t>domain:backlinkanalysistool.online</t>
        </is>
      </c>
      <c r="B79" s="13" t="n">
        <v>2</v>
      </c>
      <c r="C79" s="8" t="n">
        <v>1</v>
      </c>
      <c r="D79" s="8" t="inlineStr"/>
      <c r="E79" s="8" t="n">
        <v>0</v>
      </c>
      <c r="F79" s="8" t="n">
        <v>0</v>
      </c>
      <c r="G79" s="6" t="inlineStr">
        <is>
          <t>Premium SEO Link Building Experts Helping parkersair.com Websites Rank Higher</t>
        </is>
      </c>
    </row>
    <row r="80" ht="22.5" customHeight="1" s="26">
      <c r="A80" s="6" t="inlineStr">
        <is>
          <t>domain:backlinkaudittool.online</t>
        </is>
      </c>
      <c r="B80" s="13" t="n">
        <v>2</v>
      </c>
      <c r="C80" s="8" t="n">
        <v>1</v>
      </c>
      <c r="D80" s="8" t="inlineStr"/>
      <c r="E80" s="8" t="n">
        <v>0</v>
      </c>
      <c r="F80" s="8" t="n">
        <v>0</v>
      </c>
      <c r="G80" s="6" t="inlineStr">
        <is>
          <t>Premium SEO Link Building Experts Helping parkersair.com Websites Rank Higher</t>
        </is>
      </c>
    </row>
    <row r="81" ht="22.5" customHeight="1" s="26">
      <c r="A81" s="6" t="inlineStr">
        <is>
          <t>domain:backlinkaudittool.space</t>
        </is>
      </c>
      <c r="B81" s="13" t="n">
        <v>2</v>
      </c>
      <c r="C81" s="8" t="n">
        <v>1</v>
      </c>
      <c r="D81" s="8" t="inlineStr"/>
      <c r="E81" s="8" t="n">
        <v>0</v>
      </c>
      <c r="F81" s="8" t="n">
        <v>0</v>
      </c>
      <c r="G81" s="6" t="inlineStr">
        <is>
          <t>Premium SEO Link Building Experts Helping parkersair.com Websites Rank Higher</t>
        </is>
      </c>
    </row>
    <row r="82" ht="22.5" customHeight="1" s="26">
      <c r="A82" s="6" t="inlineStr">
        <is>
          <t>domain:backlinkautomationsoftware.space</t>
        </is>
      </c>
      <c r="B82" s="13" t="n">
        <v>0</v>
      </c>
      <c r="C82" s="8" t="n">
        <v>1</v>
      </c>
      <c r="D82" s="8" t="inlineStr"/>
      <c r="E82" s="8" t="n">
        <v>0</v>
      </c>
      <c r="F82" s="8" t="n">
        <v>0</v>
      </c>
      <c r="G82" s="6" t="inlineStr">
        <is>
          <t>Premium SEO Link Building Experts Helping parkersair.com Websites Rank Higher</t>
        </is>
      </c>
    </row>
    <row r="83" ht="22.5" customHeight="1" s="26">
      <c r="A83" s="6" t="inlineStr">
        <is>
          <t>domain:backlinkautomationsoftware.website</t>
        </is>
      </c>
      <c r="B83" s="13" t="n">
        <v>2</v>
      </c>
      <c r="C83" s="8" t="n">
        <v>1</v>
      </c>
      <c r="D83" s="8" t="inlineStr"/>
      <c r="E83" s="8" t="n">
        <v>0</v>
      </c>
      <c r="F83" s="8" t="n">
        <v>0</v>
      </c>
      <c r="G83" s="6" t="inlineStr">
        <is>
          <t>Premium SEO Link Building Experts Helping parkersair.com Websites Rank Higher</t>
        </is>
      </c>
    </row>
    <row r="84" ht="22.5" customHeight="1" s="26">
      <c r="A84" s="6" t="inlineStr">
        <is>
          <t>domain:backlinkautomationtool.site</t>
        </is>
      </c>
      <c r="B84" s="13" t="n">
        <v>0</v>
      </c>
      <c r="C84" s="8" t="n">
        <v>1</v>
      </c>
      <c r="D84" s="8" t="inlineStr"/>
      <c r="E84" s="8" t="n">
        <v>0</v>
      </c>
      <c r="F84" s="8" t="n">
        <v>0</v>
      </c>
      <c r="G84" s="6" t="inlineStr">
        <is>
          <t>Premium SEO Link Building Experts Helping parkersair.com Websites Rank Higher</t>
        </is>
      </c>
    </row>
    <row r="85" ht="22.5" customHeight="1" s="26">
      <c r="A85" s="6" t="inlineStr">
        <is>
          <t>domain:backlinkautomationtool.store</t>
        </is>
      </c>
      <c r="B85" s="13" t="n">
        <v>0</v>
      </c>
      <c r="C85" s="8" t="n">
        <v>1</v>
      </c>
      <c r="D85" s="8" t="inlineStr"/>
      <c r="E85" s="8" t="n">
        <v>0</v>
      </c>
      <c r="F85" s="8" t="n">
        <v>0</v>
      </c>
      <c r="G85" s="6" t="inlineStr">
        <is>
          <t>Premium SEO Link Building Experts Helping parkersair.com Websites Rank Higher</t>
        </is>
      </c>
    </row>
    <row r="86" ht="22.5" customHeight="1" s="26">
      <c r="A86" s="6" t="inlineStr">
        <is>
          <t>domain:backlinkbuilder.online</t>
        </is>
      </c>
      <c r="B86" s="13" t="n">
        <v>2</v>
      </c>
      <c r="C86" s="8" t="n">
        <v>1</v>
      </c>
      <c r="D86" s="8" t="inlineStr"/>
      <c r="E86" s="8" t="n">
        <v>0</v>
      </c>
      <c r="F86" s="8" t="n">
        <v>0</v>
      </c>
      <c r="G86" s="6" t="inlineStr">
        <is>
          <t>Premium SEO Link Building Experts Helping parkersair.com Websites Rank Higher</t>
        </is>
      </c>
    </row>
    <row r="87" ht="22.5" customHeight="1" s="26">
      <c r="A87" s="6" t="inlineStr">
        <is>
          <t>domain:backlinkbuildingcompany.site</t>
        </is>
      </c>
      <c r="B87" s="13" t="n">
        <v>0</v>
      </c>
      <c r="C87" s="8" t="n">
        <v>1</v>
      </c>
      <c r="D87" s="8" t="inlineStr"/>
      <c r="E87" s="8" t="n">
        <v>0</v>
      </c>
      <c r="F87" s="8" t="n">
        <v>0</v>
      </c>
      <c r="G87" s="6" t="inlineStr">
        <is>
          <t>Premium SEO Link Building Experts Helping parkersair.com Websites Rank Higher</t>
        </is>
      </c>
    </row>
    <row r="88" ht="22.5" customHeight="1" s="26">
      <c r="A88" s="6" t="inlineStr">
        <is>
          <t>domain:backlinkbuildingsoftware.shop</t>
        </is>
      </c>
      <c r="B88" s="13" t="n">
        <v>0</v>
      </c>
      <c r="C88" s="8" t="n">
        <v>1</v>
      </c>
      <c r="D88" s="8" t="inlineStr"/>
      <c r="E88" s="8" t="n">
        <v>0</v>
      </c>
      <c r="F88" s="8" t="n">
        <v>0</v>
      </c>
      <c r="G88" s="6" t="inlineStr">
        <is>
          <t>Premium SEO Link Building Experts Helping parkersair.com Websites Rank Higher</t>
        </is>
      </c>
    </row>
    <row r="89" ht="22.5" customHeight="1" s="26">
      <c r="A89" s="6" t="inlineStr">
        <is>
          <t>domain:backlinkcheck.online</t>
        </is>
      </c>
      <c r="B89" s="13" t="n">
        <v>0</v>
      </c>
      <c r="C89" s="8" t="n">
        <v>1</v>
      </c>
      <c r="D89" s="8" t="inlineStr"/>
      <c r="E89" s="8" t="n">
        <v>0</v>
      </c>
      <c r="F89" s="8" t="n">
        <v>0</v>
      </c>
      <c r="G89" s="6" t="inlineStr">
        <is>
          <t>Premium SEO Link Building Experts Helping parkersair.com Websites Rank Higher</t>
        </is>
      </c>
    </row>
    <row r="90" ht="22.5" customHeight="1" s="26">
      <c r="A90" s="6" t="inlineStr">
        <is>
          <t>domain:backlinkcheck.site</t>
        </is>
      </c>
      <c r="B90" s="13" t="n">
        <v>0</v>
      </c>
      <c r="C90" s="8" t="n">
        <v>1</v>
      </c>
      <c r="D90" s="8" t="inlineStr"/>
      <c r="E90" s="8" t="n">
        <v>0</v>
      </c>
      <c r="F90" s="8" t="n">
        <v>0</v>
      </c>
      <c r="G90" s="6" t="inlineStr">
        <is>
          <t>Premium SEO Link Building Experts Helping parkersair.com Websites Rank Higher</t>
        </is>
      </c>
    </row>
    <row r="91" ht="22.5" customHeight="1" s="26">
      <c r="A91" s="6" t="inlineStr">
        <is>
          <t>domain:backlinkchecker.store</t>
        </is>
      </c>
      <c r="B91" s="13" t="n">
        <v>2</v>
      </c>
      <c r="C91" s="8" t="n">
        <v>1</v>
      </c>
      <c r="D91" s="8" t="inlineStr"/>
      <c r="E91" s="8" t="n">
        <v>0</v>
      </c>
      <c r="F91" s="8" t="n">
        <v>0</v>
      </c>
      <c r="G91" s="6" t="inlineStr">
        <is>
          <t>Premium SEO Link Building Experts Helping parkersair.com Websites Rank Higher</t>
        </is>
      </c>
    </row>
    <row r="92" ht="22.5" customHeight="1" s="26">
      <c r="A92" s="6" t="inlineStr">
        <is>
          <t>domain:backlinkcheckerbest.shop</t>
        </is>
      </c>
      <c r="B92" s="13" t="n">
        <v>2</v>
      </c>
      <c r="C92" s="8" t="n">
        <v>1</v>
      </c>
      <c r="D92" s="8" t="inlineStr"/>
      <c r="E92" s="8" t="n">
        <v>0</v>
      </c>
      <c r="F92" s="8" t="n">
        <v>2</v>
      </c>
      <c r="G92" s="6" t="inlineStr">
        <is>
          <t>Premium SEO Link Building Experts Helping parkersair.com Websites Rank Higher</t>
        </is>
      </c>
    </row>
    <row r="93" ht="22.5" customHeight="1" s="26">
      <c r="A93" s="6" t="inlineStr">
        <is>
          <t>domain:backlinkcheckerbest.site</t>
        </is>
      </c>
      <c r="B93" s="13" t="n">
        <v>2</v>
      </c>
      <c r="C93" s="8" t="n">
        <v>1</v>
      </c>
      <c r="D93" s="8" t="inlineStr"/>
      <c r="E93" s="8" t="n">
        <v>0</v>
      </c>
      <c r="F93" s="8" t="n">
        <v>0</v>
      </c>
      <c r="G93" s="6" t="inlineStr">
        <is>
          <t>Premium SEO Link Building Experts Helping parkersair.com Websites Rank Higher</t>
        </is>
      </c>
    </row>
    <row r="94" ht="22.5" customHeight="1" s="26">
      <c r="A94" s="6" t="inlineStr">
        <is>
          <t>domain:backlinkcheckerbest.space</t>
        </is>
      </c>
      <c r="B94" s="13" t="n">
        <v>2</v>
      </c>
      <c r="C94" s="8" t="n">
        <v>1</v>
      </c>
      <c r="D94" s="8" t="inlineStr"/>
      <c r="E94" s="8" t="n">
        <v>0</v>
      </c>
      <c r="F94" s="8" t="n">
        <v>0</v>
      </c>
      <c r="G94" s="6" t="inlineStr">
        <is>
          <t>Premium SEO Link Building Experts Helping parkersair.com Websites Rank Higher</t>
        </is>
      </c>
    </row>
    <row r="95" ht="22.5" customHeight="1" s="26">
      <c r="A95" s="6" t="inlineStr">
        <is>
          <t>domain:backlinkcheckerbest.store</t>
        </is>
      </c>
      <c r="B95" s="13" t="n">
        <v>2</v>
      </c>
      <c r="C95" s="8" t="n">
        <v>1</v>
      </c>
      <c r="D95" s="8" t="inlineStr"/>
      <c r="E95" s="8" t="n">
        <v>0</v>
      </c>
      <c r="F95" s="8" t="n">
        <v>0</v>
      </c>
      <c r="G95" s="6" t="inlineStr">
        <is>
          <t>Premium SEO Link Building Experts Helping parkersair.com Websites Rank Higher</t>
        </is>
      </c>
    </row>
    <row r="96" ht="22.5" customHeight="1" s="26">
      <c r="A96" s="6" t="inlineStr">
        <is>
          <t>domain:backlinkcheckerbulk.online</t>
        </is>
      </c>
      <c r="B96" s="13" t="n">
        <v>2</v>
      </c>
      <c r="C96" s="8" t="n">
        <v>1</v>
      </c>
      <c r="D96" s="8" t="inlineStr"/>
      <c r="E96" s="8" t="n">
        <v>0</v>
      </c>
      <c r="F96" s="8" t="n">
        <v>3</v>
      </c>
      <c r="G96" s="6" t="inlineStr">
        <is>
          <t>Premium SEO Link Building Experts Helping parkersair.com Websites Rank Higher</t>
        </is>
      </c>
    </row>
    <row r="97" ht="22.5" customHeight="1" s="26">
      <c r="A97" s="6" t="inlineStr">
        <is>
          <t>domain:backlinkcheckerbulk.space</t>
        </is>
      </c>
      <c r="B97" s="13" t="n">
        <v>2</v>
      </c>
      <c r="C97" s="8" t="n">
        <v>1</v>
      </c>
      <c r="D97" s="8" t="inlineStr"/>
      <c r="E97" s="8" t="n">
        <v>0</v>
      </c>
      <c r="F97" s="8" t="n">
        <v>4</v>
      </c>
      <c r="G97" s="6" t="inlineStr">
        <is>
          <t>Premium SEO Link Building Experts Helping parkersair.com Websites Rank Higher</t>
        </is>
      </c>
    </row>
    <row r="98" ht="22.5" customHeight="1" s="26">
      <c r="A98" s="6" t="inlineStr">
        <is>
          <t>domain:backlinkcheckerde.online</t>
        </is>
      </c>
      <c r="B98" s="13" t="n">
        <v>2</v>
      </c>
      <c r="C98" s="8" t="n">
        <v>1</v>
      </c>
      <c r="D98" s="8" t="inlineStr"/>
      <c r="E98" s="8" t="n">
        <v>0</v>
      </c>
      <c r="F98" s="8" t="n">
        <v>0</v>
      </c>
      <c r="G98" s="6" t="inlineStr">
        <is>
          <t>Premium SEO Link Building Experts Helping parkersair.com Websites Rank Higher</t>
        </is>
      </c>
    </row>
    <row r="99" ht="22.5" customHeight="1" s="26">
      <c r="A99" s="6" t="inlineStr">
        <is>
          <t>domain:backlinkcheckerde.shop</t>
        </is>
      </c>
      <c r="B99" s="13" t="n">
        <v>2</v>
      </c>
      <c r="C99" s="8" t="n">
        <v>1</v>
      </c>
      <c r="D99" s="8" t="inlineStr"/>
      <c r="E99" s="8" t="n">
        <v>0</v>
      </c>
      <c r="F99" s="8" t="n">
        <v>0</v>
      </c>
      <c r="G99" s="6" t="inlineStr">
        <is>
          <t>Premium SEO Link Building Experts Helping parkersair.com Websites Rank Higher</t>
        </is>
      </c>
    </row>
    <row r="100" ht="22.5" customHeight="1" s="26">
      <c r="A100" s="6" t="inlineStr">
        <is>
          <t>domain:backlinkcheckerde.space</t>
        </is>
      </c>
      <c r="B100" s="13" t="n">
        <v>2</v>
      </c>
      <c r="C100" s="8" t="n">
        <v>1</v>
      </c>
      <c r="D100" s="8" t="inlineStr"/>
      <c r="E100" s="8" t="n">
        <v>0</v>
      </c>
      <c r="F100" s="8" t="n">
        <v>0</v>
      </c>
      <c r="G100" s="6" t="inlineStr">
        <is>
          <t>Premium SEO Link Building Experts Helping parkersair.com Websites Rank Higher</t>
        </is>
      </c>
    </row>
    <row r="101" ht="22.5" customHeight="1" s="26">
      <c r="A101" s="6" t="inlineStr">
        <is>
          <t>domain:backlinkcheckerde.store</t>
        </is>
      </c>
      <c r="B101" s="13" t="n">
        <v>2</v>
      </c>
      <c r="C101" s="8" t="n">
        <v>1</v>
      </c>
      <c r="D101" s="8" t="inlineStr"/>
      <c r="E101" s="8" t="n">
        <v>0</v>
      </c>
      <c r="F101" s="8" t="n">
        <v>0</v>
      </c>
      <c r="G101" s="6" t="inlineStr">
        <is>
          <t>Premium SEO Link Building Experts Helping parkersair.com Websites Rank Higher</t>
        </is>
      </c>
    </row>
    <row r="102" ht="22.5" customHeight="1" s="26">
      <c r="A102" s="6" t="inlineStr">
        <is>
          <t>domain:backlinkcheckerfree.shop</t>
        </is>
      </c>
      <c r="B102" s="13" t="n">
        <v>2</v>
      </c>
      <c r="C102" s="8" t="n">
        <v>1</v>
      </c>
      <c r="D102" s="8" t="inlineStr"/>
      <c r="E102" s="8" t="n">
        <v>0</v>
      </c>
      <c r="F102" s="8" t="n">
        <v>0</v>
      </c>
      <c r="G102" s="6" t="inlineStr">
        <is>
          <t>Premium SEO Link Building Experts Helping parkersair.com Websites Rank Higher</t>
        </is>
      </c>
    </row>
    <row r="103" ht="22.5" customHeight="1" s="26">
      <c r="A103" s="6" t="inlineStr">
        <is>
          <t>domain:backlinkcheckerfree.site</t>
        </is>
      </c>
      <c r="B103" s="13" t="n">
        <v>2</v>
      </c>
      <c r="C103" s="8" t="n">
        <v>1</v>
      </c>
      <c r="D103" s="8" t="inlineStr"/>
      <c r="E103" s="8" t="n">
        <v>0</v>
      </c>
      <c r="F103" s="8" t="n">
        <v>0</v>
      </c>
      <c r="G103" s="6" t="inlineStr">
        <is>
          <t>Premium SEO Link Building Experts Helping parkersair.com Websites Rank Higher</t>
        </is>
      </c>
    </row>
    <row r="104" ht="22.5" customHeight="1" s="26">
      <c r="A104" s="6" t="inlineStr">
        <is>
          <t>domain:backlinkcheckerfree.space</t>
        </is>
      </c>
      <c r="B104" s="13" t="n">
        <v>2</v>
      </c>
      <c r="C104" s="8" t="n">
        <v>1</v>
      </c>
      <c r="D104" s="8" t="inlineStr"/>
      <c r="E104" s="8" t="n">
        <v>0</v>
      </c>
      <c r="F104" s="8" t="n">
        <v>0</v>
      </c>
      <c r="G104" s="6" t="inlineStr">
        <is>
          <t>Premium SEO Link Building Experts Helping parkersair.com Websites Rank Higher</t>
        </is>
      </c>
    </row>
    <row r="105" ht="22.5" customHeight="1" s="26">
      <c r="A105" s="6" t="inlineStr">
        <is>
          <t>domain:backlinkcheckergratis.shop</t>
        </is>
      </c>
      <c r="B105" s="13" t="n">
        <v>2</v>
      </c>
      <c r="C105" s="8" t="n">
        <v>1</v>
      </c>
      <c r="D105" s="8" t="inlineStr"/>
      <c r="E105" s="8" t="n">
        <v>0</v>
      </c>
      <c r="F105" s="8" t="n">
        <v>0</v>
      </c>
      <c r="G105" s="6" t="inlineStr">
        <is>
          <t>Premium SEO Link Building Experts Helping parkersair.com Websites Rank Higher</t>
        </is>
      </c>
    </row>
    <row r="106" ht="22.5" customHeight="1" s="26">
      <c r="A106" s="6" t="inlineStr">
        <is>
          <t>domain:backlinkcheckers.site</t>
        </is>
      </c>
      <c r="B106" s="13" t="n">
        <v>2</v>
      </c>
      <c r="C106" s="8" t="n">
        <v>1</v>
      </c>
      <c r="D106" s="8" t="inlineStr"/>
      <c r="E106" s="8" t="n">
        <v>0</v>
      </c>
      <c r="F106" s="8" t="n">
        <v>0</v>
      </c>
      <c r="G106" s="6" t="inlineStr">
        <is>
          <t>Premium SEO Link Building Experts Helping parkersair.com Websites Rank Higher</t>
        </is>
      </c>
    </row>
    <row r="107" ht="22.5" customHeight="1" s="26">
      <c r="A107" s="6" t="inlineStr">
        <is>
          <t>domain:backlinkcheckers.space</t>
        </is>
      </c>
      <c r="B107" s="13" t="n">
        <v>2</v>
      </c>
      <c r="C107" s="8" t="n">
        <v>1</v>
      </c>
      <c r="D107" s="8" t="inlineStr"/>
      <c r="E107" s="8" t="n">
        <v>0</v>
      </c>
      <c r="F107" s="8" t="n">
        <v>0</v>
      </c>
      <c r="G107" s="6" t="inlineStr">
        <is>
          <t>Premium SEO Link Building Experts Helping parkersair.com Websites Rank Higher</t>
        </is>
      </c>
    </row>
    <row r="108" ht="22.5" customHeight="1" s="26">
      <c r="A108" s="6" t="inlineStr">
        <is>
          <t>domain:backlinkcheckerseo.shop</t>
        </is>
      </c>
      <c r="B108" s="13" t="n">
        <v>2</v>
      </c>
      <c r="C108" s="8" t="n">
        <v>1</v>
      </c>
      <c r="D108" s="8" t="inlineStr"/>
      <c r="E108" s="8" t="n">
        <v>0</v>
      </c>
      <c r="F108" s="8" t="n">
        <v>0</v>
      </c>
      <c r="G108" s="6" t="inlineStr">
        <is>
          <t>Premium SEO Link Building Experts Helping parkersair.com Websites Rank Higher</t>
        </is>
      </c>
    </row>
    <row r="109" ht="22.5" customHeight="1" s="26">
      <c r="A109" s="6" t="inlineStr">
        <is>
          <t>domain:backlinkcheckerseo.site</t>
        </is>
      </c>
      <c r="B109" s="13" t="n">
        <v>2</v>
      </c>
      <c r="C109" s="8" t="n">
        <v>1</v>
      </c>
      <c r="D109" s="8" t="inlineStr"/>
      <c r="E109" s="8" t="n">
        <v>0</v>
      </c>
      <c r="F109" s="8" t="n">
        <v>0</v>
      </c>
      <c r="G109" s="6" t="inlineStr">
        <is>
          <t>Premium SEO Link Building Experts Helping parkersair.com Websites Rank Higher</t>
        </is>
      </c>
    </row>
    <row r="110" ht="22.5" customHeight="1" s="26">
      <c r="A110" s="6" t="inlineStr">
        <is>
          <t>domain:backlinkcheckerseo.store</t>
        </is>
      </c>
      <c r="B110" s="13" t="n">
        <v>2</v>
      </c>
      <c r="C110" s="8" t="n">
        <v>1</v>
      </c>
      <c r="D110" s="8" t="inlineStr"/>
      <c r="E110" s="8" t="n">
        <v>0</v>
      </c>
      <c r="F110" s="8" t="n">
        <v>0</v>
      </c>
      <c r="G110" s="6" t="inlineStr">
        <is>
          <t>Premium SEO Link Building Experts Helping parkersair.com Websites Rank Higher</t>
        </is>
      </c>
    </row>
    <row r="111" ht="22.5" customHeight="1" s="26">
      <c r="A111" s="6" t="inlineStr">
        <is>
          <t>domain:backlinkcheckersite.online</t>
        </is>
      </c>
      <c r="B111" s="13" t="n">
        <v>2</v>
      </c>
      <c r="C111" s="8" t="n">
        <v>1</v>
      </c>
      <c r="D111" s="8" t="inlineStr"/>
      <c r="E111" s="8" t="n">
        <v>0</v>
      </c>
      <c r="F111" s="8" t="n">
        <v>0</v>
      </c>
      <c r="G111" s="6" t="inlineStr">
        <is>
          <t>Premium SEO Link Building Experts Helping parkersair.com Websites Rank Higher</t>
        </is>
      </c>
    </row>
    <row r="112" ht="22.5" customHeight="1" s="26">
      <c r="A112" s="6" t="inlineStr">
        <is>
          <t>domain:backlinkcheckersite.store</t>
        </is>
      </c>
      <c r="B112" s="13" t="n">
        <v>2</v>
      </c>
      <c r="C112" s="8" t="n">
        <v>1</v>
      </c>
      <c r="D112" s="8" t="inlineStr"/>
      <c r="E112" s="8" t="n">
        <v>0</v>
      </c>
      <c r="F112" s="8" t="n">
        <v>0</v>
      </c>
      <c r="G112" s="6" t="inlineStr">
        <is>
          <t>Premium SEO Link Building Experts Helping parkersair.com Websites Rank Higher</t>
        </is>
      </c>
    </row>
    <row r="113" ht="22.5" customHeight="1" s="26">
      <c r="A113" s="6" t="inlineStr">
        <is>
          <t>domain:backlinkcheckertool.website</t>
        </is>
      </c>
      <c r="B113" s="13" t="n">
        <v>2</v>
      </c>
      <c r="C113" s="8" t="n">
        <v>1</v>
      </c>
      <c r="D113" s="8" t="inlineStr"/>
      <c r="E113" s="8" t="n">
        <v>0</v>
      </c>
      <c r="F113" s="8" t="n">
        <v>0</v>
      </c>
      <c r="G113" s="6" t="inlineStr">
        <is>
          <t>Premium SEO Link Building Experts Helping parkersair.com Websites Rank Higher</t>
        </is>
      </c>
    </row>
    <row r="114" ht="22.5" customHeight="1" s="26">
      <c r="A114" s="6" t="inlineStr">
        <is>
          <t>domain:backlinkcheckertools.online</t>
        </is>
      </c>
      <c r="B114" s="13" t="n">
        <v>2</v>
      </c>
      <c r="C114" s="8" t="n">
        <v>1</v>
      </c>
      <c r="D114" s="8" t="inlineStr"/>
      <c r="E114" s="8" t="n">
        <v>0</v>
      </c>
      <c r="F114" s="8" t="n">
        <v>0</v>
      </c>
      <c r="G114" s="6" t="inlineStr">
        <is>
          <t>Premium SEO Link Building Experts Helping parkersair.com Websites Rank Higher</t>
        </is>
      </c>
    </row>
    <row r="115" ht="22.5" customHeight="1" s="26">
      <c r="A115" s="6" t="inlineStr">
        <is>
          <t>domain:backlinkcheckertools.shop</t>
        </is>
      </c>
      <c r="B115" s="13" t="n">
        <v>2</v>
      </c>
      <c r="C115" s="8" t="n">
        <v>1</v>
      </c>
      <c r="D115" s="8" t="inlineStr"/>
      <c r="E115" s="8" t="n">
        <v>0</v>
      </c>
      <c r="F115" s="8" t="n">
        <v>1</v>
      </c>
      <c r="G115" s="6" t="inlineStr">
        <is>
          <t>Premium SEO Link Building Experts Helping parkersair.com Websites Rank Higher</t>
        </is>
      </c>
    </row>
    <row r="116" ht="22.5" customHeight="1" s="26">
      <c r="A116" s="6" t="inlineStr">
        <is>
          <t>domain:backlinkcheckertools.store</t>
        </is>
      </c>
      <c r="B116" s="13" t="n">
        <v>2</v>
      </c>
      <c r="C116" s="8" t="n">
        <v>1</v>
      </c>
      <c r="D116" s="8" t="inlineStr"/>
      <c r="E116" s="8" t="n">
        <v>0</v>
      </c>
      <c r="F116" s="8" t="n">
        <v>0</v>
      </c>
      <c r="G116" s="6" t="inlineStr">
        <is>
          <t>Premium SEO Link Building Experts Helping parkersair.com Websites Rank Higher</t>
        </is>
      </c>
    </row>
    <row r="117" ht="22.5" customHeight="1" s="26">
      <c r="A117" s="6" t="inlineStr">
        <is>
          <t>domain:backlinkcountchecker.online</t>
        </is>
      </c>
      <c r="B117" s="13" t="n">
        <v>2</v>
      </c>
      <c r="C117" s="8" t="n">
        <v>1</v>
      </c>
      <c r="D117" s="8" t="inlineStr"/>
      <c r="E117" s="8" t="n">
        <v>0</v>
      </c>
      <c r="F117" s="8" t="n">
        <v>7</v>
      </c>
      <c r="G117" s="6" t="inlineStr">
        <is>
          <t>Premium SEO Link Building Experts Helping parkersair.com Websites Rank Higher</t>
        </is>
      </c>
    </row>
    <row r="118" ht="22.5" customHeight="1" s="26">
      <c r="A118" s="6" t="inlineStr">
        <is>
          <t>domain:backlinkcountchecker.space</t>
        </is>
      </c>
      <c r="B118" s="13" t="n">
        <v>2</v>
      </c>
      <c r="C118" s="8" t="n">
        <v>1</v>
      </c>
      <c r="D118" s="8" t="inlineStr"/>
      <c r="E118" s="8" t="n">
        <v>0</v>
      </c>
      <c r="F118" s="8" t="n">
        <v>3</v>
      </c>
      <c r="G118" s="6" t="inlineStr">
        <is>
          <t>Premium SEO Link Building Experts Helping parkersair.com Websites Rank Higher</t>
        </is>
      </c>
    </row>
    <row r="119" ht="22.5" customHeight="1" s="26">
      <c r="A119" s="6" t="inlineStr">
        <is>
          <t>domain:backlinkcountchecker.website</t>
        </is>
      </c>
      <c r="B119" s="13" t="n">
        <v>2</v>
      </c>
      <c r="C119" s="8" t="n">
        <v>1</v>
      </c>
      <c r="D119" s="8" t="inlineStr"/>
      <c r="E119" s="8" t="n">
        <v>0</v>
      </c>
      <c r="F119" s="8" t="n">
        <v>0</v>
      </c>
      <c r="G119" s="6" t="inlineStr">
        <is>
          <t>Premium SEO Link Building Experts Helping parkersair.com Websites Rank Higher</t>
        </is>
      </c>
    </row>
    <row r="120" ht="22.5" customHeight="1" s="26">
      <c r="A120" s="6" t="inlineStr">
        <is>
          <t>domain:backlinkcreation.shop</t>
        </is>
      </c>
      <c r="B120" s="13" t="n">
        <v>0</v>
      </c>
      <c r="C120" s="8" t="n">
        <v>1</v>
      </c>
      <c r="D120" s="8" t="inlineStr"/>
      <c r="E120" s="8" t="n">
        <v>0</v>
      </c>
      <c r="F120" s="8" t="n">
        <v>0</v>
      </c>
      <c r="G120" s="6" t="inlineStr">
        <is>
          <t>Premium SEO Link Building Experts Helping parkersair.com Websites Rank Higher</t>
        </is>
      </c>
    </row>
    <row r="121" ht="22.5" customHeight="1" s="26">
      <c r="A121" s="6" t="inlineStr">
        <is>
          <t>domain:backlinkcreator.website</t>
        </is>
      </c>
      <c r="B121" s="13" t="n">
        <v>2</v>
      </c>
      <c r="C121" s="8" t="n">
        <v>1</v>
      </c>
      <c r="D121" s="8" t="inlineStr"/>
      <c r="E121" s="8" t="n">
        <v>0</v>
      </c>
      <c r="F121" s="8" t="n">
        <v>0</v>
      </c>
      <c r="G121" s="6" t="inlineStr">
        <is>
          <t>Premium SEO Link Building Experts Helping parkersair.com Websites Rank Higher</t>
        </is>
      </c>
    </row>
    <row r="122" ht="22.5" customHeight="1" s="26">
      <c r="A122" s="6" t="inlineStr">
        <is>
          <t>domain:backlinkdachecker.online</t>
        </is>
      </c>
      <c r="B122" s="13" t="n">
        <v>2</v>
      </c>
      <c r="C122" s="8" t="n">
        <v>1</v>
      </c>
      <c r="D122" s="8" t="inlineStr"/>
      <c r="E122" s="8" t="n">
        <v>0</v>
      </c>
      <c r="F122" s="8" t="n">
        <v>0</v>
      </c>
      <c r="G122" s="6" t="inlineStr">
        <is>
          <t>Premium SEO Link Building Experts Helping parkersair.com Websites Rank Higher</t>
        </is>
      </c>
    </row>
    <row r="123" ht="22.5" customHeight="1" s="26">
      <c r="A123" s="6" t="inlineStr">
        <is>
          <t>domain:backlinkdachecker.site</t>
        </is>
      </c>
      <c r="B123" s="13" t="n">
        <v>2</v>
      </c>
      <c r="C123" s="8" t="n">
        <v>1</v>
      </c>
      <c r="D123" s="8" t="inlineStr"/>
      <c r="E123" s="8" t="n">
        <v>0</v>
      </c>
      <c r="F123" s="8" t="n">
        <v>0</v>
      </c>
      <c r="G123" s="6" t="inlineStr">
        <is>
          <t>Premium SEO Link Building Experts Helping parkersair.com Websites Rank Higher</t>
        </is>
      </c>
    </row>
    <row r="124" ht="22.5" customHeight="1" s="26">
      <c r="A124" s="6" t="inlineStr">
        <is>
          <t>domain:backlinkdachecker.store</t>
        </is>
      </c>
      <c r="B124" s="13" t="n">
        <v>2</v>
      </c>
      <c r="C124" s="8" t="n">
        <v>1</v>
      </c>
      <c r="D124" s="8" t="inlineStr"/>
      <c r="E124" s="8" t="n">
        <v>0</v>
      </c>
      <c r="F124" s="8" t="n">
        <v>0</v>
      </c>
      <c r="G124" s="6" t="inlineStr">
        <is>
          <t>Premium SEO Link Building Experts Helping parkersair.com Websites Rank Higher</t>
        </is>
      </c>
    </row>
    <row r="125" ht="22.5" customHeight="1" s="26">
      <c r="A125" s="6" t="inlineStr">
        <is>
          <t>domain:backlinkdatabase.online</t>
        </is>
      </c>
      <c r="B125" s="13" t="n">
        <v>2</v>
      </c>
      <c r="C125" s="8" t="n">
        <v>1</v>
      </c>
      <c r="D125" s="8" t="inlineStr"/>
      <c r="E125" s="8" t="n">
        <v>0</v>
      </c>
      <c r="F125" s="8" t="n">
        <v>1</v>
      </c>
      <c r="G125" s="6" t="inlineStr">
        <is>
          <t>Premium SEO Link Building Experts Helping parkersair.com Websites Rank Higher</t>
        </is>
      </c>
    </row>
    <row r="126" ht="22.5" customHeight="1" s="26">
      <c r="A126" s="6" t="inlineStr">
        <is>
          <t>domain:backlinkexpert.website</t>
        </is>
      </c>
      <c r="B126" s="13" t="n">
        <v>0</v>
      </c>
      <c r="C126" s="8" t="n">
        <v>1</v>
      </c>
      <c r="D126" s="8" t="inlineStr"/>
      <c r="E126" s="8" t="n">
        <v>0</v>
      </c>
      <c r="F126" s="8" t="n">
        <v>0</v>
      </c>
      <c r="G126" s="6" t="inlineStr">
        <is>
          <t>Premium SEO Link Building Experts Helping parkersair.com Websites Rank Higher</t>
        </is>
      </c>
    </row>
    <row r="127" ht="22.5" customHeight="1" s="26">
      <c r="A127" s="6" t="inlineStr">
        <is>
          <t>domain:backlinkfindertool.online</t>
        </is>
      </c>
      <c r="B127" s="13" t="n">
        <v>2</v>
      </c>
      <c r="C127" s="8" t="n">
        <v>1</v>
      </c>
      <c r="D127" s="8" t="inlineStr"/>
      <c r="E127" s="8" t="n">
        <v>0</v>
      </c>
      <c r="F127" s="8" t="n">
        <v>0</v>
      </c>
      <c r="G127" s="6" t="inlineStr">
        <is>
          <t>Premium SEO Link Building Experts Helping parkersair.com Websites Rank Higher</t>
        </is>
      </c>
    </row>
    <row r="128" ht="22.5" customHeight="1" s="26">
      <c r="A128" s="6" t="inlineStr">
        <is>
          <t>domain:backlinkfindertool.shop</t>
        </is>
      </c>
      <c r="B128" s="13" t="n">
        <v>2</v>
      </c>
      <c r="C128" s="8" t="n">
        <v>1</v>
      </c>
      <c r="D128" s="8" t="inlineStr"/>
      <c r="E128" s="8" t="n">
        <v>0</v>
      </c>
      <c r="F128" s="8" t="n">
        <v>0</v>
      </c>
      <c r="G128" s="6" t="inlineStr">
        <is>
          <t>Premium SEO Link Building Experts Helping parkersair.com Websites Rank Higher</t>
        </is>
      </c>
    </row>
    <row r="129" ht="22.5" customHeight="1" s="26">
      <c r="A129" s="6" t="inlineStr">
        <is>
          <t>domain:backlinkfindertool.space</t>
        </is>
      </c>
      <c r="B129" s="13" t="n">
        <v>2</v>
      </c>
      <c r="C129" s="8" t="n">
        <v>1</v>
      </c>
      <c r="D129" s="8" t="inlineStr"/>
      <c r="E129" s="8" t="n">
        <v>0</v>
      </c>
      <c r="F129" s="8" t="n">
        <v>0</v>
      </c>
      <c r="G129" s="6" t="inlineStr">
        <is>
          <t>Premium SEO Link Building Experts Helping parkersair.com Websites Rank Higher</t>
        </is>
      </c>
    </row>
    <row r="130" ht="22.5" customHeight="1" s="26">
      <c r="A130" s="6" t="inlineStr">
        <is>
          <t>domain:backlinkfindertool.website</t>
        </is>
      </c>
      <c r="B130" s="13" t="n">
        <v>2</v>
      </c>
      <c r="C130" s="8" t="n">
        <v>1</v>
      </c>
      <c r="D130" s="8" t="inlineStr"/>
      <c r="E130" s="8" t="n">
        <v>0</v>
      </c>
      <c r="F130" s="8" t="n">
        <v>0</v>
      </c>
      <c r="G130" s="6" t="inlineStr">
        <is>
          <t>Premium SEO Link Building Experts Helping parkersair.com Websites Rank Higher</t>
        </is>
      </c>
    </row>
    <row r="131" ht="22.5" customHeight="1" s="26">
      <c r="A131" s="6" t="inlineStr">
        <is>
          <t>domain:backlinkfreechecker.online</t>
        </is>
      </c>
      <c r="B131" s="13" t="n">
        <v>2</v>
      </c>
      <c r="C131" s="8" t="n">
        <v>1</v>
      </c>
      <c r="D131" s="8" t="inlineStr"/>
      <c r="E131" s="8" t="n">
        <v>0</v>
      </c>
      <c r="F131" s="8" t="n">
        <v>0</v>
      </c>
      <c r="G131" s="6" t="inlineStr">
        <is>
          <t>Premium SEO Link Building Experts Helping parkersair.com Websites Rank Higher</t>
        </is>
      </c>
    </row>
    <row r="132" ht="22.5" customHeight="1" s="26">
      <c r="A132" s="6" t="inlineStr">
        <is>
          <t>domain:backlinkfreechecker.website</t>
        </is>
      </c>
      <c r="B132" s="13" t="n">
        <v>2</v>
      </c>
      <c r="C132" s="8" t="n">
        <v>1</v>
      </c>
      <c r="D132" s="8" t="inlineStr"/>
      <c r="E132" s="8" t="n">
        <v>0</v>
      </c>
      <c r="F132" s="8" t="n">
        <v>0</v>
      </c>
      <c r="G132" s="6" t="inlineStr">
        <is>
          <t>Premium SEO Link Building Experts Helping parkersair.com Websites Rank Higher</t>
        </is>
      </c>
    </row>
    <row r="133" ht="22.5" customHeight="1" s="26">
      <c r="A133" s="6" t="inlineStr">
        <is>
          <t>domain:backlinkfreeseo.info</t>
        </is>
      </c>
      <c r="B133" s="13" t="n">
        <v>2</v>
      </c>
      <c r="C133" s="8" t="n">
        <v>1</v>
      </c>
      <c r="D133" s="8" t="inlineStr"/>
      <c r="E133" s="8" t="n">
        <v>0</v>
      </c>
      <c r="F133" s="8" t="n">
        <v>1</v>
      </c>
      <c r="G133" s="6" t="inlineStr">
        <is>
          <t>Premium SEO Link Building Experts Helping parkersair.com Websites Rank Higher</t>
        </is>
      </c>
    </row>
    <row r="134" ht="22.5" customHeight="1" s="26">
      <c r="A134" s="6" t="inlineStr">
        <is>
          <t>domain:backlinkgeneration.site</t>
        </is>
      </c>
      <c r="B134" s="13" t="n">
        <v>0</v>
      </c>
      <c r="C134" s="8" t="n">
        <v>1</v>
      </c>
      <c r="D134" s="8" t="inlineStr"/>
      <c r="E134" s="8" t="n">
        <v>0</v>
      </c>
      <c r="F134" s="8" t="n">
        <v>0</v>
      </c>
      <c r="G134" s="6" t="inlineStr">
        <is>
          <t>Premium SEO Link Building Experts Helping parkersair.com Websites Rank Higher</t>
        </is>
      </c>
    </row>
    <row r="135" ht="22.5" customHeight="1" s="26">
      <c r="A135" s="6" t="inlineStr">
        <is>
          <t>domain:backlinkgenerator.org</t>
        </is>
      </c>
      <c r="B135" s="13" t="n">
        <v>2</v>
      </c>
      <c r="C135" s="8" t="n">
        <v>1</v>
      </c>
      <c r="D135" s="8" t="inlineStr"/>
      <c r="E135" s="8" t="n">
        <v>0</v>
      </c>
      <c r="F135" s="8" t="n">
        <v>9</v>
      </c>
      <c r="G135" s="6" t="inlineStr">
        <is>
          <t>Premium SEO Link Building Experts Helping parkersair.com Websites Rank Higher</t>
        </is>
      </c>
    </row>
    <row r="136" ht="22.5" customHeight="1" s="26">
      <c r="A136" s="6" t="inlineStr">
        <is>
          <t>domain:backlinkhouse.com</t>
        </is>
      </c>
      <c r="B136" s="13" t="n">
        <v>2</v>
      </c>
      <c r="C136" s="8" t="n">
        <v>1</v>
      </c>
      <c r="D136" s="8" t="inlineStr"/>
      <c r="E136" s="8" t="n">
        <v>0</v>
      </c>
      <c r="F136" s="8" t="n">
        <v>0</v>
      </c>
      <c r="G136" s="6" t="inlineStr">
        <is>
          <t>parkersair.com</t>
        </is>
      </c>
    </row>
    <row r="137" ht="22.5" customHeight="1" s="26">
      <c r="A137" s="6" t="inlineStr">
        <is>
          <t>domain:backlinkindia.info</t>
        </is>
      </c>
      <c r="B137" s="13" t="n">
        <v>2</v>
      </c>
      <c r="C137" s="8" t="n">
        <v>1</v>
      </c>
      <c r="D137" s="8" t="inlineStr"/>
      <c r="E137" s="8" t="n">
        <v>0</v>
      </c>
      <c r="F137" s="8" t="n">
        <v>1</v>
      </c>
      <c r="G137" s="6" t="inlineStr">
        <is>
          <t>Premium SEO Link Building Experts Helping parkersair.com Websites Rank Higher</t>
        </is>
      </c>
    </row>
    <row r="138" ht="22.5" customHeight="1" s="26">
      <c r="A138" s="6" t="inlineStr">
        <is>
          <t>domain:backlinkindia.link</t>
        </is>
      </c>
      <c r="B138" s="13" t="n">
        <v>2</v>
      </c>
      <c r="C138" s="8" t="n">
        <v>1</v>
      </c>
      <c r="D138" s="8" t="inlineStr"/>
      <c r="E138" s="8" t="n">
        <v>0</v>
      </c>
      <c r="F138" s="8" t="n">
        <v>0</v>
      </c>
      <c r="G138" s="6" t="inlineStr">
        <is>
          <t>Premium SEO Link Building Experts Helping parkersair.com Websites Rank Higher</t>
        </is>
      </c>
    </row>
    <row r="139" ht="22.5" customHeight="1" s="26">
      <c r="A139" s="6" t="inlineStr">
        <is>
          <t>domain:backlinkingchecker.online</t>
        </is>
      </c>
      <c r="B139" s="13" t="n">
        <v>2</v>
      </c>
      <c r="C139" s="8" t="n">
        <v>1</v>
      </c>
      <c r="D139" s="8" t="inlineStr"/>
      <c r="E139" s="8" t="n">
        <v>0</v>
      </c>
      <c r="F139" s="8" t="n">
        <v>0</v>
      </c>
      <c r="G139" s="6" t="inlineStr">
        <is>
          <t>Premium SEO Link Building Experts Helping parkersair.com Websites Rank Higher</t>
        </is>
      </c>
    </row>
    <row r="140" ht="22.5" customHeight="1" s="26">
      <c r="A140" s="6" t="inlineStr">
        <is>
          <t>domain:backlinkingchecker.website</t>
        </is>
      </c>
      <c r="B140" s="13" t="n">
        <v>2</v>
      </c>
      <c r="C140" s="8" t="n">
        <v>1</v>
      </c>
      <c r="D140" s="8" t="inlineStr"/>
      <c r="E140" s="8" t="n">
        <v>0</v>
      </c>
      <c r="F140" s="8" t="n">
        <v>0</v>
      </c>
      <c r="G140" s="6" t="inlineStr">
        <is>
          <t>Premium SEO Link Building Experts Helping parkersair.com Websites Rank Higher</t>
        </is>
      </c>
    </row>
    <row r="141" ht="22.5" customHeight="1" s="26">
      <c r="A141" s="6" t="inlineStr">
        <is>
          <t>domain:backlinklinkchecker.site</t>
        </is>
      </c>
      <c r="B141" s="13" t="n">
        <v>2</v>
      </c>
      <c r="C141" s="8" t="n">
        <v>1</v>
      </c>
      <c r="D141" s="8" t="inlineStr"/>
      <c r="E141" s="8" t="n">
        <v>0</v>
      </c>
      <c r="F141" s="8" t="n">
        <v>0</v>
      </c>
      <c r="G141" s="6" t="inlineStr">
        <is>
          <t>Premium SEO Link Building Experts Helping parkersair.com Websites Rank Higher</t>
        </is>
      </c>
    </row>
    <row r="142" ht="22.5" customHeight="1" s="26">
      <c r="A142" s="6" t="inlineStr">
        <is>
          <t>domain:backlinklookup.shop</t>
        </is>
      </c>
      <c r="B142" s="13" t="n">
        <v>2</v>
      </c>
      <c r="C142" s="8" t="n">
        <v>1</v>
      </c>
      <c r="D142" s="8" t="inlineStr"/>
      <c r="E142" s="8" t="n">
        <v>0</v>
      </c>
      <c r="F142" s="8" t="n">
        <v>1</v>
      </c>
      <c r="G142" s="6" t="inlineStr">
        <is>
          <t>Premium SEO Link Building Experts Helping parkersair.com Websites Rank Higher</t>
        </is>
      </c>
    </row>
    <row r="143" ht="22.5" customHeight="1" s="26">
      <c r="A143" s="6" t="inlineStr">
        <is>
          <t>domain:backlinklookup.site</t>
        </is>
      </c>
      <c r="B143" s="13" t="n">
        <v>2</v>
      </c>
      <c r="C143" s="8" t="n">
        <v>1</v>
      </c>
      <c r="D143" s="8" t="inlineStr"/>
      <c r="E143" s="8" t="n">
        <v>0</v>
      </c>
      <c r="F143" s="8" t="n">
        <v>0</v>
      </c>
      <c r="G143" s="6" t="inlineStr">
        <is>
          <t>Premium SEO Link Building Experts Helping parkersair.com Websites Rank Higher</t>
        </is>
      </c>
    </row>
    <row r="144" ht="22.5" customHeight="1" s="26">
      <c r="A144" s="6" t="inlineStr">
        <is>
          <t>domain:backlinklookup.space</t>
        </is>
      </c>
      <c r="B144" s="13" t="n">
        <v>2</v>
      </c>
      <c r="C144" s="8" t="n">
        <v>1</v>
      </c>
      <c r="D144" s="8" t="inlineStr"/>
      <c r="E144" s="8" t="n">
        <v>0</v>
      </c>
      <c r="F144" s="8" t="n">
        <v>0</v>
      </c>
      <c r="G144" s="6" t="inlineStr">
        <is>
          <t>Premium SEO Link Building Experts Helping parkersair.com Websites Rank Higher</t>
        </is>
      </c>
    </row>
    <row r="145" ht="22.5" customHeight="1" s="26">
      <c r="A145" s="6" t="inlineStr">
        <is>
          <t>domain:backlinklookup.store</t>
        </is>
      </c>
      <c r="B145" s="13" t="n">
        <v>2</v>
      </c>
      <c r="C145" s="8" t="n">
        <v>1</v>
      </c>
      <c r="D145" s="8" t="inlineStr"/>
      <c r="E145" s="8" t="n">
        <v>0</v>
      </c>
      <c r="F145" s="8" t="n">
        <v>0</v>
      </c>
      <c r="G145" s="6" t="inlineStr">
        <is>
          <t>Premium SEO Link Building Experts Helping parkersair.com Websites Rank Higher</t>
        </is>
      </c>
    </row>
    <row r="146" ht="22.5" customHeight="1" s="26">
      <c r="A146" s="6" t="inlineStr">
        <is>
          <t>domain:backlinklookup.website</t>
        </is>
      </c>
      <c r="B146" s="13" t="n">
        <v>2</v>
      </c>
      <c r="C146" s="8" t="n">
        <v>1</v>
      </c>
      <c r="D146" s="8" t="inlineStr"/>
      <c r="E146" s="8" t="n">
        <v>0</v>
      </c>
      <c r="F146" s="8" t="n">
        <v>1</v>
      </c>
      <c r="G146" s="6" t="inlineStr">
        <is>
          <t>Premium SEO Link Building Experts Helping parkersair.com Websites Rank Higher</t>
        </is>
      </c>
    </row>
    <row r="147" ht="22.5" customHeight="1" s="26">
      <c r="A147" s="6" t="inlineStr">
        <is>
          <t>domain:backlinklookuptool.online</t>
        </is>
      </c>
      <c r="B147" s="13" t="n">
        <v>2</v>
      </c>
      <c r="C147" s="8" t="n">
        <v>1</v>
      </c>
      <c r="D147" s="8" t="inlineStr"/>
      <c r="E147" s="8" t="n">
        <v>0</v>
      </c>
      <c r="F147" s="8" t="n">
        <v>0</v>
      </c>
      <c r="G147" s="6" t="inlineStr">
        <is>
          <t>Premium SEO Link Building Experts Helping parkersair.com Websites Rank Higher</t>
        </is>
      </c>
    </row>
    <row r="148" ht="22.5" customHeight="1" s="26">
      <c r="A148" s="6" t="inlineStr">
        <is>
          <t>domain:backlinklookuptool.store</t>
        </is>
      </c>
      <c r="B148" s="13" t="n">
        <v>2</v>
      </c>
      <c r="C148" s="8" t="n">
        <v>1</v>
      </c>
      <c r="D148" s="8" t="inlineStr"/>
      <c r="E148" s="8" t="n">
        <v>0</v>
      </c>
      <c r="F148" s="8" t="n">
        <v>0</v>
      </c>
      <c r="G148" s="6" t="inlineStr">
        <is>
          <t>Premium SEO Link Building Experts Helping parkersair.com Websites Rank Higher</t>
        </is>
      </c>
    </row>
    <row r="149" ht="22.5" customHeight="1" s="26">
      <c r="A149" s="6" t="inlineStr">
        <is>
          <t>domain:backlinkmaker.info</t>
        </is>
      </c>
      <c r="B149" s="13" t="n">
        <v>2</v>
      </c>
      <c r="C149" s="8" t="n">
        <v>1</v>
      </c>
      <c r="D149" s="8" t="inlineStr"/>
      <c r="E149" s="8" t="n">
        <v>0</v>
      </c>
      <c r="F149" s="8" t="n">
        <v>0</v>
      </c>
      <c r="G149" s="6" t="inlineStr">
        <is>
          <t>Premium SEO Link Building Experts Helping parkersair.com Websites Rank Higher</t>
        </is>
      </c>
    </row>
    <row r="150" ht="22.5" customHeight="1" s="26">
      <c r="A150" s="6" t="inlineStr">
        <is>
          <t>domain:backlinkmaker.link</t>
        </is>
      </c>
      <c r="B150" s="13" t="n">
        <v>2</v>
      </c>
      <c r="C150" s="8" t="n">
        <v>1</v>
      </c>
      <c r="D150" s="8" t="inlineStr"/>
      <c r="E150" s="8" t="n">
        <v>0</v>
      </c>
      <c r="F150" s="8" t="n">
        <v>2</v>
      </c>
      <c r="G150" s="6" t="inlineStr">
        <is>
          <t>Premium SEO Link Building Experts Helping parkersair.com Websites Rank Higher</t>
        </is>
      </c>
    </row>
    <row r="151" ht="22.5" customHeight="1" s="26">
      <c r="A151" s="6" t="inlineStr">
        <is>
          <t>domain:backlinkmakeronline.space</t>
        </is>
      </c>
      <c r="B151" s="13" t="n">
        <v>2</v>
      </c>
      <c r="C151" s="8" t="n">
        <v>1</v>
      </c>
      <c r="D151" s="8" t="inlineStr"/>
      <c r="E151" s="8" t="n">
        <v>0</v>
      </c>
      <c r="F151" s="8" t="n">
        <v>0</v>
      </c>
      <c r="G151" s="6" t="inlineStr">
        <is>
          <t>Premium SEO Link Building Experts Helping parkersair.com Websites Rank Higher</t>
        </is>
      </c>
    </row>
    <row r="152" ht="22.5" customHeight="1" s="26">
      <c r="A152" s="6" t="inlineStr">
        <is>
          <t>domain:backlinkmakeronline.website</t>
        </is>
      </c>
      <c r="B152" s="13" t="n">
        <v>0</v>
      </c>
      <c r="C152" s="8" t="n">
        <v>1</v>
      </c>
      <c r="D152" s="8" t="inlineStr"/>
      <c r="E152" s="8" t="n">
        <v>0</v>
      </c>
      <c r="F152" s="8" t="n">
        <v>3</v>
      </c>
      <c r="G152" s="6" t="inlineStr">
        <is>
          <t>Premium SEO Link Building Experts Helping parkersair.com Websites Rank Higher</t>
        </is>
      </c>
    </row>
    <row r="153" ht="22.5" customHeight="1" s="26">
      <c r="A153" s="6" t="inlineStr">
        <is>
          <t>domain:backlinkmanagement.online</t>
        </is>
      </c>
      <c r="B153" s="13" t="n">
        <v>2</v>
      </c>
      <c r="C153" s="8" t="n">
        <v>1</v>
      </c>
      <c r="D153" s="8" t="inlineStr"/>
      <c r="E153" s="8" t="n">
        <v>0</v>
      </c>
      <c r="F153" s="8" t="n">
        <v>6</v>
      </c>
      <c r="G153" s="6" t="inlineStr">
        <is>
          <t>Premium SEO Link Building Experts Helping parkersair.com Websites Rank Higher</t>
        </is>
      </c>
    </row>
    <row r="154" ht="22.5" customHeight="1" s="26">
      <c r="A154" s="6" t="inlineStr">
        <is>
          <t>domain:backlinkmanagement.space</t>
        </is>
      </c>
      <c r="B154" s="13" t="n">
        <v>0</v>
      </c>
      <c r="C154" s="8" t="n">
        <v>1</v>
      </c>
      <c r="D154" s="8" t="inlineStr"/>
      <c r="E154" s="8" t="n">
        <v>0</v>
      </c>
      <c r="F154" s="8" t="n">
        <v>3</v>
      </c>
      <c r="G154" s="6" t="inlineStr">
        <is>
          <t>Premium SEO Link Building Experts Helping parkersair.com Websites Rank Higher</t>
        </is>
      </c>
    </row>
    <row r="155" ht="22.5" customHeight="1" s="26">
      <c r="A155" s="6" t="inlineStr">
        <is>
          <t>domain:backlinkmarketplace.website</t>
        </is>
      </c>
      <c r="B155" s="13" t="n">
        <v>0</v>
      </c>
      <c r="C155" s="8" t="n">
        <v>1</v>
      </c>
      <c r="D155" s="8" t="inlineStr"/>
      <c r="E155" s="8" t="n">
        <v>0</v>
      </c>
      <c r="F155" s="8" t="n">
        <v>0</v>
      </c>
      <c r="G155" s="6" t="inlineStr">
        <is>
          <t>Premium SEO Link Building Experts Helping parkersair.com Websites Rank Higher</t>
        </is>
      </c>
    </row>
    <row r="156" ht="22.5" customHeight="1" s="26">
      <c r="A156" s="6" t="inlineStr">
        <is>
          <t>domain:backlinkmonitor.shop</t>
        </is>
      </c>
      <c r="B156" s="13" t="n">
        <v>0</v>
      </c>
      <c r="C156" s="8" t="n">
        <v>1</v>
      </c>
      <c r="D156" s="8" t="inlineStr"/>
      <c r="E156" s="8" t="n">
        <v>0</v>
      </c>
      <c r="F156" s="8" t="n">
        <v>2</v>
      </c>
      <c r="G156" s="6" t="inlineStr">
        <is>
          <t>Premium SEO Link Building Experts Helping parkersair.com Websites Rank Higher</t>
        </is>
      </c>
    </row>
    <row r="157" ht="22.5" customHeight="1" s="26">
      <c r="A157" s="6" t="inlineStr">
        <is>
          <t>domain:backlinkocean.link</t>
        </is>
      </c>
      <c r="B157" s="13" t="n">
        <v>2</v>
      </c>
      <c r="C157" s="8" t="n">
        <v>1</v>
      </c>
      <c r="D157" s="8" t="inlineStr"/>
      <c r="E157" s="8" t="n">
        <v>0</v>
      </c>
      <c r="F157" s="8" t="n">
        <v>3</v>
      </c>
      <c r="G157" s="6" t="inlineStr">
        <is>
          <t>Premium SEO Link Building Experts Helping parkersair.com Websites Rank Higher</t>
        </is>
      </c>
    </row>
    <row r="158" ht="22.5" customHeight="1" s="26">
      <c r="A158" s="6" t="inlineStr">
        <is>
          <t>domain:backlinkon.com</t>
        </is>
      </c>
      <c r="B158" s="13" t="n">
        <v>2</v>
      </c>
      <c r="C158" s="8" t="n">
        <v>1</v>
      </c>
      <c r="D158" s="8" t="inlineStr"/>
      <c r="E158" s="8" t="n">
        <v>0</v>
      </c>
      <c r="F158" s="8" t="n">
        <v>0</v>
      </c>
      <c r="G158" s="6" t="inlineStr">
        <is>
          <t>parkersair.com</t>
        </is>
      </c>
    </row>
    <row r="159" ht="22.5" customHeight="1" s="26">
      <c r="A159" s="6" t="inlineStr">
        <is>
          <t>domain:backlinkpackages.space</t>
        </is>
      </c>
      <c r="B159" s="13" t="n">
        <v>2</v>
      </c>
      <c r="C159" s="8" t="n">
        <v>1</v>
      </c>
      <c r="D159" s="8" t="inlineStr"/>
      <c r="E159" s="8" t="n">
        <v>0</v>
      </c>
      <c r="F159" s="8" t="n">
        <v>0</v>
      </c>
      <c r="G159" s="6" t="inlineStr">
        <is>
          <t>Premium SEO Link Building Experts Helping parkersair.com Websites Rank Higher</t>
        </is>
      </c>
    </row>
    <row r="160" ht="22.5" customHeight="1" s="26">
      <c r="A160" s="6" t="inlineStr">
        <is>
          <t>domain:backlinkportal.com</t>
        </is>
      </c>
      <c r="B160" s="13" t="n">
        <v>2</v>
      </c>
      <c r="C160" s="8" t="n">
        <v>1</v>
      </c>
      <c r="D160" s="8" t="inlineStr"/>
      <c r="E160" s="8" t="n">
        <v>0</v>
      </c>
      <c r="F160" s="8" t="n">
        <v>0</v>
      </c>
      <c r="G160" s="6" t="inlineStr">
        <is>
          <t>Premium SEO Link Building Experts Helping parkersair.com Websites Rank Higher</t>
        </is>
      </c>
    </row>
    <row r="161" ht="22.5" customHeight="1" s="26">
      <c r="A161" s="6" t="inlineStr">
        <is>
          <t>domain:backlinkportal.info</t>
        </is>
      </c>
      <c r="B161" s="13" t="n">
        <v>2</v>
      </c>
      <c r="C161" s="8" t="n">
        <v>1</v>
      </c>
      <c r="D161" s="8" t="inlineStr"/>
      <c r="E161" s="8" t="n">
        <v>0</v>
      </c>
      <c r="F161" s="8" t="n">
        <v>0</v>
      </c>
      <c r="G161" s="6" t="inlineStr">
        <is>
          <t>Premium SEO Link Building Experts Helping parkersair.com Websites Rank Higher</t>
        </is>
      </c>
    </row>
    <row r="162" ht="22.5" customHeight="1" s="26">
      <c r="A162" s="6" t="inlineStr">
        <is>
          <t>domain:backlinkprovider.online</t>
        </is>
      </c>
      <c r="B162" s="13" t="n">
        <v>2</v>
      </c>
      <c r="C162" s="8" t="n">
        <v>1</v>
      </c>
      <c r="D162" s="8" t="inlineStr"/>
      <c r="E162" s="8" t="n">
        <v>0</v>
      </c>
      <c r="F162" s="8" t="n">
        <v>0</v>
      </c>
      <c r="G162" s="6" t="inlineStr">
        <is>
          <t>Premium SEO Link Building Experts Helping parkersair.com Websites Rank Higher</t>
        </is>
      </c>
    </row>
    <row r="163" ht="22.5" customHeight="1" s="26">
      <c r="A163" s="6" t="inlineStr">
        <is>
          <t>domain:backlinkprovider.space</t>
        </is>
      </c>
      <c r="B163" s="13" t="n">
        <v>2</v>
      </c>
      <c r="C163" s="8" t="n">
        <v>1</v>
      </c>
      <c r="D163" s="8" t="inlineStr"/>
      <c r="E163" s="8" t="n">
        <v>0</v>
      </c>
      <c r="F163" s="8" t="n">
        <v>0</v>
      </c>
      <c r="G163" s="6" t="inlineStr">
        <is>
          <t>Premium SEO Link Building Experts Helping parkersair.com Websites Rank Higher</t>
        </is>
      </c>
    </row>
    <row r="164" ht="22.5" customHeight="1" s="26">
      <c r="A164" s="6" t="inlineStr">
        <is>
          <t>domain:backlinkproviders.website</t>
        </is>
      </c>
      <c r="B164" s="13" t="n">
        <v>0</v>
      </c>
      <c r="C164" s="8" t="n">
        <v>1</v>
      </c>
      <c r="D164" s="8" t="inlineStr"/>
      <c r="E164" s="8" t="n">
        <v>0</v>
      </c>
      <c r="F164" s="8" t="n">
        <v>3</v>
      </c>
      <c r="G164" s="6" t="inlineStr">
        <is>
          <t>Premium SEO Link Building Experts Helping parkersair.com Websites Rank Higher</t>
        </is>
      </c>
    </row>
    <row r="165" ht="22.5" customHeight="1" s="26">
      <c r="A165" s="6" t="inlineStr">
        <is>
          <t>domain:backlinkrank.info</t>
        </is>
      </c>
      <c r="B165" s="13" t="n">
        <v>2</v>
      </c>
      <c r="C165" s="8" t="n">
        <v>1</v>
      </c>
      <c r="D165" s="8" t="inlineStr"/>
      <c r="E165" s="8" t="n">
        <v>0</v>
      </c>
      <c r="F165" s="8" t="n">
        <v>2</v>
      </c>
      <c r="G165" s="6" t="inlineStr">
        <is>
          <t>Premium SEO Link Building Experts Helping parkersair.com Websites Rank Higher</t>
        </is>
      </c>
    </row>
    <row r="166" ht="22.5" customHeight="1" s="26">
      <c r="A166" s="6" t="inlineStr">
        <is>
          <t>domain:backlinkrankchecker.store</t>
        </is>
      </c>
      <c r="B166" s="13" t="n">
        <v>2</v>
      </c>
      <c r="C166" s="8" t="n">
        <v>1</v>
      </c>
      <c r="D166" s="8" t="inlineStr"/>
      <c r="E166" s="8" t="n">
        <v>0</v>
      </c>
      <c r="F166" s="8" t="n">
        <v>0</v>
      </c>
      <c r="G166" s="6" t="inlineStr">
        <is>
          <t>Premium SEO Link Building Experts Helping parkersair.com Websites Rank Higher</t>
        </is>
      </c>
    </row>
    <row r="167" ht="22.5" customHeight="1" s="26">
      <c r="A167" s="6" t="inlineStr">
        <is>
          <t>domain:backlinkrankchecker.website</t>
        </is>
      </c>
      <c r="B167" s="13" t="n">
        <v>2</v>
      </c>
      <c r="C167" s="8" t="n">
        <v>1</v>
      </c>
      <c r="D167" s="8" t="inlineStr"/>
      <c r="E167" s="8" t="n">
        <v>0</v>
      </c>
      <c r="F167" s="8" t="n">
        <v>1</v>
      </c>
      <c r="G167" s="6" t="inlineStr">
        <is>
          <t>Premium SEO Link Building Experts Helping parkersair.com Websites Rank Higher</t>
        </is>
      </c>
    </row>
    <row r="168" ht="22.5" customHeight="1" s="26">
      <c r="A168" s="6" t="inlineStr">
        <is>
          <t>domain:backlinkreport.shop</t>
        </is>
      </c>
      <c r="B168" s="13" t="n">
        <v>2</v>
      </c>
      <c r="C168" s="8" t="n">
        <v>1</v>
      </c>
      <c r="D168" s="8" t="inlineStr"/>
      <c r="E168" s="8" t="n">
        <v>0</v>
      </c>
      <c r="F168" s="8" t="n">
        <v>3</v>
      </c>
      <c r="G168" s="6" t="inlineStr">
        <is>
          <t>Premium SEO Link Building Experts Helping parkersair.com Websites Rank Higher</t>
        </is>
      </c>
    </row>
    <row r="169" ht="22.5" customHeight="1" s="26">
      <c r="A169" s="6" t="inlineStr">
        <is>
          <t>domain:backlinkreport.space</t>
        </is>
      </c>
      <c r="B169" s="13" t="n">
        <v>2</v>
      </c>
      <c r="C169" s="8" t="n">
        <v>1</v>
      </c>
      <c r="D169" s="8" t="inlineStr"/>
      <c r="E169" s="8" t="n">
        <v>0</v>
      </c>
      <c r="F169" s="8" t="n">
        <v>0</v>
      </c>
      <c r="G169" s="6" t="inlineStr">
        <is>
          <t>Premium SEO Link Building Experts Helping parkersair.com Websites Rank Higher</t>
        </is>
      </c>
    </row>
    <row r="170" ht="22.5" customHeight="1" s="26">
      <c r="A170" s="6" t="inlineStr">
        <is>
          <t>domain:backlinkreportonline.shop</t>
        </is>
      </c>
      <c r="B170" s="13" t="n">
        <v>2</v>
      </c>
      <c r="C170" s="8" t="n">
        <v>1</v>
      </c>
      <c r="D170" s="8" t="inlineStr"/>
      <c r="E170" s="8" t="n">
        <v>0</v>
      </c>
      <c r="F170" s="8" t="n">
        <v>0</v>
      </c>
      <c r="G170" s="6" t="inlineStr">
        <is>
          <t>Premium SEO Link Building Experts Helping parkersair.com Websites Rank Higher</t>
        </is>
      </c>
    </row>
    <row r="171" ht="22.5" customHeight="1" s="26">
      <c r="A171" s="6" t="inlineStr">
        <is>
          <t>domain:backlinkreportonline.site</t>
        </is>
      </c>
      <c r="B171" s="13" t="n">
        <v>2</v>
      </c>
      <c r="C171" s="8" t="n">
        <v>1</v>
      </c>
      <c r="D171" s="8" t="inlineStr"/>
      <c r="E171" s="8" t="n">
        <v>0</v>
      </c>
      <c r="F171" s="8" t="n">
        <v>0</v>
      </c>
      <c r="G171" s="6" t="inlineStr">
        <is>
          <t>Premium SEO Link Building Experts Helping parkersair.com Websites Rank Higher</t>
        </is>
      </c>
    </row>
    <row r="172" ht="22.5" customHeight="1" s="26">
      <c r="A172" s="6" t="inlineStr">
        <is>
          <t>domain:backlinkreporttool.online</t>
        </is>
      </c>
      <c r="B172" s="13" t="n">
        <v>2</v>
      </c>
      <c r="C172" s="8" t="n">
        <v>1</v>
      </c>
      <c r="D172" s="8" t="inlineStr"/>
      <c r="E172" s="8" t="n">
        <v>0</v>
      </c>
      <c r="F172" s="8" t="n">
        <v>0</v>
      </c>
      <c r="G172" s="6" t="inlineStr">
        <is>
          <t>Premium SEO Link Building Experts Helping parkersair.com Websites Rank Higher</t>
        </is>
      </c>
    </row>
    <row r="173" ht="22.5" customHeight="1" s="26">
      <c r="A173" s="6" t="inlineStr">
        <is>
          <t>domain:backlinkreporttool.space</t>
        </is>
      </c>
      <c r="B173" s="13" t="n">
        <v>2</v>
      </c>
      <c r="C173" s="8" t="n">
        <v>1</v>
      </c>
      <c r="D173" s="8" t="inlineStr"/>
      <c r="E173" s="8" t="n">
        <v>0</v>
      </c>
      <c r="F173" s="8" t="n">
        <v>0</v>
      </c>
      <c r="G173" s="6" t="inlineStr">
        <is>
          <t>Premium SEO Link Building Experts Helping parkersair.com Websites Rank Higher</t>
        </is>
      </c>
    </row>
    <row r="174" ht="22.5" customHeight="1" s="26">
      <c r="A174" s="6" t="inlineStr">
        <is>
          <t>domain:backlinkreporttool.website</t>
        </is>
      </c>
      <c r="B174" s="13" t="n">
        <v>2</v>
      </c>
      <c r="C174" s="8" t="n">
        <v>1</v>
      </c>
      <c r="D174" s="8" t="inlineStr"/>
      <c r="E174" s="8" t="n">
        <v>0</v>
      </c>
      <c r="F174" s="8" t="n">
        <v>0</v>
      </c>
      <c r="G174" s="6" t="inlineStr">
        <is>
          <t>Premium SEO Link Building Experts Helping parkersair.com Websites Rank Higher</t>
        </is>
      </c>
    </row>
    <row r="175" ht="22.5" customHeight="1" s="26">
      <c r="A175" s="6" t="inlineStr">
        <is>
          <t>domain:backlinksbank.com</t>
        </is>
      </c>
      <c r="B175" s="13" t="n">
        <v>5</v>
      </c>
      <c r="C175" s="8" t="n">
        <v>1</v>
      </c>
      <c r="D175" s="8" t="inlineStr"/>
      <c r="E175" s="8" t="n">
        <v>0</v>
      </c>
      <c r="F175" s="8" t="n">
        <v>0</v>
      </c>
      <c r="G175" s="6" t="inlineStr">
        <is>
          <t>parkersair.com</t>
        </is>
      </c>
    </row>
    <row r="176" ht="22.5" customHeight="1" s="26">
      <c r="A176" s="6" t="inlineStr">
        <is>
          <t>domain:backlinksbazaar.info</t>
        </is>
      </c>
      <c r="B176" s="13" t="n">
        <v>2</v>
      </c>
      <c r="C176" s="8" t="n">
        <v>1</v>
      </c>
      <c r="D176" s="8" t="inlineStr"/>
      <c r="E176" s="8" t="n">
        <v>0</v>
      </c>
      <c r="F176" s="8" t="n">
        <v>6</v>
      </c>
      <c r="G176" s="6" t="inlineStr">
        <is>
          <t>Premium SEO Link Building Experts Helping parkersair.com Websites Rank Higher</t>
        </is>
      </c>
    </row>
    <row r="177" ht="22.5" customHeight="1" s="26">
      <c r="A177" s="6" t="inlineStr">
        <is>
          <t>domain:backlinksbazaar.link</t>
        </is>
      </c>
      <c r="B177" s="13" t="n">
        <v>2</v>
      </c>
      <c r="C177" s="8" t="n">
        <v>1</v>
      </c>
      <c r="D177" s="8" t="inlineStr"/>
      <c r="E177" s="8" t="n">
        <v>0</v>
      </c>
      <c r="F177" s="8" t="n">
        <v>1</v>
      </c>
      <c r="G177" s="6" t="inlineStr">
        <is>
          <t>Premium SEO Link Building Experts Helping parkersair.com Websites Rank Higher</t>
        </is>
      </c>
    </row>
    <row r="178" ht="22.5" customHeight="1" s="26">
      <c r="A178" s="6" t="inlineStr">
        <is>
          <t>domain:backlinksboost.info</t>
        </is>
      </c>
      <c r="B178" s="13" t="n">
        <v>2</v>
      </c>
      <c r="C178" s="8" t="n">
        <v>1</v>
      </c>
      <c r="D178" s="8" t="inlineStr"/>
      <c r="E178" s="8" t="n">
        <v>0</v>
      </c>
      <c r="F178" s="8" t="n">
        <v>14</v>
      </c>
      <c r="G178" s="6" t="inlineStr">
        <is>
          <t>Premium SEO Link Building Experts Helping parkersair.com Websites Rank Higher</t>
        </is>
      </c>
    </row>
    <row r="179" ht="22.5" customHeight="1" s="26">
      <c r="A179" s="6" t="inlineStr">
        <is>
          <t>domain:backlinksboost.link</t>
        </is>
      </c>
      <c r="B179" s="13" t="n">
        <v>2</v>
      </c>
      <c r="C179" s="8" t="n">
        <v>1</v>
      </c>
      <c r="D179" s="8" t="inlineStr"/>
      <c r="E179" s="8" t="n">
        <v>0</v>
      </c>
      <c r="F179" s="8" t="n">
        <v>0</v>
      </c>
      <c r="G179" s="6" t="inlineStr">
        <is>
          <t>Premium SEO Link Building Experts Helping parkersair.com Websites Rank Higher</t>
        </is>
      </c>
    </row>
    <row r="180" ht="22.5" customHeight="1" s="26">
      <c r="A180" s="6" t="inlineStr">
        <is>
          <t>domain:backlinksbuilder.site</t>
        </is>
      </c>
      <c r="B180" s="13" t="n">
        <v>2</v>
      </c>
      <c r="C180" s="8" t="n">
        <v>1</v>
      </c>
      <c r="D180" s="8" t="inlineStr"/>
      <c r="E180" s="8" t="n">
        <v>0</v>
      </c>
      <c r="F180" s="8" t="n">
        <v>0</v>
      </c>
      <c r="G180" s="6" t="inlineStr">
        <is>
          <t>Premium SEO Link Building Experts Helping parkersair.com Websites Rank Higher</t>
        </is>
      </c>
    </row>
    <row r="181" ht="22.5" customHeight="1" s="26">
      <c r="A181" s="6" t="inlineStr">
        <is>
          <t>domain:backlinkscheckerbulk.website</t>
        </is>
      </c>
      <c r="B181" s="13" t="n">
        <v>2</v>
      </c>
      <c r="C181" s="8" t="n">
        <v>1</v>
      </c>
      <c r="D181" s="8" t="inlineStr"/>
      <c r="E181" s="8" t="n">
        <v>0</v>
      </c>
      <c r="F181" s="8" t="n">
        <v>2</v>
      </c>
      <c r="G181" s="6" t="inlineStr">
        <is>
          <t>Premium SEO Link Building Experts Helping parkersair.com Websites Rank Higher</t>
        </is>
      </c>
    </row>
    <row r="182" ht="22.5" customHeight="1" s="26">
      <c r="A182" s="6" t="inlineStr">
        <is>
          <t>domain:backlinkscheckerfree.space</t>
        </is>
      </c>
      <c r="B182" s="13" t="n">
        <v>2</v>
      </c>
      <c r="C182" s="8" t="n">
        <v>1</v>
      </c>
      <c r="D182" s="8" t="inlineStr"/>
      <c r="E182" s="8" t="n">
        <v>0</v>
      </c>
      <c r="F182" s="8" t="n">
        <v>0</v>
      </c>
      <c r="G182" s="6" t="inlineStr">
        <is>
          <t>Premium SEO Link Building Experts Helping parkersair.com Websites Rank Higher</t>
        </is>
      </c>
    </row>
    <row r="183" ht="22.5" customHeight="1" s="26">
      <c r="A183" s="6" t="inlineStr">
        <is>
          <t>domain:backlinkscheckerfree.store</t>
        </is>
      </c>
      <c r="B183" s="13" t="n">
        <v>2</v>
      </c>
      <c r="C183" s="8" t="n">
        <v>1</v>
      </c>
      <c r="D183" s="8" t="inlineStr"/>
      <c r="E183" s="8" t="n">
        <v>0</v>
      </c>
      <c r="F183" s="8" t="n">
        <v>0</v>
      </c>
      <c r="G183" s="6" t="inlineStr">
        <is>
          <t>Premium SEO Link Building Experts Helping parkersair.com Websites Rank Higher</t>
        </is>
      </c>
    </row>
    <row r="184" ht="22.5" customHeight="1" s="26">
      <c r="A184" s="6" t="inlineStr">
        <is>
          <t>domain:backlinkscheckers.online</t>
        </is>
      </c>
      <c r="B184" s="13" t="n">
        <v>2</v>
      </c>
      <c r="C184" s="8" t="n">
        <v>1</v>
      </c>
      <c r="D184" s="8" t="inlineStr"/>
      <c r="E184" s="8" t="n">
        <v>0</v>
      </c>
      <c r="F184" s="8" t="n">
        <v>0</v>
      </c>
      <c r="G184" s="6" t="inlineStr">
        <is>
          <t>Premium SEO Link Building Experts Helping parkersair.com Websites Rank Higher</t>
        </is>
      </c>
    </row>
    <row r="185" ht="22.5" customHeight="1" s="26">
      <c r="A185" s="6" t="inlineStr">
        <is>
          <t>domain:backlinkscheckers.site</t>
        </is>
      </c>
      <c r="B185" s="13" t="n">
        <v>2</v>
      </c>
      <c r="C185" s="8" t="n">
        <v>1</v>
      </c>
      <c r="D185" s="8" t="inlineStr"/>
      <c r="E185" s="8" t="n">
        <v>0</v>
      </c>
      <c r="F185" s="8" t="n">
        <v>0</v>
      </c>
      <c r="G185" s="6" t="inlineStr">
        <is>
          <t>Premium SEO Link Building Experts Helping parkersair.com Websites Rank Higher</t>
        </is>
      </c>
    </row>
    <row r="186" ht="22.5" customHeight="1" s="26">
      <c r="A186" s="6" t="inlineStr">
        <is>
          <t>domain:backlinkscheckers.space</t>
        </is>
      </c>
      <c r="B186" s="13" t="n">
        <v>2</v>
      </c>
      <c r="C186" s="8" t="n">
        <v>1</v>
      </c>
      <c r="D186" s="8" t="inlineStr"/>
      <c r="E186" s="8" t="n">
        <v>0</v>
      </c>
      <c r="F186" s="8" t="n">
        <v>0</v>
      </c>
      <c r="G186" s="6" t="inlineStr">
        <is>
          <t>Premium SEO Link Building Experts Helping parkersair.com Websites Rank Higher</t>
        </is>
      </c>
    </row>
    <row r="187" ht="22.5" customHeight="1" s="26">
      <c r="A187" s="6" t="inlineStr">
        <is>
          <t>domain:backlinkscheckers.store</t>
        </is>
      </c>
      <c r="B187" s="13" t="n">
        <v>2</v>
      </c>
      <c r="C187" s="8" t="n">
        <v>1</v>
      </c>
      <c r="D187" s="8" t="inlineStr"/>
      <c r="E187" s="8" t="n">
        <v>0</v>
      </c>
      <c r="F187" s="8" t="n">
        <v>0</v>
      </c>
      <c r="G187" s="6" t="inlineStr">
        <is>
          <t>Premium SEO Link Building Experts Helping parkersair.com Websites Rank Higher</t>
        </is>
      </c>
    </row>
    <row r="188" ht="22.5" customHeight="1" s="26">
      <c r="A188" s="6" t="inlineStr">
        <is>
          <t>domain:backlinkscheckerseo.shop</t>
        </is>
      </c>
      <c r="B188" s="13" t="n">
        <v>2</v>
      </c>
      <c r="C188" s="8" t="n">
        <v>1</v>
      </c>
      <c r="D188" s="8" t="inlineStr"/>
      <c r="E188" s="8" t="n">
        <v>0</v>
      </c>
      <c r="F188" s="8" t="n">
        <v>0</v>
      </c>
      <c r="G188" s="6" t="inlineStr">
        <is>
          <t>Premium SEO Link Building Experts Helping parkersair.com Websites Rank Higher</t>
        </is>
      </c>
    </row>
    <row r="189" ht="22.5" customHeight="1" s="26">
      <c r="A189" s="6" t="inlineStr">
        <is>
          <t>domain:backlinkscheckerseo.space</t>
        </is>
      </c>
      <c r="B189" s="13" t="n">
        <v>2</v>
      </c>
      <c r="C189" s="8" t="n">
        <v>1</v>
      </c>
      <c r="D189" s="8" t="inlineStr"/>
      <c r="E189" s="8" t="n">
        <v>0</v>
      </c>
      <c r="F189" s="8" t="n">
        <v>0</v>
      </c>
      <c r="G189" s="6" t="inlineStr">
        <is>
          <t>Premium SEO Link Building Experts Helping parkersair.com Websites Rank Higher</t>
        </is>
      </c>
    </row>
    <row r="190" ht="22.5" customHeight="1" s="26">
      <c r="A190" s="6" t="inlineStr">
        <is>
          <t>domain:backlinkscheckersite.online</t>
        </is>
      </c>
      <c r="B190" s="13" t="n">
        <v>2</v>
      </c>
      <c r="C190" s="8" t="n">
        <v>1</v>
      </c>
      <c r="D190" s="8" t="inlineStr"/>
      <c r="E190" s="8" t="n">
        <v>0</v>
      </c>
      <c r="F190" s="8" t="n">
        <v>0</v>
      </c>
      <c r="G190" s="6" t="inlineStr">
        <is>
          <t>Premium SEO Link Building Experts Helping parkersair.com Websites Rank Higher</t>
        </is>
      </c>
    </row>
    <row r="191" ht="22.5" customHeight="1" s="26">
      <c r="A191" s="6" t="inlineStr">
        <is>
          <t>domain:backlinkscheckersite.shop</t>
        </is>
      </c>
      <c r="B191" s="13" t="n">
        <v>2</v>
      </c>
      <c r="C191" s="8" t="n">
        <v>1</v>
      </c>
      <c r="D191" s="8" t="inlineStr"/>
      <c r="E191" s="8" t="n">
        <v>0</v>
      </c>
      <c r="F191" s="8" t="n">
        <v>0</v>
      </c>
      <c r="G191" s="6" t="inlineStr">
        <is>
          <t>Premium SEO Link Building Experts Helping parkersair.com Websites Rank Higher</t>
        </is>
      </c>
    </row>
    <row r="192" ht="22.5" customHeight="1" s="26">
      <c r="A192" s="6" t="inlineStr">
        <is>
          <t>domain:backlinkscheckersite.website</t>
        </is>
      </c>
      <c r="B192" s="13" t="n">
        <v>2</v>
      </c>
      <c r="C192" s="8" t="n">
        <v>1</v>
      </c>
      <c r="D192" s="8" t="inlineStr"/>
      <c r="E192" s="8" t="n">
        <v>0</v>
      </c>
      <c r="F192" s="8" t="n">
        <v>0</v>
      </c>
      <c r="G192" s="6" t="inlineStr">
        <is>
          <t>Premium SEO Link Building Experts Helping parkersair.com Websites Rank Higher</t>
        </is>
      </c>
    </row>
    <row r="193" ht="22.5" customHeight="1" s="26">
      <c r="A193" s="6" t="inlineStr">
        <is>
          <t>domain:backlinkscheckertool.shop</t>
        </is>
      </c>
      <c r="B193" s="13" t="n">
        <v>2</v>
      </c>
      <c r="C193" s="8" t="n">
        <v>1</v>
      </c>
      <c r="D193" s="8" t="inlineStr"/>
      <c r="E193" s="8" t="n">
        <v>0</v>
      </c>
      <c r="F193" s="8" t="n">
        <v>0</v>
      </c>
      <c r="G193" s="6" t="inlineStr">
        <is>
          <t>Premium SEO Link Building Experts Helping parkersair.com Websites Rank Higher</t>
        </is>
      </c>
    </row>
    <row r="194" ht="22.5" customHeight="1" s="26">
      <c r="A194" s="6" t="inlineStr">
        <is>
          <t>domain:backlinkscheckertool.store</t>
        </is>
      </c>
      <c r="B194" s="13" t="n">
        <v>2</v>
      </c>
      <c r="C194" s="8" t="n">
        <v>1</v>
      </c>
      <c r="D194" s="8" t="inlineStr"/>
      <c r="E194" s="8" t="n">
        <v>0</v>
      </c>
      <c r="F194" s="8" t="n">
        <v>0</v>
      </c>
      <c r="G194" s="6" t="inlineStr">
        <is>
          <t>Premium SEO Link Building Experts Helping parkersair.com Websites Rank Higher</t>
        </is>
      </c>
    </row>
    <row r="195" ht="22.5" customHeight="1" s="26">
      <c r="A195" s="6" t="inlineStr">
        <is>
          <t>domain:backlinksearch.shop</t>
        </is>
      </c>
      <c r="B195" s="13" t="n">
        <v>0</v>
      </c>
      <c r="C195" s="8" t="n">
        <v>1</v>
      </c>
      <c r="D195" s="8" t="inlineStr"/>
      <c r="E195" s="8" t="n">
        <v>0</v>
      </c>
      <c r="F195" s="8" t="n">
        <v>2</v>
      </c>
      <c r="G195" s="6" t="inlineStr">
        <is>
          <t>Premium SEO Link Building Experts Helping parkersair.com Websites Rank Higher</t>
        </is>
      </c>
    </row>
    <row r="196" ht="22.5" customHeight="1" s="26">
      <c r="A196" s="6" t="inlineStr">
        <is>
          <t>domain:backlinksearchengine.online</t>
        </is>
      </c>
      <c r="B196" s="13" t="n">
        <v>2</v>
      </c>
      <c r="C196" s="8" t="n">
        <v>1</v>
      </c>
      <c r="D196" s="8" t="inlineStr"/>
      <c r="E196" s="8" t="n">
        <v>0</v>
      </c>
      <c r="F196" s="8" t="n">
        <v>0</v>
      </c>
      <c r="G196" s="6" t="inlineStr">
        <is>
          <t>Premium SEO Link Building Experts Helping parkersair.com Websites Rank Higher</t>
        </is>
      </c>
    </row>
    <row r="197" ht="22.5" customHeight="1" s="26">
      <c r="A197" s="6" t="inlineStr">
        <is>
          <t>domain:backlinksearchengine.store</t>
        </is>
      </c>
      <c r="B197" s="13" t="n">
        <v>0</v>
      </c>
      <c r="C197" s="8" t="n">
        <v>1</v>
      </c>
      <c r="D197" s="8" t="inlineStr"/>
      <c r="E197" s="8" t="n">
        <v>0</v>
      </c>
      <c r="F197" s="8" t="n">
        <v>0</v>
      </c>
      <c r="G197" s="6" t="inlineStr">
        <is>
          <t>Premium SEO Link Building Experts Helping parkersair.com Websites Rank Higher</t>
        </is>
      </c>
    </row>
    <row r="198" ht="22.5" customHeight="1" s="26">
      <c r="A198" s="6" t="inlineStr">
        <is>
          <t>domain:backlinkseochecker.site</t>
        </is>
      </c>
      <c r="B198" s="13" t="n">
        <v>2</v>
      </c>
      <c r="C198" s="8" t="n">
        <v>1</v>
      </c>
      <c r="D198" s="8" t="inlineStr"/>
      <c r="E198" s="8" t="n">
        <v>0</v>
      </c>
      <c r="F198" s="8" t="n">
        <v>0</v>
      </c>
      <c r="G198" s="6" t="inlineStr">
        <is>
          <t>Premium SEO Link Building Experts Helping parkersair.com Websites Rank Higher</t>
        </is>
      </c>
    </row>
    <row r="199" ht="22.5" customHeight="1" s="26">
      <c r="A199" s="6" t="inlineStr">
        <is>
          <t>domain:backlinkseoservices.store</t>
        </is>
      </c>
      <c r="B199" s="13" t="n">
        <v>0</v>
      </c>
      <c r="C199" s="8" t="n">
        <v>1</v>
      </c>
      <c r="D199" s="8" t="inlineStr"/>
      <c r="E199" s="8" t="n">
        <v>0</v>
      </c>
      <c r="F199" s="8" t="n">
        <v>0</v>
      </c>
      <c r="G199" s="6" t="inlineStr">
        <is>
          <t>Premium SEO Link Building Experts Helping parkersair.com Websites Rank Higher</t>
        </is>
      </c>
    </row>
    <row r="200" ht="22.5" customHeight="1" s="26">
      <c r="A200" s="6" t="inlineStr">
        <is>
          <t>domain:backlinksforseo.space</t>
        </is>
      </c>
      <c r="B200" s="13" t="n">
        <v>2</v>
      </c>
      <c r="C200" s="8" t="n">
        <v>1</v>
      </c>
      <c r="D200" s="8" t="inlineStr"/>
      <c r="E200" s="8" t="n">
        <v>0</v>
      </c>
      <c r="F200" s="8" t="n">
        <v>1</v>
      </c>
      <c r="G200" s="6" t="inlineStr">
        <is>
          <t>Premium SEO Link Building Experts Helping parkersair.com Websites Rank Higher</t>
        </is>
      </c>
    </row>
    <row r="201" ht="22.5" customHeight="1" s="26">
      <c r="A201" s="6" t="inlineStr">
        <is>
          <t>domain:backlinksfreechecker.shop</t>
        </is>
      </c>
      <c r="B201" s="13" t="n">
        <v>2</v>
      </c>
      <c r="C201" s="8" t="n">
        <v>1</v>
      </c>
      <c r="D201" s="8" t="inlineStr"/>
      <c r="E201" s="8" t="n">
        <v>0</v>
      </c>
      <c r="F201" s="8" t="n">
        <v>3</v>
      </c>
      <c r="G201" s="6" t="inlineStr">
        <is>
          <t>Premium SEO Link Building Experts Helping parkersair.com Websites Rank Higher</t>
        </is>
      </c>
    </row>
    <row r="202" ht="22.5" customHeight="1" s="26">
      <c r="A202" s="6" t="inlineStr">
        <is>
          <t>domain:backlinksfreechecker.site</t>
        </is>
      </c>
      <c r="B202" s="13" t="n">
        <v>2</v>
      </c>
      <c r="C202" s="8" t="n">
        <v>1</v>
      </c>
      <c r="D202" s="8" t="inlineStr"/>
      <c r="E202" s="8" t="n">
        <v>0</v>
      </c>
      <c r="F202" s="8" t="n">
        <v>0</v>
      </c>
      <c r="G202" s="6" t="inlineStr">
        <is>
          <t>Premium SEO Link Building Experts Helping parkersair.com Websites Rank Higher</t>
        </is>
      </c>
    </row>
    <row r="203" ht="22.5" customHeight="1" s="26">
      <c r="A203" s="6" t="inlineStr">
        <is>
          <t>domain:backlinksfreechecker.space</t>
        </is>
      </c>
      <c r="B203" s="13" t="n">
        <v>2</v>
      </c>
      <c r="C203" s="8" t="n">
        <v>1</v>
      </c>
      <c r="D203" s="8" t="inlineStr"/>
      <c r="E203" s="8" t="n">
        <v>0</v>
      </c>
      <c r="F203" s="8" t="n">
        <v>0</v>
      </c>
      <c r="G203" s="6" t="inlineStr">
        <is>
          <t>Premium SEO Link Building Experts Helping parkersair.com Websites Rank Higher</t>
        </is>
      </c>
    </row>
    <row r="204" ht="22.5" customHeight="1" s="26">
      <c r="A204" s="6" t="inlineStr">
        <is>
          <t>domain:backlinksfreechecker.website</t>
        </is>
      </c>
      <c r="B204" s="13" t="n">
        <v>2</v>
      </c>
      <c r="C204" s="8" t="n">
        <v>1</v>
      </c>
      <c r="D204" s="8" t="inlineStr"/>
      <c r="E204" s="8" t="n">
        <v>0</v>
      </c>
      <c r="F204" s="8" t="n">
        <v>1</v>
      </c>
      <c r="G204" s="6" t="inlineStr">
        <is>
          <t>Premium SEO Link Building Experts Helping parkersair.com Websites Rank Higher</t>
        </is>
      </c>
    </row>
    <row r="205" ht="22.5" customHeight="1" s="26">
      <c r="A205" s="6" t="inlineStr">
        <is>
          <t>domain:backlinksgenerator.site</t>
        </is>
      </c>
      <c r="B205" s="13" t="n">
        <v>0</v>
      </c>
      <c r="C205" s="8" t="n">
        <v>1</v>
      </c>
      <c r="D205" s="8" t="inlineStr"/>
      <c r="E205" s="8" t="n">
        <v>0</v>
      </c>
      <c r="F205" s="8" t="n">
        <v>0</v>
      </c>
      <c r="G205" s="6" t="inlineStr">
        <is>
          <t>Premium SEO Link Building Experts Helping parkersair.com Websites Rank Higher</t>
        </is>
      </c>
    </row>
    <row r="206" ht="22.5" customHeight="1" s="26">
      <c r="A206" s="6" t="inlineStr">
        <is>
          <t>domain:backlinksguide.com</t>
        </is>
      </c>
      <c r="B206" s="13" t="n">
        <v>2</v>
      </c>
      <c r="C206" s="8" t="n">
        <v>1</v>
      </c>
      <c r="D206" s="8" t="inlineStr"/>
      <c r="E206" s="8" t="n">
        <v>0</v>
      </c>
      <c r="F206" s="8" t="n">
        <v>5</v>
      </c>
      <c r="G206" s="6" t="inlineStr">
        <is>
          <t>Premium SEO Link Building Experts Helping parkersair.com Websites Rank Higher</t>
        </is>
      </c>
    </row>
    <row r="207" ht="22.5" customHeight="1" s="26">
      <c r="A207" s="6" t="inlineStr">
        <is>
          <t>domain:backlinkshome.com</t>
        </is>
      </c>
      <c r="B207" s="13" t="n">
        <v>2</v>
      </c>
      <c r="C207" s="8" t="n">
        <v>1</v>
      </c>
      <c r="D207" s="8" t="inlineStr"/>
      <c r="E207" s="8" t="n">
        <v>0</v>
      </c>
      <c r="F207" s="8" t="n">
        <v>0</v>
      </c>
      <c r="G207" s="6" t="inlineStr">
        <is>
          <t>Premium SEO Link Building Experts Helping parkersair.com Websites Rank Higher</t>
        </is>
      </c>
    </row>
    <row r="208" ht="22.5" customHeight="1" s="26">
      <c r="A208" s="6" t="inlineStr">
        <is>
          <t>domain:backlinkshome.info</t>
        </is>
      </c>
      <c r="B208" s="13" t="n">
        <v>2</v>
      </c>
      <c r="C208" s="8" t="n">
        <v>1</v>
      </c>
      <c r="D208" s="8" t="inlineStr"/>
      <c r="E208" s="8" t="n">
        <v>0</v>
      </c>
      <c r="F208" s="8" t="n">
        <v>2</v>
      </c>
      <c r="G208" s="6" t="inlineStr">
        <is>
          <t>Premium SEO Link Building Experts Helping parkersair.com Websites Rank Higher</t>
        </is>
      </c>
    </row>
    <row r="209" ht="22.5" customHeight="1" s="26">
      <c r="A209" s="6" t="inlineStr">
        <is>
          <t>domain:backlinkshouse.com</t>
        </is>
      </c>
      <c r="B209" s="13" t="n">
        <v>2</v>
      </c>
      <c r="C209" s="8" t="n">
        <v>1</v>
      </c>
      <c r="D209" s="8" t="inlineStr"/>
      <c r="E209" s="8" t="n">
        <v>0</v>
      </c>
      <c r="F209" s="8" t="n">
        <v>0</v>
      </c>
      <c r="G209" s="6" t="inlineStr">
        <is>
          <t>parkersair.com</t>
        </is>
      </c>
    </row>
    <row r="210" ht="22.5" customHeight="1" s="26">
      <c r="A210" s="6" t="inlineStr">
        <is>
          <t>domain:backlinksindexer.online</t>
        </is>
      </c>
      <c r="B210" s="13" t="n">
        <v>2</v>
      </c>
      <c r="C210" s="8" t="n">
        <v>1</v>
      </c>
      <c r="D210" s="8" t="inlineStr"/>
      <c r="E210" s="8" t="n">
        <v>0</v>
      </c>
      <c r="F210" s="8" t="n">
        <v>0</v>
      </c>
      <c r="G210" s="6" t="inlineStr">
        <is>
          <t>Premium SEO Link Building Experts Helping parkersair.com Websites Rank Higher</t>
        </is>
      </c>
    </row>
    <row r="211" ht="22.5" customHeight="1" s="26">
      <c r="A211" s="6" t="inlineStr">
        <is>
          <t>domain:backlinksindexer.site</t>
        </is>
      </c>
      <c r="B211" s="13" t="n">
        <v>2</v>
      </c>
      <c r="C211" s="8" t="n">
        <v>1</v>
      </c>
      <c r="D211" s="8" t="inlineStr"/>
      <c r="E211" s="8" t="n">
        <v>0</v>
      </c>
      <c r="F211" s="8" t="n">
        <v>0</v>
      </c>
      <c r="G211" s="6" t="inlineStr">
        <is>
          <t>Premium SEO Link Building Experts Helping parkersair.com Websites Rank Higher</t>
        </is>
      </c>
    </row>
    <row r="212" ht="22.5" customHeight="1" s="26">
      <c r="A212" s="6" t="inlineStr">
        <is>
          <t>domain:backlinksindia.info</t>
        </is>
      </c>
      <c r="B212" s="13" t="n">
        <v>2</v>
      </c>
      <c r="C212" s="8" t="n">
        <v>1</v>
      </c>
      <c r="D212" s="8" t="inlineStr"/>
      <c r="E212" s="8" t="n">
        <v>0</v>
      </c>
      <c r="F212" s="8" t="n">
        <v>1</v>
      </c>
      <c r="G212" s="6" t="inlineStr">
        <is>
          <t>Premium SEO Link Building Experts Helping parkersair.com Websites Rank Higher</t>
        </is>
      </c>
    </row>
    <row r="213" ht="22.5" customHeight="1" s="26">
      <c r="A213" s="6" t="inlineStr">
        <is>
          <t>domain:backlinksitechecker.online</t>
        </is>
      </c>
      <c r="B213" s="13" t="n">
        <v>2</v>
      </c>
      <c r="C213" s="8" t="n">
        <v>1</v>
      </c>
      <c r="D213" s="8" t="inlineStr"/>
      <c r="E213" s="8" t="n">
        <v>0</v>
      </c>
      <c r="F213" s="8" t="n">
        <v>2</v>
      </c>
      <c r="G213" s="6" t="inlineStr">
        <is>
          <t>Premium SEO Link Building Experts Helping parkersair.com Websites Rank Higher</t>
        </is>
      </c>
    </row>
    <row r="214" ht="22.5" customHeight="1" s="26">
      <c r="A214" s="6" t="inlineStr">
        <is>
          <t>domain:backlinksitechecker.shop</t>
        </is>
      </c>
      <c r="B214" s="13" t="n">
        <v>2</v>
      </c>
      <c r="C214" s="8" t="n">
        <v>1</v>
      </c>
      <c r="D214" s="8" t="inlineStr"/>
      <c r="E214" s="8" t="n">
        <v>0</v>
      </c>
      <c r="F214" s="8" t="n">
        <v>0</v>
      </c>
      <c r="G214" s="6" t="inlineStr">
        <is>
          <t>Premium SEO Link Building Experts Helping parkersair.com Websites Rank Higher</t>
        </is>
      </c>
    </row>
    <row r="215" ht="22.5" customHeight="1" s="26">
      <c r="A215" s="6" t="inlineStr">
        <is>
          <t>domain:backlinksitechecker.site</t>
        </is>
      </c>
      <c r="B215" s="13" t="n">
        <v>2</v>
      </c>
      <c r="C215" s="8" t="n">
        <v>1</v>
      </c>
      <c r="D215" s="8" t="inlineStr"/>
      <c r="E215" s="8" t="n">
        <v>0</v>
      </c>
      <c r="F215" s="8" t="n">
        <v>0</v>
      </c>
      <c r="G215" s="6" t="inlineStr">
        <is>
          <t>Premium SEO Link Building Experts Helping parkersair.com Websites Rank Higher</t>
        </is>
      </c>
    </row>
    <row r="216" ht="22.5" customHeight="1" s="26">
      <c r="A216" s="6" t="inlineStr">
        <is>
          <t>domain:backlinksitechecker.space</t>
        </is>
      </c>
      <c r="B216" s="13" t="n">
        <v>2</v>
      </c>
      <c r="C216" s="8" t="n">
        <v>1</v>
      </c>
      <c r="D216" s="8" t="inlineStr"/>
      <c r="E216" s="8" t="n">
        <v>0</v>
      </c>
      <c r="F216" s="8" t="n">
        <v>0</v>
      </c>
      <c r="G216" s="6" t="inlineStr">
        <is>
          <t>Premium SEO Link Building Experts Helping parkersair.com Websites Rank Higher</t>
        </is>
      </c>
    </row>
    <row r="217" ht="22.5" customHeight="1" s="26">
      <c r="A217" s="6" t="inlineStr">
        <is>
          <t>domain:backlinksocean.com</t>
        </is>
      </c>
      <c r="B217" s="13" t="n">
        <v>2</v>
      </c>
      <c r="C217" s="8" t="n">
        <v>1</v>
      </c>
      <c r="D217" s="8" t="inlineStr"/>
      <c r="E217" s="8" t="n">
        <v>0</v>
      </c>
      <c r="F217" s="8" t="n">
        <v>32</v>
      </c>
      <c r="G217" s="6" t="inlineStr">
        <is>
          <t>Premium SEO Link Building Experts Helping parkersair.com Websites Rank Higher</t>
        </is>
      </c>
    </row>
    <row r="218" ht="22.5" customHeight="1" s="26">
      <c r="A218" s="6" t="inlineStr">
        <is>
          <t>domain:backlinksocean.link</t>
        </is>
      </c>
      <c r="B218" s="13" t="n">
        <v>2</v>
      </c>
      <c r="C218" s="8" t="n">
        <v>1</v>
      </c>
      <c r="D218" s="8" t="inlineStr"/>
      <c r="E218" s="8" t="n">
        <v>0</v>
      </c>
      <c r="F218" s="8" t="n">
        <v>16</v>
      </c>
      <c r="G218" s="6" t="inlineStr">
        <is>
          <t>Premium SEO Link Building Experts Helping parkersair.com Websites Rank Higher</t>
        </is>
      </c>
    </row>
    <row r="219" ht="22.5" customHeight="1" s="26">
      <c r="A219" s="6" t="inlineStr">
        <is>
          <t>domain:backlinksonline.shop</t>
        </is>
      </c>
      <c r="B219" s="13" t="n">
        <v>2</v>
      </c>
      <c r="C219" s="8" t="n">
        <v>1</v>
      </c>
      <c r="D219" s="8" t="inlineStr"/>
      <c r="E219" s="8" t="n">
        <v>0</v>
      </c>
      <c r="F219" s="8" t="n">
        <v>0</v>
      </c>
      <c r="G219" s="6" t="inlineStr">
        <is>
          <t>Premium SEO Link Building Experts Helping parkersair.com Websites Rank Higher</t>
        </is>
      </c>
    </row>
    <row r="220" ht="22.5" customHeight="1" s="26">
      <c r="A220" s="6" t="inlineStr">
        <is>
          <t>domain:backlinkspace.com</t>
        </is>
      </c>
      <c r="B220" s="13" t="n">
        <v>2</v>
      </c>
      <c r="C220" s="8" t="n">
        <v>1</v>
      </c>
      <c r="D220" s="8" t="inlineStr"/>
      <c r="E220" s="8" t="n">
        <v>0</v>
      </c>
      <c r="F220" s="8" t="n">
        <v>0</v>
      </c>
      <c r="G220" s="6" t="inlineStr">
        <is>
          <t>Premium SEO Link Building Experts Helping parkersair.com Websites Rank Higher</t>
        </is>
      </c>
    </row>
    <row r="221" ht="22.5" customHeight="1" s="26">
      <c r="A221" s="6" t="inlineStr">
        <is>
          <t>domain:backlinkspace.info</t>
        </is>
      </c>
      <c r="B221" s="13" t="n">
        <v>2</v>
      </c>
      <c r="C221" s="8" t="n">
        <v>1</v>
      </c>
      <c r="D221" s="8" t="inlineStr"/>
      <c r="E221" s="8" t="n">
        <v>0</v>
      </c>
      <c r="F221" s="8" t="n">
        <v>4</v>
      </c>
      <c r="G221" s="6" t="inlineStr">
        <is>
          <t>Premium SEO Link Building Experts Helping parkersair.com Websites Rank Higher</t>
        </is>
      </c>
    </row>
    <row r="222" ht="22.5" customHeight="1" s="26">
      <c r="A222" s="6" t="inlineStr">
        <is>
          <t>domain:backlinkspace.link</t>
        </is>
      </c>
      <c r="B222" s="13" t="n">
        <v>2</v>
      </c>
      <c r="C222" s="8" t="n">
        <v>1</v>
      </c>
      <c r="D222" s="8" t="inlineStr"/>
      <c r="E222" s="8" t="n">
        <v>0</v>
      </c>
      <c r="F222" s="8" t="n">
        <v>4</v>
      </c>
      <c r="G222" s="6" t="inlineStr">
        <is>
          <t>Premium SEO Link Building Experts Helping parkersair.com Websites Rank Higher</t>
        </is>
      </c>
    </row>
    <row r="223" ht="22.5" customHeight="1" s="26">
      <c r="A223" s="6" t="inlineStr">
        <is>
          <t>domain:backlinkspulse.info</t>
        </is>
      </c>
      <c r="B223" s="13" t="n">
        <v>2</v>
      </c>
      <c r="C223" s="8" t="n">
        <v>1</v>
      </c>
      <c r="D223" s="8" t="inlineStr"/>
      <c r="E223" s="8" t="n">
        <v>0</v>
      </c>
      <c r="F223" s="8" t="n">
        <v>3</v>
      </c>
      <c r="G223" s="6" t="inlineStr">
        <is>
          <t>Premium SEO Link Building Experts Helping parkersair.com Websites Rank Higher</t>
        </is>
      </c>
    </row>
    <row r="224" ht="22.5" customHeight="1" s="26">
      <c r="A224" s="6" t="inlineStr">
        <is>
          <t>domain:backlinksreport.space</t>
        </is>
      </c>
      <c r="B224" s="13" t="n">
        <v>2</v>
      </c>
      <c r="C224" s="8" t="n">
        <v>1</v>
      </c>
      <c r="D224" s="8" t="inlineStr"/>
      <c r="E224" s="8" t="n">
        <v>0</v>
      </c>
      <c r="F224" s="8" t="n">
        <v>0</v>
      </c>
      <c r="G224" s="6" t="inlineStr">
        <is>
          <t>Premium SEO Link Building Experts Helping parkersair.com Websites Rank Higher</t>
        </is>
      </c>
    </row>
    <row r="225" ht="22.5" customHeight="1" s="26">
      <c r="A225" s="6" t="inlineStr">
        <is>
          <t>domain:backlinksreport.store</t>
        </is>
      </c>
      <c r="B225" s="13" t="n">
        <v>2</v>
      </c>
      <c r="C225" s="8" t="n">
        <v>1</v>
      </c>
      <c r="D225" s="8" t="inlineStr"/>
      <c r="E225" s="8" t="n">
        <v>0</v>
      </c>
      <c r="F225" s="8" t="n">
        <v>1</v>
      </c>
      <c r="G225" s="6" t="inlineStr">
        <is>
          <t>Premium SEO Link Building Experts Helping parkersair.com Websites Rank Higher</t>
        </is>
      </c>
    </row>
    <row r="226" ht="22.5" customHeight="1" s="26">
      <c r="A226" s="6" t="inlineStr">
        <is>
          <t>domain:backlinksseo.online</t>
        </is>
      </c>
      <c r="B226" s="13" t="n">
        <v>0</v>
      </c>
      <c r="C226" s="8" t="n">
        <v>1</v>
      </c>
      <c r="D226" s="8" t="inlineStr"/>
      <c r="E226" s="8" t="n">
        <v>0</v>
      </c>
      <c r="F226" s="8" t="n">
        <v>0</v>
      </c>
      <c r="G226" s="6" t="inlineStr">
        <is>
          <t>Premium SEO Link Building Experts Helping parkersair.com Websites Rank Higher</t>
        </is>
      </c>
    </row>
    <row r="227" ht="22.5" customHeight="1" s="26">
      <c r="A227" s="6" t="inlineStr">
        <is>
          <t>domain:backlinksseo.shop</t>
        </is>
      </c>
      <c r="B227" s="13" t="n">
        <v>2</v>
      </c>
      <c r="C227" s="8" t="n">
        <v>1</v>
      </c>
      <c r="D227" s="8" t="inlineStr"/>
      <c r="E227" s="8" t="n">
        <v>0</v>
      </c>
      <c r="F227" s="8" t="n">
        <v>0</v>
      </c>
      <c r="G227" s="6" t="inlineStr">
        <is>
          <t>Premium SEO Link Building Experts Helping parkersair.com Websites Rank Higher</t>
        </is>
      </c>
    </row>
    <row r="228" ht="22.5" customHeight="1" s="26">
      <c r="A228" s="6" t="inlineStr">
        <is>
          <t>domain:backlinksseochecker.online</t>
        </is>
      </c>
      <c r="B228" s="13" t="n">
        <v>2</v>
      </c>
      <c r="C228" s="8" t="n">
        <v>1</v>
      </c>
      <c r="D228" s="8" t="inlineStr"/>
      <c r="E228" s="8" t="n">
        <v>0</v>
      </c>
      <c r="F228" s="8" t="n">
        <v>0</v>
      </c>
      <c r="G228" s="6" t="inlineStr">
        <is>
          <t>Premium SEO Link Building Experts Helping parkersair.com Websites Rank Higher</t>
        </is>
      </c>
    </row>
    <row r="229" ht="22.5" customHeight="1" s="26">
      <c r="A229" s="6" t="inlineStr">
        <is>
          <t>domain:backlinksseochecker.shop</t>
        </is>
      </c>
      <c r="B229" s="13" t="n">
        <v>2</v>
      </c>
      <c r="C229" s="8" t="n">
        <v>1</v>
      </c>
      <c r="D229" s="8" t="inlineStr"/>
      <c r="E229" s="8" t="n">
        <v>0</v>
      </c>
      <c r="F229" s="8" t="n">
        <v>0</v>
      </c>
      <c r="G229" s="6" t="inlineStr">
        <is>
          <t>Premium SEO Link Building Experts Helping parkersair.com Websites Rank Higher</t>
        </is>
      </c>
    </row>
    <row r="230" ht="22.5" customHeight="1" s="26">
      <c r="A230" s="6" t="inlineStr">
        <is>
          <t>domain:backlinkstores.com</t>
        </is>
      </c>
      <c r="B230" s="13" t="n">
        <v>2</v>
      </c>
      <c r="C230" s="8" t="n">
        <v>1</v>
      </c>
      <c r="D230" s="8" t="inlineStr"/>
      <c r="E230" s="8" t="n">
        <v>0</v>
      </c>
      <c r="F230" s="8" t="n">
        <v>1</v>
      </c>
      <c r="G230" s="6" t="inlineStr">
        <is>
          <t>Premium SEO Link Building Experts Helping parkersair.com Websites Rank Higher</t>
        </is>
      </c>
    </row>
    <row r="231" ht="22.5" customHeight="1" s="26">
      <c r="A231" s="6" t="inlineStr">
        <is>
          <t>domain:backlinkstores.info</t>
        </is>
      </c>
      <c r="B231" s="13" t="n">
        <v>2</v>
      </c>
      <c r="C231" s="8" t="n">
        <v>1</v>
      </c>
      <c r="D231" s="8" t="inlineStr"/>
      <c r="E231" s="8" t="n">
        <v>0</v>
      </c>
      <c r="F231" s="8" t="n">
        <v>0</v>
      </c>
      <c r="G231" s="6" t="inlineStr">
        <is>
          <t>Premium SEO Link Building Experts Helping parkersair.com Websites Rank Higher</t>
        </is>
      </c>
    </row>
    <row r="232" ht="22.5" customHeight="1" s="26">
      <c r="A232" s="6" t="inlineStr">
        <is>
          <t>domain:backlinkstree.com</t>
        </is>
      </c>
      <c r="B232" s="13" t="n">
        <v>2</v>
      </c>
      <c r="C232" s="8" t="n">
        <v>1</v>
      </c>
      <c r="D232" s="8" t="inlineStr"/>
      <c r="E232" s="8" t="n">
        <v>0</v>
      </c>
      <c r="F232" s="8" t="n">
        <v>0</v>
      </c>
      <c r="G232" s="6" t="inlineStr">
        <is>
          <t>parkersair.com</t>
        </is>
      </c>
    </row>
    <row r="233" ht="22.5" customHeight="1" s="26">
      <c r="A233" s="6" t="inlineStr">
        <is>
          <t>domain:backlinksubmission.space</t>
        </is>
      </c>
      <c r="B233" s="13" t="n">
        <v>0</v>
      </c>
      <c r="C233" s="8" t="n">
        <v>1</v>
      </c>
      <c r="D233" s="8" t="inlineStr"/>
      <c r="E233" s="8" t="n">
        <v>0</v>
      </c>
      <c r="F233" s="8" t="n">
        <v>0</v>
      </c>
      <c r="G233" s="6" t="inlineStr">
        <is>
          <t>Premium SEO Link Building Experts Helping parkersair.com Websites Rank Higher</t>
        </is>
      </c>
    </row>
    <row r="234" ht="22.5" customHeight="1" s="26">
      <c r="A234" s="6" t="inlineStr">
        <is>
          <t>domain:backlinkswebsitefree.online</t>
        </is>
      </c>
      <c r="B234" s="13" t="n">
        <v>0</v>
      </c>
      <c r="C234" s="8" t="n">
        <v>1</v>
      </c>
      <c r="D234" s="8" t="inlineStr"/>
      <c r="E234" s="8" t="n">
        <v>0</v>
      </c>
      <c r="F234" s="8" t="n">
        <v>0</v>
      </c>
      <c r="G234" s="6" t="inlineStr">
        <is>
          <t>Premium SEO Link Building Experts Helping parkersair.com Websites Rank Higher</t>
        </is>
      </c>
    </row>
    <row r="235" ht="22.5" customHeight="1" s="26">
      <c r="A235" s="6" t="inlineStr">
        <is>
          <t>domain:backlinktool.shop</t>
        </is>
      </c>
      <c r="B235" s="13" t="n">
        <v>0</v>
      </c>
      <c r="C235" s="8" t="n">
        <v>1</v>
      </c>
      <c r="D235" s="8" t="inlineStr"/>
      <c r="E235" s="8" t="n">
        <v>0</v>
      </c>
      <c r="F235" s="8" t="n">
        <v>0</v>
      </c>
      <c r="G235" s="6" t="inlineStr">
        <is>
          <t>Premium SEO Link Building Experts Helping parkersair.com Websites Rank Higher</t>
        </is>
      </c>
    </row>
    <row r="236" ht="22.5" customHeight="1" s="26">
      <c r="A236" s="6" t="inlineStr">
        <is>
          <t>domain:backlinkurlchecker.online</t>
        </is>
      </c>
      <c r="B236" s="13" t="n">
        <v>2</v>
      </c>
      <c r="C236" s="8" t="n">
        <v>1</v>
      </c>
      <c r="D236" s="8" t="inlineStr"/>
      <c r="E236" s="8" t="n">
        <v>0</v>
      </c>
      <c r="F236" s="8" t="n">
        <v>1</v>
      </c>
      <c r="G236" s="6" t="inlineStr">
        <is>
          <t>Premium SEO Link Building Experts Helping parkersair.com Websites Rank Higher</t>
        </is>
      </c>
    </row>
    <row r="237" ht="22.5" customHeight="1" s="26">
      <c r="A237" s="6" t="inlineStr">
        <is>
          <t>domain:backlinkurlchecker.site</t>
        </is>
      </c>
      <c r="B237" s="13" t="n">
        <v>2</v>
      </c>
      <c r="C237" s="8" t="n">
        <v>1</v>
      </c>
      <c r="D237" s="8" t="inlineStr"/>
      <c r="E237" s="8" t="n">
        <v>0</v>
      </c>
      <c r="F237" s="8" t="n">
        <v>0</v>
      </c>
      <c r="G237" s="6" t="inlineStr">
        <is>
          <t>Premium SEO Link Building Experts Helping parkersair.com Websites Rank Higher</t>
        </is>
      </c>
    </row>
    <row r="238" ht="22.5" customHeight="1" s="26">
      <c r="A238" s="6" t="inlineStr">
        <is>
          <t>domain:backlinkurlchecker.website</t>
        </is>
      </c>
      <c r="B238" s="13" t="n">
        <v>2</v>
      </c>
      <c r="C238" s="8" t="n">
        <v>1</v>
      </c>
      <c r="D238" s="8" t="inlineStr"/>
      <c r="E238" s="8" t="n">
        <v>0</v>
      </c>
      <c r="F238" s="8" t="n">
        <v>0</v>
      </c>
      <c r="G238" s="6" t="inlineStr">
        <is>
          <t>Premium SEO Link Building Experts Helping parkersair.com Websites Rank Higher</t>
        </is>
      </c>
    </row>
    <row r="239" ht="22.5" customHeight="1" s="26">
      <c r="A239" s="6" t="inlineStr">
        <is>
          <t>domain:backlinkweb.site</t>
        </is>
      </c>
      <c r="B239" s="13" t="n">
        <v>1</v>
      </c>
      <c r="C239" s="8" t="n">
        <v>1</v>
      </c>
      <c r="D239" s="8" t="inlineStr"/>
      <c r="E239" s="8" t="n">
        <v>0</v>
      </c>
      <c r="F239" s="8" t="n">
        <v>0</v>
      </c>
      <c r="G239" s="6" t="inlineStr">
        <is>
          <t>Premium SEO Link Building Experts Helping parkersair.com Websites Rank Higher</t>
        </is>
      </c>
    </row>
    <row r="240" ht="22.5" customHeight="1" s="26">
      <c r="A240" s="6" t="inlineStr">
        <is>
          <t>domain:backlinkweb.space</t>
        </is>
      </c>
      <c r="B240" s="13" t="n">
        <v>0</v>
      </c>
      <c r="C240" s="8" t="n">
        <v>1</v>
      </c>
      <c r="D240" s="8" t="inlineStr"/>
      <c r="E240" s="8" t="n">
        <v>0</v>
      </c>
      <c r="F240" s="8" t="n">
        <v>0</v>
      </c>
      <c r="G240" s="6" t="inlineStr">
        <is>
          <t>Premium SEO Link Building Experts Helping parkersair.com Websites Rank Higher</t>
        </is>
      </c>
    </row>
    <row r="241" ht="22.5" customHeight="1" s="26">
      <c r="A241" s="6" t="inlineStr">
        <is>
          <t>domain:backlinkweb.website</t>
        </is>
      </c>
      <c r="B241" s="13" t="n">
        <v>0</v>
      </c>
      <c r="C241" s="8" t="n">
        <v>1</v>
      </c>
      <c r="D241" s="8" t="inlineStr"/>
      <c r="E241" s="8" t="n">
        <v>0</v>
      </c>
      <c r="F241" s="8" t="n">
        <v>0</v>
      </c>
      <c r="G241" s="6" t="inlineStr">
        <is>
          <t>Premium SEO Link Building Experts Helping parkersair.com Websites Rank Higher</t>
        </is>
      </c>
    </row>
    <row r="242" ht="22.5" customHeight="1" s="26">
      <c r="A242" s="6" t="inlineStr">
        <is>
          <t>domain:backlinkwebsites.store</t>
        </is>
      </c>
      <c r="B242" s="13" t="n">
        <v>2</v>
      </c>
      <c r="C242" s="8" t="n">
        <v>1</v>
      </c>
      <c r="D242" s="8" t="inlineStr"/>
      <c r="E242" s="8" t="n">
        <v>0</v>
      </c>
      <c r="F242" s="8" t="n">
        <v>0</v>
      </c>
      <c r="G242" s="6" t="inlineStr">
        <is>
          <t>Premium SEO Link Building Experts Helping parkersair.com Websites Rank Higher</t>
        </is>
      </c>
    </row>
    <row r="243" ht="22.5" customHeight="1" s="26">
      <c r="A243" s="6" t="inlineStr">
        <is>
          <t>domain:backlinkwizards.com</t>
        </is>
      </c>
      <c r="B243" s="13" t="n">
        <v>2</v>
      </c>
      <c r="C243" s="8" t="n">
        <v>1</v>
      </c>
      <c r="D243" s="8" t="inlineStr"/>
      <c r="E243" s="8" t="n">
        <v>0</v>
      </c>
      <c r="F243" s="8" t="n">
        <v>3</v>
      </c>
      <c r="G243" s="6" t="inlineStr">
        <is>
          <t>Premium SEO Link Building Experts Helping parkersair.com Websites Rank Higher</t>
        </is>
      </c>
    </row>
    <row r="244" ht="22.5" customHeight="1" s="26">
      <c r="A244" s="6" t="inlineStr">
        <is>
          <t>domain:backlinkwizards.info</t>
        </is>
      </c>
      <c r="B244" s="13" t="n">
        <v>2</v>
      </c>
      <c r="C244" s="8" t="n">
        <v>1</v>
      </c>
      <c r="D244" s="8" t="inlineStr"/>
      <c r="E244" s="8" t="n">
        <v>0</v>
      </c>
      <c r="F244" s="8" t="n">
        <v>0</v>
      </c>
      <c r="G244" s="6" t="inlineStr">
        <is>
          <t>Premium SEO Link Building Experts Helping parkersair.com Websites Rank Higher</t>
        </is>
      </c>
    </row>
    <row r="245" ht="22.5" customHeight="1" s="26">
      <c r="A245" s="6" t="inlineStr">
        <is>
          <t>domain:backlinkwizards.link</t>
        </is>
      </c>
      <c r="B245" s="13" t="n">
        <v>2</v>
      </c>
      <c r="C245" s="8" t="n">
        <v>1</v>
      </c>
      <c r="D245" s="8" t="inlineStr"/>
      <c r="E245" s="8" t="n">
        <v>0</v>
      </c>
      <c r="F245" s="8" t="n">
        <v>5</v>
      </c>
      <c r="G245" s="6" t="inlineStr">
        <is>
          <t>Premium SEO Link Building Experts Helping parkersair.com Websites Rank Higher</t>
        </is>
      </c>
    </row>
    <row r="246" ht="22.5" customHeight="1" s="26">
      <c r="A246" s="6" t="inlineStr">
        <is>
          <t>domain:baclinkchecker.online</t>
        </is>
      </c>
      <c r="B246" s="13" t="n">
        <v>2</v>
      </c>
      <c r="C246" s="8" t="n">
        <v>1</v>
      </c>
      <c r="D246" s="8" t="inlineStr"/>
      <c r="E246" s="8" t="n">
        <v>0</v>
      </c>
      <c r="F246" s="8" t="n">
        <v>1</v>
      </c>
      <c r="G246" s="6" t="inlineStr">
        <is>
          <t>Premium SEO Link Building Experts Helping parkersair.com Websites Rank Higher</t>
        </is>
      </c>
    </row>
    <row r="247" ht="22.5" customHeight="1" s="26">
      <c r="A247" s="6" t="inlineStr">
        <is>
          <t>domain:baclinkchecker.space</t>
        </is>
      </c>
      <c r="B247" s="13" t="n">
        <v>2</v>
      </c>
      <c r="C247" s="8" t="n">
        <v>1</v>
      </c>
      <c r="D247" s="8" t="inlineStr"/>
      <c r="E247" s="8" t="n">
        <v>0</v>
      </c>
      <c r="F247" s="8" t="n">
        <v>0</v>
      </c>
      <c r="G247" s="6" t="inlineStr">
        <is>
          <t>Premium SEO Link Building Experts Helping parkersair.com Websites Rank Higher</t>
        </is>
      </c>
    </row>
    <row r="248" ht="22.5" customHeight="1" s="26">
      <c r="A248" s="6" t="inlineStr">
        <is>
          <t>domain:baclinkchecker.store</t>
        </is>
      </c>
      <c r="B248" s="13" t="n">
        <v>2</v>
      </c>
      <c r="C248" s="8" t="n">
        <v>1</v>
      </c>
      <c r="D248" s="8" t="inlineStr"/>
      <c r="E248" s="8" t="n">
        <v>0</v>
      </c>
      <c r="F248" s="8" t="n">
        <v>0</v>
      </c>
      <c r="G248" s="6" t="inlineStr">
        <is>
          <t>Premium SEO Link Building Experts Helping parkersair.com Websites Rank Higher</t>
        </is>
      </c>
    </row>
    <row r="249" ht="22.5" customHeight="1" s="26">
      <c r="A249" s="6" t="inlineStr">
        <is>
          <t>domain:batchbacklinkchecker.online</t>
        </is>
      </c>
      <c r="B249" s="13" t="n">
        <v>2</v>
      </c>
      <c r="C249" s="8" t="n">
        <v>1</v>
      </c>
      <c r="D249" s="8" t="inlineStr"/>
      <c r="E249" s="8" t="n">
        <v>0</v>
      </c>
      <c r="F249" s="8" t="n">
        <v>0</v>
      </c>
      <c r="G249" s="6" t="inlineStr">
        <is>
          <t>Premium SEO Link Building Experts Helping parkersair.com Websites Rank Higher</t>
        </is>
      </c>
    </row>
    <row r="250" ht="22.5" customHeight="1" s="26">
      <c r="A250" s="6" t="inlineStr">
        <is>
          <t>domain:batchbacklinkchecker.shop</t>
        </is>
      </c>
      <c r="B250" s="13" t="n">
        <v>2</v>
      </c>
      <c r="C250" s="8" t="n">
        <v>1</v>
      </c>
      <c r="D250" s="8" t="inlineStr"/>
      <c r="E250" s="8" t="n">
        <v>0</v>
      </c>
      <c r="F250" s="8" t="n">
        <v>0</v>
      </c>
      <c r="G250" s="6" t="inlineStr">
        <is>
          <t>Premium SEO Link Building Experts Helping parkersair.com Websites Rank Higher</t>
        </is>
      </c>
    </row>
    <row r="251" ht="22.5" customHeight="1" s="26">
      <c r="A251" s="6" t="inlineStr">
        <is>
          <t>domain:batchbacklinkchecker.space</t>
        </is>
      </c>
      <c r="B251" s="13" t="n">
        <v>2</v>
      </c>
      <c r="C251" s="8" t="n">
        <v>1</v>
      </c>
      <c r="D251" s="8" t="inlineStr"/>
      <c r="E251" s="8" t="n">
        <v>0</v>
      </c>
      <c r="F251" s="8" t="n">
        <v>0</v>
      </c>
      <c r="G251" s="6" t="inlineStr">
        <is>
          <t>Premium SEO Link Building Experts Helping parkersair.com Websites Rank Higher</t>
        </is>
      </c>
    </row>
    <row r="252" ht="22.5" customHeight="1" s="26">
      <c r="A252" s="6" t="inlineStr">
        <is>
          <t>domain:bazerdaily.com</t>
        </is>
      </c>
      <c r="B252" s="13" t="n">
        <v>4</v>
      </c>
      <c r="C252" s="8" t="n">
        <v>1</v>
      </c>
      <c r="D252" s="8" t="inlineStr"/>
      <c r="E252" s="8" t="n">
        <v>0</v>
      </c>
      <c r="F252" s="8" t="n">
        <v>0</v>
      </c>
      <c r="G252" s="6" t="inlineStr">
        <is>
          <t>High Quality Dofollow Backlinks DA 50 PA 40 Premium PBN Network Service parkersair.com Rank First Page Google Fast SEO Link Building Buy Backlinks Online Cheap</t>
        </is>
      </c>
    </row>
    <row r="253" ht="22.5" customHeight="1" s="26">
      <c r="A253" s="6" t="inlineStr">
        <is>
          <t>domain:best-seo-domains.com</t>
        </is>
      </c>
      <c r="B253" s="13" t="n">
        <v>5</v>
      </c>
      <c r="C253" s="8" t="n">
        <v>1</v>
      </c>
      <c r="D253" s="8" t="inlineStr"/>
      <c r="E253" s="8" t="n">
        <v>0</v>
      </c>
      <c r="F253" s="8" t="n">
        <v>7</v>
      </c>
      <c r="G253" s="6" t="inlineStr">
        <is>
          <t>parkersair.com</t>
        </is>
      </c>
    </row>
    <row r="254" ht="22.5" customHeight="1" s="26">
      <c r="A254" s="6" t="inlineStr">
        <is>
          <t>domain:bestbacklink.shop</t>
        </is>
      </c>
      <c r="B254" s="13" t="n">
        <v>0</v>
      </c>
      <c r="C254" s="8" t="n">
        <v>1</v>
      </c>
      <c r="D254" s="8" t="inlineStr"/>
      <c r="E254" s="8" t="n">
        <v>0</v>
      </c>
      <c r="F254" s="8" t="n">
        <v>0</v>
      </c>
      <c r="G254" s="6" t="inlineStr">
        <is>
          <t>Premium SEO Link Building Experts Helping parkersair.com Websites Rank Higher</t>
        </is>
      </c>
    </row>
    <row r="255" ht="22.5" customHeight="1" s="26">
      <c r="A255" s="6" t="inlineStr">
        <is>
          <t>domain:bestbacklinkbuilding.store</t>
        </is>
      </c>
      <c r="B255" s="13" t="n">
        <v>0</v>
      </c>
      <c r="C255" s="8" t="n">
        <v>1</v>
      </c>
      <c r="D255" s="8" t="inlineStr"/>
      <c r="E255" s="8" t="n">
        <v>0</v>
      </c>
      <c r="F255" s="8" t="n">
        <v>0</v>
      </c>
      <c r="G255" s="6" t="inlineStr">
        <is>
          <t>Premium SEO Link Building Experts Helping parkersair.com Websites Rank Higher</t>
        </is>
      </c>
    </row>
    <row r="256" ht="22.5" customHeight="1" s="26">
      <c r="A256" s="6" t="inlineStr">
        <is>
          <t>domain:bestbacklinkschecker.online</t>
        </is>
      </c>
      <c r="B256" s="13" t="n">
        <v>2</v>
      </c>
      <c r="C256" s="8" t="n">
        <v>1</v>
      </c>
      <c r="D256" s="8" t="inlineStr"/>
      <c r="E256" s="8" t="n">
        <v>0</v>
      </c>
      <c r="F256" s="8" t="n">
        <v>0</v>
      </c>
      <c r="G256" s="6" t="inlineStr">
        <is>
          <t>Premium SEO Link Building Experts Helping parkersair.com Websites Rank Higher</t>
        </is>
      </c>
    </row>
    <row r="257" ht="22.5" customHeight="1" s="26">
      <c r="A257" s="6" t="inlineStr">
        <is>
          <t>domain:bestbacklinkschecker.site</t>
        </is>
      </c>
      <c r="B257" s="13" t="n">
        <v>2</v>
      </c>
      <c r="C257" s="8" t="n">
        <v>1</v>
      </c>
      <c r="D257" s="8" t="inlineStr"/>
      <c r="E257" s="8" t="n">
        <v>0</v>
      </c>
      <c r="F257" s="8" t="n">
        <v>1</v>
      </c>
      <c r="G257" s="6" t="inlineStr">
        <is>
          <t>Premium SEO Link Building Experts Helping parkersair.com Websites Rank Higher</t>
        </is>
      </c>
    </row>
    <row r="258" ht="22.5" customHeight="1" s="26">
      <c r="A258" s="6" t="inlineStr">
        <is>
          <t>domain:bestbacklinkschecker.space</t>
        </is>
      </c>
      <c r="B258" s="13" t="n">
        <v>2</v>
      </c>
      <c r="C258" s="8" t="n">
        <v>1</v>
      </c>
      <c r="D258" s="8" t="inlineStr"/>
      <c r="E258" s="8" t="n">
        <v>0</v>
      </c>
      <c r="F258" s="8" t="n">
        <v>0</v>
      </c>
      <c r="G258" s="6" t="inlineStr">
        <is>
          <t>Premium SEO Link Building Experts Helping parkersair.com Websites Rank Higher</t>
        </is>
      </c>
    </row>
    <row r="259" ht="22.5" customHeight="1" s="26">
      <c r="A259" s="6" t="inlineStr">
        <is>
          <t>domain:bestbacklinkservices.shop</t>
        </is>
      </c>
      <c r="B259" s="13" t="n">
        <v>0</v>
      </c>
      <c r="C259" s="8" t="n">
        <v>1</v>
      </c>
      <c r="D259" s="8" t="inlineStr"/>
      <c r="E259" s="8" t="n">
        <v>0</v>
      </c>
      <c r="F259" s="8" t="n">
        <v>2</v>
      </c>
      <c r="G259" s="6" t="inlineStr">
        <is>
          <t>Premium SEO Link Building Experts Helping parkersair.com Websites Rank Higher</t>
        </is>
      </c>
    </row>
    <row r="260" ht="22.5" customHeight="1" s="26">
      <c r="A260" s="6" t="inlineStr">
        <is>
          <t>domain:bestbacklinksoftware.com</t>
        </is>
      </c>
      <c r="B260" s="13" t="n">
        <v>2</v>
      </c>
      <c r="C260" s="8" t="n">
        <v>1</v>
      </c>
      <c r="D260" s="8" t="inlineStr"/>
      <c r="E260" s="8" t="n">
        <v>0</v>
      </c>
      <c r="F260" s="8" t="n">
        <v>12</v>
      </c>
      <c r="G260" s="6" t="inlineStr">
        <is>
          <t>Premium SEO Link Building Experts Helping parkersair.com Websites Rank Higher</t>
        </is>
      </c>
    </row>
    <row r="261" ht="22.5" customHeight="1" s="26">
      <c r="A261" s="6" t="inlineStr">
        <is>
          <t>domain:bestdachecker.site</t>
        </is>
      </c>
      <c r="B261" s="13" t="n">
        <v>2</v>
      </c>
      <c r="C261" s="8" t="n">
        <v>1</v>
      </c>
      <c r="D261" s="8" t="inlineStr"/>
      <c r="E261" s="8" t="n">
        <v>0</v>
      </c>
      <c r="F261" s="8" t="n">
        <v>0</v>
      </c>
      <c r="G261" s="6" t="inlineStr">
        <is>
          <t>Premium SEO Link Building Experts Helping parkersair.com Websites Rank Higher</t>
        </is>
      </c>
    </row>
    <row r="262" ht="22.5" customHeight="1" s="26">
      <c r="A262" s="6" t="inlineStr">
        <is>
          <t>domain:bestdachecker.store</t>
        </is>
      </c>
      <c r="B262" s="13" t="n">
        <v>2</v>
      </c>
      <c r="C262" s="8" t="n">
        <v>1</v>
      </c>
      <c r="D262" s="8" t="inlineStr"/>
      <c r="E262" s="8" t="n">
        <v>0</v>
      </c>
      <c r="F262" s="8" t="n">
        <v>0</v>
      </c>
      <c r="G262" s="6" t="inlineStr">
        <is>
          <t>Premium SEO Link Building Experts Helping parkersair.com Websites Rank Higher</t>
        </is>
      </c>
    </row>
    <row r="263" ht="22.5" customHeight="1" s="26">
      <c r="A263" s="6" t="inlineStr">
        <is>
          <t>domain:bestdachecker.website</t>
        </is>
      </c>
      <c r="B263" s="13" t="n">
        <v>2</v>
      </c>
      <c r="C263" s="8" t="n">
        <v>1</v>
      </c>
      <c r="D263" s="8" t="inlineStr"/>
      <c r="E263" s="8" t="n">
        <v>0</v>
      </c>
      <c r="F263" s="8" t="n">
        <v>0</v>
      </c>
      <c r="G263" s="6" t="inlineStr">
        <is>
          <t>Premium SEO Link Building Experts Helping parkersair.com Websites Rank Higher</t>
        </is>
      </c>
    </row>
    <row r="264" ht="22.5" customHeight="1" s="26">
      <c r="A264" s="6" t="inlineStr">
        <is>
          <t>domain:bestdapachecker.site</t>
        </is>
      </c>
      <c r="B264" s="13" t="n">
        <v>2</v>
      </c>
      <c r="C264" s="8" t="n">
        <v>1</v>
      </c>
      <c r="D264" s="8" t="inlineStr"/>
      <c r="E264" s="8" t="n">
        <v>0</v>
      </c>
      <c r="F264" s="8" t="n">
        <v>0</v>
      </c>
      <c r="G264" s="6" t="inlineStr">
        <is>
          <t>Premium SEO Link Building Experts Helping parkersair.com Websites Rank Higher</t>
        </is>
      </c>
    </row>
    <row r="265" ht="22.5" customHeight="1" s="26">
      <c r="A265" s="6" t="inlineStr">
        <is>
          <t>domain:bestdapachecker.space</t>
        </is>
      </c>
      <c r="B265" s="13" t="n">
        <v>2</v>
      </c>
      <c r="C265" s="8" t="n">
        <v>1</v>
      </c>
      <c r="D265" s="8" t="inlineStr"/>
      <c r="E265" s="8" t="n">
        <v>0</v>
      </c>
      <c r="F265" s="8" t="n">
        <v>0</v>
      </c>
      <c r="G265" s="6" t="inlineStr">
        <is>
          <t>Premium SEO Link Building Experts Helping parkersair.com Websites Rank Higher</t>
        </is>
      </c>
    </row>
    <row r="266" ht="22.5" customHeight="1" s="26">
      <c r="A266" s="6" t="inlineStr">
        <is>
          <t>domain:bestdapachecker.website</t>
        </is>
      </c>
      <c r="B266" s="13" t="n">
        <v>2</v>
      </c>
      <c r="C266" s="8" t="n">
        <v>1</v>
      </c>
      <c r="D266" s="8" t="inlineStr"/>
      <c r="E266" s="8" t="n">
        <v>0</v>
      </c>
      <c r="F266" s="8" t="n">
        <v>0</v>
      </c>
      <c r="G266" s="6" t="inlineStr">
        <is>
          <t>Premium SEO Link Building Experts Helping parkersair.com Websites Rank Higher</t>
        </is>
      </c>
    </row>
    <row r="267" ht="22.5" customHeight="1" s="26">
      <c r="A267" s="6" t="inlineStr">
        <is>
          <t>domain:bestfreeseochecker.space</t>
        </is>
      </c>
      <c r="B267" s="13" t="n">
        <v>2</v>
      </c>
      <c r="C267" s="8" t="n">
        <v>1</v>
      </c>
      <c r="D267" s="8" t="inlineStr"/>
      <c r="E267" s="8" t="n">
        <v>0</v>
      </c>
      <c r="F267" s="8" t="n">
        <v>0</v>
      </c>
      <c r="G267" s="6" t="inlineStr">
        <is>
          <t>Premium SEO Link Building Experts Helping parkersair.com Websites Rank Higher</t>
        </is>
      </c>
    </row>
    <row r="268" ht="22.5" customHeight="1" s="26">
      <c r="A268" s="6" t="inlineStr">
        <is>
          <t>domain:bestirishcasinoonline.online</t>
        </is>
      </c>
      <c r="B268" s="13" t="n">
        <v>2</v>
      </c>
      <c r="C268" s="8" t="n">
        <v>1</v>
      </c>
      <c r="D268" s="8" t="inlineStr"/>
      <c r="E268" s="8" t="n">
        <v>0</v>
      </c>
      <c r="F268" s="8" t="n">
        <v>0</v>
      </c>
      <c r="G268" s="6" t="inlineStr">
        <is>
          <t>Reliable Niche Edit Links for parkersair.com to Raise Domain Rating. Grow Search Traffic, and Grow Your Business Online.</t>
        </is>
      </c>
    </row>
    <row r="269" ht="22.5" customHeight="1" s="26">
      <c r="A269" s="6" t="inlineStr">
        <is>
          <t>domain:bestlink.website</t>
        </is>
      </c>
      <c r="B269" s="13" t="n">
        <v>2</v>
      </c>
      <c r="C269" s="8" t="n">
        <v>1</v>
      </c>
      <c r="D269" s="8" t="inlineStr"/>
      <c r="E269" s="8" t="n">
        <v>0</v>
      </c>
      <c r="F269" s="8" t="n">
        <v>0</v>
      </c>
      <c r="G269" s="6" t="inlineStr">
        <is>
          <t>Premium SEO Link Building Experts Helping parkersair.com Websites Rank Higher</t>
        </is>
      </c>
    </row>
    <row r="270" ht="22.5" customHeight="1" s="26">
      <c r="A270" s="6" t="inlineStr">
        <is>
          <t>domain:bestlinkchecker.online</t>
        </is>
      </c>
      <c r="B270" s="13" t="n">
        <v>2</v>
      </c>
      <c r="C270" s="8" t="n">
        <v>1</v>
      </c>
      <c r="D270" s="8" t="inlineStr"/>
      <c r="E270" s="8" t="n">
        <v>0</v>
      </c>
      <c r="F270" s="8" t="n">
        <v>1</v>
      </c>
      <c r="G270" s="6" t="inlineStr">
        <is>
          <t>Premium SEO Link Building Experts Helping parkersair.com Websites Rank Higher</t>
        </is>
      </c>
    </row>
    <row r="271" ht="22.5" customHeight="1" s="26">
      <c r="A271" s="6" t="inlineStr">
        <is>
          <t>domain:bestlinkchecker.shop</t>
        </is>
      </c>
      <c r="B271" s="13" t="n">
        <v>2</v>
      </c>
      <c r="C271" s="8" t="n">
        <v>1</v>
      </c>
      <c r="D271" s="8" t="inlineStr"/>
      <c r="E271" s="8" t="n">
        <v>0</v>
      </c>
      <c r="F271" s="8" t="n">
        <v>1</v>
      </c>
      <c r="G271" s="6" t="inlineStr">
        <is>
          <t>Premium SEO Link Building Experts Helping parkersair.com Websites Rank Higher</t>
        </is>
      </c>
    </row>
    <row r="272" ht="22.5" customHeight="1" s="26">
      <c r="A272" s="6" t="inlineStr">
        <is>
          <t>domain:bestlinkchecker.site</t>
        </is>
      </c>
      <c r="B272" s="13" t="n">
        <v>2</v>
      </c>
      <c r="C272" s="8" t="n">
        <v>1</v>
      </c>
      <c r="D272" s="8" t="inlineStr"/>
      <c r="E272" s="8" t="n">
        <v>0</v>
      </c>
      <c r="F272" s="8" t="n">
        <v>0</v>
      </c>
      <c r="G272" s="6" t="inlineStr">
        <is>
          <t>Premium SEO Link Building Experts Helping parkersair.com Websites Rank Higher</t>
        </is>
      </c>
    </row>
    <row r="273" ht="22.5" customHeight="1" s="26">
      <c r="A273" s="6" t="inlineStr">
        <is>
          <t>domain:bestlinkchecker.store</t>
        </is>
      </c>
      <c r="B273" s="13" t="n">
        <v>2</v>
      </c>
      <c r="C273" s="8" t="n">
        <v>1</v>
      </c>
      <c r="D273" s="8" t="inlineStr"/>
      <c r="E273" s="8" t="n">
        <v>0</v>
      </c>
      <c r="F273" s="8" t="n">
        <v>0</v>
      </c>
      <c r="G273" s="6" t="inlineStr">
        <is>
          <t>Premium SEO Link Building Experts Helping parkersair.com Websites Rank Higher</t>
        </is>
      </c>
    </row>
    <row r="274" ht="22.5" customHeight="1" s="26">
      <c r="A274" s="6" t="inlineStr">
        <is>
          <t>domain:bestlinkchecker.website</t>
        </is>
      </c>
      <c r="B274" s="13" t="n">
        <v>2</v>
      </c>
      <c r="C274" s="8" t="n">
        <v>1</v>
      </c>
      <c r="D274" s="8" t="inlineStr"/>
      <c r="E274" s="8" t="n">
        <v>0</v>
      </c>
      <c r="F274" s="8" t="n">
        <v>1</v>
      </c>
      <c r="G274" s="6" t="inlineStr">
        <is>
          <t>Premium SEO Link Building Experts Helping parkersair.com Websites Rank Higher</t>
        </is>
      </c>
    </row>
    <row r="275" ht="22.5" customHeight="1" s="26">
      <c r="A275" s="6" t="inlineStr">
        <is>
          <t>domain:bestnz-poker-casinoslot.com</t>
        </is>
      </c>
      <c r="B275" s="13" t="n">
        <v>2</v>
      </c>
      <c r="C275" s="8" t="n">
        <v>1</v>
      </c>
      <c r="D275" s="8" t="inlineStr"/>
      <c r="E275" s="8" t="n">
        <v>0</v>
      </c>
      <c r="F275" s="8" t="n">
        <v>0</v>
      </c>
      <c r="G275" s="6" t="inlineStr">
        <is>
          <t>High Quality Dofollow Backlinks DA 50 PA 40 Premium PBN Network Service parkersair.com Rank First Page Google Fast SEO Link Building Buy Backlinks Online Cheap</t>
        </is>
      </c>
    </row>
    <row r="276" ht="22.5" customHeight="1" s="26">
      <c r="A276" s="6" t="inlineStr">
        <is>
          <t>domain:bestonlinecasinogamescanada.online</t>
        </is>
      </c>
      <c r="B276" s="13" t="n">
        <v>2</v>
      </c>
      <c r="C276" s="8" t="n">
        <v>1</v>
      </c>
      <c r="D276" s="8" t="inlineStr"/>
      <c r="E276" s="8" t="n">
        <v>0</v>
      </c>
      <c r="F276" s="8" t="n">
        <v>0</v>
      </c>
      <c r="G276" s="6" t="inlineStr">
        <is>
          <t>Reliable Niche Edit Links for parkersair.com to Raise Domain Rating. Grow Search Traffic, and Grow Your Business Online.</t>
        </is>
      </c>
    </row>
    <row r="277" ht="22.5" customHeight="1" s="26">
      <c r="A277" s="6" t="inlineStr">
        <is>
          <t>domain:bestonlinecasinomexico.online</t>
        </is>
      </c>
      <c r="B277" s="13" t="n">
        <v>2</v>
      </c>
      <c r="C277" s="8" t="n">
        <v>1</v>
      </c>
      <c r="D277" s="8" t="inlineStr"/>
      <c r="E277" s="8" t="n">
        <v>0</v>
      </c>
      <c r="F277" s="8" t="n">
        <v>0</v>
      </c>
      <c r="G277" s="6" t="inlineStr">
        <is>
          <t>Reliable Niche Edit Links for parkersair.com to Raise Domain Rating. Grow Search Traffic, and Grow Your Business Online.</t>
        </is>
      </c>
    </row>
    <row r="278" ht="22.5" customHeight="1" s="26">
      <c r="A278" s="6" t="inlineStr">
        <is>
          <t>domain:bestrankchecker.site</t>
        </is>
      </c>
      <c r="B278" s="13" t="n">
        <v>2</v>
      </c>
      <c r="C278" s="8" t="n">
        <v>1</v>
      </c>
      <c r="D278" s="8" t="inlineStr"/>
      <c r="E278" s="8" t="n">
        <v>0</v>
      </c>
      <c r="F278" s="8" t="n">
        <v>0</v>
      </c>
      <c r="G278" s="6" t="inlineStr">
        <is>
          <t>Premium SEO Link Building Experts Helping parkersair.com Websites Rank Higher</t>
        </is>
      </c>
    </row>
    <row r="279" ht="22.5" customHeight="1" s="26">
      <c r="A279" s="6" t="inlineStr">
        <is>
          <t>domain:bestrankchecker.space</t>
        </is>
      </c>
      <c r="B279" s="13" t="n">
        <v>2</v>
      </c>
      <c r="C279" s="8" t="n">
        <v>1</v>
      </c>
      <c r="D279" s="8" t="inlineStr"/>
      <c r="E279" s="8" t="n">
        <v>0</v>
      </c>
      <c r="F279" s="8" t="n">
        <v>0</v>
      </c>
      <c r="G279" s="6" t="inlineStr">
        <is>
          <t>Premium SEO Link Building Experts Helping parkersair.com Websites Rank Higher</t>
        </is>
      </c>
    </row>
    <row r="280" ht="22.5" customHeight="1" s="26">
      <c r="A280" s="6" t="inlineStr">
        <is>
          <t>domain:bestseocenter.com</t>
        </is>
      </c>
      <c r="B280" s="13" t="n">
        <v>2</v>
      </c>
      <c r="C280" s="8" t="n">
        <v>1</v>
      </c>
      <c r="D280" s="8" t="inlineStr"/>
      <c r="E280" s="8" t="n">
        <v>0</v>
      </c>
      <c r="F280" s="8" t="n">
        <v>8</v>
      </c>
      <c r="G280" s="6" t="inlineStr">
        <is>
          <t>Premium SEO Link Building Experts Helping parkersair.com Websites Rank Higher</t>
        </is>
      </c>
    </row>
    <row r="281" ht="22.5" customHeight="1" s="26">
      <c r="A281" s="6" t="inlineStr">
        <is>
          <t>domain:bestseocenter.link</t>
        </is>
      </c>
      <c r="B281" s="13" t="n">
        <v>2</v>
      </c>
      <c r="C281" s="8" t="n">
        <v>1</v>
      </c>
      <c r="D281" s="8" t="inlineStr"/>
      <c r="E281" s="8" t="n">
        <v>0</v>
      </c>
      <c r="F281" s="8" t="n">
        <v>15</v>
      </c>
      <c r="G281" s="6" t="inlineStr">
        <is>
          <t>Premium SEO Link Building Experts Helping parkersair.com Websites Rank Higher</t>
        </is>
      </c>
    </row>
    <row r="282" ht="22.5" customHeight="1" s="26">
      <c r="A282" s="6" t="inlineStr">
        <is>
          <t>domain:bestseochecker.online</t>
        </is>
      </c>
      <c r="B282" s="13" t="n">
        <v>2</v>
      </c>
      <c r="C282" s="8" t="n">
        <v>1</v>
      </c>
      <c r="D282" s="8" t="inlineStr"/>
      <c r="E282" s="8" t="n">
        <v>0</v>
      </c>
      <c r="F282" s="8" t="n">
        <v>0</v>
      </c>
      <c r="G282" s="6" t="inlineStr">
        <is>
          <t>Premium SEO Link Building Experts Helping parkersair.com Websites Rank Higher</t>
        </is>
      </c>
    </row>
    <row r="283" ht="22.5" customHeight="1" s="26">
      <c r="A283" s="6" t="inlineStr">
        <is>
          <t>domain:bestseochecker.shop</t>
        </is>
      </c>
      <c r="B283" s="13" t="n">
        <v>2</v>
      </c>
      <c r="C283" s="8" t="n">
        <v>1</v>
      </c>
      <c r="D283" s="8" t="inlineStr"/>
      <c r="E283" s="8" t="n">
        <v>0</v>
      </c>
      <c r="F283" s="8" t="n">
        <v>0</v>
      </c>
      <c r="G283" s="6" t="inlineStr">
        <is>
          <t>Premium SEO Link Building Experts Helping parkersair.com Websites Rank Higher</t>
        </is>
      </c>
    </row>
    <row r="284" ht="22.5" customHeight="1" s="26">
      <c r="A284" s="6" t="inlineStr">
        <is>
          <t>domain:bestseocheckerfree.online</t>
        </is>
      </c>
      <c r="B284" s="13" t="n">
        <v>2</v>
      </c>
      <c r="C284" s="8" t="n">
        <v>1</v>
      </c>
      <c r="D284" s="8" t="inlineStr"/>
      <c r="E284" s="8" t="n">
        <v>0</v>
      </c>
      <c r="F284" s="8" t="n">
        <v>0</v>
      </c>
      <c r="G284" s="6" t="inlineStr">
        <is>
          <t>Premium SEO Link Building Experts Helping parkersair.com Websites Rank Higher</t>
        </is>
      </c>
    </row>
    <row r="285" ht="22.5" customHeight="1" s="26">
      <c r="A285" s="6" t="inlineStr">
        <is>
          <t>domain:bestseocheckerfree.site</t>
        </is>
      </c>
      <c r="B285" s="13" t="n">
        <v>2</v>
      </c>
      <c r="C285" s="8" t="n">
        <v>1</v>
      </c>
      <c r="D285" s="8" t="inlineStr"/>
      <c r="E285" s="8" t="n">
        <v>0</v>
      </c>
      <c r="F285" s="8" t="n">
        <v>0</v>
      </c>
      <c r="G285" s="6" t="inlineStr">
        <is>
          <t>Premium SEO Link Building Experts Helping parkersair.com Websites Rank Higher</t>
        </is>
      </c>
    </row>
    <row r="286" ht="22.5" customHeight="1" s="26">
      <c r="A286" s="6" t="inlineStr">
        <is>
          <t>domain:bestseocheckerfree.space</t>
        </is>
      </c>
      <c r="B286" s="13" t="n">
        <v>2</v>
      </c>
      <c r="C286" s="8" t="n">
        <v>1</v>
      </c>
      <c r="D286" s="8" t="inlineStr"/>
      <c r="E286" s="8" t="n">
        <v>0</v>
      </c>
      <c r="F286" s="8" t="n">
        <v>0</v>
      </c>
      <c r="G286" s="6" t="inlineStr">
        <is>
          <t>Premium SEO Link Building Experts Helping parkersair.com Websites Rank Higher</t>
        </is>
      </c>
    </row>
    <row r="287" ht="22.5" customHeight="1" s="26">
      <c r="A287" s="6" t="inlineStr">
        <is>
          <t>domain:bestseocheckerfree.website</t>
        </is>
      </c>
      <c r="B287" s="13" t="n">
        <v>2</v>
      </c>
      <c r="C287" s="8" t="n">
        <v>1</v>
      </c>
      <c r="D287" s="8" t="inlineStr"/>
      <c r="E287" s="8" t="n">
        <v>0</v>
      </c>
      <c r="F287" s="8" t="n">
        <v>0</v>
      </c>
      <c r="G287" s="6" t="inlineStr">
        <is>
          <t>Premium SEO Link Building Experts Helping parkersair.com Websites Rank Higher</t>
        </is>
      </c>
    </row>
    <row r="288" ht="22.5" customHeight="1" s="26">
      <c r="A288" s="6" t="inlineStr">
        <is>
          <t>domain:bestseoquill.site</t>
        </is>
      </c>
      <c r="B288" s="13" t="n">
        <v>5</v>
      </c>
      <c r="C288" s="8" t="n">
        <v>1</v>
      </c>
      <c r="D288" s="8" t="inlineStr"/>
      <c r="E288" s="8" t="n">
        <v>0</v>
      </c>
      <c r="F288" s="8" t="n">
        <v>0</v>
      </c>
      <c r="G288" s="6" t="inlineStr">
        <is>
          <t>Reliable Niche Edit Links for parkersair.com to Raise Domain Rating. Grow Search Traffic, and Grow Your Business Online.</t>
        </is>
      </c>
    </row>
    <row r="289" ht="22.5" customHeight="1" s="26">
      <c r="A289" s="6" t="inlineStr">
        <is>
          <t>domain:bestseosuite.info</t>
        </is>
      </c>
      <c r="B289" s="13" t="n">
        <v>2</v>
      </c>
      <c r="C289" s="8" t="n">
        <v>1</v>
      </c>
      <c r="D289" s="8" t="inlineStr"/>
      <c r="E289" s="8" t="n">
        <v>0</v>
      </c>
      <c r="F289" s="8" t="n">
        <v>4</v>
      </c>
      <c r="G289" s="6" t="inlineStr">
        <is>
          <t>Premium SEO Link Building Experts Helping parkersair.com Websites Rank Higher</t>
        </is>
      </c>
    </row>
    <row r="290" ht="22.5" customHeight="1" s="26">
      <c r="A290" s="6" t="inlineStr">
        <is>
          <t>domain:bestwebnews.site</t>
        </is>
      </c>
      <c r="B290" s="13" t="n">
        <v>5</v>
      </c>
      <c r="C290" s="8" t="n">
        <v>1</v>
      </c>
      <c r="D290" s="8" t="inlineStr"/>
      <c r="E290" s="8" t="n">
        <v>0</v>
      </c>
      <c r="F290" s="8" t="n">
        <v>0</v>
      </c>
      <c r="G290" s="6" t="inlineStr">
        <is>
          <t>Reliable Niche Edit Links for parkersair.com to Raise Domain Rating. Grow Search Traffic, and Grow Your Business Online.</t>
        </is>
      </c>
    </row>
    <row r="291" ht="22.5" customHeight="1" s="26">
      <c r="A291" s="6" t="inlineStr">
        <is>
          <t>domain:bestwebs12341.site</t>
        </is>
      </c>
      <c r="B291" s="13" t="n">
        <v>4</v>
      </c>
      <c r="C291" s="8" t="n">
        <v>1</v>
      </c>
      <c r="D291" s="8" t="inlineStr"/>
      <c r="E291" s="8" t="n">
        <v>0</v>
      </c>
      <c r="F291" s="8" t="n">
        <v>0</v>
      </c>
      <c r="G291" s="6" t="inlineStr">
        <is>
          <t>Reliable Niche Edit Links for parkersair.com to Raise Domain Rating. Grow Search Traffic, and Grow Your Business Online.</t>
        </is>
      </c>
    </row>
    <row r="292" ht="22.5" customHeight="1" s="26">
      <c r="A292" s="6" t="inlineStr">
        <is>
          <t>domain:bestwebsitechecker.space</t>
        </is>
      </c>
      <c r="B292" s="13" t="n">
        <v>2</v>
      </c>
      <c r="C292" s="8" t="n">
        <v>1</v>
      </c>
      <c r="D292" s="8" t="inlineStr"/>
      <c r="E292" s="8" t="n">
        <v>0</v>
      </c>
      <c r="F292" s="8" t="n">
        <v>0</v>
      </c>
      <c r="G292" s="6" t="inlineStr">
        <is>
          <t>Premium SEO Link Building Experts Helping parkersair.com Websites Rank Higher</t>
        </is>
      </c>
    </row>
    <row r="293" ht="22.5" customHeight="1" s="26">
      <c r="A293" s="6" t="inlineStr">
        <is>
          <t>domain:bestwebsitechecker.store</t>
        </is>
      </c>
      <c r="B293" s="13" t="n">
        <v>2</v>
      </c>
      <c r="C293" s="8" t="n">
        <v>1</v>
      </c>
      <c r="D293" s="8" t="inlineStr"/>
      <c r="E293" s="8" t="n">
        <v>0</v>
      </c>
      <c r="F293" s="8" t="n">
        <v>0</v>
      </c>
      <c r="G293" s="6" t="inlineStr">
        <is>
          <t>Premium SEO Link Building Experts Helping parkersair.com Websites Rank Higher</t>
        </is>
      </c>
    </row>
    <row r="294" ht="22.5" customHeight="1" s="26">
      <c r="A294" s="6" t="inlineStr">
        <is>
          <t>domain:bestwebsitechecker.website</t>
        </is>
      </c>
      <c r="B294" s="13" t="n">
        <v>2</v>
      </c>
      <c r="C294" s="8" t="n">
        <v>1</v>
      </c>
      <c r="D294" s="8" t="inlineStr"/>
      <c r="E294" s="8" t="n">
        <v>0</v>
      </c>
      <c r="F294" s="8" t="n">
        <v>0</v>
      </c>
      <c r="G294" s="6" t="inlineStr">
        <is>
          <t>Premium SEO Link Building Experts Helping parkersair.com Websites Rank Higher</t>
        </is>
      </c>
    </row>
    <row r="295" ht="22.5" customHeight="1" s="26">
      <c r="A295" s="6" t="inlineStr">
        <is>
          <t>domain:bestwebstats.com</t>
        </is>
      </c>
      <c r="B295" s="13" t="n">
        <v>3</v>
      </c>
      <c r="C295" s="8" t="n">
        <v>2</v>
      </c>
      <c r="D295" s="8" t="inlineStr"/>
      <c r="E295" s="8" t="n">
        <v>0</v>
      </c>
      <c r="F295" s="8" t="n">
        <v>0</v>
      </c>
      <c r="G295" s="6" t="inlineStr">
        <is>
          <t>parkersair.com</t>
        </is>
      </c>
    </row>
    <row r="296" ht="22.5" customHeight="1" s="26">
      <c r="A296" s="6" t="inlineStr">
        <is>
          <t>domain:bestwebtechs1234.site</t>
        </is>
      </c>
      <c r="B296" s="13" t="n">
        <v>5</v>
      </c>
      <c r="C296" s="8" t="n">
        <v>1</v>
      </c>
      <c r="D296" s="8" t="inlineStr"/>
      <c r="E296" s="8" t="n">
        <v>0</v>
      </c>
      <c r="F296" s="8" t="n">
        <v>0</v>
      </c>
      <c r="G296" s="6" t="inlineStr">
        <is>
          <t>High Quality Dofollow Backlinks DA 50 PA 40 Premium PBN Network Service parkersair.com Rank First Page Google Fast SEO Link Building Buy Backlinks Online Cheap</t>
        </is>
      </c>
    </row>
    <row r="297" ht="22.5" customHeight="1" s="26">
      <c r="A297" s="6" t="inlineStr">
        <is>
          <t>domain:betulcrime.com</t>
        </is>
      </c>
      <c r="B297" s="13" t="n">
        <v>4</v>
      </c>
      <c r="C297" s="8" t="n">
        <v>1</v>
      </c>
      <c r="D297" s="8" t="inlineStr"/>
      <c r="E297" s="8" t="n">
        <v>0</v>
      </c>
      <c r="F297" s="8" t="n">
        <v>0</v>
      </c>
      <c r="G297" s="6" t="inlineStr">
        <is>
          <t>High Quality Dofollow Backlinks DA 50 PA 40 Premium PBN Network Service parkersair.com Rank First Page Google Fast SEO Link Building Buy Backlinks Online Cheap</t>
        </is>
      </c>
    </row>
    <row r="298" ht="22.5" customHeight="1" s="26">
      <c r="A298" s="6" t="inlineStr">
        <is>
          <t>domain:betwinnermirror.com</t>
        </is>
      </c>
      <c r="B298" s="13" t="n">
        <v>2</v>
      </c>
      <c r="C298" s="8" t="n">
        <v>1</v>
      </c>
      <c r="D298" s="8" t="inlineStr"/>
      <c r="E298" s="8" t="n">
        <v>0</v>
      </c>
      <c r="F298" s="8" t="n">
        <v>0</v>
      </c>
      <c r="G298" s="6" t="inlineStr">
        <is>
          <t>High Quality Dofollow Backlinks DA 50 PA 40 Premium PBN Network Service parkersair.com Rank First Page Google Fast SEO Link Building Buy Backlinks Online Cheap</t>
        </is>
      </c>
    </row>
    <row r="299" ht="22.5" customHeight="1" s="26">
      <c r="A299" s="6" t="inlineStr">
        <is>
          <t>domain:big-easy-seo.com</t>
        </is>
      </c>
      <c r="B299" s="13" t="n">
        <v>2</v>
      </c>
      <c r="C299" s="8" t="n">
        <v>1</v>
      </c>
      <c r="D299" s="8" t="inlineStr"/>
      <c r="E299" s="8" t="n">
        <v>0</v>
      </c>
      <c r="F299" s="8" t="n">
        <v>0</v>
      </c>
      <c r="G299" s="6" t="inlineStr">
        <is>
          <t>Premium SEO Link Building Experts Helping parkersair.com Websites Rank Higher</t>
        </is>
      </c>
    </row>
    <row r="300" ht="22.5" customHeight="1" s="26">
      <c r="A300" s="6" t="inlineStr">
        <is>
          <t>domain:big-easy-seo.info</t>
        </is>
      </c>
      <c r="B300" s="13" t="n">
        <v>2</v>
      </c>
      <c r="C300" s="8" t="n">
        <v>1</v>
      </c>
      <c r="D300" s="8" t="inlineStr"/>
      <c r="E300" s="8" t="n">
        <v>0</v>
      </c>
      <c r="F300" s="8" t="n">
        <v>1</v>
      </c>
      <c r="G300" s="6" t="inlineStr">
        <is>
          <t>Premium SEO Link Building Experts Helping parkersair.com Websites Rank Higher</t>
        </is>
      </c>
    </row>
    <row r="301" ht="22.5" customHeight="1" s="26">
      <c r="A301" s="6" t="inlineStr">
        <is>
          <t>domain:bigassstadiumtourmerch.store</t>
        </is>
      </c>
      <c r="B301" s="13" t="n">
        <v>3</v>
      </c>
      <c r="C301" s="8" t="n">
        <v>1</v>
      </c>
      <c r="D301" s="8" t="inlineStr"/>
      <c r="E301" s="8" t="n">
        <v>0</v>
      </c>
      <c r="F301" s="8" t="n">
        <v>0</v>
      </c>
      <c r="G301" s="6" t="inlineStr">
        <is>
          <t>Reliable Niche Edit Links for parkersair.com to Raise Domain Rating. Grow Search Traffic, and Grow Your Business Online.</t>
        </is>
      </c>
    </row>
    <row r="302" ht="22.5" customHeight="1" s="26">
      <c r="A302" s="6" t="inlineStr">
        <is>
          <t>domain:blog-backlinks.com</t>
        </is>
      </c>
      <c r="B302" s="13" t="n">
        <v>2</v>
      </c>
      <c r="C302" s="8" t="n">
        <v>1</v>
      </c>
      <c r="D302" s="8" t="inlineStr"/>
      <c r="E302" s="8" t="n">
        <v>0</v>
      </c>
      <c r="F302" s="8" t="n">
        <v>0</v>
      </c>
      <c r="G302" s="6" t="inlineStr">
        <is>
          <t>Premium SEO Link Building Experts Helping parkersair.com Websites Rank Higher</t>
        </is>
      </c>
    </row>
    <row r="303" ht="22.5" customHeight="1" s="26">
      <c r="A303" s="6" t="inlineStr">
        <is>
          <t>domain:blog-backlinks.link</t>
        </is>
      </c>
      <c r="B303" s="13" t="n">
        <v>2</v>
      </c>
      <c r="C303" s="8" t="n">
        <v>1</v>
      </c>
      <c r="D303" s="8" t="inlineStr"/>
      <c r="E303" s="8" t="n">
        <v>0</v>
      </c>
      <c r="F303" s="8" t="n">
        <v>1</v>
      </c>
      <c r="G303" s="6" t="inlineStr">
        <is>
          <t>Premium SEO Link Building Experts Helping parkersair.com Websites Rank Higher</t>
        </is>
      </c>
    </row>
    <row r="304" ht="22.5" customHeight="1" s="26">
      <c r="A304" s="6" t="inlineStr">
        <is>
          <t>domain:blogbacklinks.online</t>
        </is>
      </c>
      <c r="B304" s="13" t="n">
        <v>0</v>
      </c>
      <c r="C304" s="8" t="n">
        <v>1</v>
      </c>
      <c r="D304" s="8" t="inlineStr"/>
      <c r="E304" s="8" t="n">
        <v>0</v>
      </c>
      <c r="F304" s="8" t="n">
        <v>0</v>
      </c>
      <c r="G304" s="6" t="inlineStr">
        <is>
          <t>Premium SEO Link Building Experts Helping parkersair.com Websites Rank Higher</t>
        </is>
      </c>
    </row>
    <row r="305" ht="22.5" customHeight="1" s="26">
      <c r="A305" s="6" t="inlineStr">
        <is>
          <t>domain:blogbacklinks.shop</t>
        </is>
      </c>
      <c r="B305" s="13" t="n">
        <v>0</v>
      </c>
      <c r="C305" s="8" t="n">
        <v>1</v>
      </c>
      <c r="D305" s="8" t="inlineStr"/>
      <c r="E305" s="8" t="n">
        <v>0</v>
      </c>
      <c r="F305" s="8" t="n">
        <v>0</v>
      </c>
      <c r="G305" s="6" t="inlineStr">
        <is>
          <t>Premium SEO Link Building Experts Helping parkersair.com Websites Rank Higher</t>
        </is>
      </c>
    </row>
    <row r="306" ht="22.5" customHeight="1" s="26">
      <c r="A306" s="6" t="inlineStr">
        <is>
          <t>domain:blogcheckerfree.space</t>
        </is>
      </c>
      <c r="B306" s="13" t="n">
        <v>2</v>
      </c>
      <c r="C306" s="8" t="n">
        <v>1</v>
      </c>
      <c r="D306" s="8" t="inlineStr"/>
      <c r="E306" s="8" t="n">
        <v>0</v>
      </c>
      <c r="F306" s="8" t="n">
        <v>0</v>
      </c>
      <c r="G306" s="6" t="inlineStr">
        <is>
          <t>Premium SEO Link Building Experts Helping parkersair.com Websites Rank Higher</t>
        </is>
      </c>
    </row>
    <row r="307" ht="22.5" customHeight="1" s="26">
      <c r="A307" s="6" t="inlineStr">
        <is>
          <t>domain:blogcheckerfree.store</t>
        </is>
      </c>
      <c r="B307" s="13" t="n">
        <v>2</v>
      </c>
      <c r="C307" s="8" t="n">
        <v>1</v>
      </c>
      <c r="D307" s="8" t="inlineStr"/>
      <c r="E307" s="8" t="n">
        <v>0</v>
      </c>
      <c r="F307" s="8" t="n">
        <v>0</v>
      </c>
      <c r="G307" s="6" t="inlineStr">
        <is>
          <t>Premium SEO Link Building Experts Helping parkersair.com Websites Rank Higher</t>
        </is>
      </c>
    </row>
    <row r="308" ht="22.5" customHeight="1" s="26">
      <c r="A308" s="6" t="inlineStr">
        <is>
          <t>domain:blogcheckerfree.website</t>
        </is>
      </c>
      <c r="B308" s="13" t="n">
        <v>2</v>
      </c>
      <c r="C308" s="8" t="n">
        <v>1</v>
      </c>
      <c r="D308" s="8" t="inlineStr"/>
      <c r="E308" s="8" t="n">
        <v>0</v>
      </c>
      <c r="F308" s="8" t="n">
        <v>0</v>
      </c>
      <c r="G308" s="6" t="inlineStr">
        <is>
          <t>Premium SEO Link Building Experts Helping parkersair.com Websites Rank Higher</t>
        </is>
      </c>
    </row>
    <row r="309" ht="22.5" customHeight="1" s="26">
      <c r="A309" s="6" t="inlineStr">
        <is>
          <t>domain:blogcheckeronline.online</t>
        </is>
      </c>
      <c r="B309" s="13" t="n">
        <v>2</v>
      </c>
      <c r="C309" s="8" t="n">
        <v>1</v>
      </c>
      <c r="D309" s="8" t="inlineStr"/>
      <c r="E309" s="8" t="n">
        <v>0</v>
      </c>
      <c r="F309" s="8" t="n">
        <v>0</v>
      </c>
      <c r="G309" s="6" t="inlineStr">
        <is>
          <t>Premium SEO Link Building Experts Helping parkersair.com Websites Rank Higher</t>
        </is>
      </c>
    </row>
    <row r="310" ht="22.5" customHeight="1" s="26">
      <c r="A310" s="6" t="inlineStr">
        <is>
          <t>domain:blogcheckeronline.shop</t>
        </is>
      </c>
      <c r="B310" s="13" t="n">
        <v>2</v>
      </c>
      <c r="C310" s="8" t="n">
        <v>1</v>
      </c>
      <c r="D310" s="8" t="inlineStr"/>
      <c r="E310" s="8" t="n">
        <v>0</v>
      </c>
      <c r="F310" s="8" t="n">
        <v>0</v>
      </c>
      <c r="G310" s="6" t="inlineStr">
        <is>
          <t>Premium SEO Link Building Experts Helping parkersair.com Websites Rank Higher</t>
        </is>
      </c>
    </row>
    <row r="311" ht="22.5" customHeight="1" s="26">
      <c r="A311" s="6" t="inlineStr">
        <is>
          <t>domain:blogcheckeronline.space</t>
        </is>
      </c>
      <c r="B311" s="13" t="n">
        <v>2</v>
      </c>
      <c r="C311" s="8" t="n">
        <v>1</v>
      </c>
      <c r="D311" s="8" t="inlineStr"/>
      <c r="E311" s="8" t="n">
        <v>0</v>
      </c>
      <c r="F311" s="8" t="n">
        <v>0</v>
      </c>
      <c r="G311" s="6" t="inlineStr">
        <is>
          <t>Premium SEO Link Building Experts Helping parkersair.com Websites Rank Higher</t>
        </is>
      </c>
    </row>
    <row r="312" ht="22.5" customHeight="1" s="26">
      <c r="A312" s="6" t="inlineStr">
        <is>
          <t>domain:blogcheckeronline.store</t>
        </is>
      </c>
      <c r="B312" s="13" t="n">
        <v>2</v>
      </c>
      <c r="C312" s="8" t="n">
        <v>1</v>
      </c>
      <c r="D312" s="8" t="inlineStr"/>
      <c r="E312" s="8" t="n">
        <v>0</v>
      </c>
      <c r="F312" s="8" t="n">
        <v>0</v>
      </c>
      <c r="G312" s="6" t="inlineStr">
        <is>
          <t>Premium SEO Link Building Experts Helping parkersair.com Websites Rank Higher</t>
        </is>
      </c>
    </row>
    <row r="313" ht="22.5" customHeight="1" s="26">
      <c r="A313" s="6" t="inlineStr">
        <is>
          <t>domain:blogcheckeronline.website</t>
        </is>
      </c>
      <c r="B313" s="13" t="n">
        <v>2</v>
      </c>
      <c r="C313" s="8" t="n">
        <v>1</v>
      </c>
      <c r="D313" s="8" t="inlineStr"/>
      <c r="E313" s="8" t="n">
        <v>0</v>
      </c>
      <c r="F313" s="8" t="n">
        <v>0</v>
      </c>
      <c r="G313" s="6" t="inlineStr">
        <is>
          <t>Premium SEO Link Building Experts Helping parkersair.com Websites Rank Higher</t>
        </is>
      </c>
    </row>
    <row r="314" ht="22.5" customHeight="1" s="26">
      <c r="A314" s="6" t="inlineStr">
        <is>
          <t>domain:blogdachecker.site</t>
        </is>
      </c>
      <c r="B314" s="13" t="n">
        <v>2</v>
      </c>
      <c r="C314" s="8" t="n">
        <v>1</v>
      </c>
      <c r="D314" s="8" t="inlineStr"/>
      <c r="E314" s="8" t="n">
        <v>0</v>
      </c>
      <c r="F314" s="8" t="n">
        <v>0</v>
      </c>
      <c r="G314" s="6" t="inlineStr">
        <is>
          <t>Premium SEO Link Building Experts Helping parkersair.com Websites Rank Higher</t>
        </is>
      </c>
    </row>
    <row r="315" ht="22.5" customHeight="1" s="26">
      <c r="A315" s="6" t="inlineStr">
        <is>
          <t>domain:blogdachecker.store</t>
        </is>
      </c>
      <c r="B315" s="13" t="n">
        <v>2</v>
      </c>
      <c r="C315" s="8" t="n">
        <v>1</v>
      </c>
      <c r="D315" s="8" t="inlineStr"/>
      <c r="E315" s="8" t="n">
        <v>0</v>
      </c>
      <c r="F315" s="8" t="n">
        <v>0</v>
      </c>
      <c r="G315" s="6" t="inlineStr">
        <is>
          <t>Premium SEO Link Building Experts Helping parkersair.com Websites Rank Higher</t>
        </is>
      </c>
    </row>
    <row r="316" ht="22.5" customHeight="1" s="26">
      <c r="A316" s="6" t="inlineStr">
        <is>
          <t>domain:blogdachecker.website</t>
        </is>
      </c>
      <c r="B316" s="13" t="n">
        <v>2</v>
      </c>
      <c r="C316" s="8" t="n">
        <v>1</v>
      </c>
      <c r="D316" s="8" t="inlineStr"/>
      <c r="E316" s="8" t="n">
        <v>0</v>
      </c>
      <c r="F316" s="8" t="n">
        <v>0</v>
      </c>
      <c r="G316" s="6" t="inlineStr">
        <is>
          <t>Premium SEO Link Building Experts Helping parkersair.com Websites Rank Higher</t>
        </is>
      </c>
    </row>
    <row r="317" ht="22.5" customHeight="1" s="26">
      <c r="A317" s="6" t="inlineStr">
        <is>
          <t>domain:blogerreviewers.com</t>
        </is>
      </c>
      <c r="B317" s="13" t="n">
        <v>2</v>
      </c>
      <c r="C317" s="8" t="n">
        <v>1</v>
      </c>
      <c r="D317" s="8" t="inlineStr"/>
      <c r="E317" s="8" t="n">
        <v>0</v>
      </c>
      <c r="F317" s="8" t="n">
        <v>0</v>
      </c>
      <c r="G317" s="6" t="inlineStr">
        <is>
          <t>High Quality Dofollow Backlinks DA 50 PA 40 Premium PBN Network Service parkersair.com Rank First Page Google Fast SEO Link Building Buy Backlinks Online Cheap</t>
        </is>
      </c>
    </row>
    <row r="318" ht="22.5" customHeight="1" s="26">
      <c r="A318" s="6" t="inlineStr">
        <is>
          <t>domain:blogseochecker.online</t>
        </is>
      </c>
      <c r="B318" s="13" t="n">
        <v>2</v>
      </c>
      <c r="C318" s="8" t="n">
        <v>1</v>
      </c>
      <c r="D318" s="8" t="inlineStr"/>
      <c r="E318" s="8" t="n">
        <v>0</v>
      </c>
      <c r="F318" s="8" t="n">
        <v>0</v>
      </c>
      <c r="G318" s="6" t="inlineStr">
        <is>
          <t>Premium SEO Link Building Experts Helping parkersair.com Websites Rank Higher</t>
        </is>
      </c>
    </row>
    <row r="319" ht="22.5" customHeight="1" s="26">
      <c r="A319" s="6" t="inlineStr">
        <is>
          <t>domain:blogseochecker.site</t>
        </is>
      </c>
      <c r="B319" s="13" t="n">
        <v>2</v>
      </c>
      <c r="C319" s="8" t="n">
        <v>1</v>
      </c>
      <c r="D319" s="8" t="inlineStr"/>
      <c r="E319" s="8" t="n">
        <v>0</v>
      </c>
      <c r="F319" s="8" t="n">
        <v>0</v>
      </c>
      <c r="G319" s="6" t="inlineStr">
        <is>
          <t>Premium SEO Link Building Experts Helping parkersair.com Websites Rank Higher</t>
        </is>
      </c>
    </row>
    <row r="320" ht="22.5" customHeight="1" s="26">
      <c r="A320" s="6" t="inlineStr">
        <is>
          <t>domain:blogseochecker.store</t>
        </is>
      </c>
      <c r="B320" s="13" t="n">
        <v>2</v>
      </c>
      <c r="C320" s="8" t="n">
        <v>1</v>
      </c>
      <c r="D320" s="8" t="inlineStr"/>
      <c r="E320" s="8" t="n">
        <v>0</v>
      </c>
      <c r="F320" s="8" t="n">
        <v>0</v>
      </c>
      <c r="G320" s="6" t="inlineStr">
        <is>
          <t>Premium SEO Link Building Experts Helping parkersair.com Websites Rank Higher</t>
        </is>
      </c>
    </row>
    <row r="321" ht="22.5" customHeight="1" s="26">
      <c r="A321" s="6" t="inlineStr">
        <is>
          <t>domain:blogseochecker.website</t>
        </is>
      </c>
      <c r="B321" s="13" t="n">
        <v>2</v>
      </c>
      <c r="C321" s="8" t="n">
        <v>1</v>
      </c>
      <c r="D321" s="8" t="inlineStr"/>
      <c r="E321" s="8" t="n">
        <v>0</v>
      </c>
      <c r="F321" s="8" t="n">
        <v>0</v>
      </c>
      <c r="G321" s="6" t="inlineStr">
        <is>
          <t>Premium SEO Link Building Experts Helping parkersair.com Websites Rank Higher</t>
        </is>
      </c>
    </row>
    <row r="322" ht="22.5" customHeight="1" s="26">
      <c r="A322" s="6" t="inlineStr">
        <is>
          <t>domain:booksreadr.org</t>
        </is>
      </c>
      <c r="B322" s="13" t="n">
        <v>4</v>
      </c>
      <c r="C322" s="8" t="n">
        <v>2</v>
      </c>
      <c r="D322" s="8" t="inlineStr"/>
      <c r="E322" s="8" t="n">
        <v>0</v>
      </c>
      <c r="F322" s="8" t="n">
        <v>0</v>
      </c>
      <c r="G322" s="6" t="inlineStr">
        <is>
          <t>parkersair.com</t>
        </is>
      </c>
    </row>
    <row r="323" ht="22.5" customHeight="1" s="26">
      <c r="A323" s="6" t="inlineStr">
        <is>
          <t>domain:breachviews.com</t>
        </is>
      </c>
      <c r="B323" s="13" t="n">
        <v>2</v>
      </c>
      <c r="C323" s="8" t="n">
        <v>1</v>
      </c>
      <c r="D323" s="8" t="inlineStr"/>
      <c r="E323" s="8" t="n">
        <v>0</v>
      </c>
      <c r="F323" s="8" t="n">
        <v>0</v>
      </c>
      <c r="G323" s="6" t="inlineStr">
        <is>
          <t>High Quality Dofollow Backlinks DA 50 PA 40 Premium PBN Network Service parkersair.com Rank First Page Google Fast SEO Link Building Buy Backlinks Online Cheap</t>
        </is>
      </c>
    </row>
    <row r="324" ht="22.5" customHeight="1" s="26">
      <c r="A324" s="6" t="inlineStr">
        <is>
          <t>domain:browardmac.shop</t>
        </is>
      </c>
      <c r="B324" s="13" t="n">
        <v>4</v>
      </c>
      <c r="C324" s="8" t="n">
        <v>1</v>
      </c>
      <c r="D324" s="8" t="inlineStr"/>
      <c r="E324" s="8" t="n">
        <v>0</v>
      </c>
      <c r="F324" s="8" t="n">
        <v>0</v>
      </c>
      <c r="G324" s="6" t="inlineStr">
        <is>
          <t>Reliable Niche Edit Links for parkersair.com to Raise Domain Rating. Grow Search Traffic, and Grow Your Business Online.</t>
        </is>
      </c>
    </row>
    <row r="325" ht="22.5" customHeight="1" s="26">
      <c r="A325" s="6" t="inlineStr">
        <is>
          <t>domain:bulkbacklinkchecker.online</t>
        </is>
      </c>
      <c r="B325" s="13" t="n">
        <v>2</v>
      </c>
      <c r="C325" s="8" t="n">
        <v>2</v>
      </c>
      <c r="D325" s="8" t="inlineStr"/>
      <c r="E325" s="8" t="n">
        <v>0</v>
      </c>
      <c r="F325" s="8" t="n">
        <v>3</v>
      </c>
      <c r="G325" s="6" t="inlineStr">
        <is>
          <t>Premium SEO Link Building Experts Helping parkersair.com Websites Rank Higher</t>
        </is>
      </c>
    </row>
    <row r="326" ht="22.5" customHeight="1" s="26">
      <c r="A326" s="6" t="inlineStr">
        <is>
          <t>domain:bulkbacklinkchecker.shop</t>
        </is>
      </c>
      <c r="B326" s="13" t="n">
        <v>2</v>
      </c>
      <c r="C326" s="8" t="n">
        <v>1</v>
      </c>
      <c r="D326" s="8" t="inlineStr"/>
      <c r="E326" s="8" t="n">
        <v>0</v>
      </c>
      <c r="F326" s="8" t="n">
        <v>3</v>
      </c>
      <c r="G326" s="6" t="inlineStr">
        <is>
          <t>Premium SEO Link Building Experts Helping parkersair.com Websites Rank Higher</t>
        </is>
      </c>
    </row>
    <row r="327" ht="22.5" customHeight="1" s="26">
      <c r="A327" s="6" t="inlineStr">
        <is>
          <t>domain:bulkbacklinkchecker.store</t>
        </is>
      </c>
      <c r="B327" s="13" t="n">
        <v>2</v>
      </c>
      <c r="C327" s="8" t="n">
        <v>1</v>
      </c>
      <c r="D327" s="8" t="inlineStr"/>
      <c r="E327" s="8" t="n">
        <v>0</v>
      </c>
      <c r="F327" s="8" t="n">
        <v>2</v>
      </c>
      <c r="G327" s="6" t="inlineStr">
        <is>
          <t>Premium SEO Link Building Experts Helping parkersair.com Websites Rank Higher</t>
        </is>
      </c>
    </row>
    <row r="328" ht="22.5" customHeight="1" s="26">
      <c r="A328" s="6" t="inlineStr">
        <is>
          <t>domain:bulkbacklinkchecker.website</t>
        </is>
      </c>
      <c r="B328" s="13" t="n">
        <v>2</v>
      </c>
      <c r="C328" s="8" t="n">
        <v>1</v>
      </c>
      <c r="D328" s="8" t="inlineStr"/>
      <c r="E328" s="8" t="n">
        <v>0</v>
      </c>
      <c r="F328" s="8" t="n">
        <v>4</v>
      </c>
      <c r="G328" s="6" t="inlineStr">
        <is>
          <t>Premium SEO Link Building Experts Helping parkersair.com Websites Rank Higher</t>
        </is>
      </c>
    </row>
    <row r="329" ht="22.5" customHeight="1" s="26">
      <c r="A329" s="6" t="inlineStr">
        <is>
          <t>domain:bulkbacklinklookup.site</t>
        </is>
      </c>
      <c r="B329" s="13" t="n">
        <v>2</v>
      </c>
      <c r="C329" s="8" t="n">
        <v>1</v>
      </c>
      <c r="D329" s="8" t="inlineStr"/>
      <c r="E329" s="8" t="n">
        <v>0</v>
      </c>
      <c r="F329" s="8" t="n">
        <v>0</v>
      </c>
      <c r="G329" s="6" t="inlineStr">
        <is>
          <t>Premium SEO Link Building Experts Helping parkersair.com Websites Rank Higher</t>
        </is>
      </c>
    </row>
    <row r="330" ht="22.5" customHeight="1" s="26">
      <c r="A330" s="6" t="inlineStr">
        <is>
          <t>domain:bulkbacklinkreport.online</t>
        </is>
      </c>
      <c r="B330" s="13" t="n">
        <v>2</v>
      </c>
      <c r="C330" s="8" t="n">
        <v>1</v>
      </c>
      <c r="D330" s="8" t="inlineStr"/>
      <c r="E330" s="8" t="n">
        <v>0</v>
      </c>
      <c r="F330" s="8" t="n">
        <v>0</v>
      </c>
      <c r="G330" s="6" t="inlineStr">
        <is>
          <t>Premium SEO Link Building Experts Helping parkersair.com Websites Rank Higher</t>
        </is>
      </c>
    </row>
    <row r="331" ht="22.5" customHeight="1" s="26">
      <c r="A331" s="6" t="inlineStr">
        <is>
          <t>domain:bulkbacklinkreport.shop</t>
        </is>
      </c>
      <c r="B331" s="13" t="n">
        <v>2</v>
      </c>
      <c r="C331" s="8" t="n">
        <v>1</v>
      </c>
      <c r="D331" s="8" t="inlineStr"/>
      <c r="E331" s="8" t="n">
        <v>0</v>
      </c>
      <c r="F331" s="8" t="n">
        <v>0</v>
      </c>
      <c r="G331" s="6" t="inlineStr">
        <is>
          <t>Premium SEO Link Building Experts Helping parkersair.com Websites Rank Higher</t>
        </is>
      </c>
    </row>
    <row r="332" ht="22.5" customHeight="1" s="26">
      <c r="A332" s="6" t="inlineStr">
        <is>
          <t>domain:bulkbacklinkreport.store</t>
        </is>
      </c>
      <c r="B332" s="13" t="n">
        <v>2</v>
      </c>
      <c r="C332" s="8" t="n">
        <v>1</v>
      </c>
      <c r="D332" s="8" t="inlineStr"/>
      <c r="E332" s="8" t="n">
        <v>0</v>
      </c>
      <c r="F332" s="8" t="n">
        <v>0</v>
      </c>
      <c r="G332" s="6" t="inlineStr">
        <is>
          <t>Premium SEO Link Building Experts Helping parkersair.com Websites Rank Higher</t>
        </is>
      </c>
    </row>
    <row r="333" ht="22.5" customHeight="1" s="26">
      <c r="A333" s="6" t="inlineStr">
        <is>
          <t>domain:bulkbacklinkreport.website</t>
        </is>
      </c>
      <c r="B333" s="13" t="n">
        <v>2</v>
      </c>
      <c r="C333" s="8" t="n">
        <v>1</v>
      </c>
      <c r="D333" s="8" t="inlineStr"/>
      <c r="E333" s="8" t="n">
        <v>0</v>
      </c>
      <c r="F333" s="8" t="n">
        <v>2</v>
      </c>
      <c r="G333" s="6" t="inlineStr">
        <is>
          <t>Premium SEO Link Building Experts Helping parkersair.com Websites Rank Higher</t>
        </is>
      </c>
    </row>
    <row r="334" ht="22.5" customHeight="1" s="26">
      <c r="A334" s="6" t="inlineStr">
        <is>
          <t>domain:bulkbacklinkschecker.site</t>
        </is>
      </c>
      <c r="B334" s="13" t="n">
        <v>2</v>
      </c>
      <c r="C334" s="8" t="n">
        <v>1</v>
      </c>
      <c r="D334" s="8" t="inlineStr"/>
      <c r="E334" s="8" t="n">
        <v>0</v>
      </c>
      <c r="F334" s="8" t="n">
        <v>1</v>
      </c>
      <c r="G334" s="6" t="inlineStr">
        <is>
          <t>Premium SEO Link Building Experts Helping parkersair.com Websites Rank Higher</t>
        </is>
      </c>
    </row>
    <row r="335" ht="22.5" customHeight="1" s="26">
      <c r="A335" s="6" t="inlineStr">
        <is>
          <t>domain:bulkbacklinkschecker.space</t>
        </is>
      </c>
      <c r="B335" s="13" t="n">
        <v>2</v>
      </c>
      <c r="C335" s="8" t="n">
        <v>1</v>
      </c>
      <c r="D335" s="8" t="inlineStr"/>
      <c r="E335" s="8" t="n">
        <v>0</v>
      </c>
      <c r="F335" s="8" t="n">
        <v>0</v>
      </c>
      <c r="G335" s="6" t="inlineStr">
        <is>
          <t>Premium SEO Link Building Experts Helping parkersair.com Websites Rank Higher</t>
        </is>
      </c>
    </row>
    <row r="336" ht="22.5" customHeight="1" s="26">
      <c r="A336" s="6" t="inlineStr">
        <is>
          <t>domain:bulkbacklinkschecker.website</t>
        </is>
      </c>
      <c r="B336" s="13" t="n">
        <v>2</v>
      </c>
      <c r="C336" s="8" t="n">
        <v>1</v>
      </c>
      <c r="D336" s="8" t="inlineStr"/>
      <c r="E336" s="8" t="n">
        <v>0</v>
      </c>
      <c r="F336" s="8" t="n">
        <v>2</v>
      </c>
      <c r="G336" s="6" t="inlineStr">
        <is>
          <t>Premium SEO Link Building Experts Helping parkersair.com Websites Rank Higher</t>
        </is>
      </c>
    </row>
    <row r="337" ht="22.5" customHeight="1" s="26">
      <c r="A337" s="6" t="inlineStr">
        <is>
          <t>domain:bulkbacklinktool.space</t>
        </is>
      </c>
      <c r="B337" s="13" t="n">
        <v>2</v>
      </c>
      <c r="C337" s="8" t="n">
        <v>1</v>
      </c>
      <c r="D337" s="8" t="inlineStr"/>
      <c r="E337" s="8" t="n">
        <v>0</v>
      </c>
      <c r="F337" s="8" t="n">
        <v>0</v>
      </c>
      <c r="G337" s="6" t="inlineStr">
        <is>
          <t>Premium SEO Link Building Experts Helping parkersair.com Websites Rank Higher</t>
        </is>
      </c>
    </row>
    <row r="338" ht="22.5" customHeight="1" s="26">
      <c r="A338" s="6" t="inlineStr">
        <is>
          <t>domain:bulkdaandpachecker.online</t>
        </is>
      </c>
      <c r="B338" s="13" t="n">
        <v>2</v>
      </c>
      <c r="C338" s="8" t="n">
        <v>1</v>
      </c>
      <c r="D338" s="8" t="inlineStr"/>
      <c r="E338" s="8" t="n">
        <v>0</v>
      </c>
      <c r="F338" s="8" t="n">
        <v>0</v>
      </c>
      <c r="G338" s="6" t="inlineStr">
        <is>
          <t>Premium SEO Link Building Experts Helping parkersair.com Websites Rank Higher</t>
        </is>
      </c>
    </row>
    <row r="339" ht="22.5" customHeight="1" s="26">
      <c r="A339" s="6" t="inlineStr">
        <is>
          <t>domain:bulkdaandpachecker.store</t>
        </is>
      </c>
      <c r="B339" s="13" t="n">
        <v>2</v>
      </c>
      <c r="C339" s="8" t="n">
        <v>1</v>
      </c>
      <c r="D339" s="8" t="inlineStr"/>
      <c r="E339" s="8" t="n">
        <v>0</v>
      </c>
      <c r="F339" s="8" t="n">
        <v>0</v>
      </c>
      <c r="G339" s="6" t="inlineStr">
        <is>
          <t>Premium SEO Link Building Experts Helping parkersair.com Websites Rank Higher</t>
        </is>
      </c>
    </row>
    <row r="340" ht="22.5" customHeight="1" s="26">
      <c r="A340" s="6" t="inlineStr">
        <is>
          <t>domain:bulkdaandpachecker.website</t>
        </is>
      </c>
      <c r="B340" s="13" t="n">
        <v>2</v>
      </c>
      <c r="C340" s="8" t="n">
        <v>1</v>
      </c>
      <c r="D340" s="8" t="inlineStr"/>
      <c r="E340" s="8" t="n">
        <v>0</v>
      </c>
      <c r="F340" s="8" t="n">
        <v>0</v>
      </c>
      <c r="G340" s="6" t="inlineStr">
        <is>
          <t>Premium SEO Link Building Experts Helping parkersair.com Websites Rank Higher</t>
        </is>
      </c>
    </row>
    <row r="341" ht="22.5" customHeight="1" s="26">
      <c r="A341" s="6" t="inlineStr">
        <is>
          <t>domain:bulkdachecker.store</t>
        </is>
      </c>
      <c r="B341" s="13" t="n">
        <v>2</v>
      </c>
      <c r="C341" s="8" t="n">
        <v>1</v>
      </c>
      <c r="D341" s="8" t="inlineStr"/>
      <c r="E341" s="8" t="n">
        <v>0</v>
      </c>
      <c r="F341" s="8" t="n">
        <v>0</v>
      </c>
      <c r="G341" s="6" t="inlineStr">
        <is>
          <t>Premium SEO Link Building Experts Helping parkersair.com Websites Rank Higher</t>
        </is>
      </c>
    </row>
    <row r="342" ht="22.5" customHeight="1" s="26">
      <c r="A342" s="6" t="inlineStr">
        <is>
          <t>domain:bulkdacheckerfree.shop</t>
        </is>
      </c>
      <c r="B342" s="13" t="n">
        <v>2</v>
      </c>
      <c r="C342" s="8" t="n">
        <v>1</v>
      </c>
      <c r="D342" s="8" t="inlineStr"/>
      <c r="E342" s="8" t="n">
        <v>0</v>
      </c>
      <c r="F342" s="8" t="n">
        <v>0</v>
      </c>
      <c r="G342" s="6" t="inlineStr">
        <is>
          <t>Premium SEO Link Building Experts Helping parkersair.com Websites Rank Higher</t>
        </is>
      </c>
    </row>
    <row r="343" ht="22.5" customHeight="1" s="26">
      <c r="A343" s="6" t="inlineStr">
        <is>
          <t>domain:bulkdacheckerfree.site</t>
        </is>
      </c>
      <c r="B343" s="13" t="n">
        <v>2</v>
      </c>
      <c r="C343" s="8" t="n">
        <v>1</v>
      </c>
      <c r="D343" s="8" t="inlineStr"/>
      <c r="E343" s="8" t="n">
        <v>0</v>
      </c>
      <c r="F343" s="8" t="n">
        <v>0</v>
      </c>
      <c r="G343" s="6" t="inlineStr">
        <is>
          <t>Premium SEO Link Building Experts Helping parkersair.com Websites Rank Higher</t>
        </is>
      </c>
    </row>
    <row r="344" ht="22.5" customHeight="1" s="26">
      <c r="A344" s="6" t="inlineStr">
        <is>
          <t>domain:bulkdacheckerfree.space</t>
        </is>
      </c>
      <c r="B344" s="13" t="n">
        <v>2</v>
      </c>
      <c r="C344" s="8" t="n">
        <v>1</v>
      </c>
      <c r="D344" s="8" t="inlineStr"/>
      <c r="E344" s="8" t="n">
        <v>0</v>
      </c>
      <c r="F344" s="8" t="n">
        <v>0</v>
      </c>
      <c r="G344" s="6" t="inlineStr">
        <is>
          <t>Premium SEO Link Building Experts Helping parkersair.com Websites Rank Higher</t>
        </is>
      </c>
    </row>
    <row r="345" ht="22.5" customHeight="1" s="26">
      <c r="A345" s="6" t="inlineStr">
        <is>
          <t>domain:bulkdacheckerfree.store</t>
        </is>
      </c>
      <c r="B345" s="13" t="n">
        <v>2</v>
      </c>
      <c r="C345" s="8" t="n">
        <v>1</v>
      </c>
      <c r="D345" s="8" t="inlineStr"/>
      <c r="E345" s="8" t="n">
        <v>0</v>
      </c>
      <c r="F345" s="8" t="n">
        <v>0</v>
      </c>
      <c r="G345" s="6" t="inlineStr">
        <is>
          <t>Premium SEO Link Building Experts Helping parkersair.com Websites Rank Higher</t>
        </is>
      </c>
    </row>
    <row r="346" ht="22.5" customHeight="1" s="26">
      <c r="A346" s="6" t="inlineStr">
        <is>
          <t>domain:bulkdacheckeronline.online</t>
        </is>
      </c>
      <c r="B346" s="13" t="n">
        <v>2</v>
      </c>
      <c r="C346" s="8" t="n">
        <v>1</v>
      </c>
      <c r="D346" s="8" t="inlineStr"/>
      <c r="E346" s="8" t="n">
        <v>0</v>
      </c>
      <c r="F346" s="8" t="n">
        <v>1</v>
      </c>
      <c r="G346" s="6" t="inlineStr">
        <is>
          <t>Premium SEO Link Building Experts Helping parkersair.com Websites Rank Higher</t>
        </is>
      </c>
    </row>
    <row r="347" ht="22.5" customHeight="1" s="26">
      <c r="A347" s="6" t="inlineStr">
        <is>
          <t>domain:bulkdacheckeronline.space</t>
        </is>
      </c>
      <c r="B347" s="13" t="n">
        <v>2</v>
      </c>
      <c r="C347" s="8" t="n">
        <v>1</v>
      </c>
      <c r="D347" s="8" t="inlineStr"/>
      <c r="E347" s="8" t="n">
        <v>0</v>
      </c>
      <c r="F347" s="8" t="n">
        <v>2</v>
      </c>
      <c r="G347" s="6" t="inlineStr">
        <is>
          <t>Premium SEO Link Building Experts Helping parkersair.com Websites Rank Higher</t>
        </is>
      </c>
    </row>
    <row r="348" ht="22.5" customHeight="1" s="26">
      <c r="A348" s="6" t="inlineStr">
        <is>
          <t>domain:bulkdacheckeronline.store</t>
        </is>
      </c>
      <c r="B348" s="13" t="n">
        <v>2</v>
      </c>
      <c r="C348" s="8" t="n">
        <v>1</v>
      </c>
      <c r="D348" s="8" t="inlineStr"/>
      <c r="E348" s="8" t="n">
        <v>0</v>
      </c>
      <c r="F348" s="8" t="n">
        <v>0</v>
      </c>
      <c r="G348" s="6" t="inlineStr">
        <is>
          <t>Premium SEO Link Building Experts Helping parkersair.com Websites Rank Higher</t>
        </is>
      </c>
    </row>
    <row r="349" ht="22.5" customHeight="1" s="26">
      <c r="A349" s="6" t="inlineStr">
        <is>
          <t>domain:bulkdacheckeronline.website</t>
        </is>
      </c>
      <c r="B349" s="13" t="n">
        <v>2</v>
      </c>
      <c r="C349" s="8" t="n">
        <v>1</v>
      </c>
      <c r="D349" s="8" t="inlineStr"/>
      <c r="E349" s="8" t="n">
        <v>0</v>
      </c>
      <c r="F349" s="8" t="n">
        <v>1</v>
      </c>
      <c r="G349" s="6" t="inlineStr">
        <is>
          <t>Premium SEO Link Building Experts Helping parkersair.com Websites Rank Higher</t>
        </is>
      </c>
    </row>
    <row r="350" ht="22.5" customHeight="1" s="26">
      <c r="A350" s="6" t="inlineStr">
        <is>
          <t>domain:bulkdacheckertool.shop</t>
        </is>
      </c>
      <c r="B350" s="13" t="n">
        <v>2</v>
      </c>
      <c r="C350" s="8" t="n">
        <v>1</v>
      </c>
      <c r="D350" s="8" t="inlineStr"/>
      <c r="E350" s="8" t="n">
        <v>0</v>
      </c>
      <c r="F350" s="8" t="n">
        <v>0</v>
      </c>
      <c r="G350" s="6" t="inlineStr">
        <is>
          <t>Premium SEO Link Building Experts Helping parkersair.com Websites Rank Higher</t>
        </is>
      </c>
    </row>
    <row r="351" ht="22.5" customHeight="1" s="26">
      <c r="A351" s="6" t="inlineStr">
        <is>
          <t>domain:bulkdacheckertool.site</t>
        </is>
      </c>
      <c r="B351" s="13" t="n">
        <v>2</v>
      </c>
      <c r="C351" s="8" t="n">
        <v>1</v>
      </c>
      <c r="D351" s="8" t="inlineStr"/>
      <c r="E351" s="8" t="n">
        <v>0</v>
      </c>
      <c r="F351" s="8" t="n">
        <v>0</v>
      </c>
      <c r="G351" s="6" t="inlineStr">
        <is>
          <t>Premium SEO Link Building Experts Helping parkersair.com Websites Rank Higher</t>
        </is>
      </c>
    </row>
    <row r="352" ht="22.5" customHeight="1" s="26">
      <c r="A352" s="6" t="inlineStr">
        <is>
          <t>domain:bulkdacheckertool.space</t>
        </is>
      </c>
      <c r="B352" s="13" t="n">
        <v>2</v>
      </c>
      <c r="C352" s="8" t="n">
        <v>1</v>
      </c>
      <c r="D352" s="8" t="inlineStr"/>
      <c r="E352" s="8" t="n">
        <v>0</v>
      </c>
      <c r="F352" s="8" t="n">
        <v>1</v>
      </c>
      <c r="G352" s="6" t="inlineStr">
        <is>
          <t>Premium SEO Link Building Experts Helping parkersair.com Websites Rank Higher</t>
        </is>
      </c>
    </row>
    <row r="353" ht="22.5" customHeight="1" s="26">
      <c r="A353" s="6" t="inlineStr">
        <is>
          <t>domain:bulkdacheckertool.store</t>
        </is>
      </c>
      <c r="B353" s="13" t="n">
        <v>2</v>
      </c>
      <c r="C353" s="8" t="n">
        <v>1</v>
      </c>
      <c r="D353" s="8" t="inlineStr"/>
      <c r="E353" s="8" t="n">
        <v>0</v>
      </c>
      <c r="F353" s="8" t="n">
        <v>0</v>
      </c>
      <c r="G353" s="6" t="inlineStr">
        <is>
          <t>Premium SEO Link Building Experts Helping parkersair.com Websites Rank Higher</t>
        </is>
      </c>
    </row>
    <row r="354" ht="22.5" customHeight="1" s="26">
      <c r="A354" s="6" t="inlineStr">
        <is>
          <t>domain:bulkdacheckertool.website</t>
        </is>
      </c>
      <c r="B354" s="13" t="n">
        <v>2</v>
      </c>
      <c r="C354" s="8" t="n">
        <v>1</v>
      </c>
      <c r="D354" s="8" t="inlineStr"/>
      <c r="E354" s="8" t="n">
        <v>0</v>
      </c>
      <c r="F354" s="8" t="n">
        <v>0</v>
      </c>
      <c r="G354" s="6" t="inlineStr">
        <is>
          <t>Premium SEO Link Building Experts Helping parkersair.com Websites Rank Higher</t>
        </is>
      </c>
    </row>
    <row r="355" ht="22.5" customHeight="1" s="26">
      <c r="A355" s="6" t="inlineStr">
        <is>
          <t>domain:bulkdacheckertools.store</t>
        </is>
      </c>
      <c r="B355" s="13" t="n">
        <v>2</v>
      </c>
      <c r="C355" s="8" t="n">
        <v>1</v>
      </c>
      <c r="D355" s="8" t="inlineStr"/>
      <c r="E355" s="8" t="n">
        <v>0</v>
      </c>
      <c r="F355" s="8" t="n">
        <v>0</v>
      </c>
      <c r="G355" s="6" t="inlineStr">
        <is>
          <t>Premium SEO Link Building Experts Helping parkersair.com Websites Rank Higher</t>
        </is>
      </c>
    </row>
    <row r="356" ht="22.5" customHeight="1" s="26">
      <c r="A356" s="6" t="inlineStr">
        <is>
          <t>domain:bulkdacheckertools.website</t>
        </is>
      </c>
      <c r="B356" s="13" t="n">
        <v>2</v>
      </c>
      <c r="C356" s="8" t="n">
        <v>1</v>
      </c>
      <c r="D356" s="8" t="inlineStr"/>
      <c r="E356" s="8" t="n">
        <v>0</v>
      </c>
      <c r="F356" s="8" t="n">
        <v>1</v>
      </c>
      <c r="G356" s="6" t="inlineStr">
        <is>
          <t>Premium SEO Link Building Experts Helping parkersair.com Websites Rank Higher</t>
        </is>
      </c>
    </row>
    <row r="357" ht="22.5" customHeight="1" s="26">
      <c r="A357" s="6" t="inlineStr">
        <is>
          <t>domain:bulkdadrchecker.online</t>
        </is>
      </c>
      <c r="B357" s="13" t="n">
        <v>2</v>
      </c>
      <c r="C357" s="8" t="n">
        <v>1</v>
      </c>
      <c r="D357" s="8" t="inlineStr"/>
      <c r="E357" s="8" t="n">
        <v>0</v>
      </c>
      <c r="F357" s="8" t="n">
        <v>0</v>
      </c>
      <c r="G357" s="6" t="inlineStr">
        <is>
          <t>Premium SEO Link Building Experts Helping parkersair.com Websites Rank Higher</t>
        </is>
      </c>
    </row>
    <row r="358" ht="22.5" customHeight="1" s="26">
      <c r="A358" s="6" t="inlineStr">
        <is>
          <t>domain:bulkdadrchecker.shop</t>
        </is>
      </c>
      <c r="B358" s="13" t="n">
        <v>2</v>
      </c>
      <c r="C358" s="8" t="n">
        <v>1</v>
      </c>
      <c r="D358" s="8" t="inlineStr"/>
      <c r="E358" s="8" t="n">
        <v>0</v>
      </c>
      <c r="F358" s="8" t="n">
        <v>0</v>
      </c>
      <c r="G358" s="6" t="inlineStr">
        <is>
          <t>Premium SEO Link Building Experts Helping parkersair.com Websites Rank Higher</t>
        </is>
      </c>
    </row>
    <row r="359" ht="22.5" customHeight="1" s="26">
      <c r="A359" s="6" t="inlineStr">
        <is>
          <t>domain:bulkdadrchecker.site</t>
        </is>
      </c>
      <c r="B359" s="13" t="n">
        <v>2</v>
      </c>
      <c r="C359" s="8" t="n">
        <v>1</v>
      </c>
      <c r="D359" s="8" t="inlineStr"/>
      <c r="E359" s="8" t="n">
        <v>0</v>
      </c>
      <c r="F359" s="8" t="n">
        <v>0</v>
      </c>
      <c r="G359" s="6" t="inlineStr">
        <is>
          <t>Premium SEO Link Building Experts Helping parkersair.com Websites Rank Higher</t>
        </is>
      </c>
    </row>
    <row r="360" ht="22.5" customHeight="1" s="26">
      <c r="A360" s="6" t="inlineStr">
        <is>
          <t>domain:bulkdadrchecker.website</t>
        </is>
      </c>
      <c r="B360" s="13" t="n">
        <v>2</v>
      </c>
      <c r="C360" s="8" t="n">
        <v>1</v>
      </c>
      <c r="D360" s="8" t="inlineStr"/>
      <c r="E360" s="8" t="n">
        <v>0</v>
      </c>
      <c r="F360" s="8" t="n">
        <v>0</v>
      </c>
      <c r="G360" s="6" t="inlineStr">
        <is>
          <t>Premium SEO Link Building Experts Helping parkersair.com Websites Rank Higher</t>
        </is>
      </c>
    </row>
    <row r="361" ht="22.5" customHeight="1" s="26">
      <c r="A361" s="6" t="inlineStr">
        <is>
          <t>domain:bulkdapachecker.shop</t>
        </is>
      </c>
      <c r="B361" s="13" t="n">
        <v>2</v>
      </c>
      <c r="C361" s="8" t="n">
        <v>1</v>
      </c>
      <c r="D361" s="8" t="inlineStr"/>
      <c r="E361" s="8" t="n">
        <v>0</v>
      </c>
      <c r="F361" s="8" t="n">
        <v>0</v>
      </c>
      <c r="G361" s="6" t="inlineStr">
        <is>
          <t>Premium SEO Link Building Experts Helping parkersair.com Websites Rank Higher</t>
        </is>
      </c>
    </row>
    <row r="362" ht="22.5" customHeight="1" s="26">
      <c r="A362" s="6" t="inlineStr">
        <is>
          <t>domain:bulkdapachecker.space</t>
        </is>
      </c>
      <c r="B362" s="13" t="n">
        <v>2</v>
      </c>
      <c r="C362" s="8" t="n">
        <v>1</v>
      </c>
      <c r="D362" s="8" t="inlineStr"/>
      <c r="E362" s="8" t="n">
        <v>0</v>
      </c>
      <c r="F362" s="8" t="n">
        <v>1</v>
      </c>
      <c r="G362" s="6" t="inlineStr">
        <is>
          <t>Premium SEO Link Building Experts Helping parkersair.com Websites Rank Higher</t>
        </is>
      </c>
    </row>
    <row r="363" ht="22.5" customHeight="1" s="26">
      <c r="A363" s="6" t="inlineStr">
        <is>
          <t>domain:bulkdapachecker.store</t>
        </is>
      </c>
      <c r="B363" s="13" t="n">
        <v>2</v>
      </c>
      <c r="C363" s="8" t="n">
        <v>1</v>
      </c>
      <c r="D363" s="8" t="inlineStr"/>
      <c r="E363" s="8" t="n">
        <v>0</v>
      </c>
      <c r="F363" s="8" t="n">
        <v>0</v>
      </c>
      <c r="G363" s="6" t="inlineStr">
        <is>
          <t>Premium SEO Link Building Experts Helping parkersair.com Websites Rank Higher</t>
        </is>
      </c>
    </row>
    <row r="364" ht="22.5" customHeight="1" s="26">
      <c r="A364" s="6" t="inlineStr">
        <is>
          <t>domain:bulkdapachecker.website</t>
        </is>
      </c>
      <c r="B364" s="13" t="n">
        <v>2</v>
      </c>
      <c r="C364" s="8" t="n">
        <v>1</v>
      </c>
      <c r="D364" s="8" t="inlineStr"/>
      <c r="E364" s="8" t="n">
        <v>1</v>
      </c>
      <c r="F364" s="8" t="n">
        <v>1</v>
      </c>
      <c r="G364" s="6" t="inlineStr">
        <is>
          <t>Premium SEO Link Building Experts Helping parkersair.com Websites Rank Higher</t>
        </is>
      </c>
    </row>
    <row r="365" ht="22.5" customHeight="1" s="26">
      <c r="A365" s="6" t="inlineStr">
        <is>
          <t>domain:bulkdomaindachecker.site</t>
        </is>
      </c>
      <c r="B365" s="13" t="n">
        <v>2</v>
      </c>
      <c r="C365" s="8" t="n">
        <v>1</v>
      </c>
      <c r="D365" s="8" t="inlineStr"/>
      <c r="E365" s="8" t="n">
        <v>0</v>
      </c>
      <c r="F365" s="8" t="n">
        <v>0</v>
      </c>
      <c r="G365" s="6" t="inlineStr">
        <is>
          <t>Premium SEO Link Building Experts Helping parkersair.com Websites Rank Higher</t>
        </is>
      </c>
    </row>
    <row r="366" ht="22.5" customHeight="1" s="26">
      <c r="A366" s="6" t="inlineStr">
        <is>
          <t>domain:bulkdrchecker.site</t>
        </is>
      </c>
      <c r="B366" s="13" t="n">
        <v>2</v>
      </c>
      <c r="C366" s="8" t="n">
        <v>1</v>
      </c>
      <c r="D366" s="8" t="inlineStr"/>
      <c r="E366" s="8" t="n">
        <v>0</v>
      </c>
      <c r="F366" s="8" t="n">
        <v>0</v>
      </c>
      <c r="G366" s="6" t="inlineStr">
        <is>
          <t>Premium SEO Link Building Experts Helping parkersair.com Websites Rank Higher</t>
        </is>
      </c>
    </row>
    <row r="367" ht="22.5" customHeight="1" s="26">
      <c r="A367" s="6" t="inlineStr">
        <is>
          <t>domain:bulkdrcheckerfree.store</t>
        </is>
      </c>
      <c r="B367" s="13" t="n">
        <v>2</v>
      </c>
      <c r="C367" s="8" t="n">
        <v>1</v>
      </c>
      <c r="D367" s="8" t="inlineStr"/>
      <c r="E367" s="8" t="n">
        <v>0</v>
      </c>
      <c r="F367" s="8" t="n">
        <v>0</v>
      </c>
      <c r="G367" s="6" t="inlineStr">
        <is>
          <t>Premium SEO Link Building Experts Helping parkersair.com Websites Rank Higher</t>
        </is>
      </c>
    </row>
    <row r="368" ht="22.5" customHeight="1" s="26">
      <c r="A368" s="6" t="inlineStr">
        <is>
          <t>domain:bulkdrcheckerfree.website</t>
        </is>
      </c>
      <c r="B368" s="13" t="n">
        <v>2</v>
      </c>
      <c r="C368" s="8" t="n">
        <v>1</v>
      </c>
      <c r="D368" s="8" t="inlineStr"/>
      <c r="E368" s="8" t="n">
        <v>0</v>
      </c>
      <c r="F368" s="8" t="n">
        <v>0</v>
      </c>
      <c r="G368" s="6" t="inlineStr">
        <is>
          <t>Premium SEO Link Building Experts Helping parkersair.com Websites Rank Higher</t>
        </is>
      </c>
    </row>
    <row r="369" ht="22.5" customHeight="1" s="26">
      <c r="A369" s="6" t="inlineStr">
        <is>
          <t>domain:bulklinkbuilding.website</t>
        </is>
      </c>
      <c r="B369" s="13" t="n">
        <v>2</v>
      </c>
      <c r="C369" s="8" t="n">
        <v>1</v>
      </c>
      <c r="D369" s="8" t="inlineStr"/>
      <c r="E369" s="8" t="n">
        <v>0</v>
      </c>
      <c r="F369" s="8" t="n">
        <v>0</v>
      </c>
      <c r="G369" s="6" t="inlineStr">
        <is>
          <t>Premium SEO Link Building Experts Helping parkersair.com Websites Rank Higher</t>
        </is>
      </c>
    </row>
    <row r="370" ht="22.5" customHeight="1" s="26">
      <c r="A370" s="6" t="inlineStr">
        <is>
          <t>domain:bulkpachecker.store</t>
        </is>
      </c>
      <c r="B370" s="13" t="n">
        <v>2</v>
      </c>
      <c r="C370" s="8" t="n">
        <v>1</v>
      </c>
      <c r="D370" s="8" t="inlineStr"/>
      <c r="E370" s="8" t="n">
        <v>0</v>
      </c>
      <c r="F370" s="8" t="n">
        <v>0</v>
      </c>
      <c r="G370" s="6" t="inlineStr">
        <is>
          <t>Premium SEO Link Building Experts Helping parkersair.com Websites Rank Higher</t>
        </is>
      </c>
    </row>
    <row r="371" ht="22.5" customHeight="1" s="26">
      <c r="A371" s="6" t="inlineStr">
        <is>
          <t>domain:bulkpadachecker.site</t>
        </is>
      </c>
      <c r="B371" s="13" t="n">
        <v>2</v>
      </c>
      <c r="C371" s="8" t="n">
        <v>1</v>
      </c>
      <c r="D371" s="8" t="inlineStr"/>
      <c r="E371" s="8" t="n">
        <v>0</v>
      </c>
      <c r="F371" s="8" t="n">
        <v>0</v>
      </c>
      <c r="G371" s="6" t="inlineStr">
        <is>
          <t>Premium SEO Link Building Experts Helping parkersair.com Websites Rank Higher</t>
        </is>
      </c>
    </row>
    <row r="372" ht="22.5" customHeight="1" s="26">
      <c r="A372" s="6" t="inlineStr">
        <is>
          <t>domain:bulkpadachecker.website</t>
        </is>
      </c>
      <c r="B372" s="13" t="n">
        <v>2</v>
      </c>
      <c r="C372" s="8" t="n">
        <v>1</v>
      </c>
      <c r="D372" s="8" t="inlineStr"/>
      <c r="E372" s="8" t="n">
        <v>0</v>
      </c>
      <c r="F372" s="8" t="n">
        <v>0</v>
      </c>
      <c r="G372" s="6" t="inlineStr">
        <is>
          <t>Premium SEO Link Building Experts Helping parkersair.com Websites Rank Higher</t>
        </is>
      </c>
    </row>
    <row r="373" ht="22.5" customHeight="1" s="26">
      <c r="A373" s="6" t="inlineStr">
        <is>
          <t>domain:bulkpadacheckertool.shop</t>
        </is>
      </c>
      <c r="B373" s="13" t="n">
        <v>2</v>
      </c>
      <c r="C373" s="8" t="n">
        <v>1</v>
      </c>
      <c r="D373" s="8" t="inlineStr"/>
      <c r="E373" s="8" t="n">
        <v>0</v>
      </c>
      <c r="F373" s="8" t="n">
        <v>1</v>
      </c>
      <c r="G373" s="6" t="inlineStr">
        <is>
          <t>Premium SEO Link Building Experts Helping parkersair.com Websites Rank Higher</t>
        </is>
      </c>
    </row>
    <row r="374" ht="22.5" customHeight="1" s="26">
      <c r="A374" s="6" t="inlineStr">
        <is>
          <t>domain:bunero.shop</t>
        </is>
      </c>
      <c r="B374" s="13" t="n">
        <v>2</v>
      </c>
      <c r="C374" s="8" t="n">
        <v>1</v>
      </c>
      <c r="D374" s="8" t="inlineStr"/>
      <c r="E374" s="8" t="n">
        <v>0</v>
      </c>
      <c r="F374" s="8" t="n">
        <v>0</v>
      </c>
      <c r="G374" s="6" t="inlineStr">
        <is>
          <t>Reliable Niche Edit Links for parkersair.com to Raise Domain Rating. Grow Search Traffic, and Grow Your Business Online.</t>
        </is>
      </c>
    </row>
    <row r="375" ht="22.5" customHeight="1" s="26">
      <c r="A375" s="6" t="inlineStr">
        <is>
          <t>domain:burpio.shop</t>
        </is>
      </c>
      <c r="B375" s="13" t="n">
        <v>2</v>
      </c>
      <c r="C375" s="8" t="n">
        <v>1</v>
      </c>
      <c r="D375" s="8" t="inlineStr"/>
      <c r="E375" s="8" t="n">
        <v>0</v>
      </c>
      <c r="F375" s="8" t="n">
        <v>0</v>
      </c>
      <c r="G375" s="6" t="inlineStr">
        <is>
          <t>Reliable Niche Edit Links for parkersair.com to Raise Domain Rating. Grow Search Traffic, and Grow Your Business Online.</t>
        </is>
      </c>
    </row>
    <row r="376" ht="22.5" customHeight="1" s="26">
      <c r="A376" s="6" t="inlineStr">
        <is>
          <t>domain:businessdirectorylinks.space</t>
        </is>
      </c>
      <c r="B376" s="13" t="n">
        <v>0</v>
      </c>
      <c r="C376" s="8" t="n">
        <v>1</v>
      </c>
      <c r="D376" s="8" t="inlineStr"/>
      <c r="E376" s="8" t="n">
        <v>0</v>
      </c>
      <c r="F376" s="8" t="n">
        <v>0</v>
      </c>
      <c r="G376" s="6" t="inlineStr">
        <is>
          <t>Premium SEO Link Building Experts Helping parkersair.com Websites Rank Higher</t>
        </is>
      </c>
    </row>
    <row r="377" ht="22.5" customHeight="1" s="26">
      <c r="A377" s="6" t="inlineStr">
        <is>
          <t>domain:businessdirectorylinks.website</t>
        </is>
      </c>
      <c r="B377" s="13" t="n">
        <v>0</v>
      </c>
      <c r="C377" s="8" t="n">
        <v>1</v>
      </c>
      <c r="D377" s="8" t="inlineStr"/>
      <c r="E377" s="8" t="n">
        <v>0</v>
      </c>
      <c r="F377" s="8" t="n">
        <v>0</v>
      </c>
      <c r="G377" s="6" t="inlineStr">
        <is>
          <t>Premium SEO Link Building Experts Helping parkersair.com Websites Rank Higher</t>
        </is>
      </c>
    </row>
    <row r="378" ht="22.5" customHeight="1" s="26">
      <c r="A378" s="6" t="inlineStr">
        <is>
          <t>domain:buycheapwebtraffic.shop</t>
        </is>
      </c>
      <c r="B378" s="13" t="n">
        <v>0</v>
      </c>
      <c r="C378" s="8" t="n">
        <v>1</v>
      </c>
      <c r="D378" s="8" t="inlineStr"/>
      <c r="E378" s="8" t="n">
        <v>0</v>
      </c>
      <c r="F378" s="8" t="n">
        <v>0</v>
      </c>
      <c r="G378" s="6" t="inlineStr">
        <is>
          <t>Premium SEO Link Building Experts Helping parkersair.com Websites Rank Higher</t>
        </is>
      </c>
    </row>
    <row r="379" ht="22.5" customHeight="1" s="26">
      <c r="A379" s="6" t="inlineStr">
        <is>
          <t>domain:buydofollow.site</t>
        </is>
      </c>
      <c r="B379" s="13" t="n">
        <v>2</v>
      </c>
      <c r="C379" s="8" t="n">
        <v>1</v>
      </c>
      <c r="D379" s="8" t="inlineStr"/>
      <c r="E379" s="8" t="n">
        <v>0</v>
      </c>
      <c r="F379" s="8" t="n">
        <v>0</v>
      </c>
      <c r="G379" s="6" t="inlineStr">
        <is>
          <t>Premium SEO Link Building Experts Helping parkersair.com Websites Rank Higher</t>
        </is>
      </c>
    </row>
    <row r="380" ht="22.5" customHeight="1" s="26">
      <c r="A380" s="6" t="inlineStr">
        <is>
          <t>domain:buyhighqualitybacklinks.shop</t>
        </is>
      </c>
      <c r="B380" s="13" t="n">
        <v>2</v>
      </c>
      <c r="C380" s="8" t="n">
        <v>1</v>
      </c>
      <c r="D380" s="8" t="inlineStr"/>
      <c r="E380" s="8" t="n">
        <v>0</v>
      </c>
      <c r="F380" s="8" t="n">
        <v>0</v>
      </c>
      <c r="G380" s="6" t="inlineStr">
        <is>
          <t>Premium SEO Link Building Experts Helping parkersair.com Websites Rank Higher</t>
        </is>
      </c>
    </row>
    <row r="381" ht="22.5" customHeight="1" s="26">
      <c r="A381" s="6" t="inlineStr">
        <is>
          <t>domain:buyhighqualitybacklinks.site</t>
        </is>
      </c>
      <c r="B381" s="13" t="n">
        <v>2</v>
      </c>
      <c r="C381" s="8" t="n">
        <v>1</v>
      </c>
      <c r="D381" s="8" t="inlineStr"/>
      <c r="E381" s="8" t="n">
        <v>0</v>
      </c>
      <c r="F381" s="8" t="n">
        <v>0</v>
      </c>
      <c r="G381" s="6" t="inlineStr">
        <is>
          <t>Premium SEO Link Building Experts Helping parkersair.com Websites Rank Higher</t>
        </is>
      </c>
    </row>
    <row r="382" ht="22.5" customHeight="1" s="26">
      <c r="A382" s="6" t="inlineStr">
        <is>
          <t>domain:buyingbacklinks.store</t>
        </is>
      </c>
      <c r="B382" s="13" t="n">
        <v>0</v>
      </c>
      <c r="C382" s="8" t="n">
        <v>1</v>
      </c>
      <c r="D382" s="8" t="inlineStr"/>
      <c r="E382" s="8" t="n">
        <v>0</v>
      </c>
      <c r="F382" s="8" t="n">
        <v>0</v>
      </c>
      <c r="G382" s="6" t="inlineStr">
        <is>
          <t>Premium SEO Link Building Experts Helping parkersair.com Websites Rank Higher</t>
        </is>
      </c>
    </row>
    <row r="383" ht="22.5" customHeight="1" s="26">
      <c r="A383" s="6" t="inlineStr">
        <is>
          <t>domain:buyingbacklinksforseo.space</t>
        </is>
      </c>
      <c r="B383" s="13" t="n">
        <v>2</v>
      </c>
      <c r="C383" s="8" t="n">
        <v>1</v>
      </c>
      <c r="D383" s="8" t="inlineStr"/>
      <c r="E383" s="8" t="n">
        <v>0</v>
      </c>
      <c r="F383" s="8" t="n">
        <v>0</v>
      </c>
      <c r="G383" s="6" t="inlineStr">
        <is>
          <t>Premium SEO Link Building Experts Helping parkersair.com Websites Rank Higher</t>
        </is>
      </c>
    </row>
    <row r="384" ht="22.5" customHeight="1" s="26">
      <c r="A384" s="6" t="inlineStr">
        <is>
          <t>domain:buyingbacklinksforseo.store</t>
        </is>
      </c>
      <c r="B384" s="13" t="n">
        <v>0</v>
      </c>
      <c r="C384" s="8" t="n">
        <v>1</v>
      </c>
      <c r="D384" s="8" t="inlineStr"/>
      <c r="E384" s="8" t="n">
        <v>0</v>
      </c>
      <c r="F384" s="8" t="n">
        <v>0</v>
      </c>
      <c r="G384" s="6" t="inlineStr">
        <is>
          <t>Premium SEO Link Building Experts Helping parkersair.com Websites Rank Higher</t>
        </is>
      </c>
    </row>
    <row r="385" ht="22.5" customHeight="1" s="26">
      <c r="A385" s="6" t="inlineStr">
        <is>
          <t>domain:buyingbacklinksforseo.website</t>
        </is>
      </c>
      <c r="B385" s="13" t="n">
        <v>2</v>
      </c>
      <c r="C385" s="8" t="n">
        <v>1</v>
      </c>
      <c r="D385" s="8" t="inlineStr"/>
      <c r="E385" s="8" t="n">
        <v>0</v>
      </c>
      <c r="F385" s="8" t="n">
        <v>0</v>
      </c>
      <c r="G385" s="6" t="inlineStr">
        <is>
          <t>Premium SEO Link Building Experts Helping parkersair.com Websites Rank Higher</t>
        </is>
      </c>
    </row>
    <row r="386" ht="22.5" customHeight="1" s="26">
      <c r="A386" s="6" t="inlineStr">
        <is>
          <t>domain:buylink.shop</t>
        </is>
      </c>
      <c r="B386" s="13" t="n">
        <v>2</v>
      </c>
      <c r="C386" s="8" t="n">
        <v>1</v>
      </c>
      <c r="D386" s="8" t="inlineStr"/>
      <c r="E386" s="8" t="n">
        <v>0</v>
      </c>
      <c r="F386" s="8" t="n">
        <v>0</v>
      </c>
      <c r="G386" s="6" t="inlineStr">
        <is>
          <t>Premium SEO Link Building Experts Helping parkersair.com Websites Rank Higher</t>
        </is>
      </c>
    </row>
    <row r="387" ht="22.5" customHeight="1" s="26">
      <c r="A387" s="6" t="inlineStr">
        <is>
          <t>domain:buylinksforseo.shop</t>
        </is>
      </c>
      <c r="B387" s="13" t="n">
        <v>0</v>
      </c>
      <c r="C387" s="8" t="n">
        <v>1</v>
      </c>
      <c r="D387" s="8" t="inlineStr"/>
      <c r="E387" s="8" t="n">
        <v>0</v>
      </c>
      <c r="F387" s="8" t="n">
        <v>0</v>
      </c>
      <c r="G387" s="6" t="inlineStr">
        <is>
          <t>Premium SEO Link Building Experts Helping parkersair.com Websites Rank Higher</t>
        </is>
      </c>
    </row>
    <row r="388" ht="22.5" customHeight="1" s="26">
      <c r="A388" s="6" t="inlineStr">
        <is>
          <t>domain:buypbn.store</t>
        </is>
      </c>
      <c r="B388" s="13" t="n">
        <v>0</v>
      </c>
      <c r="C388" s="8" t="n">
        <v>1</v>
      </c>
      <c r="D388" s="8" t="inlineStr"/>
      <c r="E388" s="8" t="n">
        <v>0</v>
      </c>
      <c r="F388" s="8" t="n">
        <v>0</v>
      </c>
      <c r="G388" s="6" t="inlineStr">
        <is>
          <t>Premium SEO Link Building Experts Helping parkersair.com Websites Rank Higher</t>
        </is>
      </c>
    </row>
    <row r="389" ht="22.5" customHeight="1" s="26">
      <c r="A389" s="6" t="inlineStr">
        <is>
          <t>domain:buysearchtraffic.store</t>
        </is>
      </c>
      <c r="B389" s="13" t="n">
        <v>0</v>
      </c>
      <c r="C389" s="8" t="n">
        <v>1</v>
      </c>
      <c r="D389" s="8" t="inlineStr"/>
      <c r="E389" s="8" t="n">
        <v>0</v>
      </c>
      <c r="F389" s="8" t="n">
        <v>0</v>
      </c>
      <c r="G389" s="6" t="inlineStr">
        <is>
          <t>Premium SEO Link Building Experts Helping parkersair.com Websites Rank Higher</t>
        </is>
      </c>
    </row>
    <row r="390" ht="22.5" customHeight="1" s="26">
      <c r="A390" s="6" t="inlineStr">
        <is>
          <t>domain:buyseodomaintraffic.store</t>
        </is>
      </c>
      <c r="B390" s="13" t="n">
        <v>0</v>
      </c>
      <c r="C390" s="8" t="n">
        <v>1</v>
      </c>
      <c r="D390" s="8" t="inlineStr"/>
      <c r="E390" s="8" t="n">
        <v>0</v>
      </c>
      <c r="F390" s="8" t="n">
        <v>0</v>
      </c>
      <c r="G390" s="6" t="inlineStr">
        <is>
          <t>Premium SEO Link Building Experts Helping parkersair.com Websites Rank Higher</t>
        </is>
      </c>
    </row>
    <row r="391" ht="22.5" customHeight="1" s="26">
      <c r="A391" s="6" t="inlineStr">
        <is>
          <t>domain:buytrafficformysite.space</t>
        </is>
      </c>
      <c r="B391" s="13" t="n">
        <v>0</v>
      </c>
      <c r="C391" s="8" t="n">
        <v>1</v>
      </c>
      <c r="D391" s="8" t="inlineStr"/>
      <c r="E391" s="8" t="n">
        <v>0</v>
      </c>
      <c r="F391" s="8" t="n">
        <v>0</v>
      </c>
      <c r="G391" s="6" t="inlineStr">
        <is>
          <t>Premium SEO Link Building Experts Helping parkersair.com Websites Rank Higher</t>
        </is>
      </c>
    </row>
    <row r="392" ht="22.5" customHeight="1" s="26">
      <c r="A392" s="6" t="inlineStr">
        <is>
          <t>domain:buytrafficformysite.website</t>
        </is>
      </c>
      <c r="B392" s="13" t="n">
        <v>0</v>
      </c>
      <c r="C392" s="8" t="n">
        <v>1</v>
      </c>
      <c r="D392" s="8" t="inlineStr"/>
      <c r="E392" s="8" t="n">
        <v>0</v>
      </c>
      <c r="F392" s="8" t="n">
        <v>0</v>
      </c>
      <c r="G392" s="6" t="inlineStr">
        <is>
          <t>Premium SEO Link Building Experts Helping parkersair.com Websites Rank Higher</t>
        </is>
      </c>
    </row>
    <row r="393" ht="22.5" customHeight="1" s="26">
      <c r="A393" s="6" t="inlineStr">
        <is>
          <t>domain:buywebsitehits.shop</t>
        </is>
      </c>
      <c r="B393" s="13" t="n">
        <v>0</v>
      </c>
      <c r="C393" s="8" t="n">
        <v>1</v>
      </c>
      <c r="D393" s="8" t="inlineStr"/>
      <c r="E393" s="8" t="n">
        <v>0</v>
      </c>
      <c r="F393" s="8" t="n">
        <v>0</v>
      </c>
      <c r="G393" s="6" t="inlineStr">
        <is>
          <t>Premium SEO Link Building Experts Helping parkersair.com Websites Rank Higher</t>
        </is>
      </c>
    </row>
    <row r="394" ht="22.5" customHeight="1" s="26">
      <c r="A394" s="6" t="inlineStr">
        <is>
          <t>domain:bymaya.shop</t>
        </is>
      </c>
      <c r="B394" s="13" t="n">
        <v>4</v>
      </c>
      <c r="C394" s="8" t="n">
        <v>1</v>
      </c>
      <c r="D394" s="8" t="inlineStr"/>
      <c r="E394" s="8" t="n">
        <v>0</v>
      </c>
      <c r="F394" s="8" t="n">
        <v>0</v>
      </c>
      <c r="G394" s="6" t="inlineStr">
        <is>
          <t>Reliable Niche Edit Links for parkersair.com to Raise Domain Rating. Grow Search Traffic, and Grow Your Business Online.</t>
        </is>
      </c>
    </row>
    <row r="395" ht="22.5" customHeight="1" s="26">
      <c r="A395" s="6" t="inlineStr">
        <is>
          <t>domain:byteboostforge.shop</t>
        </is>
      </c>
      <c r="B395" s="13" t="n">
        <v>2</v>
      </c>
      <c r="C395" s="8" t="n">
        <v>1</v>
      </c>
      <c r="D395" s="8" t="inlineStr"/>
      <c r="E395" s="8" t="n">
        <v>0</v>
      </c>
      <c r="F395" s="8" t="n">
        <v>0</v>
      </c>
      <c r="G395" s="6" t="inlineStr">
        <is>
          <t>Reliable Niche Edit Links for parkersair.com to Raise Domain Rating. Grow Search Traffic, and Grow Your Business Online.</t>
        </is>
      </c>
    </row>
    <row r="396" ht="22.5" customHeight="1" s="26">
      <c r="A396" s="6" t="inlineStr">
        <is>
          <t>domain:canadapsilocybin.com</t>
        </is>
      </c>
      <c r="B396" s="13" t="n">
        <v>3</v>
      </c>
      <c r="C396" s="8" t="n">
        <v>1</v>
      </c>
      <c r="D396" s="8" t="inlineStr"/>
      <c r="E396" s="8" t="n">
        <v>0</v>
      </c>
      <c r="F396" s="8" t="n">
        <v>0</v>
      </c>
      <c r="G396" s="6" t="inlineStr">
        <is>
          <t>High Quality Dofollow Backlinks DA 50 PA 40 Premium PBN Network Service parkersair.com Rank First Page Google Fast SEO Link Building Buy Backlinks Online Cheap</t>
        </is>
      </c>
    </row>
    <row r="397" ht="22.5" customHeight="1" s="26">
      <c r="A397" s="6" t="inlineStr">
        <is>
          <t>domain:canlisohbethatlari.online</t>
        </is>
      </c>
      <c r="B397" s="13" t="n">
        <v>3</v>
      </c>
      <c r="C397" s="8" t="n">
        <v>1</v>
      </c>
      <c r="D397" s="8" t="inlineStr"/>
      <c r="E397" s="8" t="n">
        <v>0</v>
      </c>
      <c r="F397" s="8" t="n">
        <v>0</v>
      </c>
      <c r="G397" s="6" t="inlineStr">
        <is>
          <t>Reliable Niche Edit Links for parkersair.com to Raise Domain Rating. Grow Search Traffic, and Grow Your Business Online.</t>
        </is>
      </c>
    </row>
    <row r="398" ht="22.5" customHeight="1" s="26">
      <c r="A398" s="6" t="inlineStr">
        <is>
          <t>domain:carplz.com</t>
        </is>
      </c>
      <c r="B398" s="13" t="n">
        <v>2</v>
      </c>
      <c r="C398" s="8" t="n">
        <v>1</v>
      </c>
      <c r="D398" s="8" t="inlineStr"/>
      <c r="E398" s="8" t="n">
        <v>0</v>
      </c>
      <c r="F398" s="8" t="n">
        <v>0</v>
      </c>
      <c r="G398" s="6" t="inlineStr">
        <is>
          <t>parkersair.com</t>
        </is>
      </c>
    </row>
    <row r="399" ht="22.5" customHeight="1" s="26">
      <c r="A399" s="6" t="inlineStr">
        <is>
          <t>domain:cartermanageus.com</t>
        </is>
      </c>
      <c r="B399" s="13" t="n">
        <v>2</v>
      </c>
      <c r="C399" s="8" t="n">
        <v>1</v>
      </c>
      <c r="D399" s="8" t="inlineStr"/>
      <c r="E399" s="8" t="n">
        <v>0</v>
      </c>
      <c r="F399" s="8" t="n">
        <v>0</v>
      </c>
      <c r="G399" s="6" t="inlineStr">
        <is>
          <t>Reliable Niche Edit Links for parkersair.com to Raise Domain Rating. Grow Search Traffic, and Grow Your Business Online.</t>
        </is>
      </c>
    </row>
    <row r="400" ht="22.5" customHeight="1" s="26">
      <c r="A400" s="6" t="inlineStr">
        <is>
          <t>domain:casinogamingsites.online</t>
        </is>
      </c>
      <c r="B400" s="13" t="n">
        <v>2</v>
      </c>
      <c r="C400" s="8" t="n">
        <v>1</v>
      </c>
      <c r="D400" s="8" t="inlineStr"/>
      <c r="E400" s="8" t="n">
        <v>0</v>
      </c>
      <c r="F400" s="8" t="n">
        <v>0</v>
      </c>
      <c r="G400" s="6" t="inlineStr">
        <is>
          <t>Reliable Niche Edit Links for parkersair.com to Raise Domain Rating. Grow Search Traffic, and Grow Your Business Online.</t>
        </is>
      </c>
    </row>
    <row r="401" ht="22.5" customHeight="1" s="26">
      <c r="A401" s="6" t="inlineStr">
        <is>
          <t>domain:casinooftheking.com</t>
        </is>
      </c>
      <c r="B401" s="13" t="n">
        <v>2</v>
      </c>
      <c r="C401" s="8" t="n">
        <v>1</v>
      </c>
      <c r="D401" s="8" t="inlineStr"/>
      <c r="E401" s="8" t="n">
        <v>0</v>
      </c>
      <c r="F401" s="8" t="n">
        <v>0</v>
      </c>
      <c r="G401" s="6" t="inlineStr">
        <is>
          <t>High Quality Dofollow Backlinks DA 50 PA 40 Premium PBN Network Service parkersair.com Rank First Page Google Fast SEO Link Building Buy Backlinks Online Cheap</t>
        </is>
      </c>
    </row>
    <row r="402" ht="22.5" customHeight="1" s="26">
      <c r="A402" s="6" t="inlineStr">
        <is>
          <t>domain:casinoonlinecrazytime.online</t>
        </is>
      </c>
      <c r="B402" s="13" t="n">
        <v>2</v>
      </c>
      <c r="C402" s="8" t="n">
        <v>1</v>
      </c>
      <c r="D402" s="8" t="inlineStr"/>
      <c r="E402" s="8" t="n">
        <v>0</v>
      </c>
      <c r="F402" s="8" t="n">
        <v>0</v>
      </c>
      <c r="G402" s="6" t="inlineStr">
        <is>
          <t>Reliable Niche Edit Links for parkersair.com to Raise Domain Rating. Grow Search Traffic, and Grow Your Business Online.</t>
        </is>
      </c>
    </row>
    <row r="403" ht="22.5" customHeight="1" s="26">
      <c r="A403" s="6" t="inlineStr">
        <is>
          <t>domain:casinopopular.online</t>
        </is>
      </c>
      <c r="B403" s="13" t="n">
        <v>2</v>
      </c>
      <c r="C403" s="8" t="n">
        <v>1</v>
      </c>
      <c r="D403" s="8" t="inlineStr"/>
      <c r="E403" s="8" t="n">
        <v>0</v>
      </c>
      <c r="F403" s="8" t="n">
        <v>0</v>
      </c>
      <c r="G403" s="6" t="inlineStr">
        <is>
          <t>Reliable Niche Edit Links for parkersair.com to Raise Domain Rating. Grow Search Traffic, and Grow Your Business Online.</t>
        </is>
      </c>
    </row>
    <row r="404" ht="22.5" customHeight="1" s="26">
      <c r="A404" s="6" t="inlineStr">
        <is>
          <t>domain:casinosthatpayrealcash.online</t>
        </is>
      </c>
      <c r="B404" s="13" t="n">
        <v>2</v>
      </c>
      <c r="C404" s="8" t="n">
        <v>1</v>
      </c>
      <c r="D404" s="8" t="inlineStr"/>
      <c r="E404" s="8" t="n">
        <v>0</v>
      </c>
      <c r="F404" s="8" t="n">
        <v>0</v>
      </c>
      <c r="G404" s="6" t="inlineStr">
        <is>
          <t>Reliable Niche Edit Links for parkersair.com to Raise Domain Rating. Grow Search Traffic, and Grow Your Business Online.</t>
        </is>
      </c>
    </row>
    <row r="405" ht="22.5" customHeight="1" s="26">
      <c r="A405" s="6" t="inlineStr">
        <is>
          <t>domain:cgpa2percentag.com</t>
        </is>
      </c>
      <c r="B405" s="13" t="n">
        <v>4</v>
      </c>
      <c r="C405" s="8" t="n">
        <v>1</v>
      </c>
      <c r="D405" s="8" t="inlineStr"/>
      <c r="E405" s="8" t="n">
        <v>0</v>
      </c>
      <c r="F405" s="8" t="n">
        <v>0</v>
      </c>
      <c r="G405" s="6" t="inlineStr">
        <is>
          <t>High Quality Dofollow Backlinks DA 50 PA 40 Premium PBN Network Service parkersair.com Rank First Page Google Fast SEO Link Building Buy Backlinks Online Cheap</t>
        </is>
      </c>
    </row>
    <row r="406" ht="22.5" customHeight="1" s="26">
      <c r="A406" s="6" t="inlineStr">
        <is>
          <t>domain:charmnga.shop</t>
        </is>
      </c>
      <c r="B406" s="13" t="n">
        <v>2</v>
      </c>
      <c r="C406" s="8" t="n">
        <v>1</v>
      </c>
      <c r="D406" s="8" t="inlineStr"/>
      <c r="E406" s="8" t="n">
        <v>0</v>
      </c>
      <c r="F406" s="8" t="n">
        <v>0</v>
      </c>
      <c r="G406" s="6" t="inlineStr">
        <is>
          <t>Reliable Niche Edit Links for parkersair.com to Raise Domain Rating. Grow Search Traffic, and Grow Your Business Online.</t>
        </is>
      </c>
    </row>
    <row r="407" ht="22.5" customHeight="1" s="26">
      <c r="A407" s="6" t="inlineStr">
        <is>
          <t>domain:cheapbacklinks.online</t>
        </is>
      </c>
      <c r="B407" s="13" t="n">
        <v>0</v>
      </c>
      <c r="C407" s="8" t="n">
        <v>1</v>
      </c>
      <c r="D407" s="8" t="inlineStr"/>
      <c r="E407" s="8" t="n">
        <v>0</v>
      </c>
      <c r="F407" s="8" t="n">
        <v>0</v>
      </c>
      <c r="G407" s="6" t="inlineStr">
        <is>
          <t>Premium SEO Link Building Experts Helping parkersair.com Websites Rank Higher</t>
        </is>
      </c>
    </row>
    <row r="408" ht="22.5" customHeight="1" s="26">
      <c r="A408" s="6" t="inlineStr">
        <is>
          <t>domain:cheapbacklinks.store</t>
        </is>
      </c>
      <c r="B408" s="13" t="n">
        <v>2</v>
      </c>
      <c r="C408" s="8" t="n">
        <v>1</v>
      </c>
      <c r="D408" s="8" t="inlineStr"/>
      <c r="E408" s="8" t="n">
        <v>0</v>
      </c>
      <c r="F408" s="8" t="n">
        <v>0</v>
      </c>
      <c r="G408" s="6" t="inlineStr">
        <is>
          <t>Premium SEO Link Building Experts Helping parkersair.com Websites Rank Higher</t>
        </is>
      </c>
    </row>
    <row r="409" ht="22.5" customHeight="1" s="26">
      <c r="A409" s="6" t="inlineStr">
        <is>
          <t>domain:cheapbacklinkservice.store</t>
        </is>
      </c>
      <c r="B409" s="13" t="n">
        <v>0</v>
      </c>
      <c r="C409" s="8" t="n">
        <v>1</v>
      </c>
      <c r="D409" s="8" t="inlineStr"/>
      <c r="E409" s="8" t="n">
        <v>0</v>
      </c>
      <c r="F409" s="8" t="n">
        <v>0</v>
      </c>
      <c r="G409" s="6" t="inlineStr">
        <is>
          <t>Premium SEO Link Building Experts Helping parkersair.com Websites Rank Higher</t>
        </is>
      </c>
    </row>
    <row r="410" ht="22.5" customHeight="1" s="26">
      <c r="A410" s="6" t="inlineStr">
        <is>
          <t>domain:cheaplinkbuilding.website</t>
        </is>
      </c>
      <c r="B410" s="13" t="n">
        <v>0</v>
      </c>
      <c r="C410" s="8" t="n">
        <v>1</v>
      </c>
      <c r="D410" s="8" t="inlineStr"/>
      <c r="E410" s="8" t="n">
        <v>0</v>
      </c>
      <c r="F410" s="8" t="n">
        <v>0</v>
      </c>
      <c r="G410" s="6" t="inlineStr">
        <is>
          <t>Premium SEO Link Building Experts Helping parkersair.com Websites Rank Higher</t>
        </is>
      </c>
    </row>
    <row r="411" ht="22.5" customHeight="1" s="26">
      <c r="A411" s="6" t="inlineStr">
        <is>
          <t>domain:cheapsmmprovider.info</t>
        </is>
      </c>
      <c r="B411" s="13" t="n">
        <v>2</v>
      </c>
      <c r="C411" s="8" t="n">
        <v>1</v>
      </c>
      <c r="D411" s="8" t="inlineStr"/>
      <c r="E411" s="8" t="n">
        <v>0</v>
      </c>
      <c r="F411" s="8" t="n">
        <v>0</v>
      </c>
      <c r="G411" s="6" t="inlineStr">
        <is>
          <t>parkersair.com</t>
        </is>
      </c>
    </row>
    <row r="412" ht="22.5" customHeight="1" s="26">
      <c r="A412" s="6" t="inlineStr">
        <is>
          <t>domain:cheapsmmprovider.online</t>
        </is>
      </c>
      <c r="B412" s="13" t="n">
        <v>6</v>
      </c>
      <c r="C412" s="8" t="n">
        <v>1</v>
      </c>
      <c r="D412" s="8" t="inlineStr"/>
      <c r="E412" s="8" t="n">
        <v>0</v>
      </c>
      <c r="F412" s="8" t="n">
        <v>0</v>
      </c>
      <c r="G412" s="6" t="inlineStr">
        <is>
          <t>parkersair.com</t>
        </is>
      </c>
    </row>
    <row r="413" ht="22.5" customHeight="1" s="26">
      <c r="A413" s="6" t="inlineStr">
        <is>
          <t>domain:cheaptargetedtraffic.website</t>
        </is>
      </c>
      <c r="B413" s="13" t="n">
        <v>0</v>
      </c>
      <c r="C413" s="8" t="n">
        <v>1</v>
      </c>
      <c r="D413" s="8" t="inlineStr"/>
      <c r="E413" s="8" t="n">
        <v>0</v>
      </c>
      <c r="F413" s="8" t="n">
        <v>0</v>
      </c>
      <c r="G413" s="6" t="inlineStr">
        <is>
          <t>Premium SEO Link Building Experts Helping parkersair.com Websites Rank Higher</t>
        </is>
      </c>
    </row>
    <row r="414" ht="22.5" customHeight="1" s="26">
      <c r="A414" s="6" t="inlineStr">
        <is>
          <t>domain:checkbacklinkchecker.store</t>
        </is>
      </c>
      <c r="B414" s="13" t="n">
        <v>2</v>
      </c>
      <c r="C414" s="8" t="n">
        <v>1</v>
      </c>
      <c r="D414" s="8" t="inlineStr"/>
      <c r="E414" s="8" t="n">
        <v>0</v>
      </c>
      <c r="F414" s="8" t="n">
        <v>0</v>
      </c>
      <c r="G414" s="6" t="inlineStr">
        <is>
          <t>Premium SEO Link Building Experts Helping parkersair.com Websites Rank Higher</t>
        </is>
      </c>
    </row>
    <row r="415" ht="22.5" customHeight="1" s="26">
      <c r="A415" s="6" t="inlineStr">
        <is>
          <t>domain:checkbacklinks.shop</t>
        </is>
      </c>
      <c r="B415" s="13" t="n">
        <v>2</v>
      </c>
      <c r="C415" s="8" t="n">
        <v>1</v>
      </c>
      <c r="D415" s="8" t="inlineStr"/>
      <c r="E415" s="8" t="n">
        <v>0</v>
      </c>
      <c r="F415" s="8" t="n">
        <v>1</v>
      </c>
      <c r="G415" s="6" t="inlineStr">
        <is>
          <t>Premium SEO Link Building Experts Helping parkersair.com Websites Rank Higher</t>
        </is>
      </c>
    </row>
    <row r="416" ht="22.5" customHeight="1" s="26">
      <c r="A416" s="6" t="inlineStr">
        <is>
          <t>domain:checkbacklinks.store</t>
        </is>
      </c>
      <c r="B416" s="13" t="n">
        <v>2</v>
      </c>
      <c r="C416" s="8" t="n">
        <v>1</v>
      </c>
      <c r="D416" s="8" t="inlineStr"/>
      <c r="E416" s="8" t="n">
        <v>0</v>
      </c>
      <c r="F416" s="8" t="n">
        <v>0</v>
      </c>
      <c r="G416" s="6" t="inlineStr">
        <is>
          <t>Premium SEO Link Building Experts Helping parkersair.com Websites Rank Higher</t>
        </is>
      </c>
    </row>
    <row r="417" ht="22.5" customHeight="1" s="26">
      <c r="A417" s="6" t="inlineStr">
        <is>
          <t>domain:checkcompetitortraffic.shop</t>
        </is>
      </c>
      <c r="B417" s="13" t="n">
        <v>0</v>
      </c>
      <c r="C417" s="8" t="n">
        <v>1</v>
      </c>
      <c r="D417" s="8" t="inlineStr"/>
      <c r="E417" s="8" t="n">
        <v>0</v>
      </c>
      <c r="F417" s="8" t="n">
        <v>0</v>
      </c>
      <c r="G417" s="6" t="inlineStr">
        <is>
          <t>Premium SEO Link Building Experts Helping parkersair.com Websites Rank Higher</t>
        </is>
      </c>
    </row>
    <row r="418" ht="22.5" customHeight="1" s="26">
      <c r="A418" s="6" t="inlineStr">
        <is>
          <t>domain:checkdaandpa.online</t>
        </is>
      </c>
      <c r="B418" s="13" t="n">
        <v>2</v>
      </c>
      <c r="C418" s="8" t="n">
        <v>1</v>
      </c>
      <c r="D418" s="8" t="inlineStr"/>
      <c r="E418" s="8" t="n">
        <v>0</v>
      </c>
      <c r="F418" s="8" t="n">
        <v>0</v>
      </c>
      <c r="G418" s="6" t="inlineStr">
        <is>
          <t>Premium SEO Link Building Experts Helping parkersair.com Websites Rank Higher</t>
        </is>
      </c>
    </row>
    <row r="419" ht="22.5" customHeight="1" s="26">
      <c r="A419" s="6" t="inlineStr">
        <is>
          <t>domain:checkdaandpa.shop</t>
        </is>
      </c>
      <c r="B419" s="13" t="n">
        <v>2</v>
      </c>
      <c r="C419" s="8" t="n">
        <v>1</v>
      </c>
      <c r="D419" s="8" t="inlineStr"/>
      <c r="E419" s="8" t="n">
        <v>0</v>
      </c>
      <c r="F419" s="8" t="n">
        <v>0</v>
      </c>
      <c r="G419" s="6" t="inlineStr">
        <is>
          <t>Premium SEO Link Building Experts Helping parkersair.com Websites Rank Higher</t>
        </is>
      </c>
    </row>
    <row r="420" ht="22.5" customHeight="1" s="26">
      <c r="A420" s="6" t="inlineStr">
        <is>
          <t>domain:checkdaandpa.store</t>
        </is>
      </c>
      <c r="B420" s="13" t="n">
        <v>2</v>
      </c>
      <c r="C420" s="8" t="n">
        <v>1</v>
      </c>
      <c r="D420" s="8" t="inlineStr"/>
      <c r="E420" s="8" t="n">
        <v>0</v>
      </c>
      <c r="F420" s="8" t="n">
        <v>0</v>
      </c>
      <c r="G420" s="6" t="inlineStr">
        <is>
          <t>Premium SEO Link Building Experts Helping parkersair.com Websites Rank Higher</t>
        </is>
      </c>
    </row>
    <row r="421" ht="22.5" customHeight="1" s="26">
      <c r="A421" s="6" t="inlineStr">
        <is>
          <t>domain:checkdapa.shop</t>
        </is>
      </c>
      <c r="B421" s="13" t="n">
        <v>2</v>
      </c>
      <c r="C421" s="8" t="n">
        <v>1</v>
      </c>
      <c r="D421" s="8" t="inlineStr"/>
      <c r="E421" s="8" t="n">
        <v>0</v>
      </c>
      <c r="F421" s="8" t="n">
        <v>0</v>
      </c>
      <c r="G421" s="6" t="inlineStr">
        <is>
          <t>Premium SEO Link Building Experts Helping parkersair.com Websites Rank Higher</t>
        </is>
      </c>
    </row>
    <row r="422" ht="22.5" customHeight="1" s="26">
      <c r="A422" s="6" t="inlineStr">
        <is>
          <t>domain:checkdapa.store</t>
        </is>
      </c>
      <c r="B422" s="13" t="n">
        <v>2</v>
      </c>
      <c r="C422" s="8" t="n">
        <v>1</v>
      </c>
      <c r="D422" s="8" t="inlineStr"/>
      <c r="E422" s="8" t="n">
        <v>0</v>
      </c>
      <c r="F422" s="8" t="n">
        <v>0</v>
      </c>
      <c r="G422" s="6" t="inlineStr">
        <is>
          <t>Premium SEO Link Building Experts Helping parkersair.com Websites Rank Higher</t>
        </is>
      </c>
    </row>
    <row r="423" ht="22.5" customHeight="1" s="26">
      <c r="A423" s="6" t="inlineStr">
        <is>
          <t>domain:checkdapa.website</t>
        </is>
      </c>
      <c r="B423" s="13" t="n">
        <v>2</v>
      </c>
      <c r="C423" s="8" t="n">
        <v>1</v>
      </c>
      <c r="D423" s="8" t="inlineStr"/>
      <c r="E423" s="8" t="n">
        <v>0</v>
      </c>
      <c r="F423" s="8" t="n">
        <v>1</v>
      </c>
      <c r="G423" s="6" t="inlineStr">
        <is>
          <t>Premium SEO Link Building Experts Helping parkersair.com Websites Rank Higher</t>
        </is>
      </c>
    </row>
    <row r="424" ht="22.5" customHeight="1" s="26">
      <c r="A424" s="6" t="inlineStr">
        <is>
          <t>domain:checkdapachecker.shop</t>
        </is>
      </c>
      <c r="B424" s="13" t="n">
        <v>2</v>
      </c>
      <c r="C424" s="8" t="n">
        <v>1</v>
      </c>
      <c r="D424" s="8" t="inlineStr"/>
      <c r="E424" s="8" t="n">
        <v>0</v>
      </c>
      <c r="F424" s="8" t="n">
        <v>0</v>
      </c>
      <c r="G424" s="6" t="inlineStr">
        <is>
          <t>Premium SEO Link Building Experts Helping parkersair.com Websites Rank Higher</t>
        </is>
      </c>
    </row>
    <row r="425" ht="22.5" customHeight="1" s="26">
      <c r="A425" s="6" t="inlineStr">
        <is>
          <t>domain:checkdapachecker.website</t>
        </is>
      </c>
      <c r="B425" s="13" t="n">
        <v>2</v>
      </c>
      <c r="C425" s="8" t="n">
        <v>1</v>
      </c>
      <c r="D425" s="8" t="inlineStr"/>
      <c r="E425" s="8" t="n">
        <v>0</v>
      </c>
      <c r="F425" s="8" t="n">
        <v>0</v>
      </c>
      <c r="G425" s="6" t="inlineStr">
        <is>
          <t>Premium SEO Link Building Experts Helping parkersair.com Websites Rank Higher</t>
        </is>
      </c>
    </row>
    <row r="426" ht="22.5" customHeight="1" s="26">
      <c r="A426" s="6" t="inlineStr">
        <is>
          <t>domain:checkdomainauthority.online</t>
        </is>
      </c>
      <c r="B426" s="13" t="n">
        <v>2</v>
      </c>
      <c r="C426" s="8" t="n">
        <v>1</v>
      </c>
      <c r="D426" s="8" t="inlineStr"/>
      <c r="E426" s="8" t="n">
        <v>0</v>
      </c>
      <c r="F426" s="8" t="n">
        <v>0</v>
      </c>
      <c r="G426" s="6" t="inlineStr">
        <is>
          <t>Premium SEO Link Building Experts Helping parkersair.com Websites Rank Higher</t>
        </is>
      </c>
    </row>
    <row r="427" ht="22.5" customHeight="1" s="26">
      <c r="A427" s="6" t="inlineStr">
        <is>
          <t>domain:checkdomainauthority.website</t>
        </is>
      </c>
      <c r="B427" s="13" t="n">
        <v>2</v>
      </c>
      <c r="C427" s="8" t="n">
        <v>1</v>
      </c>
      <c r="D427" s="8" t="inlineStr"/>
      <c r="E427" s="8" t="n">
        <v>0</v>
      </c>
      <c r="F427" s="8" t="n">
        <v>0</v>
      </c>
      <c r="G427" s="6" t="inlineStr">
        <is>
          <t>Premium SEO Link Building Experts Helping parkersair.com Websites Rank Higher</t>
        </is>
      </c>
    </row>
    <row r="428" ht="22.5" customHeight="1" s="26">
      <c r="A428" s="6" t="inlineStr">
        <is>
          <t>domain:checkdomainbacklinks.online</t>
        </is>
      </c>
      <c r="B428" s="13" t="n">
        <v>2</v>
      </c>
      <c r="C428" s="8" t="n">
        <v>1</v>
      </c>
      <c r="D428" s="8" t="inlineStr"/>
      <c r="E428" s="8" t="n">
        <v>0</v>
      </c>
      <c r="F428" s="8" t="n">
        <v>0</v>
      </c>
      <c r="G428" s="6" t="inlineStr">
        <is>
          <t>Premium SEO Link Building Experts Helping parkersair.com Websites Rank Higher</t>
        </is>
      </c>
    </row>
    <row r="429" ht="22.5" customHeight="1" s="26">
      <c r="A429" s="6" t="inlineStr">
        <is>
          <t>domain:checkdomainbacklinks.shop</t>
        </is>
      </c>
      <c r="B429" s="13" t="n">
        <v>2</v>
      </c>
      <c r="C429" s="8" t="n">
        <v>1</v>
      </c>
      <c r="D429" s="8" t="inlineStr"/>
      <c r="E429" s="8" t="n">
        <v>0</v>
      </c>
      <c r="F429" s="8" t="n">
        <v>0</v>
      </c>
      <c r="G429" s="6" t="inlineStr">
        <is>
          <t>Premium SEO Link Building Experts Helping parkersair.com Websites Rank Higher</t>
        </is>
      </c>
    </row>
    <row r="430" ht="22.5" customHeight="1" s="26">
      <c r="A430" s="6" t="inlineStr">
        <is>
          <t>domain:checkdomaindapa.online</t>
        </is>
      </c>
      <c r="B430" s="13" t="n">
        <v>2</v>
      </c>
      <c r="C430" s="8" t="n">
        <v>1</v>
      </c>
      <c r="D430" s="8" t="inlineStr"/>
      <c r="E430" s="8" t="n">
        <v>0</v>
      </c>
      <c r="F430" s="8" t="n">
        <v>0</v>
      </c>
      <c r="G430" s="6" t="inlineStr">
        <is>
          <t>Premium SEO Link Building Experts Helping parkersair.com Websites Rank Higher</t>
        </is>
      </c>
    </row>
    <row r="431" ht="22.5" customHeight="1" s="26">
      <c r="A431" s="6" t="inlineStr">
        <is>
          <t>domain:checkdomaindapa.shop</t>
        </is>
      </c>
      <c r="B431" s="13" t="n">
        <v>2</v>
      </c>
      <c r="C431" s="8" t="n">
        <v>1</v>
      </c>
      <c r="D431" s="8" t="inlineStr"/>
      <c r="E431" s="8" t="n">
        <v>0</v>
      </c>
      <c r="F431" s="8" t="n">
        <v>0</v>
      </c>
      <c r="G431" s="6" t="inlineStr">
        <is>
          <t>Premium SEO Link Building Experts Helping parkersair.com Websites Rank Higher</t>
        </is>
      </c>
    </row>
    <row r="432" ht="22.5" customHeight="1" s="26">
      <c r="A432" s="6" t="inlineStr">
        <is>
          <t>domain:checkdomaindapa.space</t>
        </is>
      </c>
      <c r="B432" s="13" t="n">
        <v>2</v>
      </c>
      <c r="C432" s="8" t="n">
        <v>1</v>
      </c>
      <c r="D432" s="8" t="inlineStr"/>
      <c r="E432" s="8" t="n">
        <v>0</v>
      </c>
      <c r="F432" s="8" t="n">
        <v>0</v>
      </c>
      <c r="G432" s="6" t="inlineStr">
        <is>
          <t>Premium SEO Link Building Experts Helping parkersair.com Websites Rank Higher</t>
        </is>
      </c>
    </row>
    <row r="433" ht="22.5" customHeight="1" s="26">
      <c r="A433" s="6" t="inlineStr">
        <is>
          <t>domain:checkdomaindapa.store</t>
        </is>
      </c>
      <c r="B433" s="13" t="n">
        <v>2</v>
      </c>
      <c r="C433" s="8" t="n">
        <v>1</v>
      </c>
      <c r="D433" s="8" t="inlineStr"/>
      <c r="E433" s="8" t="n">
        <v>0</v>
      </c>
      <c r="F433" s="8" t="n">
        <v>0</v>
      </c>
      <c r="G433" s="6" t="inlineStr">
        <is>
          <t>Premium SEO Link Building Experts Helping parkersair.com Websites Rank Higher</t>
        </is>
      </c>
    </row>
    <row r="434" ht="22.5" customHeight="1" s="26">
      <c r="A434" s="6" t="inlineStr">
        <is>
          <t>domain:checkdomaindapa.website</t>
        </is>
      </c>
      <c r="B434" s="13" t="n">
        <v>2</v>
      </c>
      <c r="C434" s="8" t="n">
        <v>1</v>
      </c>
      <c r="D434" s="8" t="inlineStr"/>
      <c r="E434" s="8" t="n">
        <v>0</v>
      </c>
      <c r="F434" s="8" t="n">
        <v>0</v>
      </c>
      <c r="G434" s="6" t="inlineStr">
        <is>
          <t>Premium SEO Link Building Experts Helping parkersair.com Websites Rank Higher</t>
        </is>
      </c>
    </row>
    <row r="435" ht="22.5" customHeight="1" s="26">
      <c r="A435" s="6" t="inlineStr">
        <is>
          <t>domain:checkerbacklink.shop</t>
        </is>
      </c>
      <c r="B435" s="13" t="n">
        <v>2</v>
      </c>
      <c r="C435" s="8" t="n">
        <v>1</v>
      </c>
      <c r="D435" s="8" t="inlineStr"/>
      <c r="E435" s="8" t="n">
        <v>0</v>
      </c>
      <c r="F435" s="8" t="n">
        <v>0</v>
      </c>
      <c r="G435" s="6" t="inlineStr">
        <is>
          <t>Premium SEO Link Building Experts Helping parkersair.com Websites Rank Higher</t>
        </is>
      </c>
    </row>
    <row r="436" ht="22.5" customHeight="1" s="26">
      <c r="A436" s="6" t="inlineStr">
        <is>
          <t>domain:checkerbacklink.website</t>
        </is>
      </c>
      <c r="B436" s="13" t="n">
        <v>2</v>
      </c>
      <c r="C436" s="8" t="n">
        <v>1</v>
      </c>
      <c r="D436" s="8" t="inlineStr"/>
      <c r="E436" s="8" t="n">
        <v>0</v>
      </c>
      <c r="F436" s="8" t="n">
        <v>0</v>
      </c>
      <c r="G436" s="6" t="inlineStr">
        <is>
          <t>Premium SEO Link Building Experts Helping parkersair.com Websites Rank Higher</t>
        </is>
      </c>
    </row>
    <row r="437" ht="22.5" customHeight="1" s="26">
      <c r="A437" s="6" t="inlineStr">
        <is>
          <t>domain:checkerbacklinks.online</t>
        </is>
      </c>
      <c r="B437" s="13" t="n">
        <v>2</v>
      </c>
      <c r="C437" s="8" t="n">
        <v>1</v>
      </c>
      <c r="D437" s="8" t="inlineStr"/>
      <c r="E437" s="8" t="n">
        <v>0</v>
      </c>
      <c r="F437" s="8" t="n">
        <v>0</v>
      </c>
      <c r="G437" s="6" t="inlineStr">
        <is>
          <t>Premium SEO Link Building Experts Helping parkersair.com Websites Rank Higher</t>
        </is>
      </c>
    </row>
    <row r="438" ht="22.5" customHeight="1" s="26">
      <c r="A438" s="6" t="inlineStr">
        <is>
          <t>domain:checkerbacklinks.site</t>
        </is>
      </c>
      <c r="B438" s="13" t="n">
        <v>2</v>
      </c>
      <c r="C438" s="8" t="n">
        <v>1</v>
      </c>
      <c r="D438" s="8" t="inlineStr"/>
      <c r="E438" s="8" t="n">
        <v>0</v>
      </c>
      <c r="F438" s="8" t="n">
        <v>0</v>
      </c>
      <c r="G438" s="6" t="inlineStr">
        <is>
          <t>Premium SEO Link Building Experts Helping parkersair.com Websites Rank Higher</t>
        </is>
      </c>
    </row>
    <row r="439" ht="22.5" customHeight="1" s="26">
      <c r="A439" s="6" t="inlineStr">
        <is>
          <t>domain:checkerbacklinks.space</t>
        </is>
      </c>
      <c r="B439" s="13" t="n">
        <v>2</v>
      </c>
      <c r="C439" s="8" t="n">
        <v>1</v>
      </c>
      <c r="D439" s="8" t="inlineStr"/>
      <c r="E439" s="8" t="n">
        <v>0</v>
      </c>
      <c r="F439" s="8" t="n">
        <v>0</v>
      </c>
      <c r="G439" s="6" t="inlineStr">
        <is>
          <t>Premium SEO Link Building Experts Helping parkersair.com Websites Rank Higher</t>
        </is>
      </c>
    </row>
    <row r="440" ht="22.5" customHeight="1" s="26">
      <c r="A440" s="6" t="inlineStr">
        <is>
          <t>domain:checkerdapa.online</t>
        </is>
      </c>
      <c r="B440" s="13" t="n">
        <v>2</v>
      </c>
      <c r="C440" s="8" t="n">
        <v>1</v>
      </c>
      <c r="D440" s="8" t="inlineStr"/>
      <c r="E440" s="8" t="n">
        <v>0</v>
      </c>
      <c r="F440" s="8" t="n">
        <v>0</v>
      </c>
      <c r="G440" s="6" t="inlineStr">
        <is>
          <t>Premium SEO Link Building Experts Helping parkersair.com Websites Rank Higher</t>
        </is>
      </c>
    </row>
    <row r="441" ht="22.5" customHeight="1" s="26">
      <c r="A441" s="6" t="inlineStr">
        <is>
          <t>domain:checkerseo.shop</t>
        </is>
      </c>
      <c r="B441" s="13" t="n">
        <v>2</v>
      </c>
      <c r="C441" s="8" t="n">
        <v>1</v>
      </c>
      <c r="D441" s="8" t="inlineStr"/>
      <c r="E441" s="8" t="n">
        <v>0</v>
      </c>
      <c r="F441" s="8" t="n">
        <v>0</v>
      </c>
      <c r="G441" s="6" t="inlineStr">
        <is>
          <t>Premium SEO Link Building Experts Helping parkersair.com Websites Rank Higher</t>
        </is>
      </c>
    </row>
    <row r="442" ht="22.5" customHeight="1" s="26">
      <c r="A442" s="6" t="inlineStr">
        <is>
          <t>domain:checkersite.site</t>
        </is>
      </c>
      <c r="B442" s="13" t="n">
        <v>2</v>
      </c>
      <c r="C442" s="8" t="n">
        <v>1</v>
      </c>
      <c r="D442" s="8" t="inlineStr"/>
      <c r="E442" s="8" t="n">
        <v>0</v>
      </c>
      <c r="F442" s="8" t="n">
        <v>0</v>
      </c>
      <c r="G442" s="6" t="inlineStr">
        <is>
          <t>Premium SEO Link Building Experts Helping parkersair.com Websites Rank Higher</t>
        </is>
      </c>
    </row>
    <row r="443" ht="22.5" customHeight="1" s="26">
      <c r="A443" s="6" t="inlineStr">
        <is>
          <t>domain:checkersite.website</t>
        </is>
      </c>
      <c r="B443" s="13" t="n">
        <v>2</v>
      </c>
      <c r="C443" s="8" t="n">
        <v>1</v>
      </c>
      <c r="D443" s="8" t="inlineStr"/>
      <c r="E443" s="8" t="n">
        <v>0</v>
      </c>
      <c r="F443" s="8" t="n">
        <v>0</v>
      </c>
      <c r="G443" s="6" t="inlineStr">
        <is>
          <t>Premium SEO Link Building Experts Helping parkersair.com Websites Rank Higher</t>
        </is>
      </c>
    </row>
    <row r="444" ht="22.5" customHeight="1" s="26">
      <c r="A444" s="6" t="inlineStr">
        <is>
          <t>domain:checkinboundlinks.online</t>
        </is>
      </c>
      <c r="B444" s="13" t="n">
        <v>2</v>
      </c>
      <c r="C444" s="8" t="n">
        <v>1</v>
      </c>
      <c r="D444" s="8" t="inlineStr"/>
      <c r="E444" s="8" t="n">
        <v>0</v>
      </c>
      <c r="F444" s="8" t="n">
        <v>0</v>
      </c>
      <c r="G444" s="6" t="inlineStr">
        <is>
          <t>Premium SEO Link Building Experts Helping parkersair.com Websites Rank Higher</t>
        </is>
      </c>
    </row>
    <row r="445" ht="22.5" customHeight="1" s="26">
      <c r="A445" s="6" t="inlineStr">
        <is>
          <t>domain:checkinboundlinks.shop</t>
        </is>
      </c>
      <c r="B445" s="13" t="n">
        <v>2</v>
      </c>
      <c r="C445" s="8" t="n">
        <v>1</v>
      </c>
      <c r="D445" s="8" t="inlineStr"/>
      <c r="E445" s="8" t="n">
        <v>0</v>
      </c>
      <c r="F445" s="8" t="n">
        <v>0</v>
      </c>
      <c r="G445" s="6" t="inlineStr">
        <is>
          <t>Premium SEO Link Building Experts Helping parkersair.com Websites Rank Higher</t>
        </is>
      </c>
    </row>
    <row r="446" ht="22.5" customHeight="1" s="26">
      <c r="A446" s="6" t="inlineStr">
        <is>
          <t>domain:checkinboundlinks.site</t>
        </is>
      </c>
      <c r="B446" s="13" t="n">
        <v>2</v>
      </c>
      <c r="C446" s="8" t="n">
        <v>1</v>
      </c>
      <c r="D446" s="8" t="inlineStr"/>
      <c r="E446" s="8" t="n">
        <v>0</v>
      </c>
      <c r="F446" s="8" t="n">
        <v>0</v>
      </c>
      <c r="G446" s="6" t="inlineStr">
        <is>
          <t>Premium SEO Link Building Experts Helping parkersair.com Websites Rank Higher</t>
        </is>
      </c>
    </row>
    <row r="447" ht="22.5" customHeight="1" s="26">
      <c r="A447" s="6" t="inlineStr">
        <is>
          <t>domain:checkinboundlinks.space</t>
        </is>
      </c>
      <c r="B447" s="13" t="n">
        <v>2</v>
      </c>
      <c r="C447" s="8" t="n">
        <v>1</v>
      </c>
      <c r="D447" s="8" t="inlineStr"/>
      <c r="E447" s="8" t="n">
        <v>0</v>
      </c>
      <c r="F447" s="8" t="n">
        <v>0</v>
      </c>
      <c r="G447" s="6" t="inlineStr">
        <is>
          <t>Premium SEO Link Building Experts Helping parkersair.com Websites Rank Higher</t>
        </is>
      </c>
    </row>
    <row r="448" ht="22.5" customHeight="1" s="26">
      <c r="A448" s="6" t="inlineStr">
        <is>
          <t>domain:checkwebsitedapa.shop</t>
        </is>
      </c>
      <c r="B448" s="13" t="n">
        <v>2</v>
      </c>
      <c r="C448" s="8" t="n">
        <v>1</v>
      </c>
      <c r="D448" s="8" t="inlineStr"/>
      <c r="E448" s="8" t="n">
        <v>0</v>
      </c>
      <c r="F448" s="8" t="n">
        <v>0</v>
      </c>
      <c r="G448" s="6" t="inlineStr">
        <is>
          <t>Premium SEO Link Building Experts Helping parkersair.com Websites Rank Higher</t>
        </is>
      </c>
    </row>
    <row r="449" ht="22.5" customHeight="1" s="26">
      <c r="A449" s="6" t="inlineStr">
        <is>
          <t>domain:checkwebsitedapa.store</t>
        </is>
      </c>
      <c r="B449" s="13" t="n">
        <v>2</v>
      </c>
      <c r="C449" s="8" t="n">
        <v>1</v>
      </c>
      <c r="D449" s="8" t="inlineStr"/>
      <c r="E449" s="8" t="n">
        <v>0</v>
      </c>
      <c r="F449" s="8" t="n">
        <v>0</v>
      </c>
      <c r="G449" s="6" t="inlineStr">
        <is>
          <t>Premium SEO Link Building Experts Helping parkersair.com Websites Rank Higher</t>
        </is>
      </c>
    </row>
    <row r="450" ht="22.5" customHeight="1" s="26">
      <c r="A450" s="6" t="inlineStr">
        <is>
          <t>domain:checkwebvisitor.online</t>
        </is>
      </c>
      <c r="B450" s="13" t="n">
        <v>0</v>
      </c>
      <c r="C450" s="8" t="n">
        <v>1</v>
      </c>
      <c r="D450" s="8" t="inlineStr"/>
      <c r="E450" s="8" t="n">
        <v>0</v>
      </c>
      <c r="F450" s="8" t="n">
        <v>0</v>
      </c>
      <c r="G450" s="6" t="inlineStr">
        <is>
          <t>Premium SEO Link Building Experts Helping parkersair.com Websites Rank Higher</t>
        </is>
      </c>
    </row>
    <row r="451" ht="22.5" customHeight="1" s="26">
      <c r="A451" s="6" t="inlineStr">
        <is>
          <t>domain:chordmp3.net</t>
        </is>
      </c>
      <c r="B451" s="13" t="n">
        <v>6</v>
      </c>
      <c r="C451" s="8" t="n">
        <v>1</v>
      </c>
      <c r="D451" s="8" t="inlineStr"/>
      <c r="E451" s="8" t="n">
        <v>0</v>
      </c>
      <c r="F451" s="8" t="n">
        <v>0</v>
      </c>
      <c r="G451" s="6" t="inlineStr">
        <is>
          <t>High Quality Dofollow Backlinks DA 50 PA 40 Premium PBN Network Service parkersair.com Rank First Page Google Fast SEO Link Building Buy Backlinks Online Cheap</t>
        </is>
      </c>
    </row>
    <row r="452" ht="22.5" customHeight="1" s="26">
      <c r="A452" s="6" t="inlineStr">
        <is>
          <t>domain:cindylaup.com</t>
        </is>
      </c>
      <c r="B452" s="13" t="n">
        <v>4</v>
      </c>
      <c r="C452" s="8" t="n">
        <v>1</v>
      </c>
      <c r="D452" s="8" t="inlineStr"/>
      <c r="E452" s="8" t="n">
        <v>0</v>
      </c>
      <c r="F452" s="8" t="n">
        <v>0</v>
      </c>
      <c r="G452" s="6" t="inlineStr">
        <is>
          <t>High Quality Dofollow Backlinks DA 50 PA 40 Premium PBN Network Service parkersair.com Rank First Page Google Fast SEO Link Building Buy Backlinks Online Cheap</t>
        </is>
      </c>
    </row>
    <row r="453" ht="22.5" customHeight="1" s="26">
      <c r="A453" s="6" t="inlineStr">
        <is>
          <t>domain:cinto.shop</t>
        </is>
      </c>
      <c r="B453" s="13" t="n">
        <v>2</v>
      </c>
      <c r="C453" s="8" t="n">
        <v>1</v>
      </c>
      <c r="D453" s="8" t="inlineStr"/>
      <c r="E453" s="8" t="n">
        <v>0</v>
      </c>
      <c r="F453" s="8" t="n">
        <v>0</v>
      </c>
      <c r="G453" s="6" t="inlineStr">
        <is>
          <t>Reliable Niche Edit Links for parkersair.com to Raise Domain Rating. Grow Search Traffic, and Grow Your Business Online.</t>
        </is>
      </c>
    </row>
    <row r="454" ht="22.5" customHeight="1" s="26">
      <c r="A454" s="6" t="inlineStr">
        <is>
          <t>domain:citationbuilding.online</t>
        </is>
      </c>
      <c r="B454" s="13" t="n">
        <v>0</v>
      </c>
      <c r="C454" s="8" t="n">
        <v>1</v>
      </c>
      <c r="D454" s="8" t="inlineStr"/>
      <c r="E454" s="8" t="n">
        <v>0</v>
      </c>
      <c r="F454" s="8" t="n">
        <v>0</v>
      </c>
      <c r="G454" s="6" t="inlineStr">
        <is>
          <t>Premium SEO Link Building Experts Helping parkersair.com Websites Rank Higher</t>
        </is>
      </c>
    </row>
    <row r="455" ht="22.5" customHeight="1" s="26">
      <c r="A455" s="6" t="inlineStr">
        <is>
          <t>domain:citationlinks.shop</t>
        </is>
      </c>
      <c r="B455" s="13" t="n">
        <v>0</v>
      </c>
      <c r="C455" s="8" t="n">
        <v>1</v>
      </c>
      <c r="D455" s="8" t="inlineStr"/>
      <c r="E455" s="8" t="n">
        <v>0</v>
      </c>
      <c r="F455" s="8" t="n">
        <v>0</v>
      </c>
      <c r="G455" s="6" t="inlineStr">
        <is>
          <t>Premium SEO Link Building Experts Helping parkersair.com Websites Rank Higher</t>
        </is>
      </c>
    </row>
    <row r="456" ht="22.5" customHeight="1" s="26">
      <c r="A456" s="6" t="inlineStr">
        <is>
          <t>domain:clifflisting.com</t>
        </is>
      </c>
      <c r="B456" s="13" t="n">
        <v>2</v>
      </c>
      <c r="C456" s="8" t="n">
        <v>1</v>
      </c>
      <c r="D456" s="8" t="inlineStr"/>
      <c r="E456" s="8" t="n">
        <v>0</v>
      </c>
      <c r="F456" s="8" t="n">
        <v>0</v>
      </c>
      <c r="G456" s="6" t="inlineStr">
        <is>
          <t>High Quality Dofollow Backlinks DA 50 PA 40 Premium PBN Network Service parkersair.com Rank First Page Google Fast SEO Link Building Buy Backlinks Online Cheap</t>
        </is>
      </c>
    </row>
    <row r="457" ht="22.5" customHeight="1" s="26">
      <c r="A457" s="6" t="inlineStr">
        <is>
          <t>domain:clinto.shop</t>
        </is>
      </c>
      <c r="B457" s="13" t="n">
        <v>2</v>
      </c>
      <c r="C457" s="8" t="n">
        <v>1</v>
      </c>
      <c r="D457" s="8" t="inlineStr"/>
      <c r="E457" s="8" t="n">
        <v>0</v>
      </c>
      <c r="F457" s="8" t="n">
        <v>0</v>
      </c>
      <c r="G457" s="6" t="inlineStr">
        <is>
          <t>Reliable Niche Edit Links for parkersair.com to Raise Domain Rating. Grow Search Traffic, and Grow Your Business Online.</t>
        </is>
      </c>
    </row>
    <row r="458" ht="22.5" customHeight="1" s="26">
      <c r="A458" s="6" t="inlineStr">
        <is>
          <t>domain:cmocheatsheets.com</t>
        </is>
      </c>
      <c r="B458" s="13" t="n">
        <v>3</v>
      </c>
      <c r="C458" s="8" t="n">
        <v>1</v>
      </c>
      <c r="D458" s="8" t="inlineStr"/>
      <c r="E458" s="8" t="n">
        <v>0</v>
      </c>
      <c r="F458" s="8" t="n">
        <v>0</v>
      </c>
      <c r="G458" s="6" t="inlineStr">
        <is>
          <t>High Quality Dofollow Backlinks DA 50 PA 40 Premium PBN Network Service parkersair.com Rank First Page Google Fast SEO Link Building Buy Backlinks Online Cheap</t>
        </is>
      </c>
    </row>
    <row r="459" ht="22.5" customHeight="1" s="26">
      <c r="A459" s="6" t="inlineStr">
        <is>
          <t>domain:competitionchecker.site</t>
        </is>
      </c>
      <c r="B459" s="13" t="n">
        <v>2</v>
      </c>
      <c r="C459" s="8" t="n">
        <v>1</v>
      </c>
      <c r="D459" s="8" t="inlineStr"/>
      <c r="E459" s="8" t="n">
        <v>0</v>
      </c>
      <c r="F459" s="8" t="n">
        <v>1</v>
      </c>
      <c r="G459" s="6" t="inlineStr">
        <is>
          <t>Premium SEO Link Building Experts Helping parkersair.com Websites Rank Higher</t>
        </is>
      </c>
    </row>
    <row r="460" ht="22.5" customHeight="1" s="26">
      <c r="A460" s="6" t="inlineStr">
        <is>
          <t>domain:competitionchecker.space</t>
        </is>
      </c>
      <c r="B460" s="13" t="n">
        <v>2</v>
      </c>
      <c r="C460" s="8" t="n">
        <v>1</v>
      </c>
      <c r="D460" s="8" t="inlineStr"/>
      <c r="E460" s="8" t="n">
        <v>0</v>
      </c>
      <c r="F460" s="8" t="n">
        <v>0</v>
      </c>
      <c r="G460" s="6" t="inlineStr">
        <is>
          <t>Premium SEO Link Building Experts Helping parkersair.com Websites Rank Higher</t>
        </is>
      </c>
    </row>
    <row r="461" ht="22.5" customHeight="1" s="26">
      <c r="A461" s="6" t="inlineStr">
        <is>
          <t>domain:competitionchecker.store</t>
        </is>
      </c>
      <c r="B461" s="13" t="n">
        <v>2</v>
      </c>
      <c r="C461" s="8" t="n">
        <v>1</v>
      </c>
      <c r="D461" s="8" t="inlineStr"/>
      <c r="E461" s="8" t="n">
        <v>0</v>
      </c>
      <c r="F461" s="8" t="n">
        <v>0</v>
      </c>
      <c r="G461" s="6" t="inlineStr">
        <is>
          <t>Premium SEO Link Building Experts Helping parkersair.com Websites Rank Higher</t>
        </is>
      </c>
    </row>
    <row r="462" ht="22.5" customHeight="1" s="26">
      <c r="A462" s="6" t="inlineStr">
        <is>
          <t>domain:competitionchecker.website</t>
        </is>
      </c>
      <c r="B462" s="13" t="n">
        <v>2</v>
      </c>
      <c r="C462" s="8" t="n">
        <v>1</v>
      </c>
      <c r="D462" s="8" t="inlineStr"/>
      <c r="E462" s="8" t="n">
        <v>0</v>
      </c>
      <c r="F462" s="8" t="n">
        <v>1</v>
      </c>
      <c r="G462" s="6" t="inlineStr">
        <is>
          <t>Premium SEO Link Building Experts Helping parkersair.com Websites Rank Higher</t>
        </is>
      </c>
    </row>
    <row r="463" ht="22.5" customHeight="1" s="26">
      <c r="A463" s="6" t="inlineStr">
        <is>
          <t>domain:competitorbacklink.shop</t>
        </is>
      </c>
      <c r="B463" s="13" t="n">
        <v>0</v>
      </c>
      <c r="C463" s="8" t="n">
        <v>1</v>
      </c>
      <c r="D463" s="8" t="inlineStr"/>
      <c r="E463" s="8" t="n">
        <v>0</v>
      </c>
      <c r="F463" s="8" t="n">
        <v>0</v>
      </c>
      <c r="G463" s="6" t="inlineStr">
        <is>
          <t>Premium SEO Link Building Experts Helping parkersair.com Websites Rank Higher</t>
        </is>
      </c>
    </row>
    <row r="464" ht="22.5" customHeight="1" s="26">
      <c r="A464" s="6" t="inlineStr">
        <is>
          <t>domain:competitorbacklinktool.space</t>
        </is>
      </c>
      <c r="B464" s="13" t="n">
        <v>0</v>
      </c>
      <c r="C464" s="8" t="n">
        <v>1</v>
      </c>
      <c r="D464" s="8" t="inlineStr"/>
      <c r="E464" s="8" t="n">
        <v>0</v>
      </c>
      <c r="F464" s="8" t="n">
        <v>2</v>
      </c>
      <c r="G464" s="6" t="inlineStr">
        <is>
          <t>Premium SEO Link Building Experts Helping parkersair.com Websites Rank Higher</t>
        </is>
      </c>
    </row>
    <row r="465" ht="22.5" customHeight="1" s="26">
      <c r="A465" s="6" t="inlineStr">
        <is>
          <t>domain:competitorchecker.shop</t>
        </is>
      </c>
      <c r="B465" s="13" t="n">
        <v>2</v>
      </c>
      <c r="C465" s="8" t="n">
        <v>1</v>
      </c>
      <c r="D465" s="8" t="inlineStr"/>
      <c r="E465" s="8" t="n">
        <v>0</v>
      </c>
      <c r="F465" s="8" t="n">
        <v>0</v>
      </c>
      <c r="G465" s="6" t="inlineStr">
        <is>
          <t>Premium SEO Link Building Experts Helping parkersair.com Websites Rank Higher</t>
        </is>
      </c>
    </row>
    <row r="466" ht="22.5" customHeight="1" s="26">
      <c r="A466" s="6" t="inlineStr">
        <is>
          <t>domain:competitorchecker.store</t>
        </is>
      </c>
      <c r="B466" s="13" t="n">
        <v>2</v>
      </c>
      <c r="C466" s="8" t="n">
        <v>1</v>
      </c>
      <c r="D466" s="8" t="inlineStr"/>
      <c r="E466" s="8" t="n">
        <v>0</v>
      </c>
      <c r="F466" s="8" t="n">
        <v>0</v>
      </c>
      <c r="G466" s="6" t="inlineStr">
        <is>
          <t>Premium SEO Link Building Experts Helping parkersair.com Websites Rank Higher</t>
        </is>
      </c>
    </row>
    <row r="467" ht="22.5" customHeight="1" s="26">
      <c r="A467" s="6" t="inlineStr">
        <is>
          <t>domain:connectedcannabis.shop</t>
        </is>
      </c>
      <c r="B467" s="13" t="n">
        <v>2</v>
      </c>
      <c r="C467" s="8" t="n">
        <v>1</v>
      </c>
      <c r="D467" s="8" t="inlineStr"/>
      <c r="E467" s="8" t="n">
        <v>0</v>
      </c>
      <c r="F467" s="8" t="n">
        <v>0</v>
      </c>
      <c r="G467" s="6" t="inlineStr">
        <is>
          <t>Reliable Niche Edit Links for parkersair.com to Raise Domain Rating. Grow Search Traffic, and Grow Your Business Online.</t>
        </is>
      </c>
    </row>
    <row r="468" ht="22.5" customHeight="1" s="26">
      <c r="A468" s="6" t="inlineStr">
        <is>
          <t>domain:contextualbacklinks.site</t>
        </is>
      </c>
      <c r="B468" s="13" t="n">
        <v>0</v>
      </c>
      <c r="C468" s="8" t="n">
        <v>1</v>
      </c>
      <c r="D468" s="8" t="inlineStr"/>
      <c r="E468" s="8" t="n">
        <v>0</v>
      </c>
      <c r="F468" s="8" t="n">
        <v>0</v>
      </c>
      <c r="G468" s="6" t="inlineStr">
        <is>
          <t>Premium SEO Link Building Experts Helping parkersair.com Websites Rank Higher</t>
        </is>
      </c>
    </row>
    <row r="469" ht="22.5" customHeight="1" s="26">
      <c r="A469" s="6" t="inlineStr">
        <is>
          <t>domain:contextualbacklinks.space</t>
        </is>
      </c>
      <c r="B469" s="13" t="n">
        <v>2</v>
      </c>
      <c r="C469" s="8" t="n">
        <v>1</v>
      </c>
      <c r="D469" s="8" t="inlineStr"/>
      <c r="E469" s="8" t="n">
        <v>0</v>
      </c>
      <c r="F469" s="8" t="n">
        <v>0</v>
      </c>
      <c r="G469" s="6" t="inlineStr">
        <is>
          <t>Premium SEO Link Building Experts Helping parkersair.com Websites Rank Higher</t>
        </is>
      </c>
    </row>
    <row r="470" ht="22.5" customHeight="1" s="26">
      <c r="A470" s="6" t="inlineStr">
        <is>
          <t>domain:contextualbacklinks.website</t>
        </is>
      </c>
      <c r="B470" s="13" t="n">
        <v>0</v>
      </c>
      <c r="C470" s="8" t="n">
        <v>1</v>
      </c>
      <c r="D470" s="8" t="inlineStr"/>
      <c r="E470" s="8" t="n">
        <v>0</v>
      </c>
      <c r="F470" s="8" t="n">
        <v>0</v>
      </c>
      <c r="G470" s="6" t="inlineStr">
        <is>
          <t>Premium SEO Link Building Experts Helping parkersair.com Websites Rank Higher</t>
        </is>
      </c>
    </row>
    <row r="471" ht="22.5" customHeight="1" s="26">
      <c r="A471" s="6" t="inlineStr">
        <is>
          <t>domain:coruzants.com</t>
        </is>
      </c>
      <c r="B471" s="13" t="n">
        <v>2</v>
      </c>
      <c r="C471" s="8" t="n">
        <v>1</v>
      </c>
      <c r="D471" s="8" t="inlineStr"/>
      <c r="E471" s="8" t="n">
        <v>0</v>
      </c>
      <c r="F471" s="8" t="n">
        <v>0</v>
      </c>
      <c r="G471" s="6" t="inlineStr">
        <is>
          <t>High Quality Dofollow Backlinks DA 50 PA 40 Premium PBN Network Service parkersair.com Rank First Page Google Fast SEO Link Building Buy Backlinks Online Cheap</t>
        </is>
      </c>
    </row>
    <row r="472" ht="22.5" customHeight="1" s="26">
      <c r="A472" s="6" t="inlineStr">
        <is>
          <t>domain:corvio.shop</t>
        </is>
      </c>
      <c r="B472" s="13" t="n">
        <v>2</v>
      </c>
      <c r="C472" s="8" t="n">
        <v>1</v>
      </c>
      <c r="D472" s="8" t="inlineStr"/>
      <c r="E472" s="8" t="n">
        <v>0</v>
      </c>
      <c r="F472" s="8" t="n">
        <v>0</v>
      </c>
      <c r="G472" s="6" t="inlineStr">
        <is>
          <t>Reliable Niche Edit Links for parkersair.com to Raise Domain Rating. Grow Search Traffic, and Grow Your Business Online.</t>
        </is>
      </c>
    </row>
    <row r="473" ht="22.5" customHeight="1" s="26">
      <c r="A473" s="6" t="inlineStr">
        <is>
          <t>domain:craniko.shop</t>
        </is>
      </c>
      <c r="B473" s="13" t="n">
        <v>2</v>
      </c>
      <c r="C473" s="8" t="n">
        <v>1</v>
      </c>
      <c r="D473" s="8" t="inlineStr"/>
      <c r="E473" s="8" t="n">
        <v>0</v>
      </c>
      <c r="F473" s="8" t="n">
        <v>0</v>
      </c>
      <c r="G473" s="6" t="inlineStr">
        <is>
          <t>Reliable Niche Edit Links for parkersair.com to Raise Domain Rating. Grow Search Traffic, and Grow Your Business Online.</t>
        </is>
      </c>
    </row>
    <row r="474" ht="22.5" customHeight="1" s="26">
      <c r="A474" s="6" t="inlineStr">
        <is>
          <t>domain:createautomaticbacklinks.shop</t>
        </is>
      </c>
      <c r="B474" s="13" t="n">
        <v>0</v>
      </c>
      <c r="C474" s="8" t="n">
        <v>1</v>
      </c>
      <c r="D474" s="8" t="inlineStr"/>
      <c r="E474" s="8" t="n">
        <v>0</v>
      </c>
      <c r="F474" s="8" t="n">
        <v>0</v>
      </c>
      <c r="G474" s="6" t="inlineStr">
        <is>
          <t>Premium SEO Link Building Experts Helping parkersair.com Websites Rank Higher</t>
        </is>
      </c>
    </row>
    <row r="475" ht="22.5" customHeight="1" s="26">
      <c r="A475" s="6" t="inlineStr">
        <is>
          <t>domain:createbacklink.space</t>
        </is>
      </c>
      <c r="B475" s="13" t="n">
        <v>0</v>
      </c>
      <c r="C475" s="8" t="n">
        <v>1</v>
      </c>
      <c r="D475" s="8" t="inlineStr"/>
      <c r="E475" s="8" t="n">
        <v>0</v>
      </c>
      <c r="F475" s="8" t="n">
        <v>0</v>
      </c>
      <c r="G475" s="6" t="inlineStr">
        <is>
          <t>Premium SEO Link Building Experts Helping parkersair.com Websites Rank Higher</t>
        </is>
      </c>
    </row>
    <row r="476" ht="22.5" customHeight="1" s="26">
      <c r="A476" s="6" t="inlineStr">
        <is>
          <t>domain:createbacklink.store</t>
        </is>
      </c>
      <c r="B476" s="13" t="n">
        <v>0</v>
      </c>
      <c r="C476" s="8" t="n">
        <v>1</v>
      </c>
      <c r="D476" s="8" t="inlineStr"/>
      <c r="E476" s="8" t="n">
        <v>0</v>
      </c>
      <c r="F476" s="8" t="n">
        <v>2</v>
      </c>
      <c r="G476" s="6" t="inlineStr">
        <is>
          <t>Premium SEO Link Building Experts Helping parkersair.com Websites Rank Higher</t>
        </is>
      </c>
    </row>
    <row r="477" ht="22.5" customHeight="1" s="26">
      <c r="A477" s="6" t="inlineStr">
        <is>
          <t>domain:createbacklinks.space</t>
        </is>
      </c>
      <c r="B477" s="13" t="n">
        <v>0</v>
      </c>
      <c r="C477" s="8" t="n">
        <v>1</v>
      </c>
      <c r="D477" s="8" t="inlineStr"/>
      <c r="E477" s="8" t="n">
        <v>0</v>
      </c>
      <c r="F477" s="8" t="n">
        <v>0</v>
      </c>
      <c r="G477" s="6" t="inlineStr">
        <is>
          <t>Premium SEO Link Building Experts Helping parkersair.com Websites Rank Higher</t>
        </is>
      </c>
    </row>
    <row r="478" ht="22.5" customHeight="1" s="26">
      <c r="A478" s="6" t="inlineStr">
        <is>
          <t>domain:createwebsitebacklinks.space</t>
        </is>
      </c>
      <c r="B478" s="13" t="n">
        <v>0</v>
      </c>
      <c r="C478" s="8" t="n">
        <v>1</v>
      </c>
      <c r="D478" s="8" t="inlineStr"/>
      <c r="E478" s="8" t="n">
        <v>0</v>
      </c>
      <c r="F478" s="8" t="n">
        <v>0</v>
      </c>
      <c r="G478" s="6" t="inlineStr">
        <is>
          <t>Premium SEO Link Building Experts Helping parkersair.com Websites Rank Higher</t>
        </is>
      </c>
    </row>
    <row r="479" ht="22.5" customHeight="1" s="26">
      <c r="A479" s="6" t="inlineStr">
        <is>
          <t>domain:creatingbacklinks.space</t>
        </is>
      </c>
      <c r="B479" s="13" t="n">
        <v>0</v>
      </c>
      <c r="C479" s="8" t="n">
        <v>1</v>
      </c>
      <c r="D479" s="8" t="inlineStr"/>
      <c r="E479" s="8" t="n">
        <v>0</v>
      </c>
      <c r="F479" s="8" t="n">
        <v>0</v>
      </c>
      <c r="G479" s="6" t="inlineStr">
        <is>
          <t>Premium SEO Link Building Experts Helping parkersair.com Websites Rank Higher</t>
        </is>
      </c>
    </row>
    <row r="480" ht="22.5" customHeight="1" s="26">
      <c r="A480" s="6" t="inlineStr">
        <is>
          <t>domain:creativeranker.com</t>
        </is>
      </c>
      <c r="B480" s="13" t="n">
        <v>2</v>
      </c>
      <c r="C480" s="8" t="n">
        <v>1</v>
      </c>
      <c r="D480" s="8" t="inlineStr"/>
      <c r="E480" s="8" t="n">
        <v>0</v>
      </c>
      <c r="F480" s="8" t="n">
        <v>31</v>
      </c>
      <c r="G480" s="6" t="inlineStr">
        <is>
          <t>Premium SEO Link Building Experts Helping parkersair.com Websites Rank Higher</t>
        </is>
      </c>
    </row>
    <row r="481" ht="22.5" customHeight="1" s="26">
      <c r="A481" s="6" t="inlineStr">
        <is>
          <t>domain:creativeranker.info</t>
        </is>
      </c>
      <c r="B481" s="13" t="n">
        <v>2</v>
      </c>
      <c r="C481" s="8" t="n">
        <v>1</v>
      </c>
      <c r="D481" s="8" t="inlineStr"/>
      <c r="E481" s="8" t="n">
        <v>0</v>
      </c>
      <c r="F481" s="8" t="n">
        <v>11</v>
      </c>
      <c r="G481" s="6" t="inlineStr">
        <is>
          <t>Premium SEO Link Building Experts Helping parkersair.com Websites Rank Higher</t>
        </is>
      </c>
    </row>
    <row r="482" ht="22.5" customHeight="1" s="26">
      <c r="A482" s="6" t="inlineStr">
        <is>
          <t>domain:creativeranker.link</t>
        </is>
      </c>
      <c r="B482" s="13" t="n">
        <v>2</v>
      </c>
      <c r="C482" s="8" t="n">
        <v>1</v>
      </c>
      <c r="D482" s="8" t="inlineStr"/>
      <c r="E482" s="8" t="n">
        <v>0</v>
      </c>
      <c r="F482" s="8" t="n">
        <v>12</v>
      </c>
      <c r="G482" s="6" t="inlineStr">
        <is>
          <t>Premium SEO Link Building Experts Helping parkersair.com Websites Rank Higher</t>
        </is>
      </c>
    </row>
    <row r="483" ht="22.5" customHeight="1" s="26">
      <c r="A483" s="6" t="inlineStr">
        <is>
          <t>domain:cripio.shop</t>
        </is>
      </c>
      <c r="B483" s="13" t="n">
        <v>2</v>
      </c>
      <c r="C483" s="8" t="n">
        <v>1</v>
      </c>
      <c r="D483" s="8" t="inlineStr"/>
      <c r="E483" s="8" t="n">
        <v>0</v>
      </c>
      <c r="F483" s="8" t="n">
        <v>0</v>
      </c>
      <c r="G483" s="6" t="inlineStr">
        <is>
          <t>Reliable Niche Edit Links for parkersair.com to Raise Domain Rating. Grow Search Traffic, and Grow Your Business Online.</t>
        </is>
      </c>
    </row>
    <row r="484" ht="22.5" customHeight="1" s="26">
      <c r="A484" s="6" t="inlineStr">
        <is>
          <t>domain:cvillico.com</t>
        </is>
      </c>
      <c r="B484" s="13" t="n">
        <v>2</v>
      </c>
      <c r="C484" s="8" t="n">
        <v>1</v>
      </c>
      <c r="D484" s="8" t="inlineStr"/>
      <c r="E484" s="8" t="n">
        <v>0</v>
      </c>
      <c r="F484" s="8" t="n">
        <v>0</v>
      </c>
      <c r="G484" s="6" t="inlineStr">
        <is>
          <t>High Quality Dofollow Backlinks DA 50 PA 40 Premium PBN Network Service parkersair.com Rank First Page Google Fast SEO Link Building Buy Backlinks Online Cheap</t>
        </is>
      </c>
    </row>
    <row r="485" ht="22.5" customHeight="1" s="26">
      <c r="A485" s="6" t="inlineStr">
        <is>
          <t>domain:daanddrchecker.shop</t>
        </is>
      </c>
      <c r="B485" s="13" t="n">
        <v>2</v>
      </c>
      <c r="C485" s="8" t="n">
        <v>1</v>
      </c>
      <c r="D485" s="8" t="inlineStr"/>
      <c r="E485" s="8" t="n">
        <v>0</v>
      </c>
      <c r="F485" s="8" t="n">
        <v>0</v>
      </c>
      <c r="G485" s="6" t="inlineStr">
        <is>
          <t>Premium SEO Link Building Experts Helping parkersair.com Websites Rank Higher</t>
        </is>
      </c>
    </row>
    <row r="486" ht="22.5" customHeight="1" s="26">
      <c r="A486" s="6" t="inlineStr">
        <is>
          <t>domain:daanddrchecker.site</t>
        </is>
      </c>
      <c r="B486" s="13" t="n">
        <v>2</v>
      </c>
      <c r="C486" s="8" t="n">
        <v>1</v>
      </c>
      <c r="D486" s="8" t="inlineStr"/>
      <c r="E486" s="8" t="n">
        <v>0</v>
      </c>
      <c r="F486" s="8" t="n">
        <v>0</v>
      </c>
      <c r="G486" s="6" t="inlineStr">
        <is>
          <t>Premium SEO Link Building Experts Helping parkersair.com Websites Rank Higher</t>
        </is>
      </c>
    </row>
    <row r="487" ht="22.5" customHeight="1" s="26">
      <c r="A487" s="6" t="inlineStr">
        <is>
          <t>domain:daanddrchecker.space</t>
        </is>
      </c>
      <c r="B487" s="13" t="n">
        <v>2</v>
      </c>
      <c r="C487" s="8" t="n">
        <v>1</v>
      </c>
      <c r="D487" s="8" t="inlineStr"/>
      <c r="E487" s="8" t="n">
        <v>0</v>
      </c>
      <c r="F487" s="8" t="n">
        <v>0</v>
      </c>
      <c r="G487" s="6" t="inlineStr">
        <is>
          <t>Premium SEO Link Building Experts Helping parkersair.com Websites Rank Higher</t>
        </is>
      </c>
    </row>
    <row r="488" ht="22.5" customHeight="1" s="26">
      <c r="A488" s="6" t="inlineStr">
        <is>
          <t>domain:daanddrchecker.store</t>
        </is>
      </c>
      <c r="B488" s="13" t="n">
        <v>2</v>
      </c>
      <c r="C488" s="8" t="n">
        <v>1</v>
      </c>
      <c r="D488" s="8" t="inlineStr"/>
      <c r="E488" s="8" t="n">
        <v>0</v>
      </c>
      <c r="F488" s="8" t="n">
        <v>0</v>
      </c>
      <c r="G488" s="6" t="inlineStr">
        <is>
          <t>Premium SEO Link Building Experts Helping parkersair.com Websites Rank Higher</t>
        </is>
      </c>
    </row>
    <row r="489" ht="22.5" customHeight="1" s="26">
      <c r="A489" s="6" t="inlineStr">
        <is>
          <t>domain:daandpachecker.online</t>
        </is>
      </c>
      <c r="B489" s="13" t="n">
        <v>2</v>
      </c>
      <c r="C489" s="8" t="n">
        <v>1</v>
      </c>
      <c r="D489" s="8" t="inlineStr"/>
      <c r="E489" s="8" t="n">
        <v>0</v>
      </c>
      <c r="F489" s="8" t="n">
        <v>1</v>
      </c>
      <c r="G489" s="6" t="inlineStr">
        <is>
          <t>Premium SEO Link Building Experts Helping parkersair.com Websites Rank Higher</t>
        </is>
      </c>
    </row>
    <row r="490" ht="22.5" customHeight="1" s="26">
      <c r="A490" s="6" t="inlineStr">
        <is>
          <t>domain:daandpachecker.site</t>
        </is>
      </c>
      <c r="B490" s="13" t="n">
        <v>2</v>
      </c>
      <c r="C490" s="8" t="n">
        <v>1</v>
      </c>
      <c r="D490" s="8" t="inlineStr"/>
      <c r="E490" s="8" t="n">
        <v>0</v>
      </c>
      <c r="F490" s="8" t="n">
        <v>0</v>
      </c>
      <c r="G490" s="6" t="inlineStr">
        <is>
          <t>Premium SEO Link Building Experts Helping parkersair.com Websites Rank Higher</t>
        </is>
      </c>
    </row>
    <row r="491" ht="22.5" customHeight="1" s="26">
      <c r="A491" s="6" t="inlineStr">
        <is>
          <t>domain:daandpachecker.website</t>
        </is>
      </c>
      <c r="B491" s="13" t="n">
        <v>2</v>
      </c>
      <c r="C491" s="8" t="n">
        <v>1</v>
      </c>
      <c r="D491" s="8" t="inlineStr"/>
      <c r="E491" s="8" t="n">
        <v>0</v>
      </c>
      <c r="F491" s="8" t="n">
        <v>0</v>
      </c>
      <c r="G491" s="6" t="inlineStr">
        <is>
          <t>Premium SEO Link Building Experts Helping parkersair.com Websites Rank Higher</t>
        </is>
      </c>
    </row>
    <row r="492" ht="22.5" customHeight="1" s="26">
      <c r="A492" s="6" t="inlineStr">
        <is>
          <t>domain:daandpacheckerfree.shop</t>
        </is>
      </c>
      <c r="B492" s="13" t="n">
        <v>2</v>
      </c>
      <c r="C492" s="8" t="n">
        <v>1</v>
      </c>
      <c r="D492" s="8" t="inlineStr"/>
      <c r="E492" s="8" t="n">
        <v>0</v>
      </c>
      <c r="F492" s="8" t="n">
        <v>0</v>
      </c>
      <c r="G492" s="6" t="inlineStr">
        <is>
          <t>Premium SEO Link Building Experts Helping parkersair.com Websites Rank Higher</t>
        </is>
      </c>
    </row>
    <row r="493" ht="22.5" customHeight="1" s="26">
      <c r="A493" s="6" t="inlineStr">
        <is>
          <t>domain:daandpacheckerfree.space</t>
        </is>
      </c>
      <c r="B493" s="13" t="n">
        <v>2</v>
      </c>
      <c r="C493" s="8" t="n">
        <v>1</v>
      </c>
      <c r="D493" s="8" t="inlineStr"/>
      <c r="E493" s="8" t="n">
        <v>0</v>
      </c>
      <c r="F493" s="8" t="n">
        <v>0</v>
      </c>
      <c r="G493" s="6" t="inlineStr">
        <is>
          <t>Premium SEO Link Building Experts Helping parkersair.com Websites Rank Higher</t>
        </is>
      </c>
    </row>
    <row r="494" ht="22.5" customHeight="1" s="26">
      <c r="A494" s="6" t="inlineStr">
        <is>
          <t>domain:daandpacheckertool.shop</t>
        </is>
      </c>
      <c r="B494" s="13" t="n">
        <v>2</v>
      </c>
      <c r="C494" s="8" t="n">
        <v>1</v>
      </c>
      <c r="D494" s="8" t="inlineStr"/>
      <c r="E494" s="8" t="n">
        <v>0</v>
      </c>
      <c r="F494" s="8" t="n">
        <v>0</v>
      </c>
      <c r="G494" s="6" t="inlineStr">
        <is>
          <t>Premium SEO Link Building Experts Helping parkersair.com Websites Rank Higher</t>
        </is>
      </c>
    </row>
    <row r="495" ht="22.5" customHeight="1" s="26">
      <c r="A495" s="6" t="inlineStr">
        <is>
          <t>domain:daandpacheckertool.space</t>
        </is>
      </c>
      <c r="B495" s="13" t="n">
        <v>2</v>
      </c>
      <c r="C495" s="8" t="n">
        <v>1</v>
      </c>
      <c r="D495" s="8" t="inlineStr"/>
      <c r="E495" s="8" t="n">
        <v>0</v>
      </c>
      <c r="F495" s="8" t="n">
        <v>0</v>
      </c>
      <c r="G495" s="6" t="inlineStr">
        <is>
          <t>Premium SEO Link Building Experts Helping parkersair.com Websites Rank Higher</t>
        </is>
      </c>
    </row>
    <row r="496" ht="22.5" customHeight="1" s="26">
      <c r="A496" s="6" t="inlineStr">
        <is>
          <t>domain:dabacklinkchecker.online</t>
        </is>
      </c>
      <c r="B496" s="13" t="n">
        <v>2</v>
      </c>
      <c r="C496" s="8" t="n">
        <v>1</v>
      </c>
      <c r="D496" s="8" t="inlineStr"/>
      <c r="E496" s="8" t="n">
        <v>0</v>
      </c>
      <c r="F496" s="8" t="n">
        <v>0</v>
      </c>
      <c r="G496" s="6" t="inlineStr">
        <is>
          <t>Premium SEO Link Building Experts Helping parkersair.com Websites Rank Higher</t>
        </is>
      </c>
    </row>
    <row r="497" ht="22.5" customHeight="1" s="26">
      <c r="A497" s="6" t="inlineStr">
        <is>
          <t>domain:dabacklinkchecker.shop</t>
        </is>
      </c>
      <c r="B497" s="13" t="n">
        <v>2</v>
      </c>
      <c r="C497" s="8" t="n">
        <v>1</v>
      </c>
      <c r="D497" s="8" t="inlineStr"/>
      <c r="E497" s="8" t="n">
        <v>0</v>
      </c>
      <c r="F497" s="8" t="n">
        <v>0</v>
      </c>
      <c r="G497" s="6" t="inlineStr">
        <is>
          <t>Premium SEO Link Building Experts Helping parkersair.com Websites Rank Higher</t>
        </is>
      </c>
    </row>
    <row r="498" ht="22.5" customHeight="1" s="26">
      <c r="A498" s="6" t="inlineStr">
        <is>
          <t>domain:dabulkchecker.shop</t>
        </is>
      </c>
      <c r="B498" s="13" t="n">
        <v>2</v>
      </c>
      <c r="C498" s="8" t="n">
        <v>1</v>
      </c>
      <c r="D498" s="8" t="inlineStr"/>
      <c r="E498" s="8" t="n">
        <v>0</v>
      </c>
      <c r="F498" s="8" t="n">
        <v>0</v>
      </c>
      <c r="G498" s="6" t="inlineStr">
        <is>
          <t>Premium SEO Link Building Experts Helping parkersair.com Websites Rank Higher</t>
        </is>
      </c>
    </row>
    <row r="499" ht="22.5" customHeight="1" s="26">
      <c r="A499" s="6" t="inlineStr">
        <is>
          <t>domain:dabulkchecker.space</t>
        </is>
      </c>
      <c r="B499" s="13" t="n">
        <v>2</v>
      </c>
      <c r="C499" s="8" t="n">
        <v>1</v>
      </c>
      <c r="D499" s="8" t="inlineStr"/>
      <c r="E499" s="8" t="n">
        <v>0</v>
      </c>
      <c r="F499" s="8" t="n">
        <v>0</v>
      </c>
      <c r="G499" s="6" t="inlineStr">
        <is>
          <t>Premium SEO Link Building Experts Helping parkersair.com Websites Rank Higher</t>
        </is>
      </c>
    </row>
    <row r="500" ht="22.5" customHeight="1" s="26">
      <c r="A500" s="6" t="inlineStr">
        <is>
          <t>domain:dachecker.store</t>
        </is>
      </c>
      <c r="B500" s="13" t="n">
        <v>2</v>
      </c>
      <c r="C500" s="8" t="n">
        <v>1</v>
      </c>
      <c r="D500" s="8" t="inlineStr"/>
      <c r="E500" s="8" t="n">
        <v>0</v>
      </c>
      <c r="F500" s="8" t="n">
        <v>0</v>
      </c>
      <c r="G500" s="6" t="inlineStr">
        <is>
          <t>Premium SEO Link Building Experts Helping parkersair.com Websites Rank Higher</t>
        </is>
      </c>
    </row>
    <row r="501" ht="22.5" customHeight="1" s="26">
      <c r="A501" s="6" t="inlineStr">
        <is>
          <t>domain:dacheckerbulk.space</t>
        </is>
      </c>
      <c r="B501" s="13" t="n">
        <v>2</v>
      </c>
      <c r="C501" s="8" t="n">
        <v>1</v>
      </c>
      <c r="D501" s="8" t="inlineStr"/>
      <c r="E501" s="8" t="n">
        <v>0</v>
      </c>
      <c r="F501" s="8" t="n">
        <v>0</v>
      </c>
      <c r="G501" s="6" t="inlineStr">
        <is>
          <t>Premium SEO Link Building Experts Helping parkersair.com Websites Rank Higher</t>
        </is>
      </c>
    </row>
    <row r="502" ht="22.5" customHeight="1" s="26">
      <c r="A502" s="6" t="inlineStr">
        <is>
          <t>domain:dacheckerbulk.website</t>
        </is>
      </c>
      <c r="B502" s="13" t="n">
        <v>2</v>
      </c>
      <c r="C502" s="8" t="n">
        <v>1</v>
      </c>
      <c r="D502" s="8" t="inlineStr"/>
      <c r="E502" s="8" t="n">
        <v>0</v>
      </c>
      <c r="F502" s="8" t="n">
        <v>0</v>
      </c>
      <c r="G502" s="6" t="inlineStr">
        <is>
          <t>Premium SEO Link Building Experts Helping parkersair.com Websites Rank Higher</t>
        </is>
      </c>
    </row>
    <row r="503" ht="22.5" customHeight="1" s="26">
      <c r="A503" s="6" t="inlineStr">
        <is>
          <t>domain:dacheckerbulkfree.online</t>
        </is>
      </c>
      <c r="B503" s="13" t="n">
        <v>2</v>
      </c>
      <c r="C503" s="8" t="n">
        <v>1</v>
      </c>
      <c r="D503" s="8" t="inlineStr"/>
      <c r="E503" s="8" t="n">
        <v>0</v>
      </c>
      <c r="F503" s="8" t="n">
        <v>0</v>
      </c>
      <c r="G503" s="6" t="inlineStr">
        <is>
          <t>Premium SEO Link Building Experts Helping parkersair.com Websites Rank Higher</t>
        </is>
      </c>
    </row>
    <row r="504" ht="22.5" customHeight="1" s="26">
      <c r="A504" s="6" t="inlineStr">
        <is>
          <t>domain:dacheckerbulkfree.site</t>
        </is>
      </c>
      <c r="B504" s="13" t="n">
        <v>2</v>
      </c>
      <c r="C504" s="8" t="n">
        <v>1</v>
      </c>
      <c r="D504" s="8" t="inlineStr"/>
      <c r="E504" s="8" t="n">
        <v>0</v>
      </c>
      <c r="F504" s="8" t="n">
        <v>0</v>
      </c>
      <c r="G504" s="6" t="inlineStr">
        <is>
          <t>Premium SEO Link Building Experts Helping parkersair.com Websites Rank Higher</t>
        </is>
      </c>
    </row>
    <row r="505" ht="22.5" customHeight="1" s="26">
      <c r="A505" s="6" t="inlineStr">
        <is>
          <t>domain:dacheckerforfree.online</t>
        </is>
      </c>
      <c r="B505" s="13" t="n">
        <v>2</v>
      </c>
      <c r="C505" s="8" t="n">
        <v>1</v>
      </c>
      <c r="D505" s="8" t="inlineStr"/>
      <c r="E505" s="8" t="n">
        <v>0</v>
      </c>
      <c r="F505" s="8" t="n">
        <v>0</v>
      </c>
      <c r="G505" s="6" t="inlineStr">
        <is>
          <t>Premium SEO Link Building Experts Helping parkersair.com Websites Rank Higher</t>
        </is>
      </c>
    </row>
    <row r="506" ht="22.5" customHeight="1" s="26">
      <c r="A506" s="6" t="inlineStr">
        <is>
          <t>domain:dacheckerforfree.space</t>
        </is>
      </c>
      <c r="B506" s="13" t="n">
        <v>2</v>
      </c>
      <c r="C506" s="8" t="n">
        <v>1</v>
      </c>
      <c r="D506" s="8" t="inlineStr"/>
      <c r="E506" s="8" t="n">
        <v>0</v>
      </c>
      <c r="F506" s="8" t="n">
        <v>1</v>
      </c>
      <c r="G506" s="6" t="inlineStr">
        <is>
          <t>Premium SEO Link Building Experts Helping parkersair.com Websites Rank Higher</t>
        </is>
      </c>
    </row>
    <row r="507" ht="22.5" customHeight="1" s="26">
      <c r="A507" s="6" t="inlineStr">
        <is>
          <t>domain:dacheckerforfree.website</t>
        </is>
      </c>
      <c r="B507" s="13" t="n">
        <v>2</v>
      </c>
      <c r="C507" s="8" t="n">
        <v>1</v>
      </c>
      <c r="D507" s="8" t="inlineStr"/>
      <c r="E507" s="8" t="n">
        <v>0</v>
      </c>
      <c r="F507" s="8" t="n">
        <v>0</v>
      </c>
      <c r="G507" s="6" t="inlineStr">
        <is>
          <t>Premium SEO Link Building Experts Helping parkersair.com Websites Rank Higher</t>
        </is>
      </c>
    </row>
    <row r="508" ht="22.5" customHeight="1" s="26">
      <c r="A508" s="6" t="inlineStr">
        <is>
          <t>domain:dacheckerfree.online</t>
        </is>
      </c>
      <c r="B508" s="13" t="n">
        <v>2</v>
      </c>
      <c r="C508" s="8" t="n">
        <v>1</v>
      </c>
      <c r="D508" s="8" t="inlineStr"/>
      <c r="E508" s="8" t="n">
        <v>0</v>
      </c>
      <c r="F508" s="8" t="n">
        <v>0</v>
      </c>
      <c r="G508" s="6" t="inlineStr">
        <is>
          <t>Premium SEO Link Building Experts Helping parkersair.com Websites Rank Higher</t>
        </is>
      </c>
    </row>
    <row r="509" ht="22.5" customHeight="1" s="26">
      <c r="A509" s="6" t="inlineStr">
        <is>
          <t>domain:dacheckerfree.store</t>
        </is>
      </c>
      <c r="B509" s="13" t="n">
        <v>2</v>
      </c>
      <c r="C509" s="8" t="n">
        <v>1</v>
      </c>
      <c r="D509" s="8" t="inlineStr"/>
      <c r="E509" s="8" t="n">
        <v>0</v>
      </c>
      <c r="F509" s="8" t="n">
        <v>0</v>
      </c>
      <c r="G509" s="6" t="inlineStr">
        <is>
          <t>Premium SEO Link Building Experts Helping parkersair.com Websites Rank Higher</t>
        </is>
      </c>
    </row>
    <row r="510" ht="22.5" customHeight="1" s="26">
      <c r="A510" s="6" t="inlineStr">
        <is>
          <t>domain:dacheckerfree.website</t>
        </is>
      </c>
      <c r="B510" s="13" t="n">
        <v>2</v>
      </c>
      <c r="C510" s="8" t="n">
        <v>1</v>
      </c>
      <c r="D510" s="8" t="inlineStr"/>
      <c r="E510" s="8" t="n">
        <v>0</v>
      </c>
      <c r="F510" s="8" t="n">
        <v>0</v>
      </c>
      <c r="G510" s="6" t="inlineStr">
        <is>
          <t>Premium SEO Link Building Experts Helping parkersair.com Websites Rank Higher</t>
        </is>
      </c>
    </row>
    <row r="511" ht="22.5" customHeight="1" s="26">
      <c r="A511" s="6" t="inlineStr">
        <is>
          <t>domain:dacheckerfreetool.store</t>
        </is>
      </c>
      <c r="B511" s="13" t="n">
        <v>2</v>
      </c>
      <c r="C511" s="8" t="n">
        <v>1</v>
      </c>
      <c r="D511" s="8" t="inlineStr"/>
      <c r="E511" s="8" t="n">
        <v>0</v>
      </c>
      <c r="F511" s="8" t="n">
        <v>0</v>
      </c>
      <c r="G511" s="6" t="inlineStr">
        <is>
          <t>Premium SEO Link Building Experts Helping parkersair.com Websites Rank Higher</t>
        </is>
      </c>
    </row>
    <row r="512" ht="22.5" customHeight="1" s="26">
      <c r="A512" s="6" t="inlineStr">
        <is>
          <t>domain:dacheckerfreetool.website</t>
        </is>
      </c>
      <c r="B512" s="13" t="n">
        <v>2</v>
      </c>
      <c r="C512" s="8" t="n">
        <v>1</v>
      </c>
      <c r="D512" s="8" t="inlineStr"/>
      <c r="E512" s="8" t="n">
        <v>0</v>
      </c>
      <c r="F512" s="8" t="n">
        <v>0</v>
      </c>
      <c r="G512" s="6" t="inlineStr">
        <is>
          <t>Premium SEO Link Building Experts Helping parkersair.com Websites Rank Higher</t>
        </is>
      </c>
    </row>
    <row r="513" ht="22.5" customHeight="1" s="26">
      <c r="A513" s="6" t="inlineStr">
        <is>
          <t>domain:dacheckerinbulk.online</t>
        </is>
      </c>
      <c r="B513" s="13" t="n">
        <v>2</v>
      </c>
      <c r="C513" s="8" t="n">
        <v>1</v>
      </c>
      <c r="D513" s="8" t="inlineStr"/>
      <c r="E513" s="8" t="n">
        <v>0</v>
      </c>
      <c r="F513" s="8" t="n">
        <v>0</v>
      </c>
      <c r="G513" s="6" t="inlineStr">
        <is>
          <t>Premium SEO Link Building Experts Helping parkersair.com Websites Rank Higher</t>
        </is>
      </c>
    </row>
    <row r="514" ht="22.5" customHeight="1" s="26">
      <c r="A514" s="6" t="inlineStr">
        <is>
          <t>domain:dacheckerinbulk.shop</t>
        </is>
      </c>
      <c r="B514" s="13" t="n">
        <v>2</v>
      </c>
      <c r="C514" s="8" t="n">
        <v>1</v>
      </c>
      <c r="D514" s="8" t="inlineStr"/>
      <c r="E514" s="8" t="n">
        <v>0</v>
      </c>
      <c r="F514" s="8" t="n">
        <v>0</v>
      </c>
      <c r="G514" s="6" t="inlineStr">
        <is>
          <t>Premium SEO Link Building Experts Helping parkersair.com Websites Rank Higher</t>
        </is>
      </c>
    </row>
    <row r="515" ht="22.5" customHeight="1" s="26">
      <c r="A515" s="6" t="inlineStr">
        <is>
          <t>domain:dacheckerinbulk.space</t>
        </is>
      </c>
      <c r="B515" s="13" t="n">
        <v>2</v>
      </c>
      <c r="C515" s="8" t="n">
        <v>1</v>
      </c>
      <c r="D515" s="8" t="inlineStr"/>
      <c r="E515" s="8" t="n">
        <v>0</v>
      </c>
      <c r="F515" s="8" t="n">
        <v>0</v>
      </c>
      <c r="G515" s="6" t="inlineStr">
        <is>
          <t>Premium SEO Link Building Experts Helping parkersair.com Websites Rank Higher</t>
        </is>
      </c>
    </row>
    <row r="516" ht="22.5" customHeight="1" s="26">
      <c r="A516" s="6" t="inlineStr">
        <is>
          <t>domain:dacheckerinbulk.store</t>
        </is>
      </c>
      <c r="B516" s="13" t="n">
        <v>2</v>
      </c>
      <c r="C516" s="8" t="n">
        <v>1</v>
      </c>
      <c r="D516" s="8" t="inlineStr"/>
      <c r="E516" s="8" t="n">
        <v>0</v>
      </c>
      <c r="F516" s="8" t="n">
        <v>0</v>
      </c>
      <c r="G516" s="6" t="inlineStr">
        <is>
          <t>Premium SEO Link Building Experts Helping parkersair.com Websites Rank Higher</t>
        </is>
      </c>
    </row>
    <row r="517" ht="22.5" customHeight="1" s="26">
      <c r="A517" s="6" t="inlineStr">
        <is>
          <t>domain:dacheckerinbulk.website</t>
        </is>
      </c>
      <c r="B517" s="13" t="n">
        <v>2</v>
      </c>
      <c r="C517" s="8" t="n">
        <v>1</v>
      </c>
      <c r="D517" s="8" t="inlineStr"/>
      <c r="E517" s="8" t="n">
        <v>0</v>
      </c>
      <c r="F517" s="8" t="n">
        <v>0</v>
      </c>
      <c r="G517" s="6" t="inlineStr">
        <is>
          <t>Premium SEO Link Building Experts Helping parkersair.com Websites Rank Higher</t>
        </is>
      </c>
    </row>
    <row r="518" ht="22.5" customHeight="1" s="26">
      <c r="A518" s="6" t="inlineStr">
        <is>
          <t>domain:dacheckerofwebsite.site</t>
        </is>
      </c>
      <c r="B518" s="13" t="n">
        <v>2</v>
      </c>
      <c r="C518" s="8" t="n">
        <v>1</v>
      </c>
      <c r="D518" s="8" t="inlineStr"/>
      <c r="E518" s="8" t="n">
        <v>0</v>
      </c>
      <c r="F518" s="8" t="n">
        <v>0</v>
      </c>
      <c r="G518" s="6" t="inlineStr">
        <is>
          <t>Premium SEO Link Building Experts Helping parkersair.com Websites Rank Higher</t>
        </is>
      </c>
    </row>
    <row r="519" ht="22.5" customHeight="1" s="26">
      <c r="A519" s="6" t="inlineStr">
        <is>
          <t>domain:dacheckerofwebsite.store</t>
        </is>
      </c>
      <c r="B519" s="13" t="n">
        <v>2</v>
      </c>
      <c r="C519" s="8" t="n">
        <v>1</v>
      </c>
      <c r="D519" s="8" t="inlineStr"/>
      <c r="E519" s="8" t="n">
        <v>0</v>
      </c>
      <c r="F519" s="8" t="n">
        <v>1</v>
      </c>
      <c r="G519" s="6" t="inlineStr">
        <is>
          <t>Premium SEO Link Building Experts Helping parkersair.com Websites Rank Higher</t>
        </is>
      </c>
    </row>
    <row r="520" ht="22.5" customHeight="1" s="26">
      <c r="A520" s="6" t="inlineStr">
        <is>
          <t>domain:dacheckerofwebsite.website</t>
        </is>
      </c>
      <c r="B520" s="13" t="n">
        <v>2</v>
      </c>
      <c r="C520" s="8" t="n">
        <v>1</v>
      </c>
      <c r="D520" s="8" t="inlineStr"/>
      <c r="E520" s="8" t="n">
        <v>0</v>
      </c>
      <c r="F520" s="8" t="n">
        <v>0</v>
      </c>
      <c r="G520" s="6" t="inlineStr">
        <is>
          <t>Premium SEO Link Building Experts Helping parkersair.com Websites Rank Higher</t>
        </is>
      </c>
    </row>
    <row r="521" ht="22.5" customHeight="1" s="26">
      <c r="A521" s="6" t="inlineStr">
        <is>
          <t>domain:dacheckeronline.site</t>
        </is>
      </c>
      <c r="B521" s="13" t="n">
        <v>2</v>
      </c>
      <c r="C521" s="8" t="n">
        <v>1</v>
      </c>
      <c r="D521" s="8" t="inlineStr"/>
      <c r="E521" s="8" t="n">
        <v>0</v>
      </c>
      <c r="F521" s="8" t="n">
        <v>3</v>
      </c>
      <c r="G521" s="6" t="inlineStr">
        <is>
          <t>Premium SEO Link Building Experts Helping parkersair.com Websites Rank Higher</t>
        </is>
      </c>
    </row>
    <row r="522" ht="22.5" customHeight="1" s="26">
      <c r="A522" s="6" t="inlineStr">
        <is>
          <t>domain:dacheckeronline.store</t>
        </is>
      </c>
      <c r="B522" s="13" t="n">
        <v>2</v>
      </c>
      <c r="C522" s="8" t="n">
        <v>1</v>
      </c>
      <c r="D522" s="8" t="inlineStr"/>
      <c r="E522" s="8" t="n">
        <v>0</v>
      </c>
      <c r="F522" s="8" t="n">
        <v>0</v>
      </c>
      <c r="G522" s="6" t="inlineStr">
        <is>
          <t>Premium SEO Link Building Experts Helping parkersair.com Websites Rank Higher</t>
        </is>
      </c>
    </row>
    <row r="523" ht="22.5" customHeight="1" s="26">
      <c r="A523" s="6" t="inlineStr">
        <is>
          <t>domain:dacheckeronline.website</t>
        </is>
      </c>
      <c r="B523" s="13" t="n">
        <v>2</v>
      </c>
      <c r="C523" s="8" t="n">
        <v>1</v>
      </c>
      <c r="D523" s="8" t="inlineStr"/>
      <c r="E523" s="8" t="n">
        <v>0</v>
      </c>
      <c r="F523" s="8" t="n">
        <v>1</v>
      </c>
      <c r="G523" s="6" t="inlineStr">
        <is>
          <t>Premium SEO Link Building Experts Helping parkersair.com Websites Rank Higher</t>
        </is>
      </c>
    </row>
    <row r="524" ht="22.5" customHeight="1" s="26">
      <c r="A524" s="6" t="inlineStr">
        <is>
          <t>domain:dacheckeronlinefree.site</t>
        </is>
      </c>
      <c r="B524" s="13" t="n">
        <v>2</v>
      </c>
      <c r="C524" s="8" t="n">
        <v>1</v>
      </c>
      <c r="D524" s="8" t="inlineStr"/>
      <c r="E524" s="8" t="n">
        <v>0</v>
      </c>
      <c r="F524" s="8" t="n">
        <v>0</v>
      </c>
      <c r="G524" s="6" t="inlineStr">
        <is>
          <t>Premium SEO Link Building Experts Helping parkersair.com Websites Rank Higher</t>
        </is>
      </c>
    </row>
    <row r="525" ht="22.5" customHeight="1" s="26">
      <c r="A525" s="6" t="inlineStr">
        <is>
          <t>domain:dacheckerpro.online</t>
        </is>
      </c>
      <c r="B525" s="13" t="n">
        <v>2</v>
      </c>
      <c r="C525" s="8" t="n">
        <v>1</v>
      </c>
      <c r="D525" s="8" t="inlineStr"/>
      <c r="E525" s="8" t="n">
        <v>0</v>
      </c>
      <c r="F525" s="8" t="n">
        <v>0</v>
      </c>
      <c r="G525" s="6" t="inlineStr">
        <is>
          <t>Premium SEO Link Building Experts Helping parkersair.com Websites Rank Higher</t>
        </is>
      </c>
    </row>
    <row r="526" ht="22.5" customHeight="1" s="26">
      <c r="A526" s="6" t="inlineStr">
        <is>
          <t>domain:dacheckerpro.site</t>
        </is>
      </c>
      <c r="B526" s="13" t="n">
        <v>2</v>
      </c>
      <c r="C526" s="8" t="n">
        <v>1</v>
      </c>
      <c r="D526" s="8" t="inlineStr"/>
      <c r="E526" s="8" t="n">
        <v>0</v>
      </c>
      <c r="F526" s="8" t="n">
        <v>1</v>
      </c>
      <c r="G526" s="6" t="inlineStr">
        <is>
          <t>Premium SEO Link Building Experts Helping parkersair.com Websites Rank Higher</t>
        </is>
      </c>
    </row>
    <row r="527" ht="22.5" customHeight="1" s="26">
      <c r="A527" s="6" t="inlineStr">
        <is>
          <t>domain:dacheckerpro.website</t>
        </is>
      </c>
      <c r="B527" s="13" t="n">
        <v>2</v>
      </c>
      <c r="C527" s="8" t="n">
        <v>1</v>
      </c>
      <c r="D527" s="8" t="inlineStr"/>
      <c r="E527" s="8" t="n">
        <v>0</v>
      </c>
      <c r="F527" s="8" t="n">
        <v>0</v>
      </c>
      <c r="G527" s="6" t="inlineStr">
        <is>
          <t>Premium SEO Link Building Experts Helping parkersair.com Websites Rank Higher</t>
        </is>
      </c>
    </row>
    <row r="528" ht="22.5" customHeight="1" s="26">
      <c r="A528" s="6" t="inlineStr">
        <is>
          <t>domain:dacheckers.shop</t>
        </is>
      </c>
      <c r="B528" s="13" t="n">
        <v>2</v>
      </c>
      <c r="C528" s="8" t="n">
        <v>1</v>
      </c>
      <c r="D528" s="8" t="inlineStr"/>
      <c r="E528" s="8" t="n">
        <v>0</v>
      </c>
      <c r="F528" s="8" t="n">
        <v>1</v>
      </c>
      <c r="G528" s="6" t="inlineStr">
        <is>
          <t>Premium SEO Link Building Experts Helping parkersair.com Websites Rank Higher</t>
        </is>
      </c>
    </row>
    <row r="529" ht="22.5" customHeight="1" s="26">
      <c r="A529" s="6" t="inlineStr">
        <is>
          <t>domain:dacheckerseo.online</t>
        </is>
      </c>
      <c r="B529" s="13" t="n">
        <v>2</v>
      </c>
      <c r="C529" s="8" t="n">
        <v>1</v>
      </c>
      <c r="D529" s="8" t="inlineStr"/>
      <c r="E529" s="8" t="n">
        <v>0</v>
      </c>
      <c r="F529" s="8" t="n">
        <v>0</v>
      </c>
      <c r="G529" s="6" t="inlineStr">
        <is>
          <t>Premium SEO Link Building Experts Helping parkersair.com Websites Rank Higher</t>
        </is>
      </c>
    </row>
    <row r="530" ht="22.5" customHeight="1" s="26">
      <c r="A530" s="6" t="inlineStr">
        <is>
          <t>domain:dacheckerseo.site</t>
        </is>
      </c>
      <c r="B530" s="13" t="n">
        <v>2</v>
      </c>
      <c r="C530" s="8" t="n">
        <v>1</v>
      </c>
      <c r="D530" s="8" t="inlineStr"/>
      <c r="E530" s="8" t="n">
        <v>0</v>
      </c>
      <c r="F530" s="8" t="n">
        <v>0</v>
      </c>
      <c r="G530" s="6" t="inlineStr">
        <is>
          <t>Premium SEO Link Building Experts Helping parkersair.com Websites Rank Higher</t>
        </is>
      </c>
    </row>
    <row r="531" ht="22.5" customHeight="1" s="26">
      <c r="A531" s="6" t="inlineStr">
        <is>
          <t>domain:dacheckerseo.website</t>
        </is>
      </c>
      <c r="B531" s="13" t="n">
        <v>2</v>
      </c>
      <c r="C531" s="8" t="n">
        <v>1</v>
      </c>
      <c r="D531" s="8" t="inlineStr"/>
      <c r="E531" s="8" t="n">
        <v>0</v>
      </c>
      <c r="F531" s="8" t="n">
        <v>0</v>
      </c>
      <c r="G531" s="6" t="inlineStr">
        <is>
          <t>Premium SEO Link Building Experts Helping parkersair.com Websites Rank Higher</t>
        </is>
      </c>
    </row>
    <row r="532" ht="22.5" customHeight="1" s="26">
      <c r="A532" s="6" t="inlineStr">
        <is>
          <t>domain:dacheckersite.online</t>
        </is>
      </c>
      <c r="B532" s="13" t="n">
        <v>2</v>
      </c>
      <c r="C532" s="8" t="n">
        <v>1</v>
      </c>
      <c r="D532" s="8" t="inlineStr"/>
      <c r="E532" s="8" t="n">
        <v>0</v>
      </c>
      <c r="F532" s="8" t="n">
        <v>2</v>
      </c>
      <c r="G532" s="6" t="inlineStr">
        <is>
          <t>Premium SEO Link Building Experts Helping parkersair.com Websites Rank Higher</t>
        </is>
      </c>
    </row>
    <row r="533" ht="22.5" customHeight="1" s="26">
      <c r="A533" s="6" t="inlineStr">
        <is>
          <t>domain:dacheckertool.shop</t>
        </is>
      </c>
      <c r="B533" s="13" t="n">
        <v>2</v>
      </c>
      <c r="C533" s="8" t="n">
        <v>1</v>
      </c>
      <c r="D533" s="8" t="inlineStr"/>
      <c r="E533" s="8" t="n">
        <v>0</v>
      </c>
      <c r="F533" s="8" t="n">
        <v>0</v>
      </c>
      <c r="G533" s="6" t="inlineStr">
        <is>
          <t>Premium SEO Link Building Experts Helping parkersair.com Websites Rank Higher</t>
        </is>
      </c>
    </row>
    <row r="534" ht="22.5" customHeight="1" s="26">
      <c r="A534" s="6" t="inlineStr">
        <is>
          <t>domain:dacheckertool.site</t>
        </is>
      </c>
      <c r="B534" s="13" t="n">
        <v>2</v>
      </c>
      <c r="C534" s="8" t="n">
        <v>1</v>
      </c>
      <c r="D534" s="8" t="inlineStr"/>
      <c r="E534" s="8" t="n">
        <v>0</v>
      </c>
      <c r="F534" s="8" t="n">
        <v>1</v>
      </c>
      <c r="G534" s="6" t="inlineStr">
        <is>
          <t>Premium SEO Link Building Experts Helping parkersair.com Websites Rank Higher</t>
        </is>
      </c>
    </row>
    <row r="535" ht="22.5" customHeight="1" s="26">
      <c r="A535" s="6" t="inlineStr">
        <is>
          <t>domain:dacheckertool.space</t>
        </is>
      </c>
      <c r="B535" s="13" t="n">
        <v>2</v>
      </c>
      <c r="C535" s="8" t="n">
        <v>1</v>
      </c>
      <c r="D535" s="8" t="inlineStr"/>
      <c r="E535" s="8" t="n">
        <v>0</v>
      </c>
      <c r="F535" s="8" t="n">
        <v>1</v>
      </c>
      <c r="G535" s="6" t="inlineStr">
        <is>
          <t>Premium SEO Link Building Experts Helping parkersair.com Websites Rank Higher</t>
        </is>
      </c>
    </row>
    <row r="536" ht="22.5" customHeight="1" s="26">
      <c r="A536" s="6" t="inlineStr">
        <is>
          <t>domain:dacheckertool.store</t>
        </is>
      </c>
      <c r="B536" s="13" t="n">
        <v>2</v>
      </c>
      <c r="C536" s="8" t="n">
        <v>1</v>
      </c>
      <c r="D536" s="8" t="inlineStr"/>
      <c r="E536" s="8" t="n">
        <v>0</v>
      </c>
      <c r="F536" s="8" t="n">
        <v>0</v>
      </c>
      <c r="G536" s="6" t="inlineStr">
        <is>
          <t>Premium SEO Link Building Experts Helping parkersair.com Websites Rank Higher</t>
        </is>
      </c>
    </row>
    <row r="537" ht="22.5" customHeight="1" s="26">
      <c r="A537" s="6" t="inlineStr">
        <is>
          <t>domain:dacheckertool.website</t>
        </is>
      </c>
      <c r="B537" s="13" t="n">
        <v>2</v>
      </c>
      <c r="C537" s="8" t="n">
        <v>1</v>
      </c>
      <c r="D537" s="8" t="inlineStr"/>
      <c r="E537" s="8" t="n">
        <v>0</v>
      </c>
      <c r="F537" s="8" t="n">
        <v>1</v>
      </c>
      <c r="G537" s="6" t="inlineStr">
        <is>
          <t>Premium SEO Link Building Experts Helping parkersair.com Websites Rank Higher</t>
        </is>
      </c>
    </row>
    <row r="538" ht="22.5" customHeight="1" s="26">
      <c r="A538" s="6" t="inlineStr">
        <is>
          <t>domain:dacheckertoolfree.website</t>
        </is>
      </c>
      <c r="B538" s="13" t="n">
        <v>2</v>
      </c>
      <c r="C538" s="8" t="n">
        <v>1</v>
      </c>
      <c r="D538" s="8" t="inlineStr"/>
      <c r="E538" s="8" t="n">
        <v>0</v>
      </c>
      <c r="F538" s="8" t="n">
        <v>1</v>
      </c>
      <c r="G538" s="6" t="inlineStr">
        <is>
          <t>Premium SEO Link Building Experts Helping parkersair.com Websites Rank Higher</t>
        </is>
      </c>
    </row>
    <row r="539" ht="22.5" customHeight="1" s="26">
      <c r="A539" s="6" t="inlineStr">
        <is>
          <t>domain:dacheckertoolonline.space</t>
        </is>
      </c>
      <c r="B539" s="13" t="n">
        <v>2</v>
      </c>
      <c r="C539" s="8" t="n">
        <v>1</v>
      </c>
      <c r="D539" s="8" t="inlineStr"/>
      <c r="E539" s="8" t="n">
        <v>0</v>
      </c>
      <c r="F539" s="8" t="n">
        <v>1</v>
      </c>
      <c r="G539" s="6" t="inlineStr">
        <is>
          <t>Premium SEO Link Building Experts Helping parkersair.com Websites Rank Higher</t>
        </is>
      </c>
    </row>
    <row r="540" ht="22.5" customHeight="1" s="26">
      <c r="A540" s="6" t="inlineStr">
        <is>
          <t>domain:dacheckertoolonline.website</t>
        </is>
      </c>
      <c r="B540" s="13" t="n">
        <v>2</v>
      </c>
      <c r="C540" s="8" t="n">
        <v>1</v>
      </c>
      <c r="D540" s="8" t="inlineStr"/>
      <c r="E540" s="8" t="n">
        <v>0</v>
      </c>
      <c r="F540" s="8" t="n">
        <v>5</v>
      </c>
      <c r="G540" s="6" t="inlineStr">
        <is>
          <t>Premium SEO Link Building Experts Helping parkersair.com Websites Rank Higher</t>
        </is>
      </c>
    </row>
    <row r="541" ht="22.5" customHeight="1" s="26">
      <c r="A541" s="6" t="inlineStr">
        <is>
          <t>domain:dacheckertools.store</t>
        </is>
      </c>
      <c r="B541" s="13" t="n">
        <v>2</v>
      </c>
      <c r="C541" s="8" t="n">
        <v>1</v>
      </c>
      <c r="D541" s="8" t="inlineStr"/>
      <c r="E541" s="8" t="n">
        <v>0</v>
      </c>
      <c r="F541" s="8" t="n">
        <v>0</v>
      </c>
      <c r="G541" s="6" t="inlineStr">
        <is>
          <t>Premium SEO Link Building Experts Helping parkersair.com Websites Rank Higher</t>
        </is>
      </c>
    </row>
    <row r="542" ht="22.5" customHeight="1" s="26">
      <c r="A542" s="6" t="inlineStr">
        <is>
          <t>domain:dacheckertools.website</t>
        </is>
      </c>
      <c r="B542" s="13" t="n">
        <v>2</v>
      </c>
      <c r="C542" s="8" t="n">
        <v>1</v>
      </c>
      <c r="D542" s="8" t="inlineStr"/>
      <c r="E542" s="8" t="n">
        <v>0</v>
      </c>
      <c r="F542" s="8" t="n">
        <v>0</v>
      </c>
      <c r="G542" s="6" t="inlineStr">
        <is>
          <t>Premium SEO Link Building Experts Helping parkersair.com Websites Rank Higher</t>
        </is>
      </c>
    </row>
    <row r="543" ht="22.5" customHeight="1" s="26">
      <c r="A543" s="6" t="inlineStr">
        <is>
          <t>domain:dacheckerwebsite.site</t>
        </is>
      </c>
      <c r="B543" s="13" t="n">
        <v>2</v>
      </c>
      <c r="C543" s="8" t="n">
        <v>1</v>
      </c>
      <c r="D543" s="8" t="inlineStr"/>
      <c r="E543" s="8" t="n">
        <v>0</v>
      </c>
      <c r="F543" s="8" t="n">
        <v>0</v>
      </c>
      <c r="G543" s="6" t="inlineStr">
        <is>
          <t>Premium SEO Link Building Experts Helping parkersair.com Websites Rank Higher</t>
        </is>
      </c>
    </row>
    <row r="544" ht="22.5" customHeight="1" s="26">
      <c r="A544" s="6" t="inlineStr">
        <is>
          <t>domain:dacheckerwebsite.website</t>
        </is>
      </c>
      <c r="B544" s="13" t="n">
        <v>2</v>
      </c>
      <c r="C544" s="8" t="n">
        <v>1</v>
      </c>
      <c r="D544" s="8" t="inlineStr"/>
      <c r="E544" s="8" t="n">
        <v>0</v>
      </c>
      <c r="F544" s="8" t="n">
        <v>0</v>
      </c>
      <c r="G544" s="6" t="inlineStr">
        <is>
          <t>Premium SEO Link Building Experts Helping parkersair.com Websites Rank Higher</t>
        </is>
      </c>
    </row>
    <row r="545" ht="22.5" customHeight="1" s="26">
      <c r="A545" s="6" t="inlineStr">
        <is>
          <t>domain:dadomainchecker.shop</t>
        </is>
      </c>
      <c r="B545" s="13" t="n">
        <v>2</v>
      </c>
      <c r="C545" s="8" t="n">
        <v>1</v>
      </c>
      <c r="D545" s="8" t="inlineStr"/>
      <c r="E545" s="8" t="n">
        <v>0</v>
      </c>
      <c r="F545" s="8" t="n">
        <v>0</v>
      </c>
      <c r="G545" s="6" t="inlineStr">
        <is>
          <t>Premium SEO Link Building Experts Helping parkersair.com Websites Rank Higher</t>
        </is>
      </c>
    </row>
    <row r="546" ht="22.5" customHeight="1" s="26">
      <c r="A546" s="6" t="inlineStr">
        <is>
          <t>domain:dadomainchecker.site</t>
        </is>
      </c>
      <c r="B546" s="13" t="n">
        <v>2</v>
      </c>
      <c r="C546" s="8" t="n">
        <v>1</v>
      </c>
      <c r="D546" s="8" t="inlineStr"/>
      <c r="E546" s="8" t="n">
        <v>0</v>
      </c>
      <c r="F546" s="8" t="n">
        <v>0</v>
      </c>
      <c r="G546" s="6" t="inlineStr">
        <is>
          <t>Premium SEO Link Building Experts Helping parkersair.com Websites Rank Higher</t>
        </is>
      </c>
    </row>
    <row r="547" ht="22.5" customHeight="1" s="26">
      <c r="A547" s="6" t="inlineStr">
        <is>
          <t>domain:dadomainchecker.store</t>
        </is>
      </c>
      <c r="B547" s="13" t="n">
        <v>2</v>
      </c>
      <c r="C547" s="8" t="n">
        <v>1</v>
      </c>
      <c r="D547" s="8" t="inlineStr"/>
      <c r="E547" s="8" t="n">
        <v>0</v>
      </c>
      <c r="F547" s="8" t="n">
        <v>0</v>
      </c>
      <c r="G547" s="6" t="inlineStr">
        <is>
          <t>Premium SEO Link Building Experts Helping parkersair.com Websites Rank Higher</t>
        </is>
      </c>
    </row>
    <row r="548" ht="22.5" customHeight="1" s="26">
      <c r="A548" s="6" t="inlineStr">
        <is>
          <t>domain:dadpchecker.website</t>
        </is>
      </c>
      <c r="B548" s="13" t="n">
        <v>2</v>
      </c>
      <c r="C548" s="8" t="n">
        <v>1</v>
      </c>
      <c r="D548" s="8" t="inlineStr"/>
      <c r="E548" s="8" t="n">
        <v>0</v>
      </c>
      <c r="F548" s="8" t="n">
        <v>0</v>
      </c>
      <c r="G548" s="6" t="inlineStr">
        <is>
          <t>Premium SEO Link Building Experts Helping parkersair.com Websites Rank Higher</t>
        </is>
      </c>
    </row>
    <row r="549" ht="22.5" customHeight="1" s="26">
      <c r="A549" s="6" t="inlineStr">
        <is>
          <t>domain:dadrchecker.shop</t>
        </is>
      </c>
      <c r="B549" s="13" t="n">
        <v>2</v>
      </c>
      <c r="C549" s="8" t="n">
        <v>1</v>
      </c>
      <c r="D549" s="8" t="inlineStr"/>
      <c r="E549" s="8" t="n">
        <v>0</v>
      </c>
      <c r="F549" s="8" t="n">
        <v>0</v>
      </c>
      <c r="G549" s="6" t="inlineStr">
        <is>
          <t>Premium SEO Link Building Experts Helping parkersair.com Websites Rank Higher</t>
        </is>
      </c>
    </row>
    <row r="550" ht="22.5" customHeight="1" s="26">
      <c r="A550" s="6" t="inlineStr">
        <is>
          <t>domain:dadrcheckerfree.online</t>
        </is>
      </c>
      <c r="B550" s="13" t="n">
        <v>2</v>
      </c>
      <c r="C550" s="8" t="n">
        <v>1</v>
      </c>
      <c r="D550" s="8" t="inlineStr"/>
      <c r="E550" s="8" t="n">
        <v>0</v>
      </c>
      <c r="F550" s="8" t="n">
        <v>0</v>
      </c>
      <c r="G550" s="6" t="inlineStr">
        <is>
          <t>Premium SEO Link Building Experts Helping parkersair.com Websites Rank Higher</t>
        </is>
      </c>
    </row>
    <row r="551" ht="22.5" customHeight="1" s="26">
      <c r="A551" s="6" t="inlineStr">
        <is>
          <t>domain:dadrcheckerfree.site</t>
        </is>
      </c>
      <c r="B551" s="13" t="n">
        <v>2</v>
      </c>
      <c r="C551" s="8" t="n">
        <v>1</v>
      </c>
      <c r="D551" s="8" t="inlineStr"/>
      <c r="E551" s="8" t="n">
        <v>0</v>
      </c>
      <c r="F551" s="8" t="n">
        <v>0</v>
      </c>
      <c r="G551" s="6" t="inlineStr">
        <is>
          <t>Premium SEO Link Building Experts Helping parkersair.com Websites Rank Higher</t>
        </is>
      </c>
    </row>
    <row r="552" ht="22.5" customHeight="1" s="26">
      <c r="A552" s="6" t="inlineStr">
        <is>
          <t>domain:dadrcheckerfree.store</t>
        </is>
      </c>
      <c r="B552" s="13" t="n">
        <v>2</v>
      </c>
      <c r="C552" s="8" t="n">
        <v>1</v>
      </c>
      <c r="D552" s="8" t="inlineStr"/>
      <c r="E552" s="8" t="n">
        <v>0</v>
      </c>
      <c r="F552" s="8" t="n">
        <v>0</v>
      </c>
      <c r="G552" s="6" t="inlineStr">
        <is>
          <t>Premium SEO Link Building Experts Helping parkersair.com Websites Rank Higher</t>
        </is>
      </c>
    </row>
    <row r="553" ht="22.5" customHeight="1" s="26">
      <c r="A553" s="6" t="inlineStr">
        <is>
          <t>domain:dadrcheckerfree.website</t>
        </is>
      </c>
      <c r="B553" s="13" t="n">
        <v>2</v>
      </c>
      <c r="C553" s="8" t="n">
        <v>1</v>
      </c>
      <c r="D553" s="8" t="inlineStr"/>
      <c r="E553" s="8" t="n">
        <v>0</v>
      </c>
      <c r="F553" s="8" t="n">
        <v>0</v>
      </c>
      <c r="G553" s="6" t="inlineStr">
        <is>
          <t>Premium SEO Link Building Experts Helping parkersair.com Websites Rank Higher</t>
        </is>
      </c>
    </row>
    <row r="554" ht="22.5" customHeight="1" s="26">
      <c r="A554" s="6" t="inlineStr">
        <is>
          <t>domain:dadrcheckertool.online</t>
        </is>
      </c>
      <c r="B554" s="13" t="n">
        <v>2</v>
      </c>
      <c r="C554" s="8" t="n">
        <v>1</v>
      </c>
      <c r="D554" s="8" t="inlineStr"/>
      <c r="E554" s="8" t="n">
        <v>0</v>
      </c>
      <c r="F554" s="8" t="n">
        <v>0</v>
      </c>
      <c r="G554" s="6" t="inlineStr">
        <is>
          <t>Premium SEO Link Building Experts Helping parkersair.com Websites Rank Higher</t>
        </is>
      </c>
    </row>
    <row r="555" ht="22.5" customHeight="1" s="26">
      <c r="A555" s="6" t="inlineStr">
        <is>
          <t>domain:dadrcheckertool.shop</t>
        </is>
      </c>
      <c r="B555" s="13" t="n">
        <v>2</v>
      </c>
      <c r="C555" s="8" t="n">
        <v>1</v>
      </c>
      <c r="D555" s="8" t="inlineStr"/>
      <c r="E555" s="8" t="n">
        <v>0</v>
      </c>
      <c r="F555" s="8" t="n">
        <v>0</v>
      </c>
      <c r="G555" s="6" t="inlineStr">
        <is>
          <t>Premium SEO Link Building Experts Helping parkersair.com Websites Rank Higher</t>
        </is>
      </c>
    </row>
    <row r="556" ht="22.5" customHeight="1" s="26">
      <c r="A556" s="6" t="inlineStr">
        <is>
          <t>domain:dadrcheckertool.site</t>
        </is>
      </c>
      <c r="B556" s="13" t="n">
        <v>2</v>
      </c>
      <c r="C556" s="8" t="n">
        <v>1</v>
      </c>
      <c r="D556" s="8" t="inlineStr"/>
      <c r="E556" s="8" t="n">
        <v>0</v>
      </c>
      <c r="F556" s="8" t="n">
        <v>0</v>
      </c>
      <c r="G556" s="6" t="inlineStr">
        <is>
          <t>Premium SEO Link Building Experts Helping parkersair.com Websites Rank Higher</t>
        </is>
      </c>
    </row>
    <row r="557" ht="22.5" customHeight="1" s="26">
      <c r="A557" s="6" t="inlineStr">
        <is>
          <t>domain:dadrcheckertool.space</t>
        </is>
      </c>
      <c r="B557" s="13" t="n">
        <v>2</v>
      </c>
      <c r="C557" s="8" t="n">
        <v>1</v>
      </c>
      <c r="D557" s="8" t="inlineStr"/>
      <c r="E557" s="8" t="n">
        <v>0</v>
      </c>
      <c r="F557" s="8" t="n">
        <v>0</v>
      </c>
      <c r="G557" s="6" t="inlineStr">
        <is>
          <t>Premium SEO Link Building Experts Helping parkersair.com Websites Rank Higher</t>
        </is>
      </c>
    </row>
    <row r="558" ht="22.5" customHeight="1" s="26">
      <c r="A558" s="6" t="inlineStr">
        <is>
          <t>domain:dadrpachecker.shop</t>
        </is>
      </c>
      <c r="B558" s="13" t="n">
        <v>2</v>
      </c>
      <c r="C558" s="8" t="n">
        <v>1</v>
      </c>
      <c r="D558" s="8" t="inlineStr"/>
      <c r="E558" s="8" t="n">
        <v>0</v>
      </c>
      <c r="F558" s="8" t="n">
        <v>0</v>
      </c>
      <c r="G558" s="6" t="inlineStr">
        <is>
          <t>Premium SEO Link Building Experts Helping parkersair.com Websites Rank Higher</t>
        </is>
      </c>
    </row>
    <row r="559" ht="22.5" customHeight="1" s="26">
      <c r="A559" s="6" t="inlineStr">
        <is>
          <t>domain:dadrpachecker.site</t>
        </is>
      </c>
      <c r="B559" s="13" t="n">
        <v>2</v>
      </c>
      <c r="C559" s="8" t="n">
        <v>1</v>
      </c>
      <c r="D559" s="8" t="inlineStr"/>
      <c r="E559" s="8" t="n">
        <v>0</v>
      </c>
      <c r="F559" s="8" t="n">
        <v>0</v>
      </c>
      <c r="G559" s="6" t="inlineStr">
        <is>
          <t>Premium SEO Link Building Experts Helping parkersair.com Websites Rank Higher</t>
        </is>
      </c>
    </row>
    <row r="560" ht="22.5" customHeight="1" s="26">
      <c r="A560" s="6" t="inlineStr">
        <is>
          <t>domain:daechul.co.com</t>
        </is>
      </c>
      <c r="B560" s="13" t="n">
        <v>2</v>
      </c>
      <c r="C560" s="8" t="n">
        <v>2</v>
      </c>
      <c r="D560" s="8" t="inlineStr"/>
      <c r="E560" s="8" t="n">
        <v>0</v>
      </c>
      <c r="F560" s="8" t="n">
        <v>0</v>
      </c>
      <c r="G560" s="6" t="inlineStr">
        <is>
          <t>High Quality Dofollow Backlinks DA 50 PA 40 Premium PBN Network Service parkersair.com Rank First Page Google Fast SEO Link Building Buy Backlinks Online Cheap</t>
        </is>
      </c>
    </row>
    <row r="561" ht="22.5" customHeight="1" s="26">
      <c r="A561" s="6" t="inlineStr">
        <is>
          <t>domain:dafreechecker.online</t>
        </is>
      </c>
      <c r="B561" s="13" t="n">
        <v>2</v>
      </c>
      <c r="C561" s="8" t="n">
        <v>1</v>
      </c>
      <c r="D561" s="8" t="inlineStr"/>
      <c r="E561" s="8" t="n">
        <v>0</v>
      </c>
      <c r="F561" s="8" t="n">
        <v>0</v>
      </c>
      <c r="G561" s="6" t="inlineStr">
        <is>
          <t>Premium SEO Link Building Experts Helping parkersair.com Websites Rank Higher</t>
        </is>
      </c>
    </row>
    <row r="562" ht="22.5" customHeight="1" s="26">
      <c r="A562" s="6" t="inlineStr">
        <is>
          <t>domain:dafreechecker.site</t>
        </is>
      </c>
      <c r="B562" s="13" t="n">
        <v>2</v>
      </c>
      <c r="C562" s="8" t="n">
        <v>1</v>
      </c>
      <c r="D562" s="8" t="inlineStr"/>
      <c r="E562" s="8" t="n">
        <v>0</v>
      </c>
      <c r="F562" s="8" t="n">
        <v>0</v>
      </c>
      <c r="G562" s="6" t="inlineStr">
        <is>
          <t>Premium SEO Link Building Experts Helping parkersair.com Websites Rank Higher</t>
        </is>
      </c>
    </row>
    <row r="563" ht="22.5" customHeight="1" s="26">
      <c r="A563" s="6" t="inlineStr">
        <is>
          <t>domain:dafreechecker.space</t>
        </is>
      </c>
      <c r="B563" s="13" t="n">
        <v>2</v>
      </c>
      <c r="C563" s="8" t="n">
        <v>1</v>
      </c>
      <c r="D563" s="8" t="inlineStr"/>
      <c r="E563" s="8" t="n">
        <v>0</v>
      </c>
      <c r="F563" s="8" t="n">
        <v>0</v>
      </c>
      <c r="G563" s="6" t="inlineStr">
        <is>
          <t>Premium SEO Link Building Experts Helping parkersair.com Websites Rank Higher</t>
        </is>
      </c>
    </row>
    <row r="564" ht="22.5" customHeight="1" s="26">
      <c r="A564" s="6" t="inlineStr">
        <is>
          <t>domain:dafreechecker.website</t>
        </is>
      </c>
      <c r="B564" s="13" t="n">
        <v>2</v>
      </c>
      <c r="C564" s="8" t="n">
        <v>1</v>
      </c>
      <c r="D564" s="8" t="inlineStr"/>
      <c r="E564" s="8" t="n">
        <v>0</v>
      </c>
      <c r="F564" s="8" t="n">
        <v>0</v>
      </c>
      <c r="G564" s="6" t="inlineStr">
        <is>
          <t>Premium SEO Link Building Experts Helping parkersair.com Websites Rank Higher</t>
        </is>
      </c>
    </row>
    <row r="565" ht="22.5" customHeight="1" s="26">
      <c r="A565" s="6" t="inlineStr">
        <is>
          <t>domain:dailyfolknews.com</t>
        </is>
      </c>
      <c r="B565" s="13" t="n">
        <v>2</v>
      </c>
      <c r="C565" s="8" t="n">
        <v>1</v>
      </c>
      <c r="D565" s="8" t="inlineStr"/>
      <c r="E565" s="8" t="n">
        <v>0</v>
      </c>
      <c r="F565" s="8" t="n">
        <v>0</v>
      </c>
      <c r="G565" s="6" t="inlineStr">
        <is>
          <t>Reliable Niche Edit Links for parkersair.com to Raise Domain Rating. Grow Search Traffic, and Grow Your Business Online.</t>
        </is>
      </c>
    </row>
    <row r="566" ht="22.5" customHeight="1" s="26">
      <c r="A566" s="6" t="inlineStr">
        <is>
          <t>domain:daonlinechecker.website</t>
        </is>
      </c>
      <c r="B566" s="13" t="n">
        <v>2</v>
      </c>
      <c r="C566" s="8" t="n">
        <v>1</v>
      </c>
      <c r="D566" s="8" t="inlineStr"/>
      <c r="E566" s="8" t="n">
        <v>0</v>
      </c>
      <c r="F566" s="8" t="n">
        <v>0</v>
      </c>
      <c r="G566" s="6" t="inlineStr">
        <is>
          <t>Premium SEO Link Building Experts Helping parkersair.com Websites Rank Higher</t>
        </is>
      </c>
    </row>
    <row r="567" ht="22.5" customHeight="1" s="26">
      <c r="A567" s="6" t="inlineStr">
        <is>
          <t>domain:daorpachecker.store</t>
        </is>
      </c>
      <c r="B567" s="13" t="n">
        <v>2</v>
      </c>
      <c r="C567" s="8" t="n">
        <v>1</v>
      </c>
      <c r="D567" s="8" t="inlineStr"/>
      <c r="E567" s="8" t="n">
        <v>0</v>
      </c>
      <c r="F567" s="8" t="n">
        <v>0</v>
      </c>
      <c r="G567" s="6" t="inlineStr">
        <is>
          <t>Premium SEO Link Building Experts Helping parkersair.com Websites Rank Higher</t>
        </is>
      </c>
    </row>
    <row r="568" ht="22.5" customHeight="1" s="26">
      <c r="A568" s="6" t="inlineStr">
        <is>
          <t>domain:dapabacklinkchecker.shop</t>
        </is>
      </c>
      <c r="B568" s="13" t="n">
        <v>2</v>
      </c>
      <c r="C568" s="8" t="n">
        <v>1</v>
      </c>
      <c r="D568" s="8" t="inlineStr"/>
      <c r="E568" s="8" t="n">
        <v>0</v>
      </c>
      <c r="F568" s="8" t="n">
        <v>0</v>
      </c>
      <c r="G568" s="6" t="inlineStr">
        <is>
          <t>Premium SEO Link Building Experts Helping parkersair.com Websites Rank Higher</t>
        </is>
      </c>
    </row>
    <row r="569" ht="22.5" customHeight="1" s="26">
      <c r="A569" s="6" t="inlineStr">
        <is>
          <t>domain:dapabacklinkchecker.site</t>
        </is>
      </c>
      <c r="B569" s="13" t="n">
        <v>2</v>
      </c>
      <c r="C569" s="8" t="n">
        <v>1</v>
      </c>
      <c r="D569" s="8" t="inlineStr"/>
      <c r="E569" s="8" t="n">
        <v>21</v>
      </c>
      <c r="F569" s="8" t="n">
        <v>1</v>
      </c>
      <c r="G569" s="6" t="inlineStr">
        <is>
          <t>Premium SEO Link Building Experts Helping parkersair.com Websites Rank Higher</t>
        </is>
      </c>
    </row>
    <row r="570" ht="22.5" customHeight="1" s="26">
      <c r="A570" s="6" t="inlineStr">
        <is>
          <t>domain:dapabacklinkchecker.store</t>
        </is>
      </c>
      <c r="B570" s="13" t="n">
        <v>2</v>
      </c>
      <c r="C570" s="8" t="n">
        <v>1</v>
      </c>
      <c r="D570" s="8" t="inlineStr"/>
      <c r="E570" s="8" t="n">
        <v>0</v>
      </c>
      <c r="F570" s="8" t="n">
        <v>0</v>
      </c>
      <c r="G570" s="6" t="inlineStr">
        <is>
          <t>Premium SEO Link Building Experts Helping parkersair.com Websites Rank Higher</t>
        </is>
      </c>
    </row>
    <row r="571" ht="22.5" customHeight="1" s="26">
      <c r="A571" s="6" t="inlineStr">
        <is>
          <t>domain:dapabulkchecker.online</t>
        </is>
      </c>
      <c r="B571" s="13" t="n">
        <v>2</v>
      </c>
      <c r="C571" s="8" t="n">
        <v>1</v>
      </c>
      <c r="D571" s="8" t="inlineStr"/>
      <c r="E571" s="8" t="n">
        <v>0</v>
      </c>
      <c r="F571" s="8" t="n">
        <v>0</v>
      </c>
      <c r="G571" s="6" t="inlineStr">
        <is>
          <t>Premium SEO Link Building Experts Helping parkersair.com Websites Rank Higher</t>
        </is>
      </c>
    </row>
    <row r="572" ht="22.5" customHeight="1" s="26">
      <c r="A572" s="6" t="inlineStr">
        <is>
          <t>domain:dapabulkchecker.store</t>
        </is>
      </c>
      <c r="B572" s="13" t="n">
        <v>2</v>
      </c>
      <c r="C572" s="8" t="n">
        <v>1</v>
      </c>
      <c r="D572" s="8" t="inlineStr"/>
      <c r="E572" s="8" t="n">
        <v>1</v>
      </c>
      <c r="F572" s="8" t="n">
        <v>1</v>
      </c>
      <c r="G572" s="6" t="inlineStr">
        <is>
          <t>Premium SEO Link Building Experts Helping parkersair.com Websites Rank Higher</t>
        </is>
      </c>
    </row>
    <row r="573" ht="22.5" customHeight="1" s="26">
      <c r="A573" s="6" t="inlineStr">
        <is>
          <t>domain:dapachecker.shop</t>
        </is>
      </c>
      <c r="B573" s="13" t="n">
        <v>2</v>
      </c>
      <c r="C573" s="8" t="n">
        <v>1</v>
      </c>
      <c r="D573" s="8" t="inlineStr"/>
      <c r="E573" s="8" t="n">
        <v>0</v>
      </c>
      <c r="F573" s="8" t="n">
        <v>0</v>
      </c>
      <c r="G573" s="6" t="inlineStr">
        <is>
          <t>Premium SEO Link Building Experts Helping parkersair.com Websites Rank Higher</t>
        </is>
      </c>
    </row>
    <row r="574" ht="22.5" customHeight="1" s="26">
      <c r="A574" s="6" t="inlineStr">
        <is>
          <t>domain:dapachecker.space</t>
        </is>
      </c>
      <c r="B574" s="13" t="n">
        <v>2</v>
      </c>
      <c r="C574" s="8" t="n">
        <v>1</v>
      </c>
      <c r="D574" s="8" t="inlineStr"/>
      <c r="E574" s="8" t="n">
        <v>0</v>
      </c>
      <c r="F574" s="8" t="n">
        <v>0</v>
      </c>
      <c r="G574" s="6" t="inlineStr">
        <is>
          <t>Premium SEO Link Building Experts Helping parkersair.com Websites Rank Higher</t>
        </is>
      </c>
    </row>
    <row r="575" ht="22.5" customHeight="1" s="26">
      <c r="A575" s="6" t="inlineStr">
        <is>
          <t>domain:dapachecker.store</t>
        </is>
      </c>
      <c r="B575" s="13" t="n">
        <v>2</v>
      </c>
      <c r="C575" s="8" t="n">
        <v>1</v>
      </c>
      <c r="D575" s="8" t="inlineStr"/>
      <c r="E575" s="8" t="n">
        <v>0</v>
      </c>
      <c r="F575" s="8" t="n">
        <v>0</v>
      </c>
      <c r="G575" s="6" t="inlineStr">
        <is>
          <t>Premium SEO Link Building Experts Helping parkersair.com Websites Rank Higher</t>
        </is>
      </c>
    </row>
    <row r="576" ht="22.5" customHeight="1" s="26">
      <c r="A576" s="6" t="inlineStr">
        <is>
          <t>domain:dapachecker.website</t>
        </is>
      </c>
      <c r="B576" s="13" t="n">
        <v>2</v>
      </c>
      <c r="C576" s="8" t="n">
        <v>1</v>
      </c>
      <c r="D576" s="8" t="inlineStr"/>
      <c r="E576" s="8" t="n">
        <v>0</v>
      </c>
      <c r="F576" s="8" t="n">
        <v>0</v>
      </c>
      <c r="G576" s="6" t="inlineStr">
        <is>
          <t>Premium SEO Link Building Experts Helping parkersair.com Websites Rank Higher</t>
        </is>
      </c>
    </row>
    <row r="577" ht="22.5" customHeight="1" s="26">
      <c r="A577" s="6" t="inlineStr">
        <is>
          <t>domain:dapacheckerforfree.store</t>
        </is>
      </c>
      <c r="B577" s="13" t="n">
        <v>2</v>
      </c>
      <c r="C577" s="8" t="n">
        <v>1</v>
      </c>
      <c r="D577" s="8" t="inlineStr"/>
      <c r="E577" s="8" t="n">
        <v>0</v>
      </c>
      <c r="F577" s="8" t="n">
        <v>0</v>
      </c>
      <c r="G577" s="6" t="inlineStr">
        <is>
          <t>Premium SEO Link Building Experts Helping parkersair.com Websites Rank Higher</t>
        </is>
      </c>
    </row>
    <row r="578" ht="22.5" customHeight="1" s="26">
      <c r="A578" s="6" t="inlineStr">
        <is>
          <t>domain:dapacheckerforfree.website</t>
        </is>
      </c>
      <c r="B578" s="13" t="n">
        <v>2</v>
      </c>
      <c r="C578" s="8" t="n">
        <v>1</v>
      </c>
      <c r="D578" s="8" t="inlineStr"/>
      <c r="E578" s="8" t="n">
        <v>0</v>
      </c>
      <c r="F578" s="8" t="n">
        <v>0</v>
      </c>
      <c r="G578" s="6" t="inlineStr">
        <is>
          <t>Premium SEO Link Building Experts Helping parkersair.com Websites Rank Higher</t>
        </is>
      </c>
    </row>
    <row r="579" ht="22.5" customHeight="1" s="26">
      <c r="A579" s="6" t="inlineStr">
        <is>
          <t>domain:dapacheckerfree.online</t>
        </is>
      </c>
      <c r="B579" s="13" t="n">
        <v>2</v>
      </c>
      <c r="C579" s="8" t="n">
        <v>1</v>
      </c>
      <c r="D579" s="8" t="inlineStr"/>
      <c r="E579" s="8" t="n">
        <v>0</v>
      </c>
      <c r="F579" s="8" t="n">
        <v>0</v>
      </c>
      <c r="G579" s="6" t="inlineStr">
        <is>
          <t>Premium SEO Link Building Experts Helping parkersair.com Websites Rank Higher</t>
        </is>
      </c>
    </row>
    <row r="580" ht="22.5" customHeight="1" s="26">
      <c r="A580" s="6" t="inlineStr">
        <is>
          <t>domain:dapacheckerfree.store</t>
        </is>
      </c>
      <c r="B580" s="13" t="n">
        <v>2</v>
      </c>
      <c r="C580" s="8" t="n">
        <v>1</v>
      </c>
      <c r="D580" s="8" t="inlineStr"/>
      <c r="E580" s="8" t="n">
        <v>0</v>
      </c>
      <c r="F580" s="8" t="n">
        <v>0</v>
      </c>
      <c r="G580" s="6" t="inlineStr">
        <is>
          <t>Premium SEO Link Building Experts Helping parkersair.com Websites Rank Higher</t>
        </is>
      </c>
    </row>
    <row r="581" ht="22.5" customHeight="1" s="26">
      <c r="A581" s="6" t="inlineStr">
        <is>
          <t>domain:dapacheckerguest.online</t>
        </is>
      </c>
      <c r="B581" s="13" t="n">
        <v>2</v>
      </c>
      <c r="C581" s="8" t="n">
        <v>1</v>
      </c>
      <c r="D581" s="8" t="inlineStr"/>
      <c r="E581" s="8" t="n">
        <v>0</v>
      </c>
      <c r="F581" s="8" t="n">
        <v>0</v>
      </c>
      <c r="G581" s="6" t="inlineStr">
        <is>
          <t>Premium SEO Link Building Experts Helping parkersair.com Websites Rank Higher</t>
        </is>
      </c>
    </row>
    <row r="582" ht="22.5" customHeight="1" s="26">
      <c r="A582" s="6" t="inlineStr">
        <is>
          <t>domain:dapacheckerguest.site</t>
        </is>
      </c>
      <c r="B582" s="13" t="n">
        <v>2</v>
      </c>
      <c r="C582" s="8" t="n">
        <v>1</v>
      </c>
      <c r="D582" s="8" t="inlineStr"/>
      <c r="E582" s="8" t="n">
        <v>0</v>
      </c>
      <c r="F582" s="8" t="n">
        <v>0</v>
      </c>
      <c r="G582" s="6" t="inlineStr">
        <is>
          <t>Premium SEO Link Building Experts Helping parkersair.com Websites Rank Higher</t>
        </is>
      </c>
    </row>
    <row r="583" ht="22.5" customHeight="1" s="26">
      <c r="A583" s="6" t="inlineStr">
        <is>
          <t>domain:dapacheckerinbulk.online</t>
        </is>
      </c>
      <c r="B583" s="13" t="n">
        <v>2</v>
      </c>
      <c r="C583" s="8" t="n">
        <v>1</v>
      </c>
      <c r="D583" s="8" t="inlineStr"/>
      <c r="E583" s="8" t="n">
        <v>0</v>
      </c>
      <c r="F583" s="8" t="n">
        <v>0</v>
      </c>
      <c r="G583" s="6" t="inlineStr">
        <is>
          <t>Premium SEO Link Building Experts Helping parkersair.com Websites Rank Higher</t>
        </is>
      </c>
    </row>
    <row r="584" ht="22.5" customHeight="1" s="26">
      <c r="A584" s="6" t="inlineStr">
        <is>
          <t>domain:dapacheckerinbulk.store</t>
        </is>
      </c>
      <c r="B584" s="13" t="n">
        <v>2</v>
      </c>
      <c r="C584" s="8" t="n">
        <v>1</v>
      </c>
      <c r="D584" s="8" t="inlineStr"/>
      <c r="E584" s="8" t="n">
        <v>0</v>
      </c>
      <c r="F584" s="8" t="n">
        <v>0</v>
      </c>
      <c r="G584" s="6" t="inlineStr">
        <is>
          <t>Premium SEO Link Building Experts Helping parkersair.com Websites Rank Higher</t>
        </is>
      </c>
    </row>
    <row r="585" ht="22.5" customHeight="1" s="26">
      <c r="A585" s="6" t="inlineStr">
        <is>
          <t>domain:dapacheckerinbulk.website</t>
        </is>
      </c>
      <c r="B585" s="13" t="n">
        <v>2</v>
      </c>
      <c r="C585" s="8" t="n">
        <v>1</v>
      </c>
      <c r="D585" s="8" t="inlineStr"/>
      <c r="E585" s="8" t="n">
        <v>0</v>
      </c>
      <c r="F585" s="8" t="n">
        <v>0</v>
      </c>
      <c r="G585" s="6" t="inlineStr">
        <is>
          <t>Premium SEO Link Building Experts Helping parkersair.com Websites Rank Higher</t>
        </is>
      </c>
    </row>
    <row r="586" ht="22.5" customHeight="1" s="26">
      <c r="A586" s="6" t="inlineStr">
        <is>
          <t>domain:dapacheckermass.online</t>
        </is>
      </c>
      <c r="B586" s="13" t="n">
        <v>2</v>
      </c>
      <c r="C586" s="8" t="n">
        <v>1</v>
      </c>
      <c r="D586" s="8" t="inlineStr"/>
      <c r="E586" s="8" t="n">
        <v>0</v>
      </c>
      <c r="F586" s="8" t="n">
        <v>0</v>
      </c>
      <c r="G586" s="6" t="inlineStr">
        <is>
          <t>Premium SEO Link Building Experts Helping parkersair.com Websites Rank Higher</t>
        </is>
      </c>
    </row>
    <row r="587" ht="22.5" customHeight="1" s="26">
      <c r="A587" s="6" t="inlineStr">
        <is>
          <t>domain:dapacheckermultiple.online</t>
        </is>
      </c>
      <c r="B587" s="13" t="n">
        <v>2</v>
      </c>
      <c r="C587" s="8" t="n">
        <v>1</v>
      </c>
      <c r="D587" s="8" t="inlineStr"/>
      <c r="E587" s="8" t="n">
        <v>0</v>
      </c>
      <c r="F587" s="8" t="n">
        <v>0</v>
      </c>
      <c r="G587" s="6" t="inlineStr">
        <is>
          <t>Premium SEO Link Building Experts Helping parkersair.com Websites Rank Higher</t>
        </is>
      </c>
    </row>
    <row r="588" ht="22.5" customHeight="1" s="26">
      <c r="A588" s="6" t="inlineStr">
        <is>
          <t>domain:dapacheckermultiple.space</t>
        </is>
      </c>
      <c r="B588" s="13" t="n">
        <v>2</v>
      </c>
      <c r="C588" s="8" t="n">
        <v>1</v>
      </c>
      <c r="D588" s="8" t="inlineStr"/>
      <c r="E588" s="8" t="n">
        <v>0</v>
      </c>
      <c r="F588" s="8" t="n">
        <v>0</v>
      </c>
      <c r="G588" s="6" t="inlineStr">
        <is>
          <t>Premium SEO Link Building Experts Helping parkersair.com Websites Rank Higher</t>
        </is>
      </c>
    </row>
    <row r="589" ht="22.5" customHeight="1" s="26">
      <c r="A589" s="6" t="inlineStr">
        <is>
          <t>domain:dapacheckeronline.space</t>
        </is>
      </c>
      <c r="B589" s="13" t="n">
        <v>2</v>
      </c>
      <c r="C589" s="8" t="n">
        <v>1</v>
      </c>
      <c r="D589" s="8" t="inlineStr"/>
      <c r="E589" s="8" t="n">
        <v>0</v>
      </c>
      <c r="F589" s="8" t="n">
        <v>0</v>
      </c>
      <c r="G589" s="6" t="inlineStr">
        <is>
          <t>Premium SEO Link Building Experts Helping parkersair.com Websites Rank Higher</t>
        </is>
      </c>
    </row>
    <row r="590" ht="22.5" customHeight="1" s="26">
      <c r="A590" s="6" t="inlineStr">
        <is>
          <t>domain:dapacheckeronline.store</t>
        </is>
      </c>
      <c r="B590" s="13" t="n">
        <v>2</v>
      </c>
      <c r="C590" s="8" t="n">
        <v>1</v>
      </c>
      <c r="D590" s="8" t="inlineStr"/>
      <c r="E590" s="8" t="n">
        <v>0</v>
      </c>
      <c r="F590" s="8" t="n">
        <v>0</v>
      </c>
      <c r="G590" s="6" t="inlineStr">
        <is>
          <t>Premium SEO Link Building Experts Helping parkersair.com Websites Rank Higher</t>
        </is>
      </c>
    </row>
    <row r="591" ht="22.5" customHeight="1" s="26">
      <c r="A591" s="6" t="inlineStr">
        <is>
          <t>domain:dapacheckerpro.online</t>
        </is>
      </c>
      <c r="B591" s="13" t="n">
        <v>2</v>
      </c>
      <c r="C591" s="8" t="n">
        <v>1</v>
      </c>
      <c r="D591" s="8" t="inlineStr"/>
      <c r="E591" s="8" t="n">
        <v>0</v>
      </c>
      <c r="F591" s="8" t="n">
        <v>0</v>
      </c>
      <c r="G591" s="6" t="inlineStr">
        <is>
          <t>Premium SEO Link Building Experts Helping parkersair.com Websites Rank Higher</t>
        </is>
      </c>
    </row>
    <row r="592" ht="22.5" customHeight="1" s="26">
      <c r="A592" s="6" t="inlineStr">
        <is>
          <t>domain:dapacheckerpro.site</t>
        </is>
      </c>
      <c r="B592" s="13" t="n">
        <v>2</v>
      </c>
      <c r="C592" s="8" t="n">
        <v>1</v>
      </c>
      <c r="D592" s="8" t="inlineStr"/>
      <c r="E592" s="8" t="n">
        <v>0</v>
      </c>
      <c r="F592" s="8" t="n">
        <v>0</v>
      </c>
      <c r="G592" s="6" t="inlineStr">
        <is>
          <t>Premium SEO Link Building Experts Helping parkersair.com Websites Rank Higher</t>
        </is>
      </c>
    </row>
    <row r="593" ht="22.5" customHeight="1" s="26">
      <c r="A593" s="6" t="inlineStr">
        <is>
          <t>domain:dapacheckers.online</t>
        </is>
      </c>
      <c r="B593" s="13" t="n">
        <v>2</v>
      </c>
      <c r="C593" s="8" t="n">
        <v>1</v>
      </c>
      <c r="D593" s="8" t="inlineStr"/>
      <c r="E593" s="8" t="n">
        <v>0</v>
      </c>
      <c r="F593" s="8" t="n">
        <v>0</v>
      </c>
      <c r="G593" s="6" t="inlineStr">
        <is>
          <t>Premium SEO Link Building Experts Helping parkersair.com Websites Rank Higher</t>
        </is>
      </c>
    </row>
    <row r="594" ht="22.5" customHeight="1" s="26">
      <c r="A594" s="6" t="inlineStr">
        <is>
          <t>domain:dapacheckers.space</t>
        </is>
      </c>
      <c r="B594" s="13" t="n">
        <v>2</v>
      </c>
      <c r="C594" s="8" t="n">
        <v>1</v>
      </c>
      <c r="D594" s="8" t="inlineStr"/>
      <c r="E594" s="8" t="n">
        <v>0</v>
      </c>
      <c r="F594" s="8" t="n">
        <v>0</v>
      </c>
      <c r="G594" s="6" t="inlineStr">
        <is>
          <t>Premium SEO Link Building Experts Helping parkersair.com Websites Rank Higher</t>
        </is>
      </c>
    </row>
    <row r="595" ht="22.5" customHeight="1" s="26">
      <c r="A595" s="6" t="inlineStr">
        <is>
          <t>domain:dapacheckerseo.shop</t>
        </is>
      </c>
      <c r="B595" s="13" t="n">
        <v>2</v>
      </c>
      <c r="C595" s="8" t="n">
        <v>1</v>
      </c>
      <c r="D595" s="8" t="inlineStr"/>
      <c r="E595" s="8" t="n">
        <v>0</v>
      </c>
      <c r="F595" s="8" t="n">
        <v>1</v>
      </c>
      <c r="G595" s="6" t="inlineStr">
        <is>
          <t>Premium SEO Link Building Experts Helping parkersair.com Websites Rank Higher</t>
        </is>
      </c>
    </row>
    <row r="596" ht="22.5" customHeight="1" s="26">
      <c r="A596" s="6" t="inlineStr">
        <is>
          <t>domain:dapacheckerseo.store</t>
        </is>
      </c>
      <c r="B596" s="13" t="n">
        <v>2</v>
      </c>
      <c r="C596" s="8" t="n">
        <v>1</v>
      </c>
      <c r="D596" s="8" t="inlineStr"/>
      <c r="E596" s="8" t="n">
        <v>0</v>
      </c>
      <c r="F596" s="8" t="n">
        <v>0</v>
      </c>
      <c r="G596" s="6" t="inlineStr">
        <is>
          <t>Premium SEO Link Building Experts Helping parkersair.com Websites Rank Higher</t>
        </is>
      </c>
    </row>
    <row r="597" ht="22.5" customHeight="1" s="26">
      <c r="A597" s="6" t="inlineStr">
        <is>
          <t>domain:dapacheckersite.shop</t>
        </is>
      </c>
      <c r="B597" s="13" t="n">
        <v>2</v>
      </c>
      <c r="C597" s="8" t="n">
        <v>1</v>
      </c>
      <c r="D597" s="8" t="inlineStr"/>
      <c r="E597" s="8" t="n">
        <v>0</v>
      </c>
      <c r="F597" s="8" t="n">
        <v>0</v>
      </c>
      <c r="G597" s="6" t="inlineStr">
        <is>
          <t>Premium SEO Link Building Experts Helping parkersair.com Websites Rank Higher</t>
        </is>
      </c>
    </row>
    <row r="598" ht="22.5" customHeight="1" s="26">
      <c r="A598" s="6" t="inlineStr">
        <is>
          <t>domain:dapacheckersoftware.online</t>
        </is>
      </c>
      <c r="B598" s="13" t="n">
        <v>2</v>
      </c>
      <c r="C598" s="8" t="n">
        <v>1</v>
      </c>
      <c r="D598" s="8" t="inlineStr"/>
      <c r="E598" s="8" t="n">
        <v>0</v>
      </c>
      <c r="F598" s="8" t="n">
        <v>0</v>
      </c>
      <c r="G598" s="6" t="inlineStr">
        <is>
          <t>Premium SEO Link Building Experts Helping parkersair.com Websites Rank Higher</t>
        </is>
      </c>
    </row>
    <row r="599" ht="22.5" customHeight="1" s="26">
      <c r="A599" s="6" t="inlineStr">
        <is>
          <t>domain:dapacheckersoftware.shop</t>
        </is>
      </c>
      <c r="B599" s="13" t="n">
        <v>2</v>
      </c>
      <c r="C599" s="8" t="n">
        <v>1</v>
      </c>
      <c r="D599" s="8" t="inlineStr"/>
      <c r="E599" s="8" t="n">
        <v>0</v>
      </c>
      <c r="F599" s="8" t="n">
        <v>0</v>
      </c>
      <c r="G599" s="6" t="inlineStr">
        <is>
          <t>Premium SEO Link Building Experts Helping parkersair.com Websites Rank Higher</t>
        </is>
      </c>
    </row>
    <row r="600" ht="22.5" customHeight="1" s="26">
      <c r="A600" s="6" t="inlineStr">
        <is>
          <t>domain:dapacheckertool.shop</t>
        </is>
      </c>
      <c r="B600" s="13" t="n">
        <v>2</v>
      </c>
      <c r="C600" s="8" t="n">
        <v>1</v>
      </c>
      <c r="D600" s="8" t="inlineStr"/>
      <c r="E600" s="8" t="n">
        <v>0</v>
      </c>
      <c r="F600" s="8" t="n">
        <v>0</v>
      </c>
      <c r="G600" s="6" t="inlineStr">
        <is>
          <t>Premium SEO Link Building Experts Helping parkersair.com Websites Rank Higher</t>
        </is>
      </c>
    </row>
    <row r="601" ht="22.5" customHeight="1" s="26">
      <c r="A601" s="6" t="inlineStr">
        <is>
          <t>domain:dapacheckertool.space</t>
        </is>
      </c>
      <c r="B601" s="13" t="n">
        <v>2</v>
      </c>
      <c r="C601" s="8" t="n">
        <v>1</v>
      </c>
      <c r="D601" s="8" t="inlineStr"/>
      <c r="E601" s="8" t="n">
        <v>2</v>
      </c>
      <c r="F601" s="8" t="n">
        <v>1</v>
      </c>
      <c r="G601" s="6" t="inlineStr">
        <is>
          <t>Premium SEO Link Building Experts Helping parkersair.com Websites Rank Higher</t>
        </is>
      </c>
    </row>
    <row r="602" ht="22.5" customHeight="1" s="26">
      <c r="A602" s="6" t="inlineStr">
        <is>
          <t>domain:dapacheckertool.website</t>
        </is>
      </c>
      <c r="B602" s="13" t="n">
        <v>2</v>
      </c>
      <c r="C602" s="8" t="n">
        <v>1</v>
      </c>
      <c r="D602" s="8" t="inlineStr"/>
      <c r="E602" s="8" t="n">
        <v>0</v>
      </c>
      <c r="F602" s="8" t="n">
        <v>0</v>
      </c>
      <c r="G602" s="6" t="inlineStr">
        <is>
          <t>Premium SEO Link Building Experts Helping parkersair.com Websites Rank Higher</t>
        </is>
      </c>
    </row>
    <row r="603" ht="22.5" customHeight="1" s="26">
      <c r="A603" s="6" t="inlineStr">
        <is>
          <t>domain:dapacheckertools.online</t>
        </is>
      </c>
      <c r="B603" s="13" t="n">
        <v>2</v>
      </c>
      <c r="C603" s="8" t="n">
        <v>1</v>
      </c>
      <c r="D603" s="8" t="inlineStr"/>
      <c r="E603" s="8" t="n">
        <v>0</v>
      </c>
      <c r="F603" s="8" t="n">
        <v>0</v>
      </c>
      <c r="G603" s="6" t="inlineStr">
        <is>
          <t>Premium SEO Link Building Experts Helping parkersair.com Websites Rank Higher</t>
        </is>
      </c>
    </row>
    <row r="604" ht="22.5" customHeight="1" s="26">
      <c r="A604" s="6" t="inlineStr">
        <is>
          <t>domain:dapacheckertools.shop</t>
        </is>
      </c>
      <c r="B604" s="13" t="n">
        <v>2</v>
      </c>
      <c r="C604" s="8" t="n">
        <v>1</v>
      </c>
      <c r="D604" s="8" t="inlineStr"/>
      <c r="E604" s="8" t="n">
        <v>0</v>
      </c>
      <c r="F604" s="8" t="n">
        <v>0</v>
      </c>
      <c r="G604" s="6" t="inlineStr">
        <is>
          <t>Premium SEO Link Building Experts Helping parkersair.com Websites Rank Higher</t>
        </is>
      </c>
    </row>
    <row r="605" ht="22.5" customHeight="1" s="26">
      <c r="A605" s="6" t="inlineStr">
        <is>
          <t>domain:dapacheckertools.site</t>
        </is>
      </c>
      <c r="B605" s="13" t="n">
        <v>2</v>
      </c>
      <c r="C605" s="8" t="n">
        <v>2</v>
      </c>
      <c r="D605" s="8" t="inlineStr"/>
      <c r="E605" s="8" t="n">
        <v>0</v>
      </c>
      <c r="F605" s="8" t="n">
        <v>0</v>
      </c>
      <c r="G605" s="6" t="inlineStr">
        <is>
          <t>Premium SEO Link Building Experts Helping parkersair.com Websites Rank Higher</t>
        </is>
      </c>
    </row>
    <row r="606" ht="22.5" customHeight="1" s="26">
      <c r="A606" s="6" t="inlineStr">
        <is>
          <t>domain:dapacheckertools.store</t>
        </is>
      </c>
      <c r="B606" s="13" t="n">
        <v>2</v>
      </c>
      <c r="C606" s="8" t="n">
        <v>1</v>
      </c>
      <c r="D606" s="8" t="inlineStr"/>
      <c r="E606" s="8" t="n">
        <v>0</v>
      </c>
      <c r="F606" s="8" t="n">
        <v>0</v>
      </c>
      <c r="G606" s="6" t="inlineStr">
        <is>
          <t>Premium SEO Link Building Experts Helping parkersair.com Websites Rank Higher</t>
        </is>
      </c>
    </row>
    <row r="607" ht="22.5" customHeight="1" s="26">
      <c r="A607" s="6" t="inlineStr">
        <is>
          <t>domain:dapacheckerwebsite.online</t>
        </is>
      </c>
      <c r="B607" s="13" t="n">
        <v>2</v>
      </c>
      <c r="C607" s="8" t="n">
        <v>1</v>
      </c>
      <c r="D607" s="8" t="inlineStr"/>
      <c r="E607" s="8" t="n">
        <v>0</v>
      </c>
      <c r="F607" s="8" t="n">
        <v>0</v>
      </c>
      <c r="G607" s="6" t="inlineStr">
        <is>
          <t>Premium SEO Link Building Experts Helping parkersair.com Websites Rank Higher</t>
        </is>
      </c>
    </row>
    <row r="608" ht="22.5" customHeight="1" s="26">
      <c r="A608" s="6" t="inlineStr">
        <is>
          <t>domain:dapacheckerwebsite.shop</t>
        </is>
      </c>
      <c r="B608" s="13" t="n">
        <v>2</v>
      </c>
      <c r="C608" s="8" t="n">
        <v>1</v>
      </c>
      <c r="D608" s="8" t="inlineStr"/>
      <c r="E608" s="8" t="n">
        <v>0</v>
      </c>
      <c r="F608" s="8" t="n">
        <v>0</v>
      </c>
      <c r="G608" s="6" t="inlineStr">
        <is>
          <t>Premium SEO Link Building Experts Helping parkersair.com Websites Rank Higher</t>
        </is>
      </c>
    </row>
    <row r="609" ht="22.5" customHeight="1" s="26">
      <c r="A609" s="6" t="inlineStr">
        <is>
          <t>domain:dapacheckerwebsite.site</t>
        </is>
      </c>
      <c r="B609" s="13" t="n">
        <v>2</v>
      </c>
      <c r="C609" s="8" t="n">
        <v>1</v>
      </c>
      <c r="D609" s="8" t="inlineStr"/>
      <c r="E609" s="8" t="n">
        <v>0</v>
      </c>
      <c r="F609" s="8" t="n">
        <v>0</v>
      </c>
      <c r="G609" s="6" t="inlineStr">
        <is>
          <t>Premium SEO Link Building Experts Helping parkersair.com Websites Rank Higher</t>
        </is>
      </c>
    </row>
    <row r="610" ht="22.5" customHeight="1" s="26">
      <c r="A610" s="6" t="inlineStr">
        <is>
          <t>domain:dapacheckerwebsite.store</t>
        </is>
      </c>
      <c r="B610" s="13" t="n">
        <v>2</v>
      </c>
      <c r="C610" s="8" t="n">
        <v>1</v>
      </c>
      <c r="D610" s="8" t="inlineStr"/>
      <c r="E610" s="8" t="n">
        <v>0</v>
      </c>
      <c r="F610" s="8" t="n">
        <v>0</v>
      </c>
      <c r="G610" s="6" t="inlineStr">
        <is>
          <t>Premium SEO Link Building Experts Helping parkersair.com Websites Rank Higher</t>
        </is>
      </c>
    </row>
    <row r="611" ht="22.5" customHeight="1" s="26">
      <c r="A611" s="6" t="inlineStr">
        <is>
          <t>domain:dapacheckerwebsite.website</t>
        </is>
      </c>
      <c r="B611" s="13" t="n">
        <v>2</v>
      </c>
      <c r="C611" s="8" t="n">
        <v>1</v>
      </c>
      <c r="D611" s="8" t="inlineStr"/>
      <c r="E611" s="8" t="n">
        <v>0</v>
      </c>
      <c r="F611" s="8" t="n">
        <v>0</v>
      </c>
      <c r="G611" s="6" t="inlineStr">
        <is>
          <t>Premium SEO Link Building Experts Helping parkersair.com Websites Rank Higher</t>
        </is>
      </c>
    </row>
    <row r="612" ht="22.5" customHeight="1" s="26">
      <c r="A612" s="6" t="inlineStr">
        <is>
          <t>domain:dapadomainchecker.shop</t>
        </is>
      </c>
      <c r="B612" s="13" t="n">
        <v>2</v>
      </c>
      <c r="C612" s="8" t="n">
        <v>1</v>
      </c>
      <c r="D612" s="8" t="inlineStr"/>
      <c r="E612" s="8" t="n">
        <v>0</v>
      </c>
      <c r="F612" s="8" t="n">
        <v>0</v>
      </c>
      <c r="G612" s="6" t="inlineStr">
        <is>
          <t>Premium SEO Link Building Experts Helping parkersair.com Websites Rank Higher</t>
        </is>
      </c>
    </row>
    <row r="613" ht="22.5" customHeight="1" s="26">
      <c r="A613" s="6" t="inlineStr">
        <is>
          <t>domain:dapadomainchecker.space</t>
        </is>
      </c>
      <c r="B613" s="13" t="n">
        <v>2</v>
      </c>
      <c r="C613" s="8" t="n">
        <v>2</v>
      </c>
      <c r="D613" s="8" t="inlineStr"/>
      <c r="E613" s="8" t="n">
        <v>0</v>
      </c>
      <c r="F613" s="8" t="n">
        <v>0</v>
      </c>
      <c r="G613" s="6" t="inlineStr">
        <is>
          <t>Premium SEO Link Building Experts Helping parkersair.com Websites Rank Higher</t>
        </is>
      </c>
    </row>
    <row r="614" ht="22.5" customHeight="1" s="26">
      <c r="A614" s="6" t="inlineStr">
        <is>
          <t>domain:dapadomainchecker.store</t>
        </is>
      </c>
      <c r="B614" s="13" t="n">
        <v>2</v>
      </c>
      <c r="C614" s="8" t="n">
        <v>1</v>
      </c>
      <c r="D614" s="8" t="inlineStr"/>
      <c r="E614" s="8" t="n">
        <v>0</v>
      </c>
      <c r="F614" s="8" t="n">
        <v>1</v>
      </c>
      <c r="G614" s="6" t="inlineStr">
        <is>
          <t>Premium SEO Link Building Experts Helping parkersair.com Websites Rank Higher</t>
        </is>
      </c>
    </row>
    <row r="615" ht="22.5" customHeight="1" s="26">
      <c r="A615" s="6" t="inlineStr">
        <is>
          <t>domain:dapadomainchecker.website</t>
        </is>
      </c>
      <c r="B615" s="13" t="n">
        <v>2</v>
      </c>
      <c r="C615" s="8" t="n">
        <v>1</v>
      </c>
      <c r="D615" s="8" t="inlineStr"/>
      <c r="E615" s="8" t="n">
        <v>0</v>
      </c>
      <c r="F615" s="8" t="n">
        <v>0</v>
      </c>
      <c r="G615" s="6" t="inlineStr">
        <is>
          <t>Premium SEO Link Building Experts Helping parkersair.com Websites Rank Higher</t>
        </is>
      </c>
    </row>
    <row r="616" ht="22.5" customHeight="1" s="26">
      <c r="A616" s="6" t="inlineStr">
        <is>
          <t>domain:dapadrchecker.shop</t>
        </is>
      </c>
      <c r="B616" s="13" t="n">
        <v>2</v>
      </c>
      <c r="C616" s="8" t="n">
        <v>1</v>
      </c>
      <c r="D616" s="8" t="inlineStr"/>
      <c r="E616" s="8" t="n">
        <v>0</v>
      </c>
      <c r="F616" s="8" t="n">
        <v>0</v>
      </c>
      <c r="G616" s="6" t="inlineStr">
        <is>
          <t>Premium SEO Link Building Experts Helping parkersair.com Websites Rank Higher</t>
        </is>
      </c>
    </row>
    <row r="617" ht="22.5" customHeight="1" s="26">
      <c r="A617" s="6" t="inlineStr">
        <is>
          <t>domain:dapadrchecker.website</t>
        </is>
      </c>
      <c r="B617" s="13" t="n">
        <v>2</v>
      </c>
      <c r="C617" s="8" t="n">
        <v>1</v>
      </c>
      <c r="D617" s="8" t="inlineStr"/>
      <c r="E617" s="8" t="n">
        <v>0</v>
      </c>
      <c r="F617" s="8" t="n">
        <v>2</v>
      </c>
      <c r="G617" s="6" t="inlineStr">
        <is>
          <t>Premium SEO Link Building Experts Helping parkersair.com Websites Rank Higher</t>
        </is>
      </c>
    </row>
    <row r="618" ht="22.5" customHeight="1" s="26">
      <c r="A618" s="6" t="inlineStr">
        <is>
          <t>domain:dapaonlinechecker.online</t>
        </is>
      </c>
      <c r="B618" s="13" t="n">
        <v>2</v>
      </c>
      <c r="C618" s="8" t="n">
        <v>1</v>
      </c>
      <c r="D618" s="8" t="inlineStr"/>
      <c r="E618" s="8" t="n">
        <v>0</v>
      </c>
      <c r="F618" s="8" t="n">
        <v>2</v>
      </c>
      <c r="G618" s="6" t="inlineStr">
        <is>
          <t>Premium SEO Link Building Experts Helping parkersair.com Websites Rank Higher</t>
        </is>
      </c>
    </row>
    <row r="619" ht="22.5" customHeight="1" s="26">
      <c r="A619" s="6" t="inlineStr">
        <is>
          <t>domain:dapaonlinechecker.shop</t>
        </is>
      </c>
      <c r="B619" s="13" t="n">
        <v>2</v>
      </c>
      <c r="C619" s="8" t="n">
        <v>1</v>
      </c>
      <c r="D619" s="8" t="inlineStr"/>
      <c r="E619" s="8" t="n">
        <v>0</v>
      </c>
      <c r="F619" s="8" t="n">
        <v>0</v>
      </c>
      <c r="G619" s="6" t="inlineStr">
        <is>
          <t>Premium SEO Link Building Experts Helping parkersair.com Websites Rank Higher</t>
        </is>
      </c>
    </row>
    <row r="620" ht="22.5" customHeight="1" s="26">
      <c r="A620" s="6" t="inlineStr">
        <is>
          <t>domain:dapaprochecker.shop</t>
        </is>
      </c>
      <c r="B620" s="13" t="n">
        <v>2</v>
      </c>
      <c r="C620" s="8" t="n">
        <v>1</v>
      </c>
      <c r="D620" s="8" t="inlineStr"/>
      <c r="E620" s="8" t="n">
        <v>0</v>
      </c>
      <c r="F620" s="8" t="n">
        <v>0</v>
      </c>
      <c r="G620" s="6" t="inlineStr">
        <is>
          <t>Premium SEO Link Building Experts Helping parkersair.com Websites Rank Higher</t>
        </is>
      </c>
    </row>
    <row r="621" ht="22.5" customHeight="1" s="26">
      <c r="A621" s="6" t="inlineStr">
        <is>
          <t>domain:dapaprochecker.store</t>
        </is>
      </c>
      <c r="B621" s="13" t="n">
        <v>2</v>
      </c>
      <c r="C621" s="8" t="n">
        <v>1</v>
      </c>
      <c r="D621" s="8" t="inlineStr"/>
      <c r="E621" s="8" t="n">
        <v>0</v>
      </c>
      <c r="F621" s="8" t="n">
        <v>0</v>
      </c>
      <c r="G621" s="6" t="inlineStr">
        <is>
          <t>Premium SEO Link Building Experts Helping parkersair.com Websites Rank Higher</t>
        </is>
      </c>
    </row>
    <row r="622" ht="22.5" customHeight="1" s="26">
      <c r="A622" s="6" t="inlineStr">
        <is>
          <t>domain:daparankchecker.site</t>
        </is>
      </c>
      <c r="B622" s="13" t="n">
        <v>2</v>
      </c>
      <c r="C622" s="8" t="n">
        <v>1</v>
      </c>
      <c r="D622" s="8" t="inlineStr"/>
      <c r="E622" s="8" t="n">
        <v>0</v>
      </c>
      <c r="F622" s="8" t="n">
        <v>0</v>
      </c>
      <c r="G622" s="6" t="inlineStr">
        <is>
          <t>Premium SEO Link Building Experts Helping parkersair.com Websites Rank Higher</t>
        </is>
      </c>
    </row>
    <row r="623" ht="22.5" customHeight="1" s="26">
      <c r="A623" s="6" t="inlineStr">
        <is>
          <t>domain:daparankchecker.store</t>
        </is>
      </c>
      <c r="B623" s="13" t="n">
        <v>2</v>
      </c>
      <c r="C623" s="8" t="n">
        <v>1</v>
      </c>
      <c r="D623" s="8" t="inlineStr"/>
      <c r="E623" s="8" t="n">
        <v>0</v>
      </c>
      <c r="F623" s="8" t="n">
        <v>0</v>
      </c>
      <c r="G623" s="6" t="inlineStr">
        <is>
          <t>Premium SEO Link Building Experts Helping parkersair.com Websites Rank Higher</t>
        </is>
      </c>
    </row>
    <row r="624" ht="22.5" customHeight="1" s="26">
      <c r="A624" s="6" t="inlineStr">
        <is>
          <t>domain:daparankchecker.website</t>
        </is>
      </c>
      <c r="B624" s="13" t="n">
        <v>2</v>
      </c>
      <c r="C624" s="8" t="n">
        <v>1</v>
      </c>
      <c r="D624" s="8" t="inlineStr"/>
      <c r="E624" s="8" t="n">
        <v>0</v>
      </c>
      <c r="F624" s="8" t="n">
        <v>0</v>
      </c>
      <c r="G624" s="6" t="inlineStr">
        <is>
          <t>Premium SEO Link Building Experts Helping parkersair.com Websites Rank Higher</t>
        </is>
      </c>
    </row>
    <row r="625" ht="22.5" customHeight="1" s="26">
      <c r="A625" s="6" t="inlineStr">
        <is>
          <t>domain:dapascorechecker.site</t>
        </is>
      </c>
      <c r="B625" s="13" t="n">
        <v>2</v>
      </c>
      <c r="C625" s="8" t="n">
        <v>1</v>
      </c>
      <c r="D625" s="8" t="inlineStr"/>
      <c r="E625" s="8" t="n">
        <v>0</v>
      </c>
      <c r="F625" s="8" t="n">
        <v>0</v>
      </c>
      <c r="G625" s="6" t="inlineStr">
        <is>
          <t>Premium SEO Link Building Experts Helping parkersair.com Websites Rank Higher</t>
        </is>
      </c>
    </row>
    <row r="626" ht="22.5" customHeight="1" s="26">
      <c r="A626" s="6" t="inlineStr">
        <is>
          <t>domain:dapascorechecker.space</t>
        </is>
      </c>
      <c r="B626" s="13" t="n">
        <v>2</v>
      </c>
      <c r="C626" s="8" t="n">
        <v>1</v>
      </c>
      <c r="D626" s="8" t="inlineStr"/>
      <c r="E626" s="8" t="n">
        <v>0</v>
      </c>
      <c r="F626" s="8" t="n">
        <v>1</v>
      </c>
      <c r="G626" s="6" t="inlineStr">
        <is>
          <t>Premium SEO Link Building Experts Helping parkersair.com Websites Rank Higher</t>
        </is>
      </c>
    </row>
    <row r="627" ht="22.5" customHeight="1" s="26">
      <c r="A627" s="6" t="inlineStr">
        <is>
          <t>domain:dapascorechecker.store</t>
        </is>
      </c>
      <c r="B627" s="13" t="n">
        <v>2</v>
      </c>
      <c r="C627" s="8" t="n">
        <v>1</v>
      </c>
      <c r="D627" s="8" t="inlineStr"/>
      <c r="E627" s="8" t="n">
        <v>0</v>
      </c>
      <c r="F627" s="8" t="n">
        <v>0</v>
      </c>
      <c r="G627" s="6" t="inlineStr">
        <is>
          <t>Premium SEO Link Building Experts Helping parkersair.com Websites Rank Higher</t>
        </is>
      </c>
    </row>
    <row r="628" ht="22.5" customHeight="1" s="26">
      <c r="A628" s="6" t="inlineStr">
        <is>
          <t>domain:dapaseochecker.space</t>
        </is>
      </c>
      <c r="B628" s="13" t="n">
        <v>2</v>
      </c>
      <c r="C628" s="8" t="n">
        <v>1</v>
      </c>
      <c r="D628" s="8" t="inlineStr"/>
      <c r="E628" s="8" t="n">
        <v>0</v>
      </c>
      <c r="F628" s="8" t="n">
        <v>0</v>
      </c>
      <c r="G628" s="6" t="inlineStr">
        <is>
          <t>Premium SEO Link Building Experts Helping parkersair.com Websites Rank Higher</t>
        </is>
      </c>
    </row>
    <row r="629" ht="22.5" customHeight="1" s="26">
      <c r="A629" s="6" t="inlineStr">
        <is>
          <t>domain:darankchecker.shop</t>
        </is>
      </c>
      <c r="B629" s="13" t="n">
        <v>2</v>
      </c>
      <c r="C629" s="8" t="n">
        <v>1</v>
      </c>
      <c r="D629" s="8" t="inlineStr"/>
      <c r="E629" s="8" t="n">
        <v>0</v>
      </c>
      <c r="F629" s="8" t="n">
        <v>0</v>
      </c>
      <c r="G629" s="6" t="inlineStr">
        <is>
          <t>Premium SEO Link Building Experts Helping parkersair.com Websites Rank Higher</t>
        </is>
      </c>
    </row>
    <row r="630" ht="22.5" customHeight="1" s="26">
      <c r="A630" s="6" t="inlineStr">
        <is>
          <t>domain:darankchecker.site</t>
        </is>
      </c>
      <c r="B630" s="13" t="n">
        <v>2</v>
      </c>
      <c r="C630" s="8" t="n">
        <v>1</v>
      </c>
      <c r="D630" s="8" t="inlineStr"/>
      <c r="E630" s="8" t="n">
        <v>0</v>
      </c>
      <c r="F630" s="8" t="n">
        <v>0</v>
      </c>
      <c r="G630" s="6" t="inlineStr">
        <is>
          <t>Premium SEO Link Building Experts Helping parkersair.com Websites Rank Higher</t>
        </is>
      </c>
    </row>
    <row r="631" ht="22.5" customHeight="1" s="26">
      <c r="A631" s="6" t="inlineStr">
        <is>
          <t>domain:darankchecker.website</t>
        </is>
      </c>
      <c r="B631" s="13" t="n">
        <v>2</v>
      </c>
      <c r="C631" s="8" t="n">
        <v>1</v>
      </c>
      <c r="D631" s="8" t="inlineStr"/>
      <c r="E631" s="8" t="n">
        <v>0</v>
      </c>
      <c r="F631" s="8" t="n">
        <v>2</v>
      </c>
      <c r="G631" s="6" t="inlineStr">
        <is>
          <t>Premium SEO Link Building Experts Helping parkersair.com Websites Rank Higher</t>
        </is>
      </c>
    </row>
    <row r="632" ht="22.5" customHeight="1" s="26">
      <c r="A632" s="6" t="inlineStr">
        <is>
          <t>domain:darankingchecker.shop</t>
        </is>
      </c>
      <c r="B632" s="13" t="n">
        <v>2</v>
      </c>
      <c r="C632" s="8" t="n">
        <v>1</v>
      </c>
      <c r="D632" s="8" t="inlineStr"/>
      <c r="E632" s="8" t="n">
        <v>0</v>
      </c>
      <c r="F632" s="8" t="n">
        <v>0</v>
      </c>
      <c r="G632" s="6" t="inlineStr">
        <is>
          <t>Premium SEO Link Building Experts Helping parkersair.com Websites Rank Higher</t>
        </is>
      </c>
    </row>
    <row r="633" ht="22.5" customHeight="1" s="26">
      <c r="A633" s="6" t="inlineStr">
        <is>
          <t>domain:darankingchecker.space</t>
        </is>
      </c>
      <c r="B633" s="13" t="n">
        <v>2</v>
      </c>
      <c r="C633" s="8" t="n">
        <v>1</v>
      </c>
      <c r="D633" s="8" t="inlineStr"/>
      <c r="E633" s="8" t="n">
        <v>0</v>
      </c>
      <c r="F633" s="8" t="n">
        <v>1</v>
      </c>
      <c r="G633" s="6" t="inlineStr">
        <is>
          <t>Premium SEO Link Building Experts Helping parkersair.com Websites Rank Higher</t>
        </is>
      </c>
    </row>
    <row r="634" ht="22.5" customHeight="1" s="26">
      <c r="A634" s="6" t="inlineStr">
        <is>
          <t>domain:darankingchecker.store</t>
        </is>
      </c>
      <c r="B634" s="13" t="n">
        <v>2</v>
      </c>
      <c r="C634" s="8" t="n">
        <v>1</v>
      </c>
      <c r="D634" s="8" t="inlineStr"/>
      <c r="E634" s="8" t="n">
        <v>0</v>
      </c>
      <c r="F634" s="8" t="n">
        <v>1</v>
      </c>
      <c r="G634" s="6" t="inlineStr">
        <is>
          <t>Premium SEO Link Building Experts Helping parkersair.com Websites Rank Higher</t>
        </is>
      </c>
    </row>
    <row r="635" ht="22.5" customHeight="1" s="26">
      <c r="A635" s="6" t="inlineStr">
        <is>
          <t>domain:darankingchecker.website</t>
        </is>
      </c>
      <c r="B635" s="13" t="n">
        <v>2</v>
      </c>
      <c r="C635" s="8" t="n">
        <v>1</v>
      </c>
      <c r="D635" s="8" t="inlineStr"/>
      <c r="E635" s="8" t="n">
        <v>0</v>
      </c>
      <c r="F635" s="8" t="n">
        <v>0</v>
      </c>
      <c r="G635" s="6" t="inlineStr">
        <is>
          <t>Premium SEO Link Building Experts Helping parkersair.com Websites Rank Higher</t>
        </is>
      </c>
    </row>
    <row r="636" ht="22.5" customHeight="1" s="26">
      <c r="A636" s="6" t="inlineStr">
        <is>
          <t>domain:dascorechecker.online</t>
        </is>
      </c>
      <c r="B636" s="13" t="n">
        <v>2</v>
      </c>
      <c r="C636" s="8" t="n">
        <v>1</v>
      </c>
      <c r="D636" s="8" t="inlineStr"/>
      <c r="E636" s="8" t="n">
        <v>0</v>
      </c>
      <c r="F636" s="8" t="n">
        <v>0</v>
      </c>
      <c r="G636" s="6" t="inlineStr">
        <is>
          <t>Premium SEO Link Building Experts Helping parkersair.com Websites Rank Higher</t>
        </is>
      </c>
    </row>
    <row r="637" ht="22.5" customHeight="1" s="26">
      <c r="A637" s="6" t="inlineStr">
        <is>
          <t>domain:dascorechecker.site</t>
        </is>
      </c>
      <c r="B637" s="13" t="n">
        <v>2</v>
      </c>
      <c r="C637" s="8" t="n">
        <v>1</v>
      </c>
      <c r="D637" s="8" t="inlineStr"/>
      <c r="E637" s="8" t="n">
        <v>0</v>
      </c>
      <c r="F637" s="8" t="n">
        <v>0</v>
      </c>
      <c r="G637" s="6" t="inlineStr">
        <is>
          <t>Premium SEO Link Building Experts Helping parkersair.com Websites Rank Higher</t>
        </is>
      </c>
    </row>
    <row r="638" ht="22.5" customHeight="1" s="26">
      <c r="A638" s="6" t="inlineStr">
        <is>
          <t>domain:dascorechecker.space</t>
        </is>
      </c>
      <c r="B638" s="13" t="n">
        <v>2</v>
      </c>
      <c r="C638" s="8" t="n">
        <v>1</v>
      </c>
      <c r="D638" s="8" t="inlineStr"/>
      <c r="E638" s="8" t="n">
        <v>0</v>
      </c>
      <c r="F638" s="8" t="n">
        <v>0</v>
      </c>
      <c r="G638" s="6" t="inlineStr">
        <is>
          <t>Premium SEO Link Building Experts Helping parkersair.com Websites Rank Higher</t>
        </is>
      </c>
    </row>
    <row r="639" ht="22.5" customHeight="1" s="26">
      <c r="A639" s="6" t="inlineStr">
        <is>
          <t>domain:dascorechecker.store</t>
        </is>
      </c>
      <c r="B639" s="13" t="n">
        <v>2</v>
      </c>
      <c r="C639" s="8" t="n">
        <v>1</v>
      </c>
      <c r="D639" s="8" t="inlineStr"/>
      <c r="E639" s="8" t="n">
        <v>0</v>
      </c>
      <c r="F639" s="8" t="n">
        <v>0</v>
      </c>
      <c r="G639" s="6" t="inlineStr">
        <is>
          <t>Premium SEO Link Building Experts Helping parkersair.com Websites Rank Higher</t>
        </is>
      </c>
    </row>
    <row r="640" ht="22.5" customHeight="1" s="26">
      <c r="A640" s="6" t="inlineStr">
        <is>
          <t>domain:dascorechecker.website</t>
        </is>
      </c>
      <c r="B640" s="13" t="n">
        <v>2</v>
      </c>
      <c r="C640" s="8" t="n">
        <v>1</v>
      </c>
      <c r="D640" s="8" t="inlineStr"/>
      <c r="E640" s="8" t="n">
        <v>0</v>
      </c>
      <c r="F640" s="8" t="n">
        <v>0</v>
      </c>
      <c r="G640" s="6" t="inlineStr">
        <is>
          <t>Premium SEO Link Building Experts Helping parkersair.com Websites Rank Higher</t>
        </is>
      </c>
    </row>
    <row r="641" ht="22.5" customHeight="1" s="26">
      <c r="A641" s="6" t="inlineStr">
        <is>
          <t>domain:daseochecker.online</t>
        </is>
      </c>
      <c r="B641" s="13" t="n">
        <v>2</v>
      </c>
      <c r="C641" s="8" t="n">
        <v>1</v>
      </c>
      <c r="D641" s="8" t="inlineStr"/>
      <c r="E641" s="8" t="n">
        <v>0</v>
      </c>
      <c r="F641" s="8" t="n">
        <v>1</v>
      </c>
      <c r="G641" s="6" t="inlineStr">
        <is>
          <t>Premium SEO Link Building Experts Helping parkersair.com Websites Rank Higher</t>
        </is>
      </c>
    </row>
    <row r="642" ht="22.5" customHeight="1" s="26">
      <c r="A642" s="6" t="inlineStr">
        <is>
          <t>domain:daseochecker.site</t>
        </is>
      </c>
      <c r="B642" s="13" t="n">
        <v>2</v>
      </c>
      <c r="C642" s="8" t="n">
        <v>1</v>
      </c>
      <c r="D642" s="8" t="inlineStr"/>
      <c r="E642" s="8" t="n">
        <v>0</v>
      </c>
      <c r="F642" s="8" t="n">
        <v>1</v>
      </c>
      <c r="G642" s="6" t="inlineStr">
        <is>
          <t>Premium SEO Link Building Experts Helping parkersair.com Websites Rank Higher</t>
        </is>
      </c>
    </row>
    <row r="643" ht="22.5" customHeight="1" s="26">
      <c r="A643" s="6" t="inlineStr">
        <is>
          <t>domain:daseochecker.store</t>
        </is>
      </c>
      <c r="B643" s="13" t="n">
        <v>2</v>
      </c>
      <c r="C643" s="8" t="n">
        <v>1</v>
      </c>
      <c r="D643" s="8" t="inlineStr"/>
      <c r="E643" s="8" t="n">
        <v>0</v>
      </c>
      <c r="F643" s="8" t="n">
        <v>1</v>
      </c>
      <c r="G643" s="6" t="inlineStr">
        <is>
          <t>Premium SEO Link Building Experts Helping parkersair.com Websites Rank Higher</t>
        </is>
      </c>
    </row>
    <row r="644" ht="22.5" customHeight="1" s="26">
      <c r="A644" s="6" t="inlineStr">
        <is>
          <t>domain:dasitechecker.online</t>
        </is>
      </c>
      <c r="B644" s="13" t="n">
        <v>2</v>
      </c>
      <c r="C644" s="8" t="n">
        <v>1</v>
      </c>
      <c r="D644" s="8" t="inlineStr"/>
      <c r="E644" s="8" t="n">
        <v>0</v>
      </c>
      <c r="F644" s="8" t="n">
        <v>1</v>
      </c>
      <c r="G644" s="6" t="inlineStr">
        <is>
          <t>Premium SEO Link Building Experts Helping parkersair.com Websites Rank Higher</t>
        </is>
      </c>
    </row>
    <row r="645" ht="22.5" customHeight="1" s="26">
      <c r="A645" s="6" t="inlineStr">
        <is>
          <t>domain:dasitechecker.shop</t>
        </is>
      </c>
      <c r="B645" s="13" t="n">
        <v>2</v>
      </c>
      <c r="C645" s="8" t="n">
        <v>1</v>
      </c>
      <c r="D645" s="8" t="inlineStr"/>
      <c r="E645" s="8" t="n">
        <v>0</v>
      </c>
      <c r="F645" s="8" t="n">
        <v>0</v>
      </c>
      <c r="G645" s="6" t="inlineStr">
        <is>
          <t>Premium SEO Link Building Experts Helping parkersair.com Websites Rank Higher</t>
        </is>
      </c>
    </row>
    <row r="646" ht="22.5" customHeight="1" s="26">
      <c r="A646" s="6" t="inlineStr">
        <is>
          <t>domain:dasitechecker.space</t>
        </is>
      </c>
      <c r="B646" s="13" t="n">
        <v>2</v>
      </c>
      <c r="C646" s="8" t="n">
        <v>1</v>
      </c>
      <c r="D646" s="8" t="inlineStr"/>
      <c r="E646" s="8" t="n">
        <v>0</v>
      </c>
      <c r="F646" s="8" t="n">
        <v>0</v>
      </c>
      <c r="G646" s="6" t="inlineStr">
        <is>
          <t>Premium SEO Link Building Experts Helping parkersair.com Websites Rank Higher</t>
        </is>
      </c>
    </row>
    <row r="647" ht="22.5" customHeight="1" s="26">
      <c r="A647" s="6" t="inlineStr">
        <is>
          <t>domain:dawebsitechecker.shop</t>
        </is>
      </c>
      <c r="B647" s="13" t="n">
        <v>2</v>
      </c>
      <c r="C647" s="8" t="n">
        <v>1</v>
      </c>
      <c r="D647" s="8" t="inlineStr"/>
      <c r="E647" s="8" t="n">
        <v>0</v>
      </c>
      <c r="F647" s="8" t="n">
        <v>0</v>
      </c>
      <c r="G647" s="6" t="inlineStr">
        <is>
          <t>Premium SEO Link Building Experts Helping parkersair.com Websites Rank Higher</t>
        </is>
      </c>
    </row>
    <row r="648" ht="22.5" customHeight="1" s="26">
      <c r="A648" s="6" t="inlineStr">
        <is>
          <t>domain:dawebsitechecker.space</t>
        </is>
      </c>
      <c r="B648" s="13" t="n">
        <v>2</v>
      </c>
      <c r="C648" s="8" t="n">
        <v>1</v>
      </c>
      <c r="D648" s="8" t="inlineStr"/>
      <c r="E648" s="8" t="n">
        <v>0</v>
      </c>
      <c r="F648" s="8" t="n">
        <v>0</v>
      </c>
      <c r="G648" s="6" t="inlineStr">
        <is>
          <t>Premium SEO Link Building Experts Helping parkersair.com Websites Rank Higher</t>
        </is>
      </c>
    </row>
    <row r="649" ht="22.5" customHeight="1" s="26">
      <c r="A649" s="6" t="inlineStr">
        <is>
          <t>domain:dawebsitechecker.store</t>
        </is>
      </c>
      <c r="B649" s="13" t="n">
        <v>2</v>
      </c>
      <c r="C649" s="8" t="n">
        <v>1</v>
      </c>
      <c r="D649" s="8" t="inlineStr"/>
      <c r="E649" s="8" t="n">
        <v>0</v>
      </c>
      <c r="F649" s="8" t="n">
        <v>0</v>
      </c>
      <c r="G649" s="6" t="inlineStr">
        <is>
          <t>Premium SEO Link Building Experts Helping parkersair.com Websites Rank Higher</t>
        </is>
      </c>
    </row>
    <row r="650" ht="22.5" customHeight="1" s="26">
      <c r="A650" s="6" t="inlineStr">
        <is>
          <t>domain:detailedseochecker.online</t>
        </is>
      </c>
      <c r="B650" s="13" t="n">
        <v>2</v>
      </c>
      <c r="C650" s="8" t="n">
        <v>1</v>
      </c>
      <c r="D650" s="8" t="inlineStr"/>
      <c r="E650" s="8" t="n">
        <v>0</v>
      </c>
      <c r="F650" s="8" t="n">
        <v>0</v>
      </c>
      <c r="G650" s="6" t="inlineStr">
        <is>
          <t>Premium SEO Link Building Experts Helping parkersair.com Websites Rank Higher</t>
        </is>
      </c>
    </row>
    <row r="651" ht="22.5" customHeight="1" s="26">
      <c r="A651" s="6" t="inlineStr">
        <is>
          <t>domain:detailedseochecker.site</t>
        </is>
      </c>
      <c r="B651" s="13" t="n">
        <v>2</v>
      </c>
      <c r="C651" s="8" t="n">
        <v>1</v>
      </c>
      <c r="D651" s="8" t="inlineStr"/>
      <c r="E651" s="8" t="n">
        <v>0</v>
      </c>
      <c r="F651" s="8" t="n">
        <v>0</v>
      </c>
      <c r="G651" s="6" t="inlineStr">
        <is>
          <t>Premium SEO Link Building Experts Helping parkersair.com Websites Rank Higher</t>
        </is>
      </c>
    </row>
    <row r="652" ht="22.5" customHeight="1" s="26">
      <c r="A652" s="6" t="inlineStr">
        <is>
          <t>domain:detailedseochecker.store</t>
        </is>
      </c>
      <c r="B652" s="13" t="n">
        <v>2</v>
      </c>
      <c r="C652" s="8" t="n">
        <v>1</v>
      </c>
      <c r="D652" s="8" t="inlineStr"/>
      <c r="E652" s="8" t="n">
        <v>0</v>
      </c>
      <c r="F652" s="8" t="n">
        <v>0</v>
      </c>
      <c r="G652" s="6" t="inlineStr">
        <is>
          <t>Premium SEO Link Building Experts Helping parkersair.com Websites Rank Higher</t>
        </is>
      </c>
    </row>
    <row r="653" ht="22.5" customHeight="1" s="26">
      <c r="A653" s="6" t="inlineStr">
        <is>
          <t>domain:detailedseochecker.website</t>
        </is>
      </c>
      <c r="B653" s="13" t="n">
        <v>2</v>
      </c>
      <c r="C653" s="8" t="n">
        <v>1</v>
      </c>
      <c r="D653" s="8" t="inlineStr"/>
      <c r="E653" s="8" t="n">
        <v>0</v>
      </c>
      <c r="F653" s="8" t="n">
        <v>0</v>
      </c>
      <c r="G653" s="6" t="inlineStr">
        <is>
          <t>Premium SEO Link Building Experts Helping parkersair.com Websites Rank Higher</t>
        </is>
      </c>
    </row>
    <row r="654" ht="22.5" customHeight="1" s="26">
      <c r="A654" s="6" t="inlineStr">
        <is>
          <t>domain:developmentmi.com</t>
        </is>
      </c>
      <c r="B654" s="13" t="n">
        <v>6</v>
      </c>
      <c r="C654" s="8" t="n">
        <v>1</v>
      </c>
      <c r="D654" s="8" t="inlineStr"/>
      <c r="E654" s="8" t="n">
        <v>0</v>
      </c>
      <c r="F654" s="8" t="n">
        <v>1</v>
      </c>
      <c r="G654" s="6" t="inlineStr">
        <is>
          <t>parkersair</t>
        </is>
      </c>
    </row>
    <row r="655" ht="22.5" customHeight="1" s="26">
      <c r="A655" s="6" t="inlineStr">
        <is>
          <t>domain:dianasbookreviews.com</t>
        </is>
      </c>
      <c r="B655" s="13" t="n">
        <v>3</v>
      </c>
      <c r="C655" s="8" t="n">
        <v>1</v>
      </c>
      <c r="D655" s="8" t="inlineStr"/>
      <c r="E655" s="8" t="n">
        <v>0</v>
      </c>
      <c r="F655" s="8" t="n">
        <v>0</v>
      </c>
      <c r="G655" s="6" t="inlineStr">
        <is>
          <t>Reliable Niche Edit Links for parkersair.com to Raise Domain Rating. Grow Search Traffic, and Grow Your Business Online.</t>
        </is>
      </c>
    </row>
    <row r="656" ht="22.5" customHeight="1" s="26">
      <c r="A656" s="6" t="inlineStr">
        <is>
          <t>domain:digitalchatni.com</t>
        </is>
      </c>
      <c r="B656" s="13" t="n">
        <v>2</v>
      </c>
      <c r="C656" s="8" t="n">
        <v>1</v>
      </c>
      <c r="D656" s="8" t="inlineStr"/>
      <c r="E656" s="8" t="n">
        <v>0</v>
      </c>
      <c r="F656" s="8" t="n">
        <v>0</v>
      </c>
      <c r="G656" s="6" t="inlineStr">
        <is>
          <t>High Quality Dofollow Backlinks DA 50 PA 40 Premium PBN Network Service parkersair.com Rank First Page Google Fast SEO Link Building Buy Backlinks Online Cheap</t>
        </is>
      </c>
    </row>
    <row r="657" ht="22.5" customHeight="1" s="26">
      <c r="A657" s="6" t="inlineStr">
        <is>
          <t>domain:digitalseotool.com</t>
        </is>
      </c>
      <c r="B657" s="13" t="n">
        <v>3</v>
      </c>
      <c r="C657" s="8" t="n">
        <v>1</v>
      </c>
      <c r="D657" s="8" t="inlineStr"/>
      <c r="E657" s="8" t="n">
        <v>0</v>
      </c>
      <c r="F657" s="8" t="n">
        <v>0</v>
      </c>
      <c r="G657" s="6" t="inlineStr">
        <is>
          <t>High Quality Dofollow Backlinks DA 50 PA 40 Premium PBN Network Service parkersair.com Rank First Page Google Fast SEO Link Building Buy Backlinks Online Cheap</t>
        </is>
      </c>
    </row>
    <row r="658" ht="22.5" customHeight="1" s="26">
      <c r="A658" s="6" t="inlineStr">
        <is>
          <t>domain:digitizeseo.com</t>
        </is>
      </c>
      <c r="B658" s="13" t="n">
        <v>2</v>
      </c>
      <c r="C658" s="8" t="n">
        <v>1</v>
      </c>
      <c r="D658" s="8" t="inlineStr"/>
      <c r="E658" s="8" t="n">
        <v>0</v>
      </c>
      <c r="F658" s="8" t="n">
        <v>0</v>
      </c>
      <c r="G658" s="6" t="inlineStr">
        <is>
          <t>Premium SEO Link Building Experts Helping parkersair.com Websites Rank Higher</t>
        </is>
      </c>
    </row>
    <row r="659" ht="22.5" customHeight="1" s="26">
      <c r="A659" s="6" t="inlineStr">
        <is>
          <t>domain:digitizeseo.info</t>
        </is>
      </c>
      <c r="B659" s="13" t="n">
        <v>2</v>
      </c>
      <c r="C659" s="8" t="n">
        <v>1</v>
      </c>
      <c r="D659" s="8" t="inlineStr"/>
      <c r="E659" s="8" t="n">
        <v>0</v>
      </c>
      <c r="F659" s="8" t="n">
        <v>2</v>
      </c>
      <c r="G659" s="6" t="inlineStr">
        <is>
          <t>Premium SEO Link Building Experts Helping parkersair.com Websites Rank Higher</t>
        </is>
      </c>
    </row>
    <row r="660" ht="22.5" customHeight="1" s="26">
      <c r="A660" s="6" t="inlineStr">
        <is>
          <t>domain:digitizeseo.link</t>
        </is>
      </c>
      <c r="B660" s="13" t="n">
        <v>2</v>
      </c>
      <c r="C660" s="8" t="n">
        <v>1</v>
      </c>
      <c r="D660" s="8" t="inlineStr"/>
      <c r="E660" s="8" t="n">
        <v>0</v>
      </c>
      <c r="F660" s="8" t="n">
        <v>5</v>
      </c>
      <c r="G660" s="6" t="inlineStr">
        <is>
          <t>Premium SEO Link Building Experts Helping parkersair.com Websites Rank Higher</t>
        </is>
      </c>
    </row>
    <row r="661" ht="22.5" customHeight="1" s="26">
      <c r="A661" s="6" t="inlineStr">
        <is>
          <t>domain:digitseotools.link</t>
        </is>
      </c>
      <c r="B661" s="13" t="n">
        <v>2</v>
      </c>
      <c r="C661" s="8" t="n">
        <v>1</v>
      </c>
      <c r="D661" s="8" t="inlineStr"/>
      <c r="E661" s="8" t="n">
        <v>0</v>
      </c>
      <c r="F661" s="8" t="n">
        <v>12</v>
      </c>
      <c r="G661" s="6" t="inlineStr">
        <is>
          <t>Premium SEO Link Building Experts Helping parkersair.com Websites Rank Higher</t>
        </is>
      </c>
    </row>
    <row r="662" ht="22.5" customHeight="1" s="26">
      <c r="A662" s="6" t="inlineStr">
        <is>
          <t>domain:directorydaddy.xyz</t>
        </is>
      </c>
      <c r="B662" s="13" t="n">
        <v>0</v>
      </c>
      <c r="C662" s="8" t="n">
        <v>1</v>
      </c>
      <c r="D662" s="8" t="inlineStr"/>
      <c r="E662" s="8" t="n">
        <v>0</v>
      </c>
      <c r="F662" s="8" t="n">
        <v>0</v>
      </c>
      <c r="G662" s="6" t="inlineStr">
        <is>
          <t>parkersair.com</t>
        </is>
      </c>
    </row>
    <row r="663" ht="22.5" customHeight="1" s="26">
      <c r="A663" s="6" t="inlineStr">
        <is>
          <t>domain:directorylinkbuilding.online</t>
        </is>
      </c>
      <c r="B663" s="13" t="n">
        <v>0</v>
      </c>
      <c r="C663" s="8" t="n">
        <v>1</v>
      </c>
      <c r="D663" s="8" t="inlineStr"/>
      <c r="E663" s="8" t="n">
        <v>0</v>
      </c>
      <c r="F663" s="8" t="n">
        <v>0</v>
      </c>
      <c r="G663" s="6" t="inlineStr">
        <is>
          <t>Premium SEO Link Building Experts Helping parkersair.com Websites Rank Higher</t>
        </is>
      </c>
    </row>
    <row r="664" ht="22.5" customHeight="1" s="26">
      <c r="A664" s="6" t="inlineStr">
        <is>
          <t>domain:directorylinks.shop</t>
        </is>
      </c>
      <c r="B664" s="13" t="n">
        <v>2</v>
      </c>
      <c r="C664" s="8" t="n">
        <v>1</v>
      </c>
      <c r="D664" s="8" t="inlineStr"/>
      <c r="E664" s="8" t="n">
        <v>0</v>
      </c>
      <c r="F664" s="8" t="n">
        <v>0</v>
      </c>
      <c r="G664" s="6" t="inlineStr">
        <is>
          <t>Premium SEO Link Building Experts Helping parkersair.com Websites Rank Higher</t>
        </is>
      </c>
    </row>
    <row r="665" ht="22.5" customHeight="1" s="26">
      <c r="A665" s="6" t="inlineStr">
        <is>
          <t>domain:directorylinks.site</t>
        </is>
      </c>
      <c r="B665" s="13" t="n">
        <v>2</v>
      </c>
      <c r="C665" s="8" t="n">
        <v>1</v>
      </c>
      <c r="D665" s="8" t="inlineStr"/>
      <c r="E665" s="8" t="n">
        <v>0</v>
      </c>
      <c r="F665" s="8" t="n">
        <v>0</v>
      </c>
      <c r="G665" s="6" t="inlineStr">
        <is>
          <t>Premium SEO Link Building Experts Helping parkersair.com Websites Rank Higher</t>
        </is>
      </c>
    </row>
    <row r="666" ht="22.5" customHeight="1" s="26">
      <c r="A666" s="6" t="inlineStr">
        <is>
          <t>domain:directorylinks.store</t>
        </is>
      </c>
      <c r="B666" s="13" t="n">
        <v>2</v>
      </c>
      <c r="C666" s="8" t="n">
        <v>1</v>
      </c>
      <c r="D666" s="8" t="inlineStr"/>
      <c r="E666" s="8" t="n">
        <v>0</v>
      </c>
      <c r="F666" s="8" t="n">
        <v>0</v>
      </c>
      <c r="G666" s="6" t="inlineStr">
        <is>
          <t>Premium SEO Link Building Experts Helping parkersair.com Websites Rank Higher</t>
        </is>
      </c>
    </row>
    <row r="667" ht="22.5" customHeight="1" s="26">
      <c r="A667" s="6" t="inlineStr">
        <is>
          <t>domain:diversifiedseo.com</t>
        </is>
      </c>
      <c r="B667" s="13" t="n">
        <v>2</v>
      </c>
      <c r="C667" s="8" t="n">
        <v>1</v>
      </c>
      <c r="D667" s="8" t="inlineStr"/>
      <c r="E667" s="8" t="n">
        <v>0</v>
      </c>
      <c r="F667" s="8" t="n">
        <v>35</v>
      </c>
      <c r="G667" s="6" t="inlineStr">
        <is>
          <t>Premium SEO Link Building Experts Helping parkersair.com Websites Rank Higher</t>
        </is>
      </c>
    </row>
    <row r="668" ht="22.5" customHeight="1" s="26">
      <c r="A668" s="6" t="inlineStr">
        <is>
          <t>domain:diversifiedseo.info</t>
        </is>
      </c>
      <c r="B668" s="13" t="n">
        <v>2</v>
      </c>
      <c r="C668" s="8" t="n">
        <v>2</v>
      </c>
      <c r="D668" s="8" t="inlineStr"/>
      <c r="E668" s="8" t="n">
        <v>0</v>
      </c>
      <c r="F668" s="8" t="n">
        <v>9</v>
      </c>
      <c r="G668" s="6" t="inlineStr">
        <is>
          <t>Premium SEO Link Building Experts Helping parkersair.com Websites Rank Higher</t>
        </is>
      </c>
    </row>
    <row r="669" ht="22.5" customHeight="1" s="26">
      <c r="A669" s="6" t="inlineStr">
        <is>
          <t>domain:dofollowbacklinkgenerator.shop</t>
        </is>
      </c>
      <c r="B669" s="13" t="n">
        <v>0</v>
      </c>
      <c r="C669" s="8" t="n">
        <v>1</v>
      </c>
      <c r="D669" s="8" t="inlineStr"/>
      <c r="E669" s="8" t="n">
        <v>0</v>
      </c>
      <c r="F669" s="8" t="n">
        <v>0</v>
      </c>
      <c r="G669" s="6" t="inlineStr">
        <is>
          <t>Premium SEO Link Building Experts Helping parkersair.com Websites Rank Higher</t>
        </is>
      </c>
    </row>
    <row r="670" ht="22.5" customHeight="1" s="26">
      <c r="A670" s="6" t="inlineStr">
        <is>
          <t>domain:dofollowbacklinks.store</t>
        </is>
      </c>
      <c r="B670" s="13" t="n">
        <v>2</v>
      </c>
      <c r="C670" s="8" t="n">
        <v>1</v>
      </c>
      <c r="D670" s="8" t="inlineStr"/>
      <c r="E670" s="8" t="n">
        <v>0</v>
      </c>
      <c r="F670" s="8" t="n">
        <v>1</v>
      </c>
      <c r="G670" s="6" t="inlineStr">
        <is>
          <t>Premium SEO Link Building Experts Helping parkersair.com Websites Rank Higher</t>
        </is>
      </c>
    </row>
    <row r="671" ht="22.5" customHeight="1" s="26">
      <c r="A671" s="6" t="inlineStr">
        <is>
          <t>domain:dofollowlinkgenerator.shop</t>
        </is>
      </c>
      <c r="B671" s="13" t="n">
        <v>2</v>
      </c>
      <c r="C671" s="8" t="n">
        <v>1</v>
      </c>
      <c r="D671" s="8" t="inlineStr"/>
      <c r="E671" s="8" t="n">
        <v>0</v>
      </c>
      <c r="F671" s="8" t="n">
        <v>0</v>
      </c>
      <c r="G671" s="6" t="inlineStr">
        <is>
          <t>Premium SEO Link Building Experts Helping parkersair.com Websites Rank Higher</t>
        </is>
      </c>
    </row>
    <row r="672" ht="22.5" customHeight="1" s="26">
      <c r="A672" s="6" t="inlineStr">
        <is>
          <t>domain:domain.com.lc</t>
        </is>
      </c>
      <c r="B672" s="13" t="n">
        <v>2</v>
      </c>
      <c r="C672" s="8" t="n">
        <v>2</v>
      </c>
      <c r="D672" s="8" t="inlineStr"/>
      <c r="E672" s="8" t="n">
        <v>0</v>
      </c>
      <c r="F672" s="8" t="n">
        <v>0</v>
      </c>
      <c r="G672" s="6" t="inlineStr">
        <is>
          <t>parkersair.com</t>
        </is>
      </c>
    </row>
    <row r="673" ht="22.5" customHeight="1" s="26">
      <c r="A673" s="6" t="inlineStr">
        <is>
          <t>domain:domainanalysis.org</t>
        </is>
      </c>
      <c r="B673" s="13" t="n">
        <v>2</v>
      </c>
      <c r="C673" s="8" t="n">
        <v>2</v>
      </c>
      <c r="D673" s="8" t="inlineStr"/>
      <c r="E673" s="8" t="n">
        <v>0</v>
      </c>
      <c r="F673" s="8" t="n">
        <v>2</v>
      </c>
      <c r="G673" s="6" t="inlineStr">
        <is>
          <t>parkersair.com</t>
        </is>
      </c>
    </row>
    <row r="674" ht="22.5" customHeight="1" s="26">
      <c r="A674" s="6" t="inlineStr">
        <is>
          <t>domain:domainauthoritytool.online</t>
        </is>
      </c>
      <c r="B674" s="13" t="n">
        <v>2</v>
      </c>
      <c r="C674" s="8" t="n">
        <v>1</v>
      </c>
      <c r="D674" s="8" t="inlineStr"/>
      <c r="E674" s="8" t="n">
        <v>0</v>
      </c>
      <c r="F674" s="8" t="n">
        <v>0</v>
      </c>
      <c r="G674" s="6" t="inlineStr">
        <is>
          <t>Premium SEO Link Building Experts Helping parkersair.com Websites Rank Higher</t>
        </is>
      </c>
    </row>
    <row r="675" ht="22.5" customHeight="1" s="26">
      <c r="A675" s="6" t="inlineStr">
        <is>
          <t>domain:domainauthoritytool.website</t>
        </is>
      </c>
      <c r="B675" s="13" t="n">
        <v>2</v>
      </c>
      <c r="C675" s="8" t="n">
        <v>1</v>
      </c>
      <c r="D675" s="8" t="inlineStr"/>
      <c r="E675" s="8" t="n">
        <v>0</v>
      </c>
      <c r="F675" s="8" t="n">
        <v>0</v>
      </c>
      <c r="G675" s="6" t="inlineStr">
        <is>
          <t>Premium SEO Link Building Experts Helping parkersair.com Websites Rank Higher</t>
        </is>
      </c>
    </row>
    <row r="676" ht="22.5" customHeight="1" s="26">
      <c r="A676" s="6" t="inlineStr">
        <is>
          <t>domain:domainbacklinkreport.space</t>
        </is>
      </c>
      <c r="B676" s="13" t="n">
        <v>2</v>
      </c>
      <c r="C676" s="8" t="n">
        <v>1</v>
      </c>
      <c r="D676" s="8" t="inlineStr"/>
      <c r="E676" s="8" t="n">
        <v>0</v>
      </c>
      <c r="F676" s="8" t="n">
        <v>0</v>
      </c>
      <c r="G676" s="6" t="inlineStr">
        <is>
          <t>Premium SEO Link Building Experts Helping parkersair.com Websites Rank Higher</t>
        </is>
      </c>
    </row>
    <row r="677" ht="22.5" customHeight="1" s="26">
      <c r="A677" s="6" t="inlineStr">
        <is>
          <t>domain:domainbacklinkreport.website</t>
        </is>
      </c>
      <c r="B677" s="13" t="n">
        <v>2</v>
      </c>
      <c r="C677" s="8" t="n">
        <v>1</v>
      </c>
      <c r="D677" s="8" t="inlineStr"/>
      <c r="E677" s="8" t="n">
        <v>0</v>
      </c>
      <c r="F677" s="8" t="n">
        <v>1</v>
      </c>
      <c r="G677" s="6" t="inlineStr">
        <is>
          <t>Premium SEO Link Building Experts Helping parkersair.com Websites Rank Higher</t>
        </is>
      </c>
    </row>
    <row r="678" ht="22.5" customHeight="1" s="26">
      <c r="A678" s="6" t="inlineStr">
        <is>
          <t>domain:domaincheckerda.shop</t>
        </is>
      </c>
      <c r="B678" s="13" t="n">
        <v>2</v>
      </c>
      <c r="C678" s="8" t="n">
        <v>1</v>
      </c>
      <c r="D678" s="8" t="inlineStr"/>
      <c r="E678" s="8" t="n">
        <v>0</v>
      </c>
      <c r="F678" s="8" t="n">
        <v>0</v>
      </c>
      <c r="G678" s="6" t="inlineStr">
        <is>
          <t>Premium SEO Link Building Experts Helping parkersair.com Websites Rank Higher</t>
        </is>
      </c>
    </row>
    <row r="679" ht="22.5" customHeight="1" s="26">
      <c r="A679" s="6" t="inlineStr">
        <is>
          <t>domain:domaincheckerda.space</t>
        </is>
      </c>
      <c r="B679" s="13" t="n">
        <v>2</v>
      </c>
      <c r="C679" s="8" t="n">
        <v>1</v>
      </c>
      <c r="D679" s="8" t="inlineStr"/>
      <c r="E679" s="8" t="n">
        <v>0</v>
      </c>
      <c r="F679" s="8" t="n">
        <v>0</v>
      </c>
      <c r="G679" s="6" t="inlineStr">
        <is>
          <t>Premium SEO Link Building Experts Helping parkersair.com Websites Rank Higher</t>
        </is>
      </c>
    </row>
    <row r="680" ht="22.5" customHeight="1" s="26">
      <c r="A680" s="6" t="inlineStr">
        <is>
          <t>domain:domaincheckerda.website</t>
        </is>
      </c>
      <c r="B680" s="13" t="n">
        <v>2</v>
      </c>
      <c r="C680" s="8" t="n">
        <v>1</v>
      </c>
      <c r="D680" s="8" t="inlineStr"/>
      <c r="E680" s="8" t="n">
        <v>0</v>
      </c>
      <c r="F680" s="8" t="n">
        <v>0</v>
      </c>
      <c r="G680" s="6" t="inlineStr">
        <is>
          <t>Premium SEO Link Building Experts Helping parkersair.com Websites Rank Higher</t>
        </is>
      </c>
    </row>
    <row r="681" ht="22.5" customHeight="1" s="26">
      <c r="A681" s="6" t="inlineStr">
        <is>
          <t>domain:domaincheckerdapa.online</t>
        </is>
      </c>
      <c r="B681" s="13" t="n">
        <v>2</v>
      </c>
      <c r="C681" s="8" t="n">
        <v>1</v>
      </c>
      <c r="D681" s="8" t="inlineStr"/>
      <c r="E681" s="8" t="n">
        <v>0</v>
      </c>
      <c r="F681" s="8" t="n">
        <v>0</v>
      </c>
      <c r="G681" s="6" t="inlineStr">
        <is>
          <t>Premium SEO Link Building Experts Helping parkersair.com Websites Rank Higher</t>
        </is>
      </c>
    </row>
    <row r="682" ht="22.5" customHeight="1" s="26">
      <c r="A682" s="6" t="inlineStr">
        <is>
          <t>domain:domaincheckerdapa.shop</t>
        </is>
      </c>
      <c r="B682" s="13" t="n">
        <v>2</v>
      </c>
      <c r="C682" s="8" t="n">
        <v>1</v>
      </c>
      <c r="D682" s="8" t="inlineStr"/>
      <c r="E682" s="8" t="n">
        <v>0</v>
      </c>
      <c r="F682" s="8" t="n">
        <v>0</v>
      </c>
      <c r="G682" s="6" t="inlineStr">
        <is>
          <t>Premium SEO Link Building Experts Helping parkersair.com Websites Rank Higher</t>
        </is>
      </c>
    </row>
    <row r="683" ht="22.5" customHeight="1" s="26">
      <c r="A683" s="6" t="inlineStr">
        <is>
          <t>domain:domaincheckerseo.site</t>
        </is>
      </c>
      <c r="B683" s="13" t="n">
        <v>2</v>
      </c>
      <c r="C683" s="8" t="n">
        <v>1</v>
      </c>
      <c r="D683" s="8" t="inlineStr"/>
      <c r="E683" s="8" t="n">
        <v>0</v>
      </c>
      <c r="F683" s="8" t="n">
        <v>0</v>
      </c>
      <c r="G683" s="6" t="inlineStr">
        <is>
          <t>Premium SEO Link Building Experts Helping parkersair.com Websites Rank Higher</t>
        </is>
      </c>
    </row>
    <row r="684" ht="22.5" customHeight="1" s="26">
      <c r="A684" s="6" t="inlineStr">
        <is>
          <t>domain:domaincheckerseo.space</t>
        </is>
      </c>
      <c r="B684" s="13" t="n">
        <v>2</v>
      </c>
      <c r="C684" s="8" t="n">
        <v>1</v>
      </c>
      <c r="D684" s="8" t="inlineStr"/>
      <c r="E684" s="8" t="n">
        <v>0</v>
      </c>
      <c r="F684" s="8" t="n">
        <v>0</v>
      </c>
      <c r="G684" s="6" t="inlineStr">
        <is>
          <t>Premium SEO Link Building Experts Helping parkersair.com Websites Rank Higher</t>
        </is>
      </c>
    </row>
    <row r="685" ht="22.5" customHeight="1" s="26">
      <c r="A685" s="6" t="inlineStr">
        <is>
          <t>domain:domaindachecker.shop</t>
        </is>
      </c>
      <c r="B685" s="13" t="n">
        <v>2</v>
      </c>
      <c r="C685" s="8" t="n">
        <v>1</v>
      </c>
      <c r="D685" s="8" t="inlineStr"/>
      <c r="E685" s="8" t="n">
        <v>0</v>
      </c>
      <c r="F685" s="8" t="n">
        <v>0</v>
      </c>
      <c r="G685" s="6" t="inlineStr">
        <is>
          <t>Premium SEO Link Building Experts Helping parkersair.com Websites Rank Higher</t>
        </is>
      </c>
    </row>
    <row r="686" ht="22.5" customHeight="1" s="26">
      <c r="A686" s="6" t="inlineStr">
        <is>
          <t>domain:domaindachecker.site</t>
        </is>
      </c>
      <c r="B686" s="13" t="n">
        <v>2</v>
      </c>
      <c r="C686" s="8" t="n">
        <v>1</v>
      </c>
      <c r="D686" s="8" t="inlineStr"/>
      <c r="E686" s="8" t="n">
        <v>0</v>
      </c>
      <c r="F686" s="8" t="n">
        <v>0</v>
      </c>
      <c r="G686" s="6" t="inlineStr">
        <is>
          <t>Premium SEO Link Building Experts Helping parkersair.com Websites Rank Higher</t>
        </is>
      </c>
    </row>
    <row r="687" ht="22.5" customHeight="1" s="26">
      <c r="A687" s="6" t="inlineStr">
        <is>
          <t>domain:domaindapachecker.site</t>
        </is>
      </c>
      <c r="B687" s="13" t="n">
        <v>2</v>
      </c>
      <c r="C687" s="8" t="n">
        <v>1</v>
      </c>
      <c r="D687" s="8" t="inlineStr"/>
      <c r="E687" s="8" t="n">
        <v>0</v>
      </c>
      <c r="F687" s="8" t="n">
        <v>0</v>
      </c>
      <c r="G687" s="6" t="inlineStr">
        <is>
          <t>Premium SEO Link Building Experts Helping parkersair.com Websites Rank Higher</t>
        </is>
      </c>
    </row>
    <row r="688" ht="22.5" customHeight="1" s="26">
      <c r="A688" s="6" t="inlineStr">
        <is>
          <t>domain:domaindapachecker.space</t>
        </is>
      </c>
      <c r="B688" s="13" t="n">
        <v>2</v>
      </c>
      <c r="C688" s="8" t="n">
        <v>1</v>
      </c>
      <c r="D688" s="8" t="inlineStr"/>
      <c r="E688" s="8" t="n">
        <v>0</v>
      </c>
      <c r="F688" s="8" t="n">
        <v>0</v>
      </c>
      <c r="G688" s="6" t="inlineStr">
        <is>
          <t>Premium SEO Link Building Experts Helping parkersair.com Websites Rank Higher</t>
        </is>
      </c>
    </row>
    <row r="689" ht="22.5" customHeight="1" s="26">
      <c r="A689" s="6" t="inlineStr">
        <is>
          <t>domain:domaindapachecker.website</t>
        </is>
      </c>
      <c r="B689" s="13" t="n">
        <v>2</v>
      </c>
      <c r="C689" s="8" t="n">
        <v>1</v>
      </c>
      <c r="D689" s="8" t="inlineStr"/>
      <c r="E689" s="8" t="n">
        <v>0</v>
      </c>
      <c r="F689" s="8" t="n">
        <v>0</v>
      </c>
      <c r="G689" s="6" t="inlineStr">
        <is>
          <t>Premium SEO Link Building Experts Helping parkersair.com Websites Rank Higher</t>
        </is>
      </c>
    </row>
    <row r="690" ht="22.5" customHeight="1" s="26">
      <c r="A690" s="6" t="inlineStr">
        <is>
          <t>domain:domainlinkprofile.online</t>
        </is>
      </c>
      <c r="B690" s="13" t="n">
        <v>2</v>
      </c>
      <c r="C690" s="8" t="n">
        <v>1</v>
      </c>
      <c r="D690" s="8" t="inlineStr"/>
      <c r="E690" s="8" t="n">
        <v>0</v>
      </c>
      <c r="F690" s="8" t="n">
        <v>0</v>
      </c>
      <c r="G690" s="6" t="inlineStr">
        <is>
          <t>Premium SEO Link Building Experts Helping parkersair.com Websites Rank Higher</t>
        </is>
      </c>
    </row>
    <row r="691" ht="22.5" customHeight="1" s="26">
      <c r="A691" s="6" t="inlineStr">
        <is>
          <t>domain:domainmetricschecker.shop</t>
        </is>
      </c>
      <c r="B691" s="13" t="n">
        <v>2</v>
      </c>
      <c r="C691" s="8" t="n">
        <v>1</v>
      </c>
      <c r="D691" s="8" t="inlineStr"/>
      <c r="E691" s="8" t="n">
        <v>0</v>
      </c>
      <c r="F691" s="8" t="n">
        <v>0</v>
      </c>
      <c r="G691" s="6" t="inlineStr">
        <is>
          <t>Premium SEO Link Building Experts Helping parkersair.com Websites Rank Higher</t>
        </is>
      </c>
    </row>
    <row r="692" ht="22.5" customHeight="1" s="26">
      <c r="A692" s="6" t="inlineStr">
        <is>
          <t>domain:domainmetricschecker.site</t>
        </is>
      </c>
      <c r="B692" s="13" t="n">
        <v>2</v>
      </c>
      <c r="C692" s="8" t="n">
        <v>1</v>
      </c>
      <c r="D692" s="8" t="inlineStr"/>
      <c r="E692" s="8" t="n">
        <v>0</v>
      </c>
      <c r="F692" s="8" t="n">
        <v>0</v>
      </c>
      <c r="G692" s="6" t="inlineStr">
        <is>
          <t>Premium SEO Link Building Experts Helping parkersair.com Websites Rank Higher</t>
        </is>
      </c>
    </row>
    <row r="693" ht="22.5" customHeight="1" s="26">
      <c r="A693" s="6" t="inlineStr">
        <is>
          <t>domain:domainmetricschecker.space</t>
        </is>
      </c>
      <c r="B693" s="13" t="n">
        <v>2</v>
      </c>
      <c r="C693" s="8" t="n">
        <v>1</v>
      </c>
      <c r="D693" s="8" t="inlineStr"/>
      <c r="E693" s="8" t="n">
        <v>0</v>
      </c>
      <c r="F693" s="8" t="n">
        <v>0</v>
      </c>
      <c r="G693" s="6" t="inlineStr">
        <is>
          <t>Premium SEO Link Building Experts Helping parkersair.com Websites Rank Higher</t>
        </is>
      </c>
    </row>
    <row r="694" ht="22.5" customHeight="1" s="26">
      <c r="A694" s="6" t="inlineStr">
        <is>
          <t>domain:domainpadachecker.online</t>
        </is>
      </c>
      <c r="B694" s="13" t="n">
        <v>2</v>
      </c>
      <c r="C694" s="8" t="n">
        <v>1</v>
      </c>
      <c r="D694" s="8" t="inlineStr"/>
      <c r="E694" s="8" t="n">
        <v>0</v>
      </c>
      <c r="F694" s="8" t="n">
        <v>0</v>
      </c>
      <c r="G694" s="6" t="inlineStr">
        <is>
          <t>Premium SEO Link Building Experts Helping parkersair.com Websites Rank Higher</t>
        </is>
      </c>
    </row>
    <row r="695" ht="22.5" customHeight="1" s="26">
      <c r="A695" s="6" t="inlineStr">
        <is>
          <t>domain:domainpadachecker.site</t>
        </is>
      </c>
      <c r="B695" s="13" t="n">
        <v>2</v>
      </c>
      <c r="C695" s="8" t="n">
        <v>1</v>
      </c>
      <c r="D695" s="8" t="inlineStr"/>
      <c r="E695" s="8" t="n">
        <v>0</v>
      </c>
      <c r="F695" s="8" t="n">
        <v>0</v>
      </c>
      <c r="G695" s="6" t="inlineStr">
        <is>
          <t>Premium SEO Link Building Experts Helping parkersair.com Websites Rank Higher</t>
        </is>
      </c>
    </row>
    <row r="696" ht="22.5" customHeight="1" s="26">
      <c r="A696" s="6" t="inlineStr">
        <is>
          <t>domain:domainqualitychecker.online</t>
        </is>
      </c>
      <c r="B696" s="13" t="n">
        <v>2</v>
      </c>
      <c r="C696" s="8" t="n">
        <v>1</v>
      </c>
      <c r="D696" s="8" t="inlineStr"/>
      <c r="E696" s="8" t="n">
        <v>0</v>
      </c>
      <c r="F696" s="8" t="n">
        <v>0</v>
      </c>
      <c r="G696" s="6" t="inlineStr">
        <is>
          <t>Premium SEO Link Building Experts Helping parkersair.com Websites Rank Higher</t>
        </is>
      </c>
    </row>
    <row r="697" ht="22.5" customHeight="1" s="26">
      <c r="A697" s="6" t="inlineStr">
        <is>
          <t>domain:domainqualitychecker.website</t>
        </is>
      </c>
      <c r="B697" s="13" t="n">
        <v>2</v>
      </c>
      <c r="C697" s="8" t="n">
        <v>1</v>
      </c>
      <c r="D697" s="8" t="inlineStr"/>
      <c r="E697" s="8" t="n">
        <v>0</v>
      </c>
      <c r="F697" s="8" t="n">
        <v>1</v>
      </c>
      <c r="G697" s="6" t="inlineStr">
        <is>
          <t>Premium SEO Link Building Experts Helping parkersair.com Websites Rank Higher</t>
        </is>
      </c>
    </row>
    <row r="698" ht="22.5" customHeight="1" s="26">
      <c r="A698" s="6" t="inlineStr">
        <is>
          <t>domain:domainrank.website</t>
        </is>
      </c>
      <c r="B698" s="13" t="n">
        <v>0</v>
      </c>
      <c r="C698" s="8" t="n">
        <v>1</v>
      </c>
      <c r="D698" s="8" t="inlineStr"/>
      <c r="E698" s="8" t="n">
        <v>0</v>
      </c>
      <c r="F698" s="8" t="n">
        <v>0</v>
      </c>
      <c r="G698" s="6" t="inlineStr">
        <is>
          <t>Premium SEO Link Building Experts Helping parkersair.com Websites Rank Higher</t>
        </is>
      </c>
    </row>
    <row r="699" ht="22.5" customHeight="1" s="26">
      <c r="A699" s="6" t="inlineStr">
        <is>
          <t>domain:domainrankchecker.online</t>
        </is>
      </c>
      <c r="B699" s="13" t="n">
        <v>2</v>
      </c>
      <c r="C699" s="8" t="n">
        <v>1</v>
      </c>
      <c r="D699" s="8" t="inlineStr"/>
      <c r="E699" s="8" t="n">
        <v>0</v>
      </c>
      <c r="F699" s="8" t="n">
        <v>1</v>
      </c>
      <c r="G699" s="6" t="inlineStr">
        <is>
          <t>Premium SEO Link Building Experts Helping parkersair.com Websites Rank Higher</t>
        </is>
      </c>
    </row>
    <row r="700" ht="22.5" customHeight="1" s="26">
      <c r="A700" s="6" t="inlineStr">
        <is>
          <t>domain:domainrankchecker.site</t>
        </is>
      </c>
      <c r="B700" s="13" t="n">
        <v>2</v>
      </c>
      <c r="C700" s="8" t="n">
        <v>1</v>
      </c>
      <c r="D700" s="8" t="inlineStr"/>
      <c r="E700" s="8" t="n">
        <v>0</v>
      </c>
      <c r="F700" s="8" t="n">
        <v>0</v>
      </c>
      <c r="G700" s="6" t="inlineStr">
        <is>
          <t>Premium SEO Link Building Experts Helping parkersair.com Websites Rank Higher</t>
        </is>
      </c>
    </row>
    <row r="701" ht="22.5" customHeight="1" s="26">
      <c r="A701" s="6" t="inlineStr">
        <is>
          <t>domain:domainrankchecker.space</t>
        </is>
      </c>
      <c r="B701" s="13" t="n">
        <v>2</v>
      </c>
      <c r="C701" s="8" t="n">
        <v>1</v>
      </c>
      <c r="D701" s="8" t="inlineStr"/>
      <c r="E701" s="8" t="n">
        <v>0</v>
      </c>
      <c r="F701" s="8" t="n">
        <v>0</v>
      </c>
      <c r="G701" s="6" t="inlineStr">
        <is>
          <t>Premium SEO Link Building Experts Helping parkersair.com Websites Rank Higher</t>
        </is>
      </c>
    </row>
    <row r="702" ht="22.5" customHeight="1" s="26">
      <c r="A702" s="6" t="inlineStr">
        <is>
          <t>domain:domainrankchecker.store</t>
        </is>
      </c>
      <c r="B702" s="13" t="n">
        <v>2</v>
      </c>
      <c r="C702" s="8" t="n">
        <v>1</v>
      </c>
      <c r="D702" s="8" t="inlineStr"/>
      <c r="E702" s="8" t="n">
        <v>0</v>
      </c>
      <c r="F702" s="8" t="n">
        <v>0</v>
      </c>
      <c r="G702" s="6" t="inlineStr">
        <is>
          <t>Premium SEO Link Building Experts Helping parkersair.com Websites Rank Higher</t>
        </is>
      </c>
    </row>
    <row r="703" ht="22.5" customHeight="1" s="26">
      <c r="A703" s="6" t="inlineStr">
        <is>
          <t>domain:domainrankchecker.website</t>
        </is>
      </c>
      <c r="B703" s="13" t="n">
        <v>2</v>
      </c>
      <c r="C703" s="8" t="n">
        <v>1</v>
      </c>
      <c r="D703" s="8" t="inlineStr"/>
      <c r="E703" s="8" t="n">
        <v>0</v>
      </c>
      <c r="F703" s="8" t="n">
        <v>0</v>
      </c>
      <c r="G703" s="6" t="inlineStr">
        <is>
          <t>Premium SEO Link Building Experts Helping parkersair.com Websites Rank Higher</t>
        </is>
      </c>
    </row>
    <row r="704" ht="22.5" customHeight="1" s="26">
      <c r="A704" s="6" t="inlineStr">
        <is>
          <t>domain:domainranking.site</t>
        </is>
      </c>
      <c r="B704" s="13" t="n">
        <v>0</v>
      </c>
      <c r="C704" s="8" t="n">
        <v>1</v>
      </c>
      <c r="D704" s="8" t="inlineStr"/>
      <c r="E704" s="8" t="n">
        <v>0</v>
      </c>
      <c r="F704" s="8" t="n">
        <v>0</v>
      </c>
      <c r="G704" s="6" t="inlineStr">
        <is>
          <t>Premium SEO Link Building Experts Helping parkersair.com Websites Rank Higher</t>
        </is>
      </c>
    </row>
    <row r="705" ht="22.5" customHeight="1" s="26">
      <c r="A705" s="6" t="inlineStr">
        <is>
          <t>domain:domainrankingchecker.online</t>
        </is>
      </c>
      <c r="B705" s="13" t="n">
        <v>2</v>
      </c>
      <c r="C705" s="8" t="n">
        <v>1</v>
      </c>
      <c r="D705" s="8" t="inlineStr"/>
      <c r="E705" s="8" t="n">
        <v>0</v>
      </c>
      <c r="F705" s="8" t="n">
        <v>0</v>
      </c>
      <c r="G705" s="6" t="inlineStr">
        <is>
          <t>Premium SEO Link Building Experts Helping parkersair.com Websites Rank Higher</t>
        </is>
      </c>
    </row>
    <row r="706" ht="22.5" customHeight="1" s="26">
      <c r="A706" s="6" t="inlineStr">
        <is>
          <t>domain:domains.com.bz</t>
        </is>
      </c>
      <c r="B706" s="13" t="n">
        <v>4</v>
      </c>
      <c r="C706" s="8" t="n">
        <v>1</v>
      </c>
      <c r="D706" s="8" t="inlineStr"/>
      <c r="E706" s="8" t="n">
        <v>0</v>
      </c>
      <c r="F706" s="8" t="n">
        <v>0</v>
      </c>
      <c r="G706" s="6" t="inlineStr">
        <is>
          <t>parkersair.com</t>
        </is>
      </c>
    </row>
    <row r="707" ht="22.5" customHeight="1" s="26">
      <c r="A707" s="6" t="inlineStr">
        <is>
          <t>domain:domainsc.com</t>
        </is>
      </c>
      <c r="B707" s="13" t="n">
        <v>2</v>
      </c>
      <c r="C707" s="8" t="n">
        <v>2</v>
      </c>
      <c r="D707" s="8" t="inlineStr"/>
      <c r="E707" s="8" t="n">
        <v>0</v>
      </c>
      <c r="F707" s="8" t="n">
        <v>0</v>
      </c>
      <c r="G707" s="6" t="inlineStr">
        <is>
          <t>parkersair.com</t>
        </is>
      </c>
    </row>
    <row r="708" ht="22.5" customHeight="1" s="26">
      <c r="A708" s="6" t="inlineStr">
        <is>
          <t>domain:domainseochecker.online</t>
        </is>
      </c>
      <c r="B708" s="13" t="n">
        <v>2</v>
      </c>
      <c r="C708" s="8" t="n">
        <v>1</v>
      </c>
      <c r="D708" s="8" t="inlineStr"/>
      <c r="E708" s="8" t="n">
        <v>0</v>
      </c>
      <c r="F708" s="8" t="n">
        <v>0</v>
      </c>
      <c r="G708" s="6" t="inlineStr">
        <is>
          <t>Premium SEO Link Building Experts Helping parkersair.com Websites Rank Higher</t>
        </is>
      </c>
    </row>
    <row r="709" ht="22.5" customHeight="1" s="26">
      <c r="A709" s="6" t="inlineStr">
        <is>
          <t>domain:domainseochecker.shop</t>
        </is>
      </c>
      <c r="B709" s="13" t="n">
        <v>2</v>
      </c>
      <c r="C709" s="8" t="n">
        <v>1</v>
      </c>
      <c r="D709" s="8" t="inlineStr"/>
      <c r="E709" s="8" t="n">
        <v>0</v>
      </c>
      <c r="F709" s="8" t="n">
        <v>0</v>
      </c>
      <c r="G709" s="6" t="inlineStr">
        <is>
          <t>Premium SEO Link Building Experts Helping parkersair.com Websites Rank Higher</t>
        </is>
      </c>
    </row>
    <row r="710" ht="22.5" customHeight="1" s="26">
      <c r="A710" s="6" t="inlineStr">
        <is>
          <t>domain:domainserpchecker.space</t>
        </is>
      </c>
      <c r="B710" s="13" t="n">
        <v>2</v>
      </c>
      <c r="C710" s="8" t="n">
        <v>1</v>
      </c>
      <c r="D710" s="8" t="inlineStr"/>
      <c r="E710" s="8" t="n">
        <v>0</v>
      </c>
      <c r="F710" s="8" t="n">
        <v>0</v>
      </c>
      <c r="G710" s="6" t="inlineStr">
        <is>
          <t>Premium SEO Link Building Experts Helping parkersair.com Websites Rank Higher</t>
        </is>
      </c>
    </row>
    <row r="711" ht="22.5" customHeight="1" s="26">
      <c r="A711" s="6" t="inlineStr">
        <is>
          <t>domain:domainserpchecker.store</t>
        </is>
      </c>
      <c r="B711" s="13" t="n">
        <v>2</v>
      </c>
      <c r="C711" s="8" t="n">
        <v>1</v>
      </c>
      <c r="D711" s="8" t="inlineStr"/>
      <c r="E711" s="8" t="n">
        <v>0</v>
      </c>
      <c r="F711" s="8" t="n">
        <v>0</v>
      </c>
      <c r="G711" s="6" t="inlineStr">
        <is>
          <t>Premium SEO Link Building Experts Helping parkersair.com Websites Rank Higher</t>
        </is>
      </c>
    </row>
    <row r="712" ht="22.5" customHeight="1" s="26">
      <c r="A712" s="6" t="inlineStr">
        <is>
          <t>domain:domainserpchecker.website</t>
        </is>
      </c>
      <c r="B712" s="13" t="n">
        <v>2</v>
      </c>
      <c r="C712" s="8" t="n">
        <v>1</v>
      </c>
      <c r="D712" s="8" t="inlineStr"/>
      <c r="E712" s="8" t="n">
        <v>0</v>
      </c>
      <c r="F712" s="8" t="n">
        <v>0</v>
      </c>
      <c r="G712" s="6" t="inlineStr">
        <is>
          <t>Premium SEO Link Building Experts Helping parkersair.com Websites Rank Higher</t>
        </is>
      </c>
    </row>
    <row r="713" ht="22.5" customHeight="1" s="26">
      <c r="A713" s="6" t="inlineStr">
        <is>
          <t>domain:domainwebsitechecker.online</t>
        </is>
      </c>
      <c r="B713" s="13" t="n">
        <v>2</v>
      </c>
      <c r="C713" s="8" t="n">
        <v>1</v>
      </c>
      <c r="D713" s="8" t="inlineStr"/>
      <c r="E713" s="8" t="n">
        <v>0</v>
      </c>
      <c r="F713" s="8" t="n">
        <v>0</v>
      </c>
      <c r="G713" s="6" t="inlineStr">
        <is>
          <t>Premium SEO Link Building Experts Helping parkersair.com Websites Rank Higher</t>
        </is>
      </c>
    </row>
    <row r="714" ht="22.5" customHeight="1" s="26">
      <c r="A714" s="6" t="inlineStr">
        <is>
          <t>domain:domainwebsitechecker.site</t>
        </is>
      </c>
      <c r="B714" s="13" t="n">
        <v>2</v>
      </c>
      <c r="C714" s="8" t="n">
        <v>1</v>
      </c>
      <c r="D714" s="8" t="inlineStr"/>
      <c r="E714" s="8" t="n">
        <v>0</v>
      </c>
      <c r="F714" s="8" t="n">
        <v>0</v>
      </c>
      <c r="G714" s="6" t="inlineStr">
        <is>
          <t>Premium SEO Link Building Experts Helping parkersair.com Websites Rank Higher</t>
        </is>
      </c>
    </row>
    <row r="715" ht="22.5" customHeight="1" s="26">
      <c r="A715" s="6" t="inlineStr">
        <is>
          <t>domain:domainwebsitechecker.space</t>
        </is>
      </c>
      <c r="B715" s="13" t="n">
        <v>2</v>
      </c>
      <c r="C715" s="8" t="n">
        <v>1</v>
      </c>
      <c r="D715" s="8" t="inlineStr"/>
      <c r="E715" s="8" t="n">
        <v>0</v>
      </c>
      <c r="F715" s="8" t="n">
        <v>0</v>
      </c>
      <c r="G715" s="6" t="inlineStr">
        <is>
          <t>Premium SEO Link Building Experts Helping parkersair.com Websites Rank Higher</t>
        </is>
      </c>
    </row>
    <row r="716" ht="22.5" customHeight="1" s="26">
      <c r="A716" s="6" t="inlineStr">
        <is>
          <t>domain:domainwebsitechecker.store</t>
        </is>
      </c>
      <c r="B716" s="13" t="n">
        <v>2</v>
      </c>
      <c r="C716" s="8" t="n">
        <v>1</v>
      </c>
      <c r="D716" s="8" t="inlineStr"/>
      <c r="E716" s="8" t="n">
        <v>0</v>
      </c>
      <c r="F716" s="8" t="n">
        <v>0</v>
      </c>
      <c r="G716" s="6" t="inlineStr">
        <is>
          <t>Premium SEO Link Building Experts Helping parkersair.com Websites Rank Higher</t>
        </is>
      </c>
    </row>
    <row r="717" ht="22.5" customHeight="1" s="26">
      <c r="A717" s="6" t="inlineStr">
        <is>
          <t>domain:domainwebsitechecker.website</t>
        </is>
      </c>
      <c r="B717" s="13" t="n">
        <v>2</v>
      </c>
      <c r="C717" s="8" t="n">
        <v>1</v>
      </c>
      <c r="D717" s="8" t="inlineStr"/>
      <c r="E717" s="8" t="n">
        <v>0</v>
      </c>
      <c r="F717" s="8" t="n">
        <v>0</v>
      </c>
      <c r="G717" s="6" t="inlineStr">
        <is>
          <t>Premium SEO Link Building Experts Helping parkersair.com Websites Rank Higher</t>
        </is>
      </c>
    </row>
    <row r="718" ht="22.5" customHeight="1" s="26">
      <c r="A718" s="6" t="inlineStr">
        <is>
          <t>domain:domainwork.space</t>
        </is>
      </c>
      <c r="B718" s="13" t="n">
        <v>2</v>
      </c>
      <c r="C718" s="8" t="n">
        <v>2</v>
      </c>
      <c r="D718" s="8" t="inlineStr"/>
      <c r="E718" s="8" t="n">
        <v>0</v>
      </c>
      <c r="F718" s="8" t="n">
        <v>0</v>
      </c>
      <c r="G718" s="6" t="inlineStr">
        <is>
          <t>parkersair.com</t>
        </is>
      </c>
    </row>
    <row r="719" ht="22.5" customHeight="1" s="26">
      <c r="A719" s="6" t="inlineStr">
        <is>
          <t>domain:domraider.br.com</t>
        </is>
      </c>
      <c r="B719" s="13" t="n">
        <v>5</v>
      </c>
      <c r="C719" s="8" t="n">
        <v>1</v>
      </c>
      <c r="D719" s="8" t="inlineStr"/>
      <c r="E719" s="8" t="n">
        <v>0</v>
      </c>
      <c r="F719" s="8" t="n">
        <v>0</v>
      </c>
      <c r="G719" s="6" t="inlineStr">
        <is>
          <t>parkersair.com</t>
        </is>
      </c>
    </row>
    <row r="720" ht="22.5" customHeight="1" s="26">
      <c r="A720" s="6" t="inlineStr">
        <is>
          <t>domain:domraider.de.com</t>
        </is>
      </c>
      <c r="B720" s="13" t="n">
        <v>4</v>
      </c>
      <c r="C720" s="8" t="n">
        <v>1</v>
      </c>
      <c r="D720" s="8" t="inlineStr"/>
      <c r="E720" s="8" t="n">
        <v>0</v>
      </c>
      <c r="F720" s="8" t="n">
        <v>0</v>
      </c>
      <c r="G720" s="6" t="inlineStr">
        <is>
          <t>parkersair.com</t>
        </is>
      </c>
    </row>
    <row r="721" ht="22.5" customHeight="1" s="26">
      <c r="A721" s="6" t="inlineStr">
        <is>
          <t>domain:domraider.eu.com</t>
        </is>
      </c>
      <c r="B721" s="13" t="n">
        <v>4</v>
      </c>
      <c r="C721" s="8" t="n">
        <v>1</v>
      </c>
      <c r="D721" s="8" t="inlineStr"/>
      <c r="E721" s="8" t="n">
        <v>0</v>
      </c>
      <c r="F721" s="8" t="n">
        <v>0</v>
      </c>
      <c r="G721" s="6" t="inlineStr">
        <is>
          <t>parkersair.com</t>
        </is>
      </c>
    </row>
    <row r="722" ht="22.5" customHeight="1" s="26">
      <c r="A722" s="6" t="inlineStr">
        <is>
          <t>domain:domraider.gb.net</t>
        </is>
      </c>
      <c r="B722" s="13" t="n">
        <v>4</v>
      </c>
      <c r="C722" s="8" t="n">
        <v>1</v>
      </c>
      <c r="D722" s="8" t="inlineStr"/>
      <c r="E722" s="8" t="n">
        <v>0</v>
      </c>
      <c r="F722" s="8" t="n">
        <v>0</v>
      </c>
      <c r="G722" s="6" t="inlineStr">
        <is>
          <t>parkersair.com</t>
        </is>
      </c>
    </row>
    <row r="723" ht="22.5" customHeight="1" s="26">
      <c r="A723" s="6" t="inlineStr">
        <is>
          <t>domain:domraider.it.com</t>
        </is>
      </c>
      <c r="B723" s="13" t="n">
        <v>4</v>
      </c>
      <c r="C723" s="8" t="n">
        <v>1</v>
      </c>
      <c r="D723" s="8" t="inlineStr"/>
      <c r="E723" s="8" t="n">
        <v>0</v>
      </c>
      <c r="F723" s="8" t="n">
        <v>0</v>
      </c>
      <c r="G723" s="6" t="inlineStr">
        <is>
          <t>parkersair.com</t>
        </is>
      </c>
    </row>
    <row r="724" ht="22.5" customHeight="1" s="26">
      <c r="A724" s="6" t="inlineStr">
        <is>
          <t>domain:domraider.uk.com</t>
        </is>
      </c>
      <c r="B724" s="13" t="n">
        <v>4</v>
      </c>
      <c r="C724" s="8" t="n">
        <v>1</v>
      </c>
      <c r="D724" s="8" t="inlineStr"/>
      <c r="E724" s="8" t="n">
        <v>0</v>
      </c>
      <c r="F724" s="8" t="n">
        <v>0</v>
      </c>
      <c r="G724" s="6" t="inlineStr">
        <is>
          <t>parkersair.com</t>
        </is>
      </c>
    </row>
    <row r="725" ht="22.5" customHeight="1" s="26">
      <c r="A725" s="6" t="inlineStr">
        <is>
          <t>domain:domraider.uk.net</t>
        </is>
      </c>
      <c r="B725" s="13" t="n">
        <v>2</v>
      </c>
      <c r="C725" s="8" t="n">
        <v>1</v>
      </c>
      <c r="D725" s="8" t="inlineStr"/>
      <c r="E725" s="8" t="n">
        <v>0</v>
      </c>
      <c r="F725" s="8" t="n">
        <v>0</v>
      </c>
      <c r="G725" s="6" t="inlineStr">
        <is>
          <t>parkersair.com</t>
        </is>
      </c>
    </row>
    <row r="726" ht="22.5" customHeight="1" s="26">
      <c r="A726" s="6" t="inlineStr">
        <is>
          <t>domain:domraider.us.com</t>
        </is>
      </c>
      <c r="B726" s="13" t="n">
        <v>5</v>
      </c>
      <c r="C726" s="8" t="n">
        <v>1</v>
      </c>
      <c r="D726" s="8" t="inlineStr"/>
      <c r="E726" s="8" t="n">
        <v>0</v>
      </c>
      <c r="F726" s="8" t="n">
        <v>0</v>
      </c>
      <c r="G726" s="6" t="inlineStr">
        <is>
          <t>parkersair.com</t>
        </is>
      </c>
    </row>
    <row r="727" ht="22.5" customHeight="1" s="26">
      <c r="A727" s="6" t="inlineStr">
        <is>
          <t>domain:doxycycline100mg.store</t>
        </is>
      </c>
      <c r="B727" s="13" t="n">
        <v>4</v>
      </c>
      <c r="C727" s="8" t="n">
        <v>1</v>
      </c>
      <c r="D727" s="8" t="inlineStr"/>
      <c r="E727" s="8" t="n">
        <v>0</v>
      </c>
      <c r="F727" s="8" t="n">
        <v>0</v>
      </c>
      <c r="G727" s="6" t="inlineStr">
        <is>
          <t>Reliable Niche Edit Links for parkersair.com to Raise Domain Rating. Grow Search Traffic, and Grow Your Business Online.</t>
        </is>
      </c>
    </row>
    <row r="728" ht="22.5" customHeight="1" s="26">
      <c r="A728" s="6" t="inlineStr">
        <is>
          <t>domain:dppachecker.shop</t>
        </is>
      </c>
      <c r="B728" s="13" t="n">
        <v>2</v>
      </c>
      <c r="C728" s="8" t="n">
        <v>1</v>
      </c>
      <c r="D728" s="8" t="inlineStr"/>
      <c r="E728" s="8" t="n">
        <v>0</v>
      </c>
      <c r="F728" s="8" t="n">
        <v>0</v>
      </c>
      <c r="G728" s="6" t="inlineStr">
        <is>
          <t>Premium SEO Link Building Experts Helping parkersair.com Websites Rank Higher</t>
        </is>
      </c>
    </row>
    <row r="729" ht="22.5" customHeight="1" s="26">
      <c r="A729" s="6" t="inlineStr">
        <is>
          <t>domain:drchecker.online</t>
        </is>
      </c>
      <c r="B729" s="13" t="n">
        <v>2</v>
      </c>
      <c r="C729" s="8" t="n">
        <v>1</v>
      </c>
      <c r="D729" s="8" t="inlineStr"/>
      <c r="E729" s="8" t="n">
        <v>0</v>
      </c>
      <c r="F729" s="8" t="n">
        <v>1</v>
      </c>
      <c r="G729" s="6" t="inlineStr">
        <is>
          <t>Premium SEO Link Building Experts Helping parkersair.com Websites Rank Higher</t>
        </is>
      </c>
    </row>
    <row r="730" ht="22.5" customHeight="1" s="26">
      <c r="A730" s="6" t="inlineStr">
        <is>
          <t>domain:drchecker.site</t>
        </is>
      </c>
      <c r="B730" s="13" t="n">
        <v>2</v>
      </c>
      <c r="C730" s="8" t="n">
        <v>1</v>
      </c>
      <c r="D730" s="8" t="inlineStr"/>
      <c r="E730" s="8" t="n">
        <v>0</v>
      </c>
      <c r="F730" s="8" t="n">
        <v>0</v>
      </c>
      <c r="G730" s="6" t="inlineStr">
        <is>
          <t>Premium SEO Link Building Experts Helping parkersair.com Websites Rank Higher</t>
        </is>
      </c>
    </row>
    <row r="731" ht="22.5" customHeight="1" s="26">
      <c r="A731" s="6" t="inlineStr">
        <is>
          <t>domain:drchecker.store</t>
        </is>
      </c>
      <c r="B731" s="13" t="n">
        <v>2</v>
      </c>
      <c r="C731" s="8" t="n">
        <v>1</v>
      </c>
      <c r="D731" s="8" t="inlineStr"/>
      <c r="E731" s="8" t="n">
        <v>0</v>
      </c>
      <c r="F731" s="8" t="n">
        <v>6</v>
      </c>
      <c r="G731" s="6" t="inlineStr">
        <is>
          <t>Premium SEO Link Building Experts Helping parkersair.com Websites Rank Higher</t>
        </is>
      </c>
    </row>
    <row r="732" ht="22.5" customHeight="1" s="26">
      <c r="A732" s="6" t="inlineStr">
        <is>
          <t>domain:drcheckerbulk.shop</t>
        </is>
      </c>
      <c r="B732" s="13" t="n">
        <v>2</v>
      </c>
      <c r="C732" s="8" t="n">
        <v>1</v>
      </c>
      <c r="D732" s="8" t="inlineStr"/>
      <c r="E732" s="8" t="n">
        <v>0</v>
      </c>
      <c r="F732" s="8" t="n">
        <v>0</v>
      </c>
      <c r="G732" s="6" t="inlineStr">
        <is>
          <t>Premium SEO Link Building Experts Helping parkersair.com Websites Rank Higher</t>
        </is>
      </c>
    </row>
    <row r="733" ht="22.5" customHeight="1" s="26">
      <c r="A733" s="6" t="inlineStr">
        <is>
          <t>domain:drcheckerfree.site</t>
        </is>
      </c>
      <c r="B733" s="13" t="n">
        <v>2</v>
      </c>
      <c r="C733" s="8" t="n">
        <v>1</v>
      </c>
      <c r="D733" s="8" t="inlineStr"/>
      <c r="E733" s="8" t="n">
        <v>0</v>
      </c>
      <c r="F733" s="8" t="n">
        <v>0</v>
      </c>
      <c r="G733" s="6" t="inlineStr">
        <is>
          <t>Premium SEO Link Building Experts Helping parkersair.com Websites Rank Higher</t>
        </is>
      </c>
    </row>
    <row r="734" ht="22.5" customHeight="1" s="26">
      <c r="A734" s="6" t="inlineStr">
        <is>
          <t>domain:drcheckerfree.space</t>
        </is>
      </c>
      <c r="B734" s="13" t="n">
        <v>2</v>
      </c>
      <c r="C734" s="8" t="n">
        <v>1</v>
      </c>
      <c r="D734" s="8" t="inlineStr"/>
      <c r="E734" s="8" t="n">
        <v>0</v>
      </c>
      <c r="F734" s="8" t="n">
        <v>1</v>
      </c>
      <c r="G734" s="6" t="inlineStr">
        <is>
          <t>Premium SEO Link Building Experts Helping parkersair.com Websites Rank Higher</t>
        </is>
      </c>
    </row>
    <row r="735" ht="22.5" customHeight="1" s="26">
      <c r="A735" s="6" t="inlineStr">
        <is>
          <t>domain:drcheckerfree.website</t>
        </is>
      </c>
      <c r="B735" s="13" t="n">
        <v>2</v>
      </c>
      <c r="C735" s="8" t="n">
        <v>1</v>
      </c>
      <c r="D735" s="8" t="inlineStr"/>
      <c r="E735" s="8" t="n">
        <v>0</v>
      </c>
      <c r="F735" s="8" t="n">
        <v>0</v>
      </c>
      <c r="G735" s="6" t="inlineStr">
        <is>
          <t>Premium SEO Link Building Experts Helping parkersair.com Websites Rank Higher</t>
        </is>
      </c>
    </row>
    <row r="736" ht="22.5" customHeight="1" s="26">
      <c r="A736" s="6" t="inlineStr">
        <is>
          <t>domain:drcheckertool.site</t>
        </is>
      </c>
      <c r="B736" s="13" t="n">
        <v>2</v>
      </c>
      <c r="C736" s="8" t="n">
        <v>1</v>
      </c>
      <c r="D736" s="8" t="inlineStr"/>
      <c r="E736" s="8" t="n">
        <v>0</v>
      </c>
      <c r="F736" s="8" t="n">
        <v>0</v>
      </c>
      <c r="G736" s="6" t="inlineStr">
        <is>
          <t>Premium SEO Link Building Experts Helping parkersair.com Websites Rank Higher</t>
        </is>
      </c>
    </row>
    <row r="737" ht="22.5" customHeight="1" s="26">
      <c r="A737" s="6" t="inlineStr">
        <is>
          <t>domain:drdachecker.store</t>
        </is>
      </c>
      <c r="B737" s="13" t="n">
        <v>2</v>
      </c>
      <c r="C737" s="8" t="n">
        <v>1</v>
      </c>
      <c r="D737" s="8" t="inlineStr"/>
      <c r="E737" s="8" t="n">
        <v>0</v>
      </c>
      <c r="F737" s="8" t="n">
        <v>0</v>
      </c>
      <c r="G737" s="6" t="inlineStr">
        <is>
          <t>Premium SEO Link Building Experts Helping parkersair.com Websites Rank Higher</t>
        </is>
      </c>
    </row>
    <row r="738" ht="22.5" customHeight="1" s="26">
      <c r="A738" s="6" t="inlineStr">
        <is>
          <t>domain:drobo.shop</t>
        </is>
      </c>
      <c r="B738" s="13" t="n">
        <v>2</v>
      </c>
      <c r="C738" s="8" t="n">
        <v>1</v>
      </c>
      <c r="D738" s="8" t="inlineStr"/>
      <c r="E738" s="8" t="n">
        <v>0</v>
      </c>
      <c r="F738" s="8" t="n">
        <v>0</v>
      </c>
      <c r="G738" s="6" t="inlineStr">
        <is>
          <t>Reliable Niche Edit Links for parkersair.com to Raise Domain Rating. Grow Search Traffic, and Grow Your Business Online.</t>
        </is>
      </c>
    </row>
    <row r="739" ht="22.5" customHeight="1" s="26">
      <c r="A739" s="6" t="inlineStr">
        <is>
          <t>domain:drurchecker.shop</t>
        </is>
      </c>
      <c r="B739" s="13" t="n">
        <v>2</v>
      </c>
      <c r="C739" s="8" t="n">
        <v>1</v>
      </c>
      <c r="D739" s="8" t="inlineStr"/>
      <c r="E739" s="8" t="n">
        <v>0</v>
      </c>
      <c r="F739" s="8" t="n">
        <v>0</v>
      </c>
      <c r="G739" s="6" t="inlineStr">
        <is>
          <t>Premium SEO Link Building Experts Helping parkersair.com Websites Rank Higher</t>
        </is>
      </c>
    </row>
    <row r="740" ht="22.5" customHeight="1" s="26">
      <c r="A740" s="6" t="inlineStr">
        <is>
          <t>domain:drurchecker.site</t>
        </is>
      </c>
      <c r="B740" s="13" t="n">
        <v>2</v>
      </c>
      <c r="C740" s="8" t="n">
        <v>1</v>
      </c>
      <c r="D740" s="8" t="inlineStr"/>
      <c r="E740" s="8" t="n">
        <v>0</v>
      </c>
      <c r="F740" s="8" t="n">
        <v>0</v>
      </c>
      <c r="G740" s="6" t="inlineStr">
        <is>
          <t>Premium SEO Link Building Experts Helping parkersair.com Websites Rank Higher</t>
        </is>
      </c>
    </row>
    <row r="741" ht="22.5" customHeight="1" s="26">
      <c r="A741" s="6" t="inlineStr">
        <is>
          <t>domain:drurchecker.space</t>
        </is>
      </c>
      <c r="B741" s="13" t="n">
        <v>2</v>
      </c>
      <c r="C741" s="8" t="n">
        <v>1</v>
      </c>
      <c r="D741" s="8" t="inlineStr"/>
      <c r="E741" s="8" t="n">
        <v>0</v>
      </c>
      <c r="F741" s="8" t="n">
        <v>1</v>
      </c>
      <c r="G741" s="6" t="inlineStr">
        <is>
          <t>Premium SEO Link Building Experts Helping parkersair.com Websites Rank Higher</t>
        </is>
      </c>
    </row>
    <row r="742" ht="22.5" customHeight="1" s="26">
      <c r="A742" s="6" t="inlineStr">
        <is>
          <t>domain:drurchecker.store</t>
        </is>
      </c>
      <c r="B742" s="13" t="n">
        <v>2</v>
      </c>
      <c r="C742" s="8" t="n">
        <v>1</v>
      </c>
      <c r="D742" s="8" t="inlineStr"/>
      <c r="E742" s="8" t="n">
        <v>0</v>
      </c>
      <c r="F742" s="8" t="n">
        <v>0</v>
      </c>
      <c r="G742" s="6" t="inlineStr">
        <is>
          <t>Premium SEO Link Building Experts Helping parkersair.com Websites Rank Higher</t>
        </is>
      </c>
    </row>
    <row r="743" ht="22.5" customHeight="1" s="26">
      <c r="A743" s="6" t="inlineStr">
        <is>
          <t>domain:dupurgeniefr.com</t>
        </is>
      </c>
      <c r="B743" s="13" t="n">
        <v>2</v>
      </c>
      <c r="C743" s="8" t="n">
        <v>1</v>
      </c>
      <c r="D743" s="8" t="inlineStr"/>
      <c r="E743" s="8" t="n">
        <v>0</v>
      </c>
      <c r="F743" s="8" t="n">
        <v>0</v>
      </c>
      <c r="G743" s="6" t="inlineStr">
        <is>
          <t>High Quality Dofollow Backlinks DA 50 PA 40 Premium PBN Network Service parkersair.com Rank First Page Google Fast SEO Link Building Buy Backlinks Online Cheap</t>
        </is>
      </c>
    </row>
    <row r="744" ht="22.5" customHeight="1" s="26">
      <c r="A744" s="6" t="inlineStr">
        <is>
          <t>domain:eachdirectory.xyz</t>
        </is>
      </c>
      <c r="B744" s="13" t="n">
        <v>0</v>
      </c>
      <c r="C744" s="8" t="n">
        <v>1</v>
      </c>
      <c r="D744" s="8" t="inlineStr"/>
      <c r="E744" s="8" t="n">
        <v>0</v>
      </c>
      <c r="F744" s="8" t="n">
        <v>0</v>
      </c>
      <c r="G744" s="6" t="inlineStr">
        <is>
          <t>parkersair.com</t>
        </is>
      </c>
    </row>
    <row r="745" ht="22.5" customHeight="1" s="26">
      <c r="A745" s="6" t="inlineStr">
        <is>
          <t>domain:earntraffic.shop</t>
        </is>
      </c>
      <c r="B745" s="13" t="n">
        <v>0</v>
      </c>
      <c r="C745" s="8" t="n">
        <v>1</v>
      </c>
      <c r="D745" s="8" t="inlineStr"/>
      <c r="E745" s="8" t="n">
        <v>0</v>
      </c>
      <c r="F745" s="8" t="n">
        <v>0</v>
      </c>
      <c r="G745" s="6" t="inlineStr">
        <is>
          <t>Premium SEO Link Building Experts Helping parkersair.com Websites Rank Higher</t>
        </is>
      </c>
    </row>
    <row r="746" ht="22.5" customHeight="1" s="26">
      <c r="A746" s="6" t="inlineStr">
        <is>
          <t>domain:edsheeranriga.com</t>
        </is>
      </c>
      <c r="B746" s="13" t="n">
        <v>4</v>
      </c>
      <c r="C746" s="8" t="n">
        <v>1</v>
      </c>
      <c r="D746" s="8" t="inlineStr"/>
      <c r="E746" s="8" t="n">
        <v>0</v>
      </c>
      <c r="F746" s="8" t="n">
        <v>0</v>
      </c>
      <c r="G746" s="6" t="inlineStr">
        <is>
          <t>Reliable Niche Edit Links for parkersair.com to Raise Domain Rating. Grow Search Traffic, and Grow Your Business Online.</t>
        </is>
      </c>
    </row>
    <row r="747" ht="22.5" customHeight="1" s="26">
      <c r="A747" s="6" t="inlineStr">
        <is>
          <t>domain:egyptiandirectory.com</t>
        </is>
      </c>
      <c r="B747" s="13" t="n">
        <v>2</v>
      </c>
      <c r="C747" s="8" t="n">
        <v>2</v>
      </c>
      <c r="D747" s="8" t="inlineStr"/>
      <c r="E747" s="8" t="n">
        <v>0</v>
      </c>
      <c r="F747" s="8" t="n">
        <v>0</v>
      </c>
      <c r="G747" s="6" t="inlineStr">
        <is>
          <t>parkersair.com</t>
        </is>
      </c>
    </row>
    <row r="748" ht="22.5" customHeight="1" s="26">
      <c r="A748" s="6" t="inlineStr">
        <is>
          <t>domain:erythromycinonline.site</t>
        </is>
      </c>
      <c r="B748" s="13" t="n">
        <v>4</v>
      </c>
      <c r="C748" s="8" t="n">
        <v>1</v>
      </c>
      <c r="D748" s="8" t="inlineStr"/>
      <c r="E748" s="8" t="n">
        <v>0</v>
      </c>
      <c r="F748" s="8" t="n">
        <v>0</v>
      </c>
      <c r="G748" s="6" t="inlineStr">
        <is>
          <t>Reliable Niche Edit Links for parkersair.com to Raise Domain Rating. Grow Search Traffic, and Grow Your Business Online.</t>
        </is>
      </c>
    </row>
    <row r="749" ht="22.5" customHeight="1" s="26">
      <c r="A749" s="6" t="inlineStr">
        <is>
          <t>domain:exotichealths.com</t>
        </is>
      </c>
      <c r="B749" s="13" t="n">
        <v>2</v>
      </c>
      <c r="C749" s="8" t="n">
        <v>1</v>
      </c>
      <c r="D749" s="8" t="inlineStr"/>
      <c r="E749" s="8" t="n">
        <v>0</v>
      </c>
      <c r="F749" s="8" t="n">
        <v>0</v>
      </c>
      <c r="G749" s="6" t="inlineStr">
        <is>
          <t>High Quality Dofollow Backlinks DA 50 PA 40 Premium PBN Network Service parkersair.com Rank First Page Google Fast SEO Link Building Buy Backlinks Online Cheap</t>
        </is>
      </c>
    </row>
    <row r="750" ht="22.5" customHeight="1" s="26">
      <c r="A750" s="6" t="inlineStr">
        <is>
          <t>domain:expresskitchendesigns.com</t>
        </is>
      </c>
      <c r="B750" s="13" t="n">
        <v>2</v>
      </c>
      <c r="C750" s="8" t="n">
        <v>1</v>
      </c>
      <c r="D750" s="8" t="inlineStr"/>
      <c r="E750" s="8" t="n">
        <v>0</v>
      </c>
      <c r="F750" s="8" t="n">
        <v>0</v>
      </c>
      <c r="G750" s="6" t="inlineStr">
        <is>
          <t>High Quality Dofollow Backlinks DA 50 PA 40 Premium PBN Network Service parkersair.com Rank First Page Google Fast SEO Link Building Buy Backlinks Online Cheap</t>
        </is>
      </c>
    </row>
    <row r="751" ht="22.5" customHeight="1" s="26">
      <c r="A751" s="6" t="inlineStr">
        <is>
          <t>domain:externallinkchecker.space</t>
        </is>
      </c>
      <c r="B751" s="13" t="n">
        <v>2</v>
      </c>
      <c r="C751" s="8" t="n">
        <v>1</v>
      </c>
      <c r="D751" s="8" t="inlineStr"/>
      <c r="E751" s="8" t="n">
        <v>0</v>
      </c>
      <c r="F751" s="8" t="n">
        <v>1</v>
      </c>
      <c r="G751" s="6" t="inlineStr">
        <is>
          <t>Premium SEO Link Building Experts Helping parkersair.com Websites Rank Higher</t>
        </is>
      </c>
    </row>
    <row r="752" ht="22.5" customHeight="1" s="26">
      <c r="A752" s="6" t="inlineStr">
        <is>
          <t>domain:externallinkchecker.website</t>
        </is>
      </c>
      <c r="B752" s="13" t="n">
        <v>2</v>
      </c>
      <c r="C752" s="8" t="n">
        <v>1</v>
      </c>
      <c r="D752" s="8" t="inlineStr"/>
      <c r="E752" s="8" t="n">
        <v>0</v>
      </c>
      <c r="F752" s="8" t="n">
        <v>1</v>
      </c>
      <c r="G752" s="6" t="inlineStr">
        <is>
          <t>Premium SEO Link Building Experts Helping parkersair.com Websites Rank Higher</t>
        </is>
      </c>
    </row>
    <row r="753" ht="22.5" customHeight="1" s="26">
      <c r="A753" s="6" t="inlineStr">
        <is>
          <t>domain:externallinkschecker.space</t>
        </is>
      </c>
      <c r="B753" s="13" t="n">
        <v>2</v>
      </c>
      <c r="C753" s="8" t="n">
        <v>1</v>
      </c>
      <c r="D753" s="8" t="inlineStr"/>
      <c r="E753" s="8" t="n">
        <v>0</v>
      </c>
      <c r="F753" s="8" t="n">
        <v>0</v>
      </c>
      <c r="G753" s="6" t="inlineStr">
        <is>
          <t>Premium SEO Link Building Experts Helping parkersair.com Websites Rank Higher</t>
        </is>
      </c>
    </row>
    <row r="754" ht="22.5" customHeight="1" s="26">
      <c r="A754" s="6" t="inlineStr">
        <is>
          <t>domain:extremeseotools.com</t>
        </is>
      </c>
      <c r="B754" s="13" t="n">
        <v>3</v>
      </c>
      <c r="C754" s="8" t="n">
        <v>1</v>
      </c>
      <c r="D754" s="8" t="inlineStr"/>
      <c r="E754" s="8" t="n">
        <v>0</v>
      </c>
      <c r="F754" s="8" t="n">
        <v>4</v>
      </c>
      <c r="G754" s="6" t="inlineStr">
        <is>
          <t>Premium SEO Link Building Experts Helping parkersair.com Websites Rank Higher</t>
        </is>
      </c>
    </row>
    <row r="755" ht="22.5" customHeight="1" s="26">
      <c r="A755" s="6" t="inlineStr">
        <is>
          <t>domain:extremeseotools.link</t>
        </is>
      </c>
      <c r="B755" s="13" t="n">
        <v>2</v>
      </c>
      <c r="C755" s="8" t="n">
        <v>1</v>
      </c>
      <c r="D755" s="8" t="inlineStr"/>
      <c r="E755" s="8" t="n">
        <v>0</v>
      </c>
      <c r="F755" s="8" t="n">
        <v>3</v>
      </c>
      <c r="G755" s="6" t="inlineStr">
        <is>
          <t>Premium SEO Link Building Experts Helping parkersair.com Websites Rank Higher</t>
        </is>
      </c>
    </row>
    <row r="756" ht="22.5" customHeight="1" s="26">
      <c r="A756" s="6" t="inlineStr">
        <is>
          <t>domain:fashionclothingnews.com</t>
        </is>
      </c>
      <c r="B756" s="13" t="n">
        <v>2</v>
      </c>
      <c r="C756" s="8" t="n">
        <v>1</v>
      </c>
      <c r="D756" s="8" t="inlineStr"/>
      <c r="E756" s="8" t="n">
        <v>0</v>
      </c>
      <c r="F756" s="8" t="n">
        <v>0</v>
      </c>
      <c r="G756" s="6" t="inlineStr">
        <is>
          <t>High Quality Dofollow Backlinks DA 50 PA 40 Premium PBN Network Service parkersair.com Rank First Page Google Fast SEO Link Building Buy Backlinks Online Cheap</t>
        </is>
      </c>
    </row>
    <row r="757" ht="22.5" customHeight="1" s="26">
      <c r="A757" s="6" t="inlineStr">
        <is>
          <t>domain:fastlifesite.com</t>
        </is>
      </c>
      <c r="B757" s="13" t="n">
        <v>2</v>
      </c>
      <c r="C757" s="8" t="n">
        <v>1</v>
      </c>
      <c r="D757" s="8" t="inlineStr"/>
      <c r="E757" s="8" t="n">
        <v>0</v>
      </c>
      <c r="F757" s="8" t="n">
        <v>0</v>
      </c>
      <c r="G757" s="6" t="inlineStr">
        <is>
          <t>High Quality Dofollow Backlinks DA 50 PA 40 Premium PBN Network Service parkersair.com Rank First Page Google Fast SEO Link Building Buy Backlinks Online Cheap</t>
        </is>
      </c>
    </row>
    <row r="758" ht="22.5" customHeight="1" s="26">
      <c r="A758" s="6" t="inlineStr">
        <is>
          <t>domain:findbacklinks.online</t>
        </is>
      </c>
      <c r="B758" s="13" t="n">
        <v>2</v>
      </c>
      <c r="C758" s="8" t="n">
        <v>1</v>
      </c>
      <c r="D758" s="8" t="inlineStr"/>
      <c r="E758" s="8" t="n">
        <v>0</v>
      </c>
      <c r="F758" s="8" t="n">
        <v>0</v>
      </c>
      <c r="G758" s="6" t="inlineStr">
        <is>
          <t>Premium SEO Link Building Experts Helping parkersair.com Websites Rank Higher</t>
        </is>
      </c>
    </row>
    <row r="759" ht="22.5" customHeight="1" s="26">
      <c r="A759" s="6" t="inlineStr">
        <is>
          <t>domain:findbacklinks.space</t>
        </is>
      </c>
      <c r="B759" s="13" t="n">
        <v>2</v>
      </c>
      <c r="C759" s="8" t="n">
        <v>1</v>
      </c>
      <c r="D759" s="8" t="inlineStr"/>
      <c r="E759" s="8" t="n">
        <v>0</v>
      </c>
      <c r="F759" s="8" t="n">
        <v>0</v>
      </c>
      <c r="G759" s="6" t="inlineStr">
        <is>
          <t>Premium SEO Link Building Experts Helping parkersair.com Websites Rank Higher</t>
        </is>
      </c>
    </row>
    <row r="760" ht="22.5" customHeight="1" s="26">
      <c r="A760" s="6" t="inlineStr">
        <is>
          <t>domain:findbacklinks.store</t>
        </is>
      </c>
      <c r="B760" s="13" t="n">
        <v>2</v>
      </c>
      <c r="C760" s="8" t="n">
        <v>1</v>
      </c>
      <c r="D760" s="8" t="inlineStr"/>
      <c r="E760" s="8" t="n">
        <v>0</v>
      </c>
      <c r="F760" s="8" t="n">
        <v>0</v>
      </c>
      <c r="G760" s="6" t="inlineStr">
        <is>
          <t>Premium SEO Link Building Experts Helping parkersair.com Websites Rank Higher</t>
        </is>
      </c>
    </row>
    <row r="761" ht="22.5" customHeight="1" s="26">
      <c r="A761" s="6" t="inlineStr">
        <is>
          <t>domain:findbacklinks.website</t>
        </is>
      </c>
      <c r="B761" s="13" t="n">
        <v>2</v>
      </c>
      <c r="C761" s="8" t="n">
        <v>2</v>
      </c>
      <c r="D761" s="8" t="inlineStr"/>
      <c r="E761" s="8" t="n">
        <v>0</v>
      </c>
      <c r="F761" s="8" t="n">
        <v>1</v>
      </c>
      <c r="G761" s="6" t="inlineStr">
        <is>
          <t>Premium SEO Link Building Experts Helping parkersair.com Websites Rank Higher</t>
        </is>
      </c>
    </row>
    <row r="762" ht="22.5" customHeight="1" s="26">
      <c r="A762" s="6" t="inlineStr">
        <is>
          <t>domain:findbacklinksofcompetitors.shop</t>
        </is>
      </c>
      <c r="B762" s="13" t="n">
        <v>0</v>
      </c>
      <c r="C762" s="8" t="n">
        <v>1</v>
      </c>
      <c r="D762" s="8" t="inlineStr"/>
      <c r="E762" s="8" t="n">
        <v>0</v>
      </c>
      <c r="F762" s="8" t="n">
        <v>0</v>
      </c>
      <c r="G762" s="6" t="inlineStr">
        <is>
          <t>Premium SEO Link Building Experts Helping parkersair.com Websites Rank Higher</t>
        </is>
      </c>
    </row>
    <row r="763" ht="22.5" customHeight="1" s="26">
      <c r="A763" s="6" t="inlineStr">
        <is>
          <t>domain:findinfo.in</t>
        </is>
      </c>
      <c r="B763" s="13" t="n">
        <v>2</v>
      </c>
      <c r="C763" s="8" t="n">
        <v>1</v>
      </c>
      <c r="D763" s="8" t="inlineStr"/>
      <c r="E763" s="8" t="n">
        <v>0</v>
      </c>
      <c r="F763" s="8" t="n">
        <v>0</v>
      </c>
      <c r="G763" s="6" t="inlineStr">
        <is>
          <t>parkersair.com</t>
        </is>
      </c>
    </row>
    <row r="764" ht="22.5" customHeight="1" s="26">
      <c r="A764" s="6" t="inlineStr">
        <is>
          <t>domain:findmybacklinks.online</t>
        </is>
      </c>
      <c r="B764" s="13" t="n">
        <v>0</v>
      </c>
      <c r="C764" s="8" t="n">
        <v>1</v>
      </c>
      <c r="D764" s="8" t="inlineStr"/>
      <c r="E764" s="8" t="n">
        <v>0</v>
      </c>
      <c r="F764" s="8" t="n">
        <v>0</v>
      </c>
      <c r="G764" s="6" t="inlineStr">
        <is>
          <t>Premium SEO Link Building Experts Helping parkersair.com Websites Rank Higher</t>
        </is>
      </c>
    </row>
    <row r="765" ht="22.5" customHeight="1" s="26">
      <c r="A765" s="6" t="inlineStr">
        <is>
          <t>domain:findwebsitebacklinks.online</t>
        </is>
      </c>
      <c r="B765" s="13" t="n">
        <v>2</v>
      </c>
      <c r="C765" s="8" t="n">
        <v>1</v>
      </c>
      <c r="D765" s="8" t="inlineStr"/>
      <c r="E765" s="8" t="n">
        <v>0</v>
      </c>
      <c r="F765" s="8" t="n">
        <v>0</v>
      </c>
      <c r="G765" s="6" t="inlineStr">
        <is>
          <t>Premium SEO Link Building Experts Helping parkersair.com Websites Rank Higher</t>
        </is>
      </c>
    </row>
    <row r="766" ht="22.5" customHeight="1" s="26">
      <c r="A766" s="6" t="inlineStr">
        <is>
          <t>domain:findwebsitebacklinks.site</t>
        </is>
      </c>
      <c r="B766" s="13" t="n">
        <v>2</v>
      </c>
      <c r="C766" s="8" t="n">
        <v>1</v>
      </c>
      <c r="D766" s="8" t="inlineStr"/>
      <c r="E766" s="8" t="n">
        <v>0</v>
      </c>
      <c r="F766" s="8" t="n">
        <v>1</v>
      </c>
      <c r="G766" s="6" t="inlineStr">
        <is>
          <t>Premium SEO Link Building Experts Helping parkersair.com Websites Rank Higher</t>
        </is>
      </c>
    </row>
    <row r="767" ht="22.5" customHeight="1" s="26">
      <c r="A767" s="6" t="inlineStr">
        <is>
          <t>domain:fioro.shop</t>
        </is>
      </c>
      <c r="B767" s="13" t="n">
        <v>2</v>
      </c>
      <c r="C767" s="8" t="n">
        <v>1</v>
      </c>
      <c r="D767" s="8" t="inlineStr"/>
      <c r="E767" s="8" t="n">
        <v>0</v>
      </c>
      <c r="F767" s="8" t="n">
        <v>2</v>
      </c>
      <c r="G767" s="6" t="inlineStr">
        <is>
          <t>Reliable Niche Edit Links for parkersair.com to Raise Domain Rating. Grow Search Traffic, and Grow Your Business Online.</t>
        </is>
      </c>
    </row>
    <row r="768" ht="22.5" customHeight="1" s="26">
      <c r="A768" s="6" t="inlineStr">
        <is>
          <t>domain:firstguestpost.com</t>
        </is>
      </c>
      <c r="B768" s="13" t="n">
        <v>5</v>
      </c>
      <c r="C768" s="8" t="n">
        <v>2</v>
      </c>
      <c r="D768" s="8" t="inlineStr"/>
      <c r="E768" s="8" t="n">
        <v>0</v>
      </c>
      <c r="F768" s="8" t="n">
        <v>0</v>
      </c>
      <c r="G768" s="6" t="inlineStr">
        <is>
          <t>High Quality Dofollow Backlinks DA 50 PA 40 Premium PBN Network Service parkersair.com Rank First Page Google Fast SEO Link Building Buy Backlinks Online Cheap</t>
        </is>
      </c>
    </row>
    <row r="769" ht="22.5" customHeight="1" s="26">
      <c r="A769" s="6" t="inlineStr">
        <is>
          <t>domain:fittyfoody.com</t>
        </is>
      </c>
      <c r="B769" s="13" t="n">
        <v>4</v>
      </c>
      <c r="C769" s="8" t="n">
        <v>1</v>
      </c>
      <c r="D769" s="8" t="inlineStr"/>
      <c r="E769" s="8" t="n">
        <v>0</v>
      </c>
      <c r="F769" s="8" t="n">
        <v>0</v>
      </c>
      <c r="G769" s="6" t="inlineStr">
        <is>
          <t>High Quality Dofollow Backlinks DA 50 PA 40 Premium PBN Network Service parkersair.com Rank First Page Google Fast SEO Link Building Buy Backlinks Online Cheap</t>
        </is>
      </c>
    </row>
    <row r="770" ht="22.5" customHeight="1" s="26">
      <c r="A770" s="6" t="inlineStr">
        <is>
          <t>domain:flenro.shop</t>
        </is>
      </c>
      <c r="B770" s="13" t="n">
        <v>2</v>
      </c>
      <c r="C770" s="8" t="n">
        <v>1</v>
      </c>
      <c r="D770" s="8" t="inlineStr"/>
      <c r="E770" s="8" t="n">
        <v>0</v>
      </c>
      <c r="F770" s="8" t="n">
        <v>0</v>
      </c>
      <c r="G770" s="6" t="inlineStr">
        <is>
          <t>Reliable Niche Edit Links for parkersair.com to Raise Domain Rating. Grow Search Traffic, and Grow Your Business Online.</t>
        </is>
      </c>
    </row>
    <row r="771" ht="22.5" customHeight="1" s="26">
      <c r="A771" s="6" t="inlineStr">
        <is>
          <t>domain:fletcherrld.com</t>
        </is>
      </c>
      <c r="B771" s="13" t="n">
        <v>2</v>
      </c>
      <c r="C771" s="8" t="n">
        <v>1</v>
      </c>
      <c r="D771" s="8" t="inlineStr"/>
      <c r="E771" s="8" t="n">
        <v>0</v>
      </c>
      <c r="F771" s="8" t="n">
        <v>0</v>
      </c>
      <c r="G771" s="6" t="inlineStr">
        <is>
          <t>High Quality Dofollow Backlinks DA 50 PA 40 Premium PBN Network Service parkersair.com Rank First Page Google Fast SEO Link Building Buy Backlinks Online Cheap</t>
        </is>
      </c>
    </row>
    <row r="772" ht="22.5" customHeight="1" s="26">
      <c r="A772" s="6" t="inlineStr">
        <is>
          <t>domain:forbesstories.com</t>
        </is>
      </c>
      <c r="B772" s="13" t="n">
        <v>11</v>
      </c>
      <c r="C772" s="8" t="n">
        <v>1</v>
      </c>
      <c r="D772" s="8" t="inlineStr"/>
      <c r="E772" s="8" t="n">
        <v>0</v>
      </c>
      <c r="F772" s="8" t="n">
        <v>0</v>
      </c>
      <c r="G772" s="6" t="inlineStr">
        <is>
          <t>High Quality Dofollow Backlinks DA 50 PA 40 Premium PBN Network Service parkersair.com Rank First Page Google Fast SEO Link Building Buy Backlinks Online Cheap</t>
        </is>
      </c>
    </row>
    <row r="773" ht="22.5" customHeight="1" s="26">
      <c r="A773" s="6" t="inlineStr">
        <is>
          <t>domain:freebacklink.online</t>
        </is>
      </c>
      <c r="B773" s="13" t="n">
        <v>2</v>
      </c>
      <c r="C773" s="8" t="n">
        <v>1</v>
      </c>
      <c r="D773" s="8" t="inlineStr"/>
      <c r="E773" s="8" t="n">
        <v>0</v>
      </c>
      <c r="F773" s="8" t="n">
        <v>0</v>
      </c>
      <c r="G773" s="6" t="inlineStr">
        <is>
          <t>Premium SEO Link Building Experts Helping parkersair.com Websites Rank Higher</t>
        </is>
      </c>
    </row>
    <row r="774" ht="22.5" customHeight="1" s="26">
      <c r="A774" s="6" t="inlineStr">
        <is>
          <t>domain:freebacklink.space</t>
        </is>
      </c>
      <c r="B774" s="13" t="n">
        <v>0</v>
      </c>
      <c r="C774" s="8" t="n">
        <v>1</v>
      </c>
      <c r="D774" s="8" t="inlineStr"/>
      <c r="E774" s="8" t="n">
        <v>0</v>
      </c>
      <c r="F774" s="8" t="n">
        <v>0</v>
      </c>
      <c r="G774" s="6" t="inlineStr">
        <is>
          <t>Premium SEO Link Building Experts Helping parkersair.com Websites Rank Higher</t>
        </is>
      </c>
    </row>
    <row r="775" ht="22.5" customHeight="1" s="26">
      <c r="A775" s="6" t="inlineStr">
        <is>
          <t>domain:freebacklinkbuilder.website</t>
        </is>
      </c>
      <c r="B775" s="13" t="n">
        <v>0</v>
      </c>
      <c r="C775" s="8" t="n">
        <v>1</v>
      </c>
      <c r="D775" s="8" t="inlineStr"/>
      <c r="E775" s="8" t="n">
        <v>0</v>
      </c>
      <c r="F775" s="8" t="n">
        <v>0</v>
      </c>
      <c r="G775" s="6" t="inlineStr">
        <is>
          <t>Premium SEO Link Building Experts Helping parkersair.com Websites Rank Higher</t>
        </is>
      </c>
    </row>
    <row r="776" ht="22.5" customHeight="1" s="26">
      <c r="A776" s="6" t="inlineStr">
        <is>
          <t>domain:freebacklinkchecker.online</t>
        </is>
      </c>
      <c r="B776" s="13" t="n">
        <v>2</v>
      </c>
      <c r="C776" s="8" t="n">
        <v>1</v>
      </c>
      <c r="D776" s="8" t="inlineStr"/>
      <c r="E776" s="8" t="n">
        <v>0</v>
      </c>
      <c r="F776" s="8" t="n">
        <v>1</v>
      </c>
      <c r="G776" s="6" t="inlineStr">
        <is>
          <t>Premium SEO Link Building Experts Helping parkersair.com Websites Rank Higher</t>
        </is>
      </c>
    </row>
    <row r="777" ht="22.5" customHeight="1" s="26">
      <c r="A777" s="6" t="inlineStr">
        <is>
          <t>domain:freebacklinkchecker.shop</t>
        </is>
      </c>
      <c r="B777" s="13" t="n">
        <v>2</v>
      </c>
      <c r="C777" s="8" t="n">
        <v>1</v>
      </c>
      <c r="D777" s="8" t="inlineStr"/>
      <c r="E777" s="8" t="n">
        <v>0</v>
      </c>
      <c r="F777" s="8" t="n">
        <v>0</v>
      </c>
      <c r="G777" s="6" t="inlineStr">
        <is>
          <t>Premium SEO Link Building Experts Helping parkersair.com Websites Rank Higher</t>
        </is>
      </c>
    </row>
    <row r="778" ht="22.5" customHeight="1" s="26">
      <c r="A778" s="6" t="inlineStr">
        <is>
          <t>domain:freebacklinkchecker.space</t>
        </is>
      </c>
      <c r="B778" s="13" t="n">
        <v>2</v>
      </c>
      <c r="C778" s="8" t="n">
        <v>1</v>
      </c>
      <c r="D778" s="8" t="inlineStr"/>
      <c r="E778" s="8" t="n">
        <v>0</v>
      </c>
      <c r="F778" s="8" t="n">
        <v>0</v>
      </c>
      <c r="G778" s="6" t="inlineStr">
        <is>
          <t>Premium SEO Link Building Experts Helping parkersair.com Websites Rank Higher</t>
        </is>
      </c>
    </row>
    <row r="779" ht="22.5" customHeight="1" s="26">
      <c r="A779" s="6" t="inlineStr">
        <is>
          <t>domain:freebacklinkcheckers.space</t>
        </is>
      </c>
      <c r="B779" s="13" t="n">
        <v>2</v>
      </c>
      <c r="C779" s="8" t="n">
        <v>1</v>
      </c>
      <c r="D779" s="8" t="inlineStr"/>
      <c r="E779" s="8" t="n">
        <v>0</v>
      </c>
      <c r="F779" s="8" t="n">
        <v>0</v>
      </c>
      <c r="G779" s="6" t="inlineStr">
        <is>
          <t>Premium SEO Link Building Experts Helping parkersair.com Websites Rank Higher</t>
        </is>
      </c>
    </row>
    <row r="780" ht="22.5" customHeight="1" s="26">
      <c r="A780" s="6" t="inlineStr">
        <is>
          <t>domain:freebacklinkcreator.store</t>
        </is>
      </c>
      <c r="B780" s="13" t="n">
        <v>0</v>
      </c>
      <c r="C780" s="8" t="n">
        <v>1</v>
      </c>
      <c r="D780" s="8" t="inlineStr"/>
      <c r="E780" s="8" t="n">
        <v>0</v>
      </c>
      <c r="F780" s="8" t="n">
        <v>0</v>
      </c>
      <c r="G780" s="6" t="inlineStr">
        <is>
          <t>Premium SEO Link Building Experts Helping parkersair.com Websites Rank Higher</t>
        </is>
      </c>
    </row>
    <row r="781" ht="22.5" customHeight="1" s="26">
      <c r="A781" s="6" t="inlineStr">
        <is>
          <t>domain:freebacklinkgenerator.online</t>
        </is>
      </c>
      <c r="B781" s="13" t="n">
        <v>2</v>
      </c>
      <c r="C781" s="8" t="n">
        <v>1</v>
      </c>
      <c r="D781" s="8" t="inlineStr"/>
      <c r="E781" s="8" t="n">
        <v>0</v>
      </c>
      <c r="F781" s="8" t="n">
        <v>0</v>
      </c>
      <c r="G781" s="6" t="inlineStr">
        <is>
          <t>Premium SEO Link Building Experts Helping parkersair.com Websites Rank Higher</t>
        </is>
      </c>
    </row>
    <row r="782" ht="22.5" customHeight="1" s="26">
      <c r="A782" s="6" t="inlineStr">
        <is>
          <t>domain:freebacklinkmaker.space</t>
        </is>
      </c>
      <c r="B782" s="13" t="n">
        <v>0</v>
      </c>
      <c r="C782" s="8" t="n">
        <v>1</v>
      </c>
      <c r="D782" s="8" t="inlineStr"/>
      <c r="E782" s="8" t="n">
        <v>0</v>
      </c>
      <c r="F782" s="8" t="n">
        <v>2</v>
      </c>
      <c r="G782" s="6" t="inlineStr">
        <is>
          <t>Premium SEO Link Building Experts Helping parkersair.com Websites Rank Higher</t>
        </is>
      </c>
    </row>
    <row r="783" ht="22.5" customHeight="1" s="26">
      <c r="A783" s="6" t="inlineStr">
        <is>
          <t>domain:freebacklinkschecker.space</t>
        </is>
      </c>
      <c r="B783" s="13" t="n">
        <v>2</v>
      </c>
      <c r="C783" s="8" t="n">
        <v>1</v>
      </c>
      <c r="D783" s="8" t="inlineStr"/>
      <c r="E783" s="8" t="n">
        <v>0</v>
      </c>
      <c r="F783" s="8" t="n">
        <v>0</v>
      </c>
      <c r="G783" s="6" t="inlineStr">
        <is>
          <t>Premium SEO Link Building Experts Helping parkersair.com Websites Rank Higher</t>
        </is>
      </c>
    </row>
    <row r="784" ht="22.5" customHeight="1" s="26">
      <c r="A784" s="6" t="inlineStr">
        <is>
          <t>domain:freebacklinkschecker.store</t>
        </is>
      </c>
      <c r="B784" s="13" t="n">
        <v>2</v>
      </c>
      <c r="C784" s="8" t="n">
        <v>1</v>
      </c>
      <c r="D784" s="8" t="inlineStr"/>
      <c r="E784" s="8" t="n">
        <v>0</v>
      </c>
      <c r="F784" s="8" t="n">
        <v>0</v>
      </c>
      <c r="G784" s="6" t="inlineStr">
        <is>
          <t>Premium SEO Link Building Experts Helping parkersair.com Websites Rank Higher</t>
        </is>
      </c>
    </row>
    <row r="785" ht="22.5" customHeight="1" s="26">
      <c r="A785" s="6" t="inlineStr">
        <is>
          <t>domain:freebacklinkschecker.website</t>
        </is>
      </c>
      <c r="B785" s="13" t="n">
        <v>2</v>
      </c>
      <c r="C785" s="8" t="n">
        <v>1</v>
      </c>
      <c r="D785" s="8" t="inlineStr"/>
      <c r="E785" s="8" t="n">
        <v>0</v>
      </c>
      <c r="F785" s="8" t="n">
        <v>0</v>
      </c>
      <c r="G785" s="6" t="inlineStr">
        <is>
          <t>Premium SEO Link Building Experts Helping parkersair.com Websites Rank Higher</t>
        </is>
      </c>
    </row>
    <row r="786" ht="22.5" customHeight="1" s="26">
      <c r="A786" s="6" t="inlineStr">
        <is>
          <t>domain:freebacklinksforseo.site</t>
        </is>
      </c>
      <c r="B786" s="13" t="n">
        <v>0</v>
      </c>
      <c r="C786" s="8" t="n">
        <v>1</v>
      </c>
      <c r="D786" s="8" t="inlineStr"/>
      <c r="E786" s="8" t="n">
        <v>0</v>
      </c>
      <c r="F786" s="8" t="n">
        <v>0</v>
      </c>
      <c r="G786" s="6" t="inlineStr">
        <is>
          <t>Premium SEO Link Building Experts Helping parkersair.com Websites Rank Higher</t>
        </is>
      </c>
    </row>
    <row r="787" ht="22.5" customHeight="1" s="26">
      <c r="A787" s="6" t="inlineStr">
        <is>
          <t>domain:freebacklinksmaker.site</t>
        </is>
      </c>
      <c r="B787" s="13" t="n">
        <v>2</v>
      </c>
      <c r="C787" s="8" t="n">
        <v>1</v>
      </c>
      <c r="D787" s="8" t="inlineStr"/>
      <c r="E787" s="8" t="n">
        <v>0</v>
      </c>
      <c r="F787" s="8" t="n">
        <v>0</v>
      </c>
      <c r="G787" s="6" t="inlineStr">
        <is>
          <t>Premium SEO Link Building Experts Helping parkersair.com Websites Rank Higher</t>
        </is>
      </c>
    </row>
    <row r="788" ht="22.5" customHeight="1" s="26">
      <c r="A788" s="6" t="inlineStr">
        <is>
          <t>domain:freebacklinksubmission.store</t>
        </is>
      </c>
      <c r="B788" s="13" t="n">
        <v>2</v>
      </c>
      <c r="C788" s="8" t="n">
        <v>1</v>
      </c>
      <c r="D788" s="8" t="inlineStr"/>
      <c r="E788" s="8" t="n">
        <v>0</v>
      </c>
      <c r="F788" s="8" t="n">
        <v>0</v>
      </c>
      <c r="G788" s="6" t="inlineStr">
        <is>
          <t>Premium SEO Link Building Experts Helping parkersair.com Websites Rank Higher</t>
        </is>
      </c>
    </row>
    <row r="789" ht="22.5" customHeight="1" s="26">
      <c r="A789" s="6" t="inlineStr">
        <is>
          <t>domain:freeblogseochecker.shop</t>
        </is>
      </c>
      <c r="B789" s="13" t="n">
        <v>2</v>
      </c>
      <c r="C789" s="8" t="n">
        <v>1</v>
      </c>
      <c r="D789" s="8" t="inlineStr"/>
      <c r="E789" s="8" t="n">
        <v>0</v>
      </c>
      <c r="F789" s="8" t="n">
        <v>0</v>
      </c>
      <c r="G789" s="6" t="inlineStr">
        <is>
          <t>Premium SEO Link Building Experts Helping parkersair.com Websites Rank Higher</t>
        </is>
      </c>
    </row>
    <row r="790" ht="22.5" customHeight="1" s="26">
      <c r="A790" s="6" t="inlineStr">
        <is>
          <t>domain:freeblogviews.website</t>
        </is>
      </c>
      <c r="B790" s="13" t="n">
        <v>0</v>
      </c>
      <c r="C790" s="8" t="n">
        <v>1</v>
      </c>
      <c r="D790" s="8" t="inlineStr"/>
      <c r="E790" s="8" t="n">
        <v>0</v>
      </c>
      <c r="F790" s="8" t="n">
        <v>0</v>
      </c>
      <c r="G790" s="6" t="inlineStr">
        <is>
          <t>Premium SEO Link Building Experts Helping parkersair.com Websites Rank Higher</t>
        </is>
      </c>
    </row>
    <row r="791" ht="22.5" customHeight="1" s="26">
      <c r="A791" s="6" t="inlineStr">
        <is>
          <t>domain:freebounceratechecker.website</t>
        </is>
      </c>
      <c r="B791" s="13" t="n">
        <v>0</v>
      </c>
      <c r="C791" s="8" t="n">
        <v>1</v>
      </c>
      <c r="D791" s="8" t="inlineStr"/>
      <c r="E791" s="8" t="n">
        <v>0</v>
      </c>
      <c r="F791" s="8" t="n">
        <v>0</v>
      </c>
      <c r="G791" s="6" t="inlineStr">
        <is>
          <t>Premium SEO Link Building Experts Helping parkersair.com Websites Rank Higher</t>
        </is>
      </c>
    </row>
    <row r="792" ht="22.5" customHeight="1" s="26">
      <c r="A792" s="6" t="inlineStr">
        <is>
          <t>domain:freebulkdachecker.store</t>
        </is>
      </c>
      <c r="B792" s="13" t="n">
        <v>2</v>
      </c>
      <c r="C792" s="8" t="n">
        <v>1</v>
      </c>
      <c r="D792" s="8" t="inlineStr"/>
      <c r="E792" s="8" t="n">
        <v>0</v>
      </c>
      <c r="F792" s="8" t="n">
        <v>0</v>
      </c>
      <c r="G792" s="6" t="inlineStr">
        <is>
          <t>Premium SEO Link Building Experts Helping parkersair.com Websites Rank Higher</t>
        </is>
      </c>
    </row>
    <row r="793" ht="22.5" customHeight="1" s="26">
      <c r="A793" s="6" t="inlineStr">
        <is>
          <t>domain:freedaandpachecker.site</t>
        </is>
      </c>
      <c r="B793" s="13" t="n">
        <v>2</v>
      </c>
      <c r="C793" s="8" t="n">
        <v>1</v>
      </c>
      <c r="D793" s="8" t="inlineStr"/>
      <c r="E793" s="8" t="n">
        <v>0</v>
      </c>
      <c r="F793" s="8" t="n">
        <v>0</v>
      </c>
      <c r="G793" s="6" t="inlineStr">
        <is>
          <t>Premium SEO Link Building Experts Helping parkersair.com Websites Rank Higher</t>
        </is>
      </c>
    </row>
    <row r="794" ht="22.5" customHeight="1" s="26">
      <c r="A794" s="6" t="inlineStr">
        <is>
          <t>domain:freedaandpachecker.website</t>
        </is>
      </c>
      <c r="B794" s="13" t="n">
        <v>2</v>
      </c>
      <c r="C794" s="8" t="n">
        <v>1</v>
      </c>
      <c r="D794" s="8" t="inlineStr"/>
      <c r="E794" s="8" t="n">
        <v>0</v>
      </c>
      <c r="F794" s="8" t="n">
        <v>0</v>
      </c>
      <c r="G794" s="6" t="inlineStr">
        <is>
          <t>Premium SEO Link Building Experts Helping parkersair.com Websites Rank Higher</t>
        </is>
      </c>
    </row>
    <row r="795" ht="22.5" customHeight="1" s="26">
      <c r="A795" s="6" t="inlineStr">
        <is>
          <t>domain:freedachecker.online</t>
        </is>
      </c>
      <c r="B795" s="13" t="n">
        <v>2</v>
      </c>
      <c r="C795" s="8" t="n">
        <v>1</v>
      </c>
      <c r="D795" s="8" t="inlineStr"/>
      <c r="E795" s="8" t="n">
        <v>0</v>
      </c>
      <c r="F795" s="8" t="n">
        <v>0</v>
      </c>
      <c r="G795" s="6" t="inlineStr">
        <is>
          <t>Premium SEO Link Building Experts Helping parkersair.com Websites Rank Higher</t>
        </is>
      </c>
    </row>
    <row r="796" ht="22.5" customHeight="1" s="26">
      <c r="A796" s="6" t="inlineStr">
        <is>
          <t>domain:freedachecker.space</t>
        </is>
      </c>
      <c r="B796" s="13" t="n">
        <v>2</v>
      </c>
      <c r="C796" s="8" t="n">
        <v>1</v>
      </c>
      <c r="D796" s="8" t="inlineStr"/>
      <c r="E796" s="8" t="n">
        <v>0</v>
      </c>
      <c r="F796" s="8" t="n">
        <v>0</v>
      </c>
      <c r="G796" s="6" t="inlineStr">
        <is>
          <t>Premium SEO Link Building Experts Helping parkersair.com Websites Rank Higher</t>
        </is>
      </c>
    </row>
    <row r="797" ht="22.5" customHeight="1" s="26">
      <c r="A797" s="6" t="inlineStr">
        <is>
          <t>domain:freedachecker.store</t>
        </is>
      </c>
      <c r="B797" s="13" t="n">
        <v>2</v>
      </c>
      <c r="C797" s="8" t="n">
        <v>1</v>
      </c>
      <c r="D797" s="8" t="inlineStr"/>
      <c r="E797" s="8" t="n">
        <v>0</v>
      </c>
      <c r="F797" s="8" t="n">
        <v>0</v>
      </c>
      <c r="G797" s="6" t="inlineStr">
        <is>
          <t>Premium SEO Link Building Experts Helping parkersair.com Websites Rank Higher</t>
        </is>
      </c>
    </row>
    <row r="798" ht="22.5" customHeight="1" s="26">
      <c r="A798" s="6" t="inlineStr">
        <is>
          <t>domain:freedachecker.website</t>
        </is>
      </c>
      <c r="B798" s="13" t="n">
        <v>2</v>
      </c>
      <c r="C798" s="8" t="n">
        <v>1</v>
      </c>
      <c r="D798" s="8" t="inlineStr"/>
      <c r="E798" s="8" t="n">
        <v>0</v>
      </c>
      <c r="F798" s="8" t="n">
        <v>0</v>
      </c>
      <c r="G798" s="6" t="inlineStr">
        <is>
          <t>Premium SEO Link Building Experts Helping parkersair.com Websites Rank Higher</t>
        </is>
      </c>
    </row>
    <row r="799" ht="22.5" customHeight="1" s="26">
      <c r="A799" s="6" t="inlineStr">
        <is>
          <t>domain:freedacheckertool.shop</t>
        </is>
      </c>
      <c r="B799" s="13" t="n">
        <v>2</v>
      </c>
      <c r="C799" s="8" t="n">
        <v>1</v>
      </c>
      <c r="D799" s="8" t="inlineStr"/>
      <c r="E799" s="8" t="n">
        <v>0</v>
      </c>
      <c r="F799" s="8" t="n">
        <v>0</v>
      </c>
      <c r="G799" s="6" t="inlineStr">
        <is>
          <t>Premium SEO Link Building Experts Helping parkersair.com Websites Rank Higher</t>
        </is>
      </c>
    </row>
    <row r="800" ht="22.5" customHeight="1" s="26">
      <c r="A800" s="6" t="inlineStr">
        <is>
          <t>domain:freedacheckertool.space</t>
        </is>
      </c>
      <c r="B800" s="13" t="n">
        <v>2</v>
      </c>
      <c r="C800" s="8" t="n">
        <v>1</v>
      </c>
      <c r="D800" s="8" t="inlineStr"/>
      <c r="E800" s="8" t="n">
        <v>0</v>
      </c>
      <c r="F800" s="8" t="n">
        <v>0</v>
      </c>
      <c r="G800" s="6" t="inlineStr">
        <is>
          <t>Premium SEO Link Building Experts Helping parkersair.com Websites Rank Higher</t>
        </is>
      </c>
    </row>
    <row r="801" ht="22.5" customHeight="1" s="26">
      <c r="A801" s="6" t="inlineStr">
        <is>
          <t>domain:freedacheckertools.online</t>
        </is>
      </c>
      <c r="B801" s="13" t="n">
        <v>2</v>
      </c>
      <c r="C801" s="8" t="n">
        <v>1</v>
      </c>
      <c r="D801" s="8" t="inlineStr"/>
      <c r="E801" s="8" t="n">
        <v>0</v>
      </c>
      <c r="F801" s="8" t="n">
        <v>0</v>
      </c>
      <c r="G801" s="6" t="inlineStr">
        <is>
          <t>Premium SEO Link Building Experts Helping parkersair.com Websites Rank Higher</t>
        </is>
      </c>
    </row>
    <row r="802" ht="22.5" customHeight="1" s="26">
      <c r="A802" s="6" t="inlineStr">
        <is>
          <t>domain:freedacheckertools.space</t>
        </is>
      </c>
      <c r="B802" s="13" t="n">
        <v>2</v>
      </c>
      <c r="C802" s="8" t="n">
        <v>1</v>
      </c>
      <c r="D802" s="8" t="inlineStr"/>
      <c r="E802" s="8" t="n">
        <v>0</v>
      </c>
      <c r="F802" s="8" t="n">
        <v>0</v>
      </c>
      <c r="G802" s="6" t="inlineStr">
        <is>
          <t>Premium SEO Link Building Experts Helping parkersair.com Websites Rank Higher</t>
        </is>
      </c>
    </row>
    <row r="803" ht="22.5" customHeight="1" s="26">
      <c r="A803" s="6" t="inlineStr">
        <is>
          <t>domain:freedacheckertools.store</t>
        </is>
      </c>
      <c r="B803" s="13" t="n">
        <v>2</v>
      </c>
      <c r="C803" s="8" t="n">
        <v>1</v>
      </c>
      <c r="D803" s="8" t="inlineStr"/>
      <c r="E803" s="8" t="n">
        <v>0</v>
      </c>
      <c r="F803" s="8" t="n">
        <v>0</v>
      </c>
      <c r="G803" s="6" t="inlineStr">
        <is>
          <t>Premium SEO Link Building Experts Helping parkersair.com Websites Rank Higher</t>
        </is>
      </c>
    </row>
    <row r="804" ht="22.5" customHeight="1" s="26">
      <c r="A804" s="6" t="inlineStr">
        <is>
          <t>domain:freedadrchecker.space</t>
        </is>
      </c>
      <c r="B804" s="13" t="n">
        <v>2</v>
      </c>
      <c r="C804" s="8" t="n">
        <v>1</v>
      </c>
      <c r="D804" s="8" t="inlineStr"/>
      <c r="E804" s="8" t="n">
        <v>0</v>
      </c>
      <c r="F804" s="8" t="n">
        <v>1</v>
      </c>
      <c r="G804" s="6" t="inlineStr">
        <is>
          <t>Premium SEO Link Building Experts Helping parkersair.com Websites Rank Higher</t>
        </is>
      </c>
    </row>
    <row r="805" ht="22.5" customHeight="1" s="26">
      <c r="A805" s="6" t="inlineStr">
        <is>
          <t>domain:freedadrchecker.website</t>
        </is>
      </c>
      <c r="B805" s="13" t="n">
        <v>2</v>
      </c>
      <c r="C805" s="8" t="n">
        <v>1</v>
      </c>
      <c r="D805" s="8" t="inlineStr"/>
      <c r="E805" s="8" t="n">
        <v>0</v>
      </c>
      <c r="F805" s="8" t="n">
        <v>0</v>
      </c>
      <c r="G805" s="6" t="inlineStr">
        <is>
          <t>Premium SEO Link Building Experts Helping parkersair.com Websites Rank Higher</t>
        </is>
      </c>
    </row>
    <row r="806" ht="22.5" customHeight="1" s="26">
      <c r="A806" s="6" t="inlineStr">
        <is>
          <t>domain:freedapachecker.online</t>
        </is>
      </c>
      <c r="B806" s="13" t="n">
        <v>2</v>
      </c>
      <c r="C806" s="8" t="n">
        <v>1</v>
      </c>
      <c r="D806" s="8" t="inlineStr"/>
      <c r="E806" s="8" t="n">
        <v>0</v>
      </c>
      <c r="F806" s="8" t="n">
        <v>0</v>
      </c>
      <c r="G806" s="6" t="inlineStr">
        <is>
          <t>Premium SEO Link Building Experts Helping parkersair.com Websites Rank Higher</t>
        </is>
      </c>
    </row>
    <row r="807" ht="22.5" customHeight="1" s="26">
      <c r="A807" s="6" t="inlineStr">
        <is>
          <t>domain:freedapachecker.site</t>
        </is>
      </c>
      <c r="B807" s="13" t="n">
        <v>2</v>
      </c>
      <c r="C807" s="8" t="n">
        <v>1</v>
      </c>
      <c r="D807" s="8" t="inlineStr"/>
      <c r="E807" s="8" t="n">
        <v>0</v>
      </c>
      <c r="F807" s="8" t="n">
        <v>0</v>
      </c>
      <c r="G807" s="6" t="inlineStr">
        <is>
          <t>Premium SEO Link Building Experts Helping parkersair.com Websites Rank Higher</t>
        </is>
      </c>
    </row>
    <row r="808" ht="22.5" customHeight="1" s="26">
      <c r="A808" s="6" t="inlineStr">
        <is>
          <t>domain:freedofollow.shop</t>
        </is>
      </c>
      <c r="B808" s="13" t="n">
        <v>2</v>
      </c>
      <c r="C808" s="8" t="n">
        <v>1</v>
      </c>
      <c r="D808" s="8" t="inlineStr"/>
      <c r="E808" s="8" t="n">
        <v>0</v>
      </c>
      <c r="F808" s="8" t="n">
        <v>0</v>
      </c>
      <c r="G808" s="6" t="inlineStr">
        <is>
          <t>Premium SEO Link Building Experts Helping parkersair.com Websites Rank Higher</t>
        </is>
      </c>
    </row>
    <row r="809" ht="22.5" customHeight="1" s="26">
      <c r="A809" s="6" t="inlineStr">
        <is>
          <t>domain:freedrchecker.site</t>
        </is>
      </c>
      <c r="B809" s="13" t="n">
        <v>2</v>
      </c>
      <c r="C809" s="8" t="n">
        <v>1</v>
      </c>
      <c r="D809" s="8" t="inlineStr"/>
      <c r="E809" s="8" t="n">
        <v>0</v>
      </c>
      <c r="F809" s="8" t="n">
        <v>0</v>
      </c>
      <c r="G809" s="6" t="inlineStr">
        <is>
          <t>Premium SEO Link Building Experts Helping parkersair.com Websites Rank Higher</t>
        </is>
      </c>
    </row>
    <row r="810" ht="22.5" customHeight="1" s="26">
      <c r="A810" s="6" t="inlineStr">
        <is>
          <t>domain:freedrchecker.store</t>
        </is>
      </c>
      <c r="B810" s="13" t="n">
        <v>2</v>
      </c>
      <c r="C810" s="8" t="n">
        <v>1</v>
      </c>
      <c r="D810" s="8" t="inlineStr"/>
      <c r="E810" s="8" t="n">
        <v>0</v>
      </c>
      <c r="F810" s="8" t="n">
        <v>0</v>
      </c>
      <c r="G810" s="6" t="inlineStr">
        <is>
          <t>Premium SEO Link Building Experts Helping parkersair.com Websites Rank Higher</t>
        </is>
      </c>
    </row>
    <row r="811" ht="22.5" customHeight="1" s="26">
      <c r="A811" s="6" t="inlineStr">
        <is>
          <t>domain:freeonlinedachecker.shop</t>
        </is>
      </c>
      <c r="B811" s="13" t="n">
        <v>2</v>
      </c>
      <c r="C811" s="8" t="n">
        <v>1</v>
      </c>
      <c r="D811" s="8" t="inlineStr"/>
      <c r="E811" s="8" t="n">
        <v>0</v>
      </c>
      <c r="F811" s="8" t="n">
        <v>0</v>
      </c>
      <c r="G811" s="6" t="inlineStr">
        <is>
          <t>Premium SEO Link Building Experts Helping parkersair.com Websites Rank Higher</t>
        </is>
      </c>
    </row>
    <row r="812" ht="22.5" customHeight="1" s="26">
      <c r="A812" s="6" t="inlineStr">
        <is>
          <t>domain:freeonlinedachecker.space</t>
        </is>
      </c>
      <c r="B812" s="13" t="n">
        <v>2</v>
      </c>
      <c r="C812" s="8" t="n">
        <v>1</v>
      </c>
      <c r="D812" s="8" t="inlineStr"/>
      <c r="E812" s="8" t="n">
        <v>0</v>
      </c>
      <c r="F812" s="8" t="n">
        <v>2</v>
      </c>
      <c r="G812" s="6" t="inlineStr">
        <is>
          <t>Premium SEO Link Building Experts Helping parkersair.com Websites Rank Higher</t>
        </is>
      </c>
    </row>
    <row r="813" ht="22.5" customHeight="1" s="26">
      <c r="A813" s="6" t="inlineStr">
        <is>
          <t>domain:freeonlinedachecker.store</t>
        </is>
      </c>
      <c r="B813" s="13" t="n">
        <v>2</v>
      </c>
      <c r="C813" s="8" t="n">
        <v>1</v>
      </c>
      <c r="D813" s="8" t="inlineStr"/>
      <c r="E813" s="8" t="n">
        <v>0</v>
      </c>
      <c r="F813" s="8" t="n">
        <v>0</v>
      </c>
      <c r="G813" s="6" t="inlineStr">
        <is>
          <t>Premium SEO Link Building Experts Helping parkersair.com Websites Rank Higher</t>
        </is>
      </c>
    </row>
    <row r="814" ht="22.5" customHeight="1" s="26">
      <c r="A814" s="6" t="inlineStr">
        <is>
          <t>domain:freeonlinetraffic.space</t>
        </is>
      </c>
      <c r="B814" s="13" t="n">
        <v>0</v>
      </c>
      <c r="C814" s="8" t="n">
        <v>1</v>
      </c>
      <c r="D814" s="8" t="inlineStr"/>
      <c r="E814" s="8" t="n">
        <v>0</v>
      </c>
      <c r="F814" s="8" t="n">
        <v>0</v>
      </c>
      <c r="G814" s="6" t="inlineStr">
        <is>
          <t>Premium SEO Link Building Experts Helping parkersair.com Websites Rank Higher</t>
        </is>
      </c>
    </row>
    <row r="815" ht="22.5" customHeight="1" s="26">
      <c r="A815" s="6" t="inlineStr">
        <is>
          <t>domain:freepaanddachecker.site</t>
        </is>
      </c>
      <c r="B815" s="13" t="n">
        <v>2</v>
      </c>
      <c r="C815" s="8" t="n">
        <v>1</v>
      </c>
      <c r="D815" s="8" t="inlineStr"/>
      <c r="E815" s="8" t="n">
        <v>0</v>
      </c>
      <c r="F815" s="8" t="n">
        <v>0</v>
      </c>
      <c r="G815" s="6" t="inlineStr">
        <is>
          <t>Premium SEO Link Building Experts Helping parkersair.com Websites Rank Higher</t>
        </is>
      </c>
    </row>
    <row r="816" ht="22.5" customHeight="1" s="26">
      <c r="A816" s="6" t="inlineStr">
        <is>
          <t>domain:freepachecker.shop</t>
        </is>
      </c>
      <c r="B816" s="13" t="n">
        <v>2</v>
      </c>
      <c r="C816" s="8" t="n">
        <v>1</v>
      </c>
      <c r="D816" s="8" t="inlineStr"/>
      <c r="E816" s="8" t="n">
        <v>0</v>
      </c>
      <c r="F816" s="8" t="n">
        <v>0</v>
      </c>
      <c r="G816" s="6" t="inlineStr">
        <is>
          <t>Premium SEO Link Building Experts Helping parkersair.com Websites Rank Higher</t>
        </is>
      </c>
    </row>
    <row r="817" ht="22.5" customHeight="1" s="26">
      <c r="A817" s="6" t="inlineStr">
        <is>
          <t>domain:freepachecker.store</t>
        </is>
      </c>
      <c r="B817" s="13" t="n">
        <v>2</v>
      </c>
      <c r="C817" s="8" t="n">
        <v>1</v>
      </c>
      <c r="D817" s="8" t="inlineStr"/>
      <c r="E817" s="8" t="n">
        <v>0</v>
      </c>
      <c r="F817" s="8" t="n">
        <v>0</v>
      </c>
      <c r="G817" s="6" t="inlineStr">
        <is>
          <t>Premium SEO Link Building Experts Helping parkersair.com Websites Rank Higher</t>
        </is>
      </c>
    </row>
    <row r="818" ht="22.5" customHeight="1" s="26">
      <c r="A818" s="6" t="inlineStr">
        <is>
          <t>domain:freepadachecker.store</t>
        </is>
      </c>
      <c r="B818" s="13" t="n">
        <v>2</v>
      </c>
      <c r="C818" s="8" t="n">
        <v>1</v>
      </c>
      <c r="D818" s="8" t="inlineStr"/>
      <c r="E818" s="8" t="n">
        <v>0</v>
      </c>
      <c r="F818" s="8" t="n">
        <v>0</v>
      </c>
      <c r="G818" s="6" t="inlineStr">
        <is>
          <t>Premium SEO Link Building Experts Helping parkersair.com Websites Rank Higher</t>
        </is>
      </c>
    </row>
    <row r="819" ht="22.5" customHeight="1" s="26">
      <c r="A819" s="6" t="inlineStr">
        <is>
          <t>domain:freepadachecker.website</t>
        </is>
      </c>
      <c r="B819" s="13" t="n">
        <v>2</v>
      </c>
      <c r="C819" s="8" t="n">
        <v>1</v>
      </c>
      <c r="D819" s="8" t="inlineStr"/>
      <c r="E819" s="8" t="n">
        <v>0</v>
      </c>
      <c r="F819" s="8" t="n">
        <v>2</v>
      </c>
      <c r="G819" s="6" t="inlineStr">
        <is>
          <t>Premium SEO Link Building Experts Helping parkersair.com Websites Rank Higher</t>
        </is>
      </c>
    </row>
    <row r="820" ht="22.5" customHeight="1" s="26">
      <c r="A820" s="6" t="inlineStr">
        <is>
          <t>domain:freerankchecker.website</t>
        </is>
      </c>
      <c r="B820" s="13" t="n">
        <v>2</v>
      </c>
      <c r="C820" s="8" t="n">
        <v>1</v>
      </c>
      <c r="D820" s="8" t="inlineStr"/>
      <c r="E820" s="8" t="n">
        <v>0</v>
      </c>
      <c r="F820" s="8" t="n">
        <v>0</v>
      </c>
      <c r="G820" s="6" t="inlineStr">
        <is>
          <t>Premium SEO Link Building Experts Helping parkersair.com Websites Rank Higher</t>
        </is>
      </c>
    </row>
    <row r="821" ht="22.5" customHeight="1" s="26">
      <c r="A821" s="6" t="inlineStr">
        <is>
          <t>domain:freerankcheckertool.online</t>
        </is>
      </c>
      <c r="B821" s="13" t="n">
        <v>2</v>
      </c>
      <c r="C821" s="8" t="n">
        <v>1</v>
      </c>
      <c r="D821" s="8" t="inlineStr"/>
      <c r="E821" s="8" t="n">
        <v>0</v>
      </c>
      <c r="F821" s="8" t="n">
        <v>0</v>
      </c>
      <c r="G821" s="6" t="inlineStr">
        <is>
          <t>Premium SEO Link Building Experts Helping parkersair.com Websites Rank Higher</t>
        </is>
      </c>
    </row>
    <row r="822" ht="22.5" customHeight="1" s="26">
      <c r="A822" s="6" t="inlineStr">
        <is>
          <t>domain:freerankcheckertool.shop</t>
        </is>
      </c>
      <c r="B822" s="13" t="n">
        <v>2</v>
      </c>
      <c r="C822" s="8" t="n">
        <v>1</v>
      </c>
      <c r="D822" s="8" t="inlineStr"/>
      <c r="E822" s="8" t="n">
        <v>0</v>
      </c>
      <c r="F822" s="8" t="n">
        <v>0</v>
      </c>
      <c r="G822" s="6" t="inlineStr">
        <is>
          <t>Premium SEO Link Building Experts Helping parkersair.com Websites Rank Higher</t>
        </is>
      </c>
    </row>
    <row r="823" ht="22.5" customHeight="1" s="26">
      <c r="A823" s="6" t="inlineStr">
        <is>
          <t>domain:freerankingchecker.online</t>
        </is>
      </c>
      <c r="B823" s="13" t="n">
        <v>2</v>
      </c>
      <c r="C823" s="8" t="n">
        <v>1</v>
      </c>
      <c r="D823" s="8" t="inlineStr"/>
      <c r="E823" s="8" t="n">
        <v>0</v>
      </c>
      <c r="F823" s="8" t="n">
        <v>0</v>
      </c>
      <c r="G823" s="6" t="inlineStr">
        <is>
          <t>Premium SEO Link Building Experts Helping parkersair.com Websites Rank Higher</t>
        </is>
      </c>
    </row>
    <row r="824" ht="22.5" customHeight="1" s="26">
      <c r="A824" s="6" t="inlineStr">
        <is>
          <t>domain:freerankingchecker.space</t>
        </is>
      </c>
      <c r="B824" s="13" t="n">
        <v>2</v>
      </c>
      <c r="C824" s="8" t="n">
        <v>1</v>
      </c>
      <c r="D824" s="8" t="inlineStr"/>
      <c r="E824" s="8" t="n">
        <v>0</v>
      </c>
      <c r="F824" s="8" t="n">
        <v>0</v>
      </c>
      <c r="G824" s="6" t="inlineStr">
        <is>
          <t>Premium SEO Link Building Experts Helping parkersair.com Websites Rank Higher</t>
        </is>
      </c>
    </row>
    <row r="825" ht="22.5" customHeight="1" s="26">
      <c r="A825" s="6" t="inlineStr">
        <is>
          <t>domain:freeseoauditchecker.site</t>
        </is>
      </c>
      <c r="B825" s="13" t="n">
        <v>2</v>
      </c>
      <c r="C825" s="8" t="n">
        <v>1</v>
      </c>
      <c r="D825" s="8" t="inlineStr"/>
      <c r="E825" s="8" t="n">
        <v>0</v>
      </c>
      <c r="F825" s="8" t="n">
        <v>0</v>
      </c>
      <c r="G825" s="6" t="inlineStr">
        <is>
          <t>Premium SEO Link Building Experts Helping parkersair.com Websites Rank Higher</t>
        </is>
      </c>
    </row>
    <row r="826" ht="22.5" customHeight="1" s="26">
      <c r="A826" s="6" t="inlineStr">
        <is>
          <t>domain:freeseochecker.shop</t>
        </is>
      </c>
      <c r="B826" s="13" t="n">
        <v>2</v>
      </c>
      <c r="C826" s="8" t="n">
        <v>1</v>
      </c>
      <c r="D826" s="8" t="inlineStr"/>
      <c r="E826" s="8" t="n">
        <v>0</v>
      </c>
      <c r="F826" s="8" t="n">
        <v>4</v>
      </c>
      <c r="G826" s="6" t="inlineStr">
        <is>
          <t>Premium SEO Link Building Experts Helping parkersair.com Websites Rank Higher</t>
        </is>
      </c>
    </row>
    <row r="827" ht="22.5" customHeight="1" s="26">
      <c r="A827" s="6" t="inlineStr">
        <is>
          <t>domain:freeseochecker.site</t>
        </is>
      </c>
      <c r="B827" s="13" t="n">
        <v>2</v>
      </c>
      <c r="C827" s="8" t="n">
        <v>1</v>
      </c>
      <c r="D827" s="8" t="inlineStr"/>
      <c r="E827" s="8" t="n">
        <v>0</v>
      </c>
      <c r="F827" s="8" t="n">
        <v>0</v>
      </c>
      <c r="G827" s="6" t="inlineStr">
        <is>
          <t>Premium SEO Link Building Experts Helping parkersair.com Websites Rank Higher</t>
        </is>
      </c>
    </row>
    <row r="828" ht="22.5" customHeight="1" s="26">
      <c r="A828" s="6" t="inlineStr">
        <is>
          <t>domain:freeseochecker.website</t>
        </is>
      </c>
      <c r="B828" s="13" t="n">
        <v>2</v>
      </c>
      <c r="C828" s="8" t="n">
        <v>1</v>
      </c>
      <c r="D828" s="8" t="inlineStr"/>
      <c r="E828" s="8" t="n">
        <v>0</v>
      </c>
      <c r="F828" s="8" t="n">
        <v>0</v>
      </c>
      <c r="G828" s="6" t="inlineStr">
        <is>
          <t>Premium SEO Link Building Experts Helping parkersair.com Websites Rank Higher</t>
        </is>
      </c>
    </row>
    <row r="829" ht="22.5" customHeight="1" s="26">
      <c r="A829" s="6" t="inlineStr">
        <is>
          <t>domain:freeseocheckertools.site</t>
        </is>
      </c>
      <c r="B829" s="13" t="n">
        <v>2</v>
      </c>
      <c r="C829" s="8" t="n">
        <v>1</v>
      </c>
      <c r="D829" s="8" t="inlineStr"/>
      <c r="E829" s="8" t="n">
        <v>0</v>
      </c>
      <c r="F829" s="8" t="n">
        <v>0</v>
      </c>
      <c r="G829" s="6" t="inlineStr">
        <is>
          <t>Premium SEO Link Building Experts Helping parkersair.com Websites Rank Higher</t>
        </is>
      </c>
    </row>
    <row r="830" ht="22.5" customHeight="1" s="26">
      <c r="A830" s="6" t="inlineStr">
        <is>
          <t>domain:freeseocheckertools.space</t>
        </is>
      </c>
      <c r="B830" s="13" t="n">
        <v>2</v>
      </c>
      <c r="C830" s="8" t="n">
        <v>1</v>
      </c>
      <c r="D830" s="8" t="inlineStr"/>
      <c r="E830" s="8" t="n">
        <v>0</v>
      </c>
      <c r="F830" s="8" t="n">
        <v>0</v>
      </c>
      <c r="G830" s="6" t="inlineStr">
        <is>
          <t>Premium SEO Link Building Experts Helping parkersair.com Websites Rank Higher</t>
        </is>
      </c>
    </row>
    <row r="831" ht="22.5" customHeight="1" s="26">
      <c r="A831" s="6" t="inlineStr">
        <is>
          <t>domain:freeseocheckertools.website</t>
        </is>
      </c>
      <c r="B831" s="13" t="n">
        <v>2</v>
      </c>
      <c r="C831" s="8" t="n">
        <v>1</v>
      </c>
      <c r="D831" s="8" t="inlineStr"/>
      <c r="E831" s="8" t="n">
        <v>0</v>
      </c>
      <c r="F831" s="8" t="n">
        <v>0</v>
      </c>
      <c r="G831" s="6" t="inlineStr">
        <is>
          <t>Premium SEO Link Building Experts Helping parkersair.com Websites Rank Higher</t>
        </is>
      </c>
    </row>
    <row r="832" ht="22.5" customHeight="1" s="26">
      <c r="A832" s="6" t="inlineStr">
        <is>
          <t>domain:freeseorankchecker.site</t>
        </is>
      </c>
      <c r="B832" s="13" t="n">
        <v>2</v>
      </c>
      <c r="C832" s="8" t="n">
        <v>1</v>
      </c>
      <c r="D832" s="8" t="inlineStr"/>
      <c r="E832" s="8" t="n">
        <v>0</v>
      </c>
      <c r="F832" s="8" t="n">
        <v>0</v>
      </c>
      <c r="G832" s="6" t="inlineStr">
        <is>
          <t>Premium SEO Link Building Experts Helping parkersair.com Websites Rank Higher</t>
        </is>
      </c>
    </row>
    <row r="833" ht="22.5" customHeight="1" s="26">
      <c r="A833" s="6" t="inlineStr">
        <is>
          <t>domain:freeseorankchecker.website</t>
        </is>
      </c>
      <c r="B833" s="13" t="n">
        <v>2</v>
      </c>
      <c r="C833" s="8" t="n">
        <v>1</v>
      </c>
      <c r="D833" s="8" t="inlineStr"/>
      <c r="E833" s="8" t="n">
        <v>0</v>
      </c>
      <c r="F833" s="8" t="n">
        <v>0</v>
      </c>
      <c r="G833" s="6" t="inlineStr">
        <is>
          <t>Premium SEO Link Building Experts Helping parkersair.com Websites Rank Higher</t>
        </is>
      </c>
    </row>
    <row r="834" ht="22.5" customHeight="1" s="26">
      <c r="A834" s="6" t="inlineStr">
        <is>
          <t>domain:freeseoscorechecker.site</t>
        </is>
      </c>
      <c r="B834" s="13" t="n">
        <v>2</v>
      </c>
      <c r="C834" s="8" t="n">
        <v>1</v>
      </c>
      <c r="D834" s="8" t="inlineStr"/>
      <c r="E834" s="8" t="n">
        <v>0</v>
      </c>
      <c r="F834" s="8" t="n">
        <v>0</v>
      </c>
      <c r="G834" s="6" t="inlineStr">
        <is>
          <t>Premium SEO Link Building Experts Helping parkersair.com Websites Rank Higher</t>
        </is>
      </c>
    </row>
    <row r="835" ht="22.5" customHeight="1" s="26">
      <c r="A835" s="6" t="inlineStr">
        <is>
          <t>domain:freeseoscorechecker.space</t>
        </is>
      </c>
      <c r="B835" s="13" t="n">
        <v>2</v>
      </c>
      <c r="C835" s="8" t="n">
        <v>1</v>
      </c>
      <c r="D835" s="8" t="inlineStr"/>
      <c r="E835" s="8" t="n">
        <v>0</v>
      </c>
      <c r="F835" s="8" t="n">
        <v>0</v>
      </c>
      <c r="G835" s="6" t="inlineStr">
        <is>
          <t>Premium SEO Link Building Experts Helping parkersair.com Websites Rank Higher</t>
        </is>
      </c>
    </row>
    <row r="836" ht="22.5" customHeight="1" s="26">
      <c r="A836" s="6" t="inlineStr">
        <is>
          <t>domain:freeseoscorechecker.store</t>
        </is>
      </c>
      <c r="B836" s="13" t="n">
        <v>2</v>
      </c>
      <c r="C836" s="8" t="n">
        <v>1</v>
      </c>
      <c r="D836" s="8" t="inlineStr"/>
      <c r="E836" s="8" t="n">
        <v>0</v>
      </c>
      <c r="F836" s="8" t="n">
        <v>0</v>
      </c>
      <c r="G836" s="6" t="inlineStr">
        <is>
          <t>Premium SEO Link Building Experts Helping parkersair.com Websites Rank Higher</t>
        </is>
      </c>
    </row>
    <row r="837" ht="22.5" customHeight="1" s="26">
      <c r="A837" s="6" t="inlineStr">
        <is>
          <t>domain:freeseositechecker.online</t>
        </is>
      </c>
      <c r="B837" s="13" t="n">
        <v>2</v>
      </c>
      <c r="C837" s="8" t="n">
        <v>1</v>
      </c>
      <c r="D837" s="8" t="inlineStr"/>
      <c r="E837" s="8" t="n">
        <v>0</v>
      </c>
      <c r="F837" s="8" t="n">
        <v>0</v>
      </c>
      <c r="G837" s="6" t="inlineStr">
        <is>
          <t>Premium SEO Link Building Experts Helping parkersair.com Websites Rank Higher</t>
        </is>
      </c>
    </row>
    <row r="838" ht="22.5" customHeight="1" s="26">
      <c r="A838" s="6" t="inlineStr">
        <is>
          <t>domain:freeseositechecker.store</t>
        </is>
      </c>
      <c r="B838" s="13" t="n">
        <v>2</v>
      </c>
      <c r="C838" s="8" t="n">
        <v>1</v>
      </c>
      <c r="D838" s="8" t="inlineStr"/>
      <c r="E838" s="8" t="n">
        <v>0</v>
      </c>
      <c r="F838" s="8" t="n">
        <v>0</v>
      </c>
      <c r="G838" s="6" t="inlineStr">
        <is>
          <t>Premium SEO Link Building Experts Helping parkersair.com Websites Rank Higher</t>
        </is>
      </c>
    </row>
    <row r="839" ht="22.5" customHeight="1" s="26">
      <c r="A839" s="6" t="inlineStr">
        <is>
          <t>domain:freeserpchecker.site</t>
        </is>
      </c>
      <c r="B839" s="13" t="n">
        <v>2</v>
      </c>
      <c r="C839" s="8" t="n">
        <v>1</v>
      </c>
      <c r="D839" s="8" t="inlineStr"/>
      <c r="E839" s="8" t="n">
        <v>0</v>
      </c>
      <c r="F839" s="8" t="n">
        <v>0</v>
      </c>
      <c r="G839" s="6" t="inlineStr">
        <is>
          <t>Premium SEO Link Building Experts Helping parkersair.com Websites Rank Higher</t>
        </is>
      </c>
    </row>
    <row r="840" ht="22.5" customHeight="1" s="26">
      <c r="A840" s="6" t="inlineStr">
        <is>
          <t>domain:freeserpchecker.store</t>
        </is>
      </c>
      <c r="B840" s="13" t="n">
        <v>2</v>
      </c>
      <c r="C840" s="8" t="n">
        <v>1</v>
      </c>
      <c r="D840" s="8" t="inlineStr"/>
      <c r="E840" s="8" t="n">
        <v>0</v>
      </c>
      <c r="F840" s="8" t="n">
        <v>0</v>
      </c>
      <c r="G840" s="6" t="inlineStr">
        <is>
          <t>Premium SEO Link Building Experts Helping parkersair.com Websites Rank Higher</t>
        </is>
      </c>
    </row>
    <row r="841" ht="22.5" customHeight="1" s="26">
      <c r="A841" s="6" t="inlineStr">
        <is>
          <t>domain:freeserpcheckertool.online</t>
        </is>
      </c>
      <c r="B841" s="13" t="n">
        <v>2</v>
      </c>
      <c r="C841" s="8" t="n">
        <v>1</v>
      </c>
      <c r="D841" s="8" t="inlineStr"/>
      <c r="E841" s="8" t="n">
        <v>0</v>
      </c>
      <c r="F841" s="8" t="n">
        <v>0</v>
      </c>
      <c r="G841" s="6" t="inlineStr">
        <is>
          <t>Premium SEO Link Building Experts Helping parkersair.com Websites Rank Higher</t>
        </is>
      </c>
    </row>
    <row r="842" ht="22.5" customHeight="1" s="26">
      <c r="A842" s="6" t="inlineStr">
        <is>
          <t>domain:freeserpcheckertool.site</t>
        </is>
      </c>
      <c r="B842" s="13" t="n">
        <v>2</v>
      </c>
      <c r="C842" s="8" t="n">
        <v>1</v>
      </c>
      <c r="D842" s="8" t="inlineStr"/>
      <c r="E842" s="8" t="n">
        <v>0</v>
      </c>
      <c r="F842" s="8" t="n">
        <v>0</v>
      </c>
      <c r="G842" s="6" t="inlineStr">
        <is>
          <t>Premium SEO Link Building Experts Helping parkersair.com Websites Rank Higher</t>
        </is>
      </c>
    </row>
    <row r="843" ht="22.5" customHeight="1" s="26">
      <c r="A843" s="6" t="inlineStr">
        <is>
          <t>domain:freeserprankchecker.online</t>
        </is>
      </c>
      <c r="B843" s="13" t="n">
        <v>2</v>
      </c>
      <c r="C843" s="8" t="n">
        <v>1</v>
      </c>
      <c r="D843" s="8" t="inlineStr"/>
      <c r="E843" s="8" t="n">
        <v>0</v>
      </c>
      <c r="F843" s="8" t="n">
        <v>0</v>
      </c>
      <c r="G843" s="6" t="inlineStr">
        <is>
          <t>Premium SEO Link Building Experts Helping parkersair.com Websites Rank Higher</t>
        </is>
      </c>
    </row>
    <row r="844" ht="22.5" customHeight="1" s="26">
      <c r="A844" s="6" t="inlineStr">
        <is>
          <t>domain:freeserprankchecker.shop</t>
        </is>
      </c>
      <c r="B844" s="13" t="n">
        <v>2</v>
      </c>
      <c r="C844" s="8" t="n">
        <v>1</v>
      </c>
      <c r="D844" s="8" t="inlineStr"/>
      <c r="E844" s="8" t="n">
        <v>0</v>
      </c>
      <c r="F844" s="8" t="n">
        <v>0</v>
      </c>
      <c r="G844" s="6" t="inlineStr">
        <is>
          <t>Premium SEO Link Building Experts Helping parkersair.com Websites Rank Higher</t>
        </is>
      </c>
    </row>
    <row r="845" ht="22.5" customHeight="1" s="26">
      <c r="A845" s="6" t="inlineStr">
        <is>
          <t>domain:freesimpleseo.com</t>
        </is>
      </c>
      <c r="B845" s="13" t="n">
        <v>2</v>
      </c>
      <c r="C845" s="8" t="n">
        <v>1</v>
      </c>
      <c r="D845" s="8" t="inlineStr"/>
      <c r="E845" s="8" t="n">
        <v>0</v>
      </c>
      <c r="F845" s="8" t="n">
        <v>2</v>
      </c>
      <c r="G845" s="6" t="inlineStr">
        <is>
          <t>Premium SEO Link Building Experts Helping parkersair.com Websites Rank Higher</t>
        </is>
      </c>
    </row>
    <row r="846" ht="22.5" customHeight="1" s="26">
      <c r="A846" s="6" t="inlineStr">
        <is>
          <t>domain:freesimpleseo.info</t>
        </is>
      </c>
      <c r="B846" s="13" t="n">
        <v>2</v>
      </c>
      <c r="C846" s="8" t="n">
        <v>1</v>
      </c>
      <c r="D846" s="8" t="inlineStr"/>
      <c r="E846" s="8" t="n">
        <v>0</v>
      </c>
      <c r="F846" s="8" t="n">
        <v>4</v>
      </c>
      <c r="G846" s="6" t="inlineStr">
        <is>
          <t>Premium SEO Link Building Experts Helping parkersair.com Websites Rank Higher</t>
        </is>
      </c>
    </row>
    <row r="847" ht="22.5" customHeight="1" s="26">
      <c r="A847" s="6" t="inlineStr">
        <is>
          <t>domain:freesiteseochecker.online</t>
        </is>
      </c>
      <c r="B847" s="13" t="n">
        <v>2</v>
      </c>
      <c r="C847" s="8" t="n">
        <v>2</v>
      </c>
      <c r="D847" s="8" t="inlineStr"/>
      <c r="E847" s="8" t="n">
        <v>0</v>
      </c>
      <c r="F847" s="8" t="n">
        <v>0</v>
      </c>
      <c r="G847" s="6" t="inlineStr">
        <is>
          <t>Premium SEO Link Building Experts Helping parkersair.com Websites Rank Higher</t>
        </is>
      </c>
    </row>
    <row r="848" ht="22.5" customHeight="1" s="26">
      <c r="A848" s="6" t="inlineStr">
        <is>
          <t>domain:freesiteseochecker.shop</t>
        </is>
      </c>
      <c r="B848" s="13" t="n">
        <v>2</v>
      </c>
      <c r="C848" s="8" t="n">
        <v>1</v>
      </c>
      <c r="D848" s="8" t="inlineStr"/>
      <c r="E848" s="8" t="n">
        <v>0</v>
      </c>
      <c r="F848" s="8" t="n">
        <v>0</v>
      </c>
      <c r="G848" s="6" t="inlineStr">
        <is>
          <t>Premium SEO Link Building Experts Helping parkersair.com Websites Rank Higher</t>
        </is>
      </c>
    </row>
    <row r="849" ht="22.5" customHeight="1" s="26">
      <c r="A849" s="6" t="inlineStr">
        <is>
          <t>domain:freesiteseochecker.store</t>
        </is>
      </c>
      <c r="B849" s="13" t="n">
        <v>2</v>
      </c>
      <c r="C849" s="8" t="n">
        <v>1</v>
      </c>
      <c r="D849" s="8" t="inlineStr"/>
      <c r="E849" s="8" t="n">
        <v>0</v>
      </c>
      <c r="F849" s="8" t="n">
        <v>0</v>
      </c>
      <c r="G849" s="6" t="inlineStr">
        <is>
          <t>Premium SEO Link Building Experts Helping parkersair.com Websites Rank Higher</t>
        </is>
      </c>
    </row>
    <row r="850" ht="22.5" customHeight="1" s="26">
      <c r="A850" s="6" t="inlineStr">
        <is>
          <t>domain:freesiteseochecker.website</t>
        </is>
      </c>
      <c r="B850" s="13" t="n">
        <v>2</v>
      </c>
      <c r="C850" s="8" t="n">
        <v>1</v>
      </c>
      <c r="D850" s="8" t="inlineStr"/>
      <c r="E850" s="8" t="n">
        <v>0</v>
      </c>
      <c r="F850" s="8" t="n">
        <v>0</v>
      </c>
      <c r="G850" s="6" t="inlineStr">
        <is>
          <t>Premium SEO Link Building Experts Helping parkersair.com Websites Rank Higher</t>
        </is>
      </c>
    </row>
    <row r="851" ht="22.5" customHeight="1" s="26">
      <c r="A851" s="6" t="inlineStr">
        <is>
          <t>domain:freetrafficrank.space</t>
        </is>
      </c>
      <c r="B851" s="13" t="n">
        <v>0</v>
      </c>
      <c r="C851" s="8" t="n">
        <v>1</v>
      </c>
      <c r="D851" s="8" t="inlineStr"/>
      <c r="E851" s="8" t="n">
        <v>0</v>
      </c>
      <c r="F851" s="8" t="n">
        <v>0</v>
      </c>
      <c r="G851" s="6" t="inlineStr">
        <is>
          <t>Premium SEO Link Building Experts Helping parkersair.com Websites Rank Higher</t>
        </is>
      </c>
    </row>
    <row r="852" ht="22.5" customHeight="1" s="26">
      <c r="A852" s="6" t="inlineStr">
        <is>
          <t>domain:freewebseochecker.online</t>
        </is>
      </c>
      <c r="B852" s="13" t="n">
        <v>2</v>
      </c>
      <c r="C852" s="8" t="n">
        <v>1</v>
      </c>
      <c r="D852" s="8" t="inlineStr"/>
      <c r="E852" s="8" t="n">
        <v>0</v>
      </c>
      <c r="F852" s="8" t="n">
        <v>0</v>
      </c>
      <c r="G852" s="6" t="inlineStr">
        <is>
          <t>Premium SEO Link Building Experts Helping parkersair.com Websites Rank Higher</t>
        </is>
      </c>
    </row>
    <row r="853" ht="22.5" customHeight="1" s="26">
      <c r="A853" s="6" t="inlineStr">
        <is>
          <t>domain:freewebseochecker.shop</t>
        </is>
      </c>
      <c r="B853" s="13" t="n">
        <v>2</v>
      </c>
      <c r="C853" s="8" t="n">
        <v>1</v>
      </c>
      <c r="D853" s="8" t="inlineStr"/>
      <c r="E853" s="8" t="n">
        <v>0</v>
      </c>
      <c r="F853" s="8" t="n">
        <v>0</v>
      </c>
      <c r="G853" s="6" t="inlineStr">
        <is>
          <t>Premium SEO Link Building Experts Helping parkersair.com Websites Rank Higher</t>
        </is>
      </c>
    </row>
    <row r="854" ht="22.5" customHeight="1" s="26">
      <c r="A854" s="6" t="inlineStr">
        <is>
          <t>domain:freewebseochecker.space</t>
        </is>
      </c>
      <c r="B854" s="13" t="n">
        <v>2</v>
      </c>
      <c r="C854" s="8" t="n">
        <v>1</v>
      </c>
      <c r="D854" s="8" t="inlineStr"/>
      <c r="E854" s="8" t="n">
        <v>0</v>
      </c>
      <c r="F854" s="8" t="n">
        <v>0</v>
      </c>
      <c r="G854" s="6" t="inlineStr">
        <is>
          <t>Premium SEO Link Building Experts Helping parkersair.com Websites Rank Higher</t>
        </is>
      </c>
    </row>
    <row r="855" ht="22.5" customHeight="1" s="26">
      <c r="A855" s="6" t="inlineStr">
        <is>
          <t>domain:freewebsitechecker.shop</t>
        </is>
      </c>
      <c r="B855" s="13" t="n">
        <v>2</v>
      </c>
      <c r="C855" s="8" t="n">
        <v>1</v>
      </c>
      <c r="D855" s="8" t="inlineStr"/>
      <c r="E855" s="8" t="n">
        <v>0</v>
      </c>
      <c r="F855" s="8" t="n">
        <v>0</v>
      </c>
      <c r="G855" s="6" t="inlineStr">
        <is>
          <t>Premium SEO Link Building Experts Helping parkersair.com Websites Rank Higher</t>
        </is>
      </c>
    </row>
    <row r="856" ht="22.5" customHeight="1" s="26">
      <c r="A856" s="6" t="inlineStr">
        <is>
          <t>domain:freewebsitechecker.store</t>
        </is>
      </c>
      <c r="B856" s="13" t="n">
        <v>2</v>
      </c>
      <c r="C856" s="8" t="n">
        <v>1</v>
      </c>
      <c r="D856" s="8" t="inlineStr"/>
      <c r="E856" s="8" t="n">
        <v>0</v>
      </c>
      <c r="F856" s="8" t="n">
        <v>0</v>
      </c>
      <c r="G856" s="6" t="inlineStr">
        <is>
          <t>Premium SEO Link Building Experts Helping parkersair.com Websites Rank Higher</t>
        </is>
      </c>
    </row>
    <row r="857" ht="22.5" customHeight="1" s="26">
      <c r="A857" s="6" t="inlineStr">
        <is>
          <t>domain:freewebvisitors.site</t>
        </is>
      </c>
      <c r="B857" s="13" t="n">
        <v>0</v>
      </c>
      <c r="C857" s="8" t="n">
        <v>1</v>
      </c>
      <c r="D857" s="8" t="inlineStr"/>
      <c r="E857" s="8" t="n">
        <v>0</v>
      </c>
      <c r="F857" s="8" t="n">
        <v>0</v>
      </c>
      <c r="G857" s="6" t="inlineStr">
        <is>
          <t>Premium SEO Link Building Experts Helping parkersair.com Websites Rank Higher</t>
        </is>
      </c>
    </row>
    <row r="858" ht="22.5" customHeight="1" s="26">
      <c r="A858" s="6" t="inlineStr">
        <is>
          <t>domain:freshbacklinkchecker.shop</t>
        </is>
      </c>
      <c r="B858" s="13" t="n">
        <v>2</v>
      </c>
      <c r="C858" s="8" t="n">
        <v>1</v>
      </c>
      <c r="D858" s="8" t="inlineStr"/>
      <c r="E858" s="8" t="n">
        <v>0</v>
      </c>
      <c r="F858" s="8" t="n">
        <v>0</v>
      </c>
      <c r="G858" s="6" t="inlineStr">
        <is>
          <t>Premium SEO Link Building Experts Helping parkersair.com Websites Rank Higher</t>
        </is>
      </c>
    </row>
    <row r="859" ht="22.5" customHeight="1" s="26">
      <c r="A859" s="6" t="inlineStr">
        <is>
          <t>domain:freshbacklinkchecker.site</t>
        </is>
      </c>
      <c r="B859" s="13" t="n">
        <v>2</v>
      </c>
      <c r="C859" s="8" t="n">
        <v>1</v>
      </c>
      <c r="D859" s="8" t="inlineStr"/>
      <c r="E859" s="8" t="n">
        <v>0</v>
      </c>
      <c r="F859" s="8" t="n">
        <v>0</v>
      </c>
      <c r="G859" s="6" t="inlineStr">
        <is>
          <t>Premium SEO Link Building Experts Helping parkersair.com Websites Rank Higher</t>
        </is>
      </c>
    </row>
    <row r="860" ht="22.5" customHeight="1" s="26">
      <c r="A860" s="6" t="inlineStr">
        <is>
          <t>domain:freshbacklinkchecker.store</t>
        </is>
      </c>
      <c r="B860" s="13" t="n">
        <v>2</v>
      </c>
      <c r="C860" s="8" t="n">
        <v>1</v>
      </c>
      <c r="D860" s="8" t="inlineStr"/>
      <c r="E860" s="8" t="n">
        <v>0</v>
      </c>
      <c r="F860" s="8" t="n">
        <v>0</v>
      </c>
      <c r="G860" s="6" t="inlineStr">
        <is>
          <t>Premium SEO Link Building Experts Helping parkersair.com Websites Rank Higher</t>
        </is>
      </c>
    </row>
    <row r="861" ht="22.5" customHeight="1" s="26">
      <c r="A861" s="6" t="inlineStr">
        <is>
          <t>domain:freshbacklinkchecker.website</t>
        </is>
      </c>
      <c r="B861" s="13" t="n">
        <v>2</v>
      </c>
      <c r="C861" s="8" t="n">
        <v>1</v>
      </c>
      <c r="D861" s="8" t="inlineStr"/>
      <c r="E861" s="8" t="n">
        <v>0</v>
      </c>
      <c r="F861" s="8" t="n">
        <v>0</v>
      </c>
      <c r="G861" s="6" t="inlineStr">
        <is>
          <t>Premium SEO Link Building Experts Helping parkersair.com Websites Rank Higher</t>
        </is>
      </c>
    </row>
    <row r="862" ht="22.5" customHeight="1" s="26">
      <c r="A862" s="6" t="inlineStr">
        <is>
          <t>domain:friendsofthestatestreetfamily.org</t>
        </is>
      </c>
      <c r="B862" s="13" t="n">
        <v>4</v>
      </c>
      <c r="C862" s="8" t="n">
        <v>1</v>
      </c>
      <c r="D862" s="8" t="inlineStr"/>
      <c r="E862" s="8" t="n">
        <v>0</v>
      </c>
      <c r="F862" s="8" t="n">
        <v>0</v>
      </c>
      <c r="G862" s="6" t="inlineStr">
        <is>
          <t>Reliable Niche Edit Links for parkersair.com to Raise Domain Rating. Grow Search Traffic, and Grow Your Business Online.</t>
        </is>
      </c>
    </row>
    <row r="863" ht="22.5" customHeight="1" s="26">
      <c r="A863" s="6" t="inlineStr">
        <is>
          <t>domain:fullbacklinkchecker.site</t>
        </is>
      </c>
      <c r="B863" s="13" t="n">
        <v>2</v>
      </c>
      <c r="C863" s="8" t="n">
        <v>1</v>
      </c>
      <c r="D863" s="8" t="inlineStr"/>
      <c r="E863" s="8" t="n">
        <v>0</v>
      </c>
      <c r="F863" s="8" t="n">
        <v>0</v>
      </c>
      <c r="G863" s="6" t="inlineStr">
        <is>
          <t>Premium SEO Link Building Experts Helping parkersair.com Websites Rank Higher</t>
        </is>
      </c>
    </row>
    <row r="864" ht="22.5" customHeight="1" s="26">
      <c r="A864" s="6" t="inlineStr">
        <is>
          <t>domain:fullbacklinkchecker.space</t>
        </is>
      </c>
      <c r="B864" s="13" t="n">
        <v>2</v>
      </c>
      <c r="C864" s="8" t="n">
        <v>1</v>
      </c>
      <c r="D864" s="8" t="inlineStr"/>
      <c r="E864" s="8" t="n">
        <v>0</v>
      </c>
      <c r="F864" s="8" t="n">
        <v>0</v>
      </c>
      <c r="G864" s="6" t="inlineStr">
        <is>
          <t>Premium SEO Link Building Experts Helping parkersair.com Websites Rank Higher</t>
        </is>
      </c>
    </row>
    <row r="865" ht="22.5" customHeight="1" s="26">
      <c r="A865" s="6" t="inlineStr">
        <is>
          <t>domain:gamerkun.com</t>
        </is>
      </c>
      <c r="B865" s="13" t="n">
        <v>2</v>
      </c>
      <c r="C865" s="8" t="n">
        <v>1</v>
      </c>
      <c r="D865" s="8" t="inlineStr"/>
      <c r="E865" s="8" t="n">
        <v>0</v>
      </c>
      <c r="F865" s="8" t="n">
        <v>0</v>
      </c>
      <c r="G865" s="6" t="inlineStr">
        <is>
          <t>parkersair.com</t>
        </is>
      </c>
    </row>
    <row r="866" ht="22.5" customHeight="1" s="26">
      <c r="A866" s="6" t="inlineStr">
        <is>
          <t>domain:generatebacklinks.shop</t>
        </is>
      </c>
      <c r="B866" s="13" t="n">
        <v>0</v>
      </c>
      <c r="C866" s="8" t="n">
        <v>1</v>
      </c>
      <c r="D866" s="8" t="inlineStr"/>
      <c r="E866" s="8" t="n">
        <v>0</v>
      </c>
      <c r="F866" s="8" t="n">
        <v>0</v>
      </c>
      <c r="G866" s="6" t="inlineStr">
        <is>
          <t>Premium SEO Link Building Experts Helping parkersair.com Websites Rank Higher</t>
        </is>
      </c>
    </row>
    <row r="867" ht="22.5" customHeight="1" s="26">
      <c r="A867" s="6" t="inlineStr">
        <is>
          <t>domain:generatebacklinks.website</t>
        </is>
      </c>
      <c r="B867" s="13" t="n">
        <v>0</v>
      </c>
      <c r="C867" s="8" t="n">
        <v>1</v>
      </c>
      <c r="D867" s="8" t="inlineStr"/>
      <c r="E867" s="8" t="n">
        <v>0</v>
      </c>
      <c r="F867" s="8" t="n">
        <v>0</v>
      </c>
      <c r="G867" s="6" t="inlineStr">
        <is>
          <t>Premium SEO Link Building Experts Helping parkersair.com Websites Rank Higher</t>
        </is>
      </c>
    </row>
    <row r="868" ht="22.5" customHeight="1" s="26">
      <c r="A868" s="6" t="inlineStr">
        <is>
          <t>domain:generatebacklinksonline.space</t>
        </is>
      </c>
      <c r="B868" s="13" t="n">
        <v>2</v>
      </c>
      <c r="C868" s="8" t="n">
        <v>1</v>
      </c>
      <c r="D868" s="8" t="inlineStr"/>
      <c r="E868" s="8" t="n">
        <v>0</v>
      </c>
      <c r="F868" s="8" t="n">
        <v>0</v>
      </c>
      <c r="G868" s="6" t="inlineStr">
        <is>
          <t>Premium SEO Link Building Experts Helping parkersair.com Websites Rank Higher</t>
        </is>
      </c>
    </row>
    <row r="869" ht="22.5" customHeight="1" s="26">
      <c r="A869" s="6" t="inlineStr">
        <is>
          <t>domain:generateblogtraffic.space</t>
        </is>
      </c>
      <c r="B869" s="13" t="n">
        <v>0</v>
      </c>
      <c r="C869" s="8" t="n">
        <v>1</v>
      </c>
      <c r="D869" s="8" t="inlineStr"/>
      <c r="E869" s="8" t="n">
        <v>0</v>
      </c>
      <c r="F869" s="8" t="n">
        <v>0</v>
      </c>
      <c r="G869" s="6" t="inlineStr">
        <is>
          <t>Premium SEO Link Building Experts Helping parkersair.com Websites Rank Higher</t>
        </is>
      </c>
    </row>
    <row r="870" ht="22.5" customHeight="1" s="26">
      <c r="A870" s="6" t="inlineStr">
        <is>
          <t>domain:geobacklinks.com</t>
        </is>
      </c>
      <c r="B870" s="13" t="n">
        <v>2</v>
      </c>
      <c r="C870" s="8" t="n">
        <v>1</v>
      </c>
      <c r="D870" s="8" t="inlineStr"/>
      <c r="E870" s="8" t="n">
        <v>0</v>
      </c>
      <c r="F870" s="8" t="n">
        <v>2</v>
      </c>
      <c r="G870" s="6" t="inlineStr">
        <is>
          <t>Premium SEO Link Building Experts Helping parkersair.com Websites Rank Higher</t>
        </is>
      </c>
    </row>
    <row r="871" ht="22.5" customHeight="1" s="26">
      <c r="A871" s="6" t="inlineStr">
        <is>
          <t>domain:geobacklinks.info</t>
        </is>
      </c>
      <c r="B871" s="13" t="n">
        <v>2</v>
      </c>
      <c r="C871" s="8" t="n">
        <v>1</v>
      </c>
      <c r="D871" s="8" t="inlineStr"/>
      <c r="E871" s="8" t="n">
        <v>0</v>
      </c>
      <c r="F871" s="8" t="n">
        <v>8</v>
      </c>
      <c r="G871" s="6" t="inlineStr">
        <is>
          <t>Premium SEO Link Building Experts Helping parkersair.com Websites Rank Higher</t>
        </is>
      </c>
    </row>
    <row r="872" ht="22.5" customHeight="1" s="26">
      <c r="A872" s="6" t="inlineStr">
        <is>
          <t>domain:getfreetraffic.online</t>
        </is>
      </c>
      <c r="B872" s="13" t="n">
        <v>0</v>
      </c>
      <c r="C872" s="8" t="n">
        <v>1</v>
      </c>
      <c r="D872" s="8" t="inlineStr"/>
      <c r="E872" s="8" t="n">
        <v>0</v>
      </c>
      <c r="F872" s="8" t="n">
        <v>0</v>
      </c>
      <c r="G872" s="6" t="inlineStr">
        <is>
          <t>Premium SEO Link Building Experts Helping parkersair.com Websites Rank Higher</t>
        </is>
      </c>
    </row>
    <row r="873" ht="22.5" customHeight="1" s="26">
      <c r="A873" s="6" t="inlineStr">
        <is>
          <t>domain:getmoreviewsonblog.site</t>
        </is>
      </c>
      <c r="B873" s="13" t="n">
        <v>0</v>
      </c>
      <c r="C873" s="8" t="n">
        <v>1</v>
      </c>
      <c r="D873" s="8" t="inlineStr"/>
      <c r="E873" s="8" t="n">
        <v>0</v>
      </c>
      <c r="F873" s="8" t="n">
        <v>0</v>
      </c>
      <c r="G873" s="6" t="inlineStr">
        <is>
          <t>Premium SEO Link Building Experts Helping parkersair.com Websites Rank Higher</t>
        </is>
      </c>
    </row>
    <row r="874" ht="22.5" customHeight="1" s="26">
      <c r="A874" s="6" t="inlineStr">
        <is>
          <t>domain:getonline.co.in</t>
        </is>
      </c>
      <c r="B874" s="13" t="n">
        <v>2</v>
      </c>
      <c r="C874" s="8" t="n">
        <v>1</v>
      </c>
      <c r="D874" s="8" t="inlineStr"/>
      <c r="E874" s="8" t="n">
        <v>0</v>
      </c>
      <c r="F874" s="8" t="n">
        <v>0</v>
      </c>
      <c r="G874" s="6" t="inlineStr">
        <is>
          <t>parkersair.com</t>
        </is>
      </c>
    </row>
    <row r="875" ht="22.5" customHeight="1" s="26">
      <c r="A875" s="6" t="inlineStr">
        <is>
          <t>domain:getpagerank.shop</t>
        </is>
      </c>
      <c r="B875" s="13" t="n">
        <v>0</v>
      </c>
      <c r="C875" s="8" t="n">
        <v>1</v>
      </c>
      <c r="D875" s="8" t="inlineStr"/>
      <c r="E875" s="8" t="n">
        <v>0</v>
      </c>
      <c r="F875" s="8" t="n">
        <v>0</v>
      </c>
      <c r="G875" s="6" t="inlineStr">
        <is>
          <t>Premium SEO Link Building Experts Helping parkersair.com Websites Rank Higher</t>
        </is>
      </c>
    </row>
    <row r="876" ht="22.5" customHeight="1" s="26">
      <c r="A876" s="6" t="inlineStr">
        <is>
          <t>domain:getquicktraffic.online</t>
        </is>
      </c>
      <c r="B876" s="13" t="n">
        <v>0</v>
      </c>
      <c r="C876" s="8" t="n">
        <v>1</v>
      </c>
      <c r="D876" s="8" t="inlineStr"/>
      <c r="E876" s="8" t="n">
        <v>0</v>
      </c>
      <c r="F876" s="8" t="n">
        <v>0</v>
      </c>
      <c r="G876" s="6" t="inlineStr">
        <is>
          <t>Premium SEO Link Building Experts Helping parkersair.com Websites Rank Higher</t>
        </is>
      </c>
    </row>
    <row r="877" ht="22.5" customHeight="1" s="26">
      <c r="A877" s="6" t="inlineStr">
        <is>
          <t>domain:getseotips.com</t>
        </is>
      </c>
      <c r="B877" s="13" t="n">
        <v>2</v>
      </c>
      <c r="C877" s="8" t="n">
        <v>1</v>
      </c>
      <c r="D877" s="8" t="inlineStr"/>
      <c r="E877" s="8" t="n">
        <v>0</v>
      </c>
      <c r="F877" s="8" t="n">
        <v>0</v>
      </c>
      <c r="G877" s="6" t="inlineStr">
        <is>
          <t>Premium SEO Link Building Experts Helping parkersair.com Websites Rank Higher</t>
        </is>
      </c>
    </row>
    <row r="878" ht="22.5" customHeight="1" s="26">
      <c r="A878" s="6" t="inlineStr">
        <is>
          <t>domain:getseotips.info</t>
        </is>
      </c>
      <c r="B878" s="13" t="n">
        <v>2</v>
      </c>
      <c r="C878" s="8" t="n">
        <v>1</v>
      </c>
      <c r="D878" s="8" t="inlineStr"/>
      <c r="E878" s="8" t="n">
        <v>0</v>
      </c>
      <c r="F878" s="8" t="n">
        <v>3</v>
      </c>
      <c r="G878" s="6" t="inlineStr">
        <is>
          <t>Premium SEO Link Building Experts Helping parkersair.com Websites Rank Higher</t>
        </is>
      </c>
    </row>
    <row r="879" ht="22.5" customHeight="1" s="26">
      <c r="A879" s="6" t="inlineStr">
        <is>
          <t>domain:getseotips.link</t>
        </is>
      </c>
      <c r="B879" s="13" t="n">
        <v>2</v>
      </c>
      <c r="C879" s="8" t="n">
        <v>1</v>
      </c>
      <c r="D879" s="8" t="inlineStr"/>
      <c r="E879" s="8" t="n">
        <v>0</v>
      </c>
      <c r="F879" s="8" t="n">
        <v>1</v>
      </c>
      <c r="G879" s="6" t="inlineStr">
        <is>
          <t>Premium SEO Link Building Experts Helping parkersair.com Websites Rank Higher</t>
        </is>
      </c>
    </row>
    <row r="880" ht="22.5" customHeight="1" s="26">
      <c r="A880" s="6" t="inlineStr">
        <is>
          <t>domain:getwebsiteworth.com</t>
        </is>
      </c>
      <c r="B880" s="13" t="n">
        <v>3</v>
      </c>
      <c r="C880" s="8" t="n">
        <v>2</v>
      </c>
      <c r="D880" s="8" t="inlineStr"/>
      <c r="E880" s="8" t="n">
        <v>0</v>
      </c>
      <c r="F880" s="8" t="n">
        <v>0</v>
      </c>
      <c r="G880" s="6" t="inlineStr">
        <is>
          <t>parkersair.com</t>
        </is>
      </c>
    </row>
    <row r="881" ht="22.5" customHeight="1" s="26">
      <c r="A881" s="6" t="inlineStr">
        <is>
          <t>domain:ggmap.co.com</t>
        </is>
      </c>
      <c r="B881" s="13" t="n">
        <v>2</v>
      </c>
      <c r="C881" s="8" t="n">
        <v>2</v>
      </c>
      <c r="D881" s="8" t="inlineStr"/>
      <c r="E881" s="8" t="n">
        <v>0</v>
      </c>
      <c r="F881" s="8" t="n">
        <v>0</v>
      </c>
      <c r="G881" s="6" t="inlineStr">
        <is>
          <t>High Quality Dofollow Backlinks DA 50 PA 40 Premium PBN Network Service parkersair.com Rank First Page Google Fast SEO Link Building Buy Backlinks Online Cheap</t>
        </is>
      </c>
    </row>
    <row r="882" ht="22.5" customHeight="1" s="26">
      <c r="A882" s="6" t="inlineStr">
        <is>
          <t>domain:ggmap.us.com</t>
        </is>
      </c>
      <c r="B882" s="13" t="n">
        <v>2</v>
      </c>
      <c r="C882" s="8" t="n">
        <v>2</v>
      </c>
      <c r="D882" s="8" t="inlineStr"/>
      <c r="E882" s="8" t="n">
        <v>0</v>
      </c>
      <c r="F882" s="8" t="n">
        <v>0</v>
      </c>
      <c r="G882" s="6" t="inlineStr">
        <is>
          <t>High Quality Dofollow Backlinks DA 50 PA 40 Premium PBN Network Service parkersair.com Rank First Page Google Fast SEO Link Building Buy Backlinks Online Cheap</t>
        </is>
      </c>
    </row>
    <row r="883" ht="22.5" customHeight="1" s="26">
      <c r="A883" s="6" t="inlineStr">
        <is>
          <t>domain:gladeflowers.com</t>
        </is>
      </c>
      <c r="B883" s="13" t="n">
        <v>2</v>
      </c>
      <c r="C883" s="8" t="n">
        <v>1</v>
      </c>
      <c r="D883" s="8" t="inlineStr"/>
      <c r="E883" s="8" t="n">
        <v>0</v>
      </c>
      <c r="F883" s="8" t="n">
        <v>0</v>
      </c>
      <c r="G883" s="6" t="inlineStr">
        <is>
          <t>High Quality Dofollow Backlinks DA 50 PA 40 Premium PBN Network Service parkersair.com Rank First Page Google Fast SEO Link Building Buy Backlinks Online Cheap</t>
        </is>
      </c>
    </row>
    <row r="884" ht="22.5" customHeight="1" s="26">
      <c r="A884" s="6" t="inlineStr">
        <is>
          <t>domain:globalecommerce.org</t>
        </is>
      </c>
      <c r="B884" s="13" t="n">
        <v>3</v>
      </c>
      <c r="C884" s="8" t="n">
        <v>2</v>
      </c>
      <c r="D884" s="8" t="inlineStr"/>
      <c r="E884" s="8" t="n">
        <v>0</v>
      </c>
      <c r="F884" s="8" t="n">
        <v>0</v>
      </c>
      <c r="G884" s="6" t="inlineStr">
        <is>
          <t>parkersair.com</t>
        </is>
      </c>
    </row>
    <row r="885" ht="22.5" customHeight="1" s="26">
      <c r="A885" s="6" t="inlineStr">
        <is>
          <t>domain:go4seo.info</t>
        </is>
      </c>
      <c r="B885" s="13" t="n">
        <v>2</v>
      </c>
      <c r="C885" s="8" t="n">
        <v>1</v>
      </c>
      <c r="D885" s="8" t="inlineStr"/>
      <c r="E885" s="8" t="n">
        <v>0</v>
      </c>
      <c r="F885" s="8" t="n">
        <v>3</v>
      </c>
      <c r="G885" s="6" t="inlineStr">
        <is>
          <t>Premium SEO Link Building Experts Helping parkersair.com Websites Rank Higher</t>
        </is>
      </c>
    </row>
    <row r="886" ht="22.5" customHeight="1" s="26">
      <c r="A886" s="6" t="inlineStr">
        <is>
          <t>domain:go4seo.link</t>
        </is>
      </c>
      <c r="B886" s="13" t="n">
        <v>2</v>
      </c>
      <c r="C886" s="8" t="n">
        <v>1</v>
      </c>
      <c r="D886" s="8" t="inlineStr"/>
      <c r="E886" s="8" t="n">
        <v>0</v>
      </c>
      <c r="F886" s="8" t="n">
        <v>6</v>
      </c>
      <c r="G886" s="6" t="inlineStr">
        <is>
          <t>Premium SEO Link Building Experts Helping parkersair.com Websites Rank Higher</t>
        </is>
      </c>
    </row>
    <row r="887" ht="22.5" customHeight="1" s="26">
      <c r="A887" s="6" t="inlineStr">
        <is>
          <t>domain:gofreebacklinks.com</t>
        </is>
      </c>
      <c r="B887" s="13" t="n">
        <v>3</v>
      </c>
      <c r="C887" s="8" t="n">
        <v>1</v>
      </c>
      <c r="D887" s="8" t="inlineStr"/>
      <c r="E887" s="8" t="n">
        <v>0</v>
      </c>
      <c r="F887" s="8" t="n">
        <v>3</v>
      </c>
      <c r="G887" s="6" t="inlineStr">
        <is>
          <t>Premium SEO Link Building Experts Helping parkersair.com Websites Rank Higher</t>
        </is>
      </c>
    </row>
    <row r="888" ht="22.5" customHeight="1" s="26">
      <c r="A888" s="6" t="inlineStr">
        <is>
          <t>domain:gofreebacklinks.info</t>
        </is>
      </c>
      <c r="B888" s="13" t="n">
        <v>2</v>
      </c>
      <c r="C888" s="8" t="n">
        <v>1</v>
      </c>
      <c r="D888" s="8" t="inlineStr"/>
      <c r="E888" s="8" t="n">
        <v>0</v>
      </c>
      <c r="F888" s="8" t="n">
        <v>17</v>
      </c>
      <c r="G888" s="6" t="inlineStr">
        <is>
          <t>Premium SEO Link Building Experts Helping parkersair.com Websites Rank Higher</t>
        </is>
      </c>
    </row>
    <row r="889" ht="22.5" customHeight="1" s="26">
      <c r="A889" s="6" t="inlineStr">
        <is>
          <t>domain:goldbacklinks.com</t>
        </is>
      </c>
      <c r="B889" s="13" t="n">
        <v>2</v>
      </c>
      <c r="C889" s="8" t="n">
        <v>1</v>
      </c>
      <c r="D889" s="8" t="inlineStr"/>
      <c r="E889" s="8" t="n">
        <v>0</v>
      </c>
      <c r="F889" s="8" t="n">
        <v>22</v>
      </c>
      <c r="G889" s="6" t="inlineStr">
        <is>
          <t>Premium SEO Link Building Experts Helping parkersair.com Websites Rank Higher</t>
        </is>
      </c>
    </row>
    <row r="890" ht="22.5" customHeight="1" s="26">
      <c r="A890" s="6" t="inlineStr">
        <is>
          <t>domain:goldbacklinks.info</t>
        </is>
      </c>
      <c r="B890" s="13" t="n">
        <v>2</v>
      </c>
      <c r="C890" s="8" t="n">
        <v>1</v>
      </c>
      <c r="D890" s="8" t="inlineStr"/>
      <c r="E890" s="8" t="n">
        <v>0</v>
      </c>
      <c r="F890" s="8" t="n">
        <v>0</v>
      </c>
      <c r="G890" s="6" t="inlineStr">
        <is>
          <t>Premium SEO Link Building Experts Helping parkersair.com Websites Rank Higher</t>
        </is>
      </c>
    </row>
    <row r="891" ht="22.5" customHeight="1" s="26">
      <c r="A891" s="6" t="inlineStr">
        <is>
          <t>domain:goldbacklinks.link</t>
        </is>
      </c>
      <c r="B891" s="13" t="n">
        <v>2</v>
      </c>
      <c r="C891" s="8" t="n">
        <v>1</v>
      </c>
      <c r="D891" s="8" t="inlineStr"/>
      <c r="E891" s="8" t="n">
        <v>0</v>
      </c>
      <c r="F891" s="8" t="n">
        <v>0</v>
      </c>
      <c r="G891" s="6" t="inlineStr">
        <is>
          <t>Premium SEO Link Building Experts Helping parkersair.com Websites Rank Higher</t>
        </is>
      </c>
    </row>
    <row r="892" ht="22.5" customHeight="1" s="26">
      <c r="A892" s="6" t="inlineStr">
        <is>
          <t>domain:goodbacklinkchecker.online</t>
        </is>
      </c>
      <c r="B892" s="13" t="n">
        <v>2</v>
      </c>
      <c r="C892" s="8" t="n">
        <v>1</v>
      </c>
      <c r="D892" s="8" t="inlineStr"/>
      <c r="E892" s="8" t="n">
        <v>0</v>
      </c>
      <c r="F892" s="8" t="n">
        <v>0</v>
      </c>
      <c r="G892" s="6" t="inlineStr">
        <is>
          <t>Premium SEO Link Building Experts Helping parkersair.com Websites Rank Higher</t>
        </is>
      </c>
    </row>
    <row r="893" ht="22.5" customHeight="1" s="26">
      <c r="A893" s="6" t="inlineStr">
        <is>
          <t>domain:goodbacklinkchecker.shop</t>
        </is>
      </c>
      <c r="B893" s="13" t="n">
        <v>2</v>
      </c>
      <c r="C893" s="8" t="n">
        <v>1</v>
      </c>
      <c r="D893" s="8" t="inlineStr"/>
      <c r="E893" s="8" t="n">
        <v>0</v>
      </c>
      <c r="F893" s="8" t="n">
        <v>0</v>
      </c>
      <c r="G893" s="6" t="inlineStr">
        <is>
          <t>Premium SEO Link Building Experts Helping parkersair.com Websites Rank Higher</t>
        </is>
      </c>
    </row>
    <row r="894" ht="22.5" customHeight="1" s="26">
      <c r="A894" s="6" t="inlineStr">
        <is>
          <t>domain:goodbacklinkchecker.space</t>
        </is>
      </c>
      <c r="B894" s="13" t="n">
        <v>2</v>
      </c>
      <c r="C894" s="8" t="n">
        <v>1</v>
      </c>
      <c r="D894" s="8" t="inlineStr"/>
      <c r="E894" s="8" t="n">
        <v>0</v>
      </c>
      <c r="F894" s="8" t="n">
        <v>0</v>
      </c>
      <c r="G894" s="6" t="inlineStr">
        <is>
          <t>Premium SEO Link Building Experts Helping parkersair.com Websites Rank Higher</t>
        </is>
      </c>
    </row>
    <row r="895" ht="22.5" customHeight="1" s="26">
      <c r="A895" s="6" t="inlineStr">
        <is>
          <t>domain:goodbacklinkchecker.store</t>
        </is>
      </c>
      <c r="B895" s="13" t="n">
        <v>2</v>
      </c>
      <c r="C895" s="8" t="n">
        <v>1</v>
      </c>
      <c r="D895" s="8" t="inlineStr"/>
      <c r="E895" s="8" t="n">
        <v>0</v>
      </c>
      <c r="F895" s="8" t="n">
        <v>0</v>
      </c>
      <c r="G895" s="6" t="inlineStr">
        <is>
          <t>Premium SEO Link Building Experts Helping parkersair.com Websites Rank Higher</t>
        </is>
      </c>
    </row>
    <row r="896" ht="22.5" customHeight="1" s="26">
      <c r="A896" s="6" t="inlineStr">
        <is>
          <t>domain:goodbacklinkchecker.website</t>
        </is>
      </c>
      <c r="B896" s="13" t="n">
        <v>2</v>
      </c>
      <c r="C896" s="8" t="n">
        <v>1</v>
      </c>
      <c r="D896" s="8" t="inlineStr"/>
      <c r="E896" s="8" t="n">
        <v>0</v>
      </c>
      <c r="F896" s="8" t="n">
        <v>1</v>
      </c>
      <c r="G896" s="6" t="inlineStr">
        <is>
          <t>Premium SEO Link Building Experts Helping parkersair.com Websites Rank Higher</t>
        </is>
      </c>
    </row>
    <row r="897" ht="22.5" customHeight="1" s="26">
      <c r="A897" s="6" t="inlineStr">
        <is>
          <t>domain:goodbacklinks.space</t>
        </is>
      </c>
      <c r="B897" s="13" t="n">
        <v>2</v>
      </c>
      <c r="C897" s="8" t="n">
        <v>1</v>
      </c>
      <c r="D897" s="8" t="inlineStr"/>
      <c r="E897" s="8" t="n">
        <v>0</v>
      </c>
      <c r="F897" s="8" t="n">
        <v>0</v>
      </c>
      <c r="G897" s="6" t="inlineStr">
        <is>
          <t>Premium SEO Link Building Experts Helping parkersair.com Websites Rank Higher</t>
        </is>
      </c>
    </row>
    <row r="898" ht="22.5" customHeight="1" s="26">
      <c r="A898" s="6" t="inlineStr">
        <is>
          <t>domain:greatseolinks.info</t>
        </is>
      </c>
      <c r="B898" s="13" t="n">
        <v>2</v>
      </c>
      <c r="C898" s="8" t="n">
        <v>1</v>
      </c>
      <c r="D898" s="8" t="inlineStr"/>
      <c r="E898" s="8" t="n">
        <v>0</v>
      </c>
      <c r="F898" s="8" t="n">
        <v>2</v>
      </c>
      <c r="G898" s="6" t="inlineStr">
        <is>
          <t>Premium SEO Link Building Experts Helping parkersair.com Websites Rank Higher</t>
        </is>
      </c>
    </row>
    <row r="899" ht="22.5" customHeight="1" s="26">
      <c r="A899" s="6" t="inlineStr">
        <is>
          <t>domain:greatseolinks.link</t>
        </is>
      </c>
      <c r="B899" s="13" t="n">
        <v>2</v>
      </c>
      <c r="C899" s="8" t="n">
        <v>1</v>
      </c>
      <c r="D899" s="8" t="inlineStr"/>
      <c r="E899" s="8" t="n">
        <v>0</v>
      </c>
      <c r="F899" s="8" t="n">
        <v>0</v>
      </c>
      <c r="G899" s="6" t="inlineStr">
        <is>
          <t>Premium SEO Link Building Experts Helping parkersair.com Websites Rank Higher</t>
        </is>
      </c>
    </row>
    <row r="900" ht="22.5" customHeight="1" s="26">
      <c r="A900" s="6" t="inlineStr">
        <is>
          <t>domain:guestbacklink.com</t>
        </is>
      </c>
      <c r="B900" s="13" t="n">
        <v>2</v>
      </c>
      <c r="C900" s="8" t="n">
        <v>1</v>
      </c>
      <c r="D900" s="8" t="inlineStr"/>
      <c r="E900" s="8" t="n">
        <v>0</v>
      </c>
      <c r="F900" s="8" t="n">
        <v>0</v>
      </c>
      <c r="G900" s="6" t="inlineStr">
        <is>
          <t>Premium SEO Link Building Experts Helping parkersair.com Websites Rank Higher</t>
        </is>
      </c>
    </row>
    <row r="901" ht="22.5" customHeight="1" s="26">
      <c r="A901" s="6" t="inlineStr">
        <is>
          <t>domain:guestbacklink.info</t>
        </is>
      </c>
      <c r="B901" s="13" t="n">
        <v>2</v>
      </c>
      <c r="C901" s="8" t="n">
        <v>1</v>
      </c>
      <c r="D901" s="8" t="inlineStr"/>
      <c r="E901" s="8" t="n">
        <v>0</v>
      </c>
      <c r="F901" s="8" t="n">
        <v>2</v>
      </c>
      <c r="G901" s="6" t="inlineStr">
        <is>
          <t>Premium SEO Link Building Experts Helping parkersair.com Websites Rank Higher</t>
        </is>
      </c>
    </row>
    <row r="902" ht="22.5" customHeight="1" s="26">
      <c r="A902" s="6" t="inlineStr">
        <is>
          <t>domain:gumushaneescorton.shop</t>
        </is>
      </c>
      <c r="B902" s="13" t="n">
        <v>2</v>
      </c>
      <c r="C902" s="8" t="n">
        <v>1</v>
      </c>
      <c r="D902" s="8" t="inlineStr"/>
      <c r="E902" s="8" t="n">
        <v>0</v>
      </c>
      <c r="F902" s="8" t="n">
        <v>0</v>
      </c>
      <c r="G902" s="6" t="inlineStr">
        <is>
          <t>Reliable Niche Edit Links for parkersair.com to Raise Domain Rating. Grow Search Traffic, and Grow Your Business Online.</t>
        </is>
      </c>
    </row>
    <row r="903" ht="22.5" customHeight="1" s="26">
      <c r="A903" s="6" t="inlineStr">
        <is>
          <t>domain:heating-contractors.regionaldirectory.us</t>
        </is>
      </c>
      <c r="B903" s="13" t="n">
        <v>21</v>
      </c>
      <c r="C903" s="8" t="n">
        <v>1</v>
      </c>
      <c r="D903" s="8" t="inlineStr"/>
      <c r="E903" s="8" t="n">
        <v>0</v>
      </c>
      <c r="F903" s="8" t="n">
        <v>0</v>
      </c>
      <c r="G903" s="6" t="inlineStr">
        <is>
          <t>Parkers Heating and Air Conditioning Inc</t>
        </is>
      </c>
    </row>
    <row r="904" ht="22.5" customHeight="1" s="26">
      <c r="A904" s="6" t="inlineStr">
        <is>
          <t>domain:hebagh.cv</t>
        </is>
      </c>
      <c r="B904" s="13" t="n">
        <v>2</v>
      </c>
      <c r="C904" s="8" t="n">
        <v>1</v>
      </c>
      <c r="D904" s="8" t="inlineStr"/>
      <c r="E904" s="8" t="n">
        <v>0</v>
      </c>
      <c r="F904" s="8" t="n">
        <v>0</v>
      </c>
      <c r="G904" s="6" t="inlineStr">
        <is>
          <t>parkersair.com</t>
        </is>
      </c>
    </row>
    <row r="905" ht="22.5" customHeight="1" s="26">
      <c r="A905" s="6" t="inlineStr">
        <is>
          <t>domain:highdachecker.site</t>
        </is>
      </c>
      <c r="B905" s="13" t="n">
        <v>2</v>
      </c>
      <c r="C905" s="8" t="n">
        <v>1</v>
      </c>
      <c r="D905" s="8" t="inlineStr"/>
      <c r="E905" s="8" t="n">
        <v>0</v>
      </c>
      <c r="F905" s="8" t="n">
        <v>0</v>
      </c>
      <c r="G905" s="6" t="inlineStr">
        <is>
          <t>Premium SEO Link Building Experts Helping parkersair.com Websites Rank Higher</t>
        </is>
      </c>
    </row>
    <row r="906" ht="22.5" customHeight="1" s="26">
      <c r="A906" s="6" t="inlineStr">
        <is>
          <t>domain:highdapachecker.online</t>
        </is>
      </c>
      <c r="B906" s="13" t="n">
        <v>2</v>
      </c>
      <c r="C906" s="8" t="n">
        <v>1</v>
      </c>
      <c r="D906" s="8" t="inlineStr"/>
      <c r="E906" s="8" t="n">
        <v>0</v>
      </c>
      <c r="F906" s="8" t="n">
        <v>0</v>
      </c>
      <c r="G906" s="6" t="inlineStr">
        <is>
          <t>Premium SEO Link Building Experts Helping parkersair.com Websites Rank Higher</t>
        </is>
      </c>
    </row>
    <row r="907" ht="22.5" customHeight="1" s="26">
      <c r="A907" s="6" t="inlineStr">
        <is>
          <t>domain:highqualitylinkbuilding.website</t>
        </is>
      </c>
      <c r="B907" s="13" t="n">
        <v>2</v>
      </c>
      <c r="C907" s="8" t="n">
        <v>1</v>
      </c>
      <c r="D907" s="8" t="inlineStr"/>
      <c r="E907" s="8" t="n">
        <v>0</v>
      </c>
      <c r="F907" s="8" t="n">
        <v>0</v>
      </c>
      <c r="G907" s="6" t="inlineStr">
        <is>
          <t>Premium SEO Link Building Experts Helping parkersair.com Websites Rank Higher</t>
        </is>
      </c>
    </row>
    <row r="908" ht="22.5" customHeight="1" s="26">
      <c r="A908" s="6" t="inlineStr">
        <is>
          <t>domain:highseoonline.com</t>
        </is>
      </c>
      <c r="B908" s="13" t="n">
        <v>5</v>
      </c>
      <c r="C908" s="8" t="n">
        <v>2</v>
      </c>
      <c r="D908" s="8" t="inlineStr"/>
      <c r="E908" s="8" t="n">
        <v>0</v>
      </c>
      <c r="F908" s="8" t="n">
        <v>0</v>
      </c>
      <c r="G908" s="6" t="inlineStr">
        <is>
          <t>Premium SEO Link Building Experts Helping parkersair.com Websites Rank Higher</t>
        </is>
      </c>
    </row>
    <row r="909" ht="22.5" customHeight="1" s="26">
      <c r="A909" s="6" t="inlineStr">
        <is>
          <t>domain:hightrafficwebsites.space</t>
        </is>
      </c>
      <c r="B909" s="13" t="n">
        <v>0</v>
      </c>
      <c r="C909" s="8" t="n">
        <v>1</v>
      </c>
      <c r="D909" s="8" t="inlineStr"/>
      <c r="E909" s="8" t="n">
        <v>0</v>
      </c>
      <c r="F909" s="8" t="n">
        <v>0</v>
      </c>
      <c r="G909" s="6" t="inlineStr">
        <is>
          <t>Premium SEO Link Building Experts Helping parkersair.com Websites Rank Higher</t>
        </is>
      </c>
    </row>
    <row r="910" ht="22.5" customHeight="1" s="26">
      <c r="A910" s="6" t="inlineStr">
        <is>
          <t>domain:homefinance.co.in</t>
        </is>
      </c>
      <c r="B910" s="13" t="n">
        <v>4</v>
      </c>
      <c r="C910" s="8" t="n">
        <v>2</v>
      </c>
      <c r="D910" s="8" t="inlineStr"/>
      <c r="E910" s="8" t="n">
        <v>0</v>
      </c>
      <c r="F910" s="8" t="n">
        <v>0</v>
      </c>
      <c r="G910" s="6" t="inlineStr">
        <is>
          <t>parkersair.com</t>
        </is>
      </c>
    </row>
    <row r="911" ht="22.5" customHeight="1" s="26">
      <c r="A911" s="6" t="inlineStr">
        <is>
          <t>domain:homesforsaleoldgreenwichct.com</t>
        </is>
      </c>
      <c r="B911" s="13" t="n">
        <v>3</v>
      </c>
      <c r="C911" s="8" t="n">
        <v>1</v>
      </c>
      <c r="D911" s="8" t="inlineStr"/>
      <c r="E911" s="8" t="n">
        <v>0</v>
      </c>
      <c r="F911" s="8" t="n">
        <v>0</v>
      </c>
      <c r="G911" s="6" t="inlineStr">
        <is>
          <t>High Quality Dofollow Backlinks DA 50 PA 40 Premium PBN Network Service parkersair.com Rank First Page Google Fast SEO Link Building Buy Backlinks Online Cheap</t>
        </is>
      </c>
    </row>
    <row r="912" ht="22.5" customHeight="1" s="26">
      <c r="A912" s="6" t="inlineStr">
        <is>
          <t>domain:hostprinter.com</t>
        </is>
      </c>
      <c r="B912" s="13" t="n">
        <v>4</v>
      </c>
      <c r="C912" s="8" t="n">
        <v>1</v>
      </c>
      <c r="D912" s="8" t="inlineStr"/>
      <c r="E912" s="8" t="n">
        <v>0</v>
      </c>
      <c r="F912" s="8" t="n">
        <v>0</v>
      </c>
      <c r="G912" s="6" t="inlineStr">
        <is>
          <t>High Quality Dofollow Backlinks DA 50 PA 40 Premium PBN Network Service parkersair.com Rank First Page Google Fast SEO Link Building Buy Backlinks Online Cheap</t>
        </is>
      </c>
    </row>
    <row r="913" ht="22.5" customHeight="1" s="26">
      <c r="A913" s="6" t="inlineStr">
        <is>
          <t>domain:hotonlinegaming.com</t>
        </is>
      </c>
      <c r="B913" s="13" t="n">
        <v>3</v>
      </c>
      <c r="C913" s="8" t="n">
        <v>1</v>
      </c>
      <c r="D913" s="8" t="inlineStr"/>
      <c r="E913" s="8" t="n">
        <v>0</v>
      </c>
      <c r="F913" s="8" t="n">
        <v>0</v>
      </c>
      <c r="G913" s="6" t="inlineStr">
        <is>
          <t>High Quality Dofollow Backlinks DA 50 PA 40 Premium PBN Network Service parkersair.com Rank First Page Google Fast SEO Link Building Buy Backlinks Online Cheap</t>
        </is>
      </c>
    </row>
    <row r="914" ht="22.5" customHeight="1" s="26">
      <c r="A914" s="6" t="inlineStr">
        <is>
          <t>domain:howtogaintraffic.shop</t>
        </is>
      </c>
      <c r="B914" s="13" t="n">
        <v>0</v>
      </c>
      <c r="C914" s="8" t="n">
        <v>1</v>
      </c>
      <c r="D914" s="8" t="inlineStr"/>
      <c r="E914" s="8" t="n">
        <v>0</v>
      </c>
      <c r="F914" s="8" t="n">
        <v>0</v>
      </c>
      <c r="G914" s="6" t="inlineStr">
        <is>
          <t>Premium SEO Link Building Experts Helping parkersair.com Websites Rank Higher</t>
        </is>
      </c>
    </row>
    <row r="915" ht="22.5" customHeight="1" s="26">
      <c r="A915" s="6" t="inlineStr">
        <is>
          <t>domain:howtogetseotraffic.website</t>
        </is>
      </c>
      <c r="B915" s="13" t="n">
        <v>0</v>
      </c>
      <c r="C915" s="8" t="n">
        <v>1</v>
      </c>
      <c r="D915" s="8" t="inlineStr"/>
      <c r="E915" s="8" t="n">
        <v>0</v>
      </c>
      <c r="F915" s="8" t="n">
        <v>0</v>
      </c>
      <c r="G915" s="6" t="inlineStr">
        <is>
          <t>Premium SEO Link Building Experts Helping parkersair.com Websites Rank Higher</t>
        </is>
      </c>
    </row>
    <row r="916" ht="22.5" customHeight="1" s="26">
      <c r="A916" s="6" t="inlineStr">
        <is>
          <t>domain:improvetraffic.website</t>
        </is>
      </c>
      <c r="B916" s="13" t="n">
        <v>0</v>
      </c>
      <c r="C916" s="8" t="n">
        <v>1</v>
      </c>
      <c r="D916" s="8" t="inlineStr"/>
      <c r="E916" s="8" t="n">
        <v>0</v>
      </c>
      <c r="F916" s="8" t="n">
        <v>0</v>
      </c>
      <c r="G916" s="6" t="inlineStr">
        <is>
          <t>Premium SEO Link Building Experts Helping parkersair.com Websites Rank Higher</t>
        </is>
      </c>
    </row>
    <row r="917" ht="22.5" customHeight="1" s="26">
      <c r="A917" s="6" t="inlineStr">
        <is>
          <t>domain:increasebacklinks.site</t>
        </is>
      </c>
      <c r="B917" s="13" t="n">
        <v>2</v>
      </c>
      <c r="C917" s="8" t="n">
        <v>1</v>
      </c>
      <c r="D917" s="8" t="inlineStr"/>
      <c r="E917" s="8" t="n">
        <v>0</v>
      </c>
      <c r="F917" s="8" t="n">
        <v>0</v>
      </c>
      <c r="G917" s="6" t="inlineStr">
        <is>
          <t>Premium SEO Link Building Experts Helping parkersair.com Websites Rank Higher</t>
        </is>
      </c>
    </row>
    <row r="918" ht="22.5" customHeight="1" s="26">
      <c r="A918" s="6" t="inlineStr">
        <is>
          <t>domain:increaseinboundtraffic.online</t>
        </is>
      </c>
      <c r="B918" s="13" t="n">
        <v>0</v>
      </c>
      <c r="C918" s="8" t="n">
        <v>1</v>
      </c>
      <c r="D918" s="8" t="inlineStr"/>
      <c r="E918" s="8" t="n">
        <v>0</v>
      </c>
      <c r="F918" s="8" t="n">
        <v>0</v>
      </c>
      <c r="G918" s="6" t="inlineStr">
        <is>
          <t>Premium SEO Link Building Experts Helping parkersair.com Websites Rank Higher</t>
        </is>
      </c>
    </row>
    <row r="919" ht="22.5" customHeight="1" s="26">
      <c r="A919" s="6" t="inlineStr">
        <is>
          <t>domain:increaseorganictraffic.space</t>
        </is>
      </c>
      <c r="B919" s="13" t="n">
        <v>0</v>
      </c>
      <c r="C919" s="8" t="n">
        <v>1</v>
      </c>
      <c r="D919" s="8" t="inlineStr"/>
      <c r="E919" s="8" t="n">
        <v>0</v>
      </c>
      <c r="F919" s="8" t="n">
        <v>0</v>
      </c>
      <c r="G919" s="6" t="inlineStr">
        <is>
          <t>Premium SEO Link Building Experts Helping parkersair.com Websites Rank Higher</t>
        </is>
      </c>
    </row>
    <row r="920" ht="22.5" customHeight="1" s="26">
      <c r="A920" s="6" t="inlineStr">
        <is>
          <t>domain:increasesearchtraffic.site</t>
        </is>
      </c>
      <c r="B920" s="13" t="n">
        <v>0</v>
      </c>
      <c r="C920" s="8" t="n">
        <v>1</v>
      </c>
      <c r="D920" s="8" t="inlineStr"/>
      <c r="E920" s="8" t="n">
        <v>0</v>
      </c>
      <c r="F920" s="8" t="n">
        <v>0</v>
      </c>
      <c r="G920" s="6" t="inlineStr">
        <is>
          <t>Premium SEO Link Building Experts Helping parkersair.com Websites Rank Higher</t>
        </is>
      </c>
    </row>
    <row r="921" ht="22.5" customHeight="1" s="26">
      <c r="A921" s="6" t="inlineStr">
        <is>
          <t>domain:increasesearchtraffic.store</t>
        </is>
      </c>
      <c r="B921" s="13" t="n">
        <v>0</v>
      </c>
      <c r="C921" s="8" t="n">
        <v>1</v>
      </c>
      <c r="D921" s="8" t="inlineStr"/>
      <c r="E921" s="8" t="n">
        <v>0</v>
      </c>
      <c r="F921" s="8" t="n">
        <v>0</v>
      </c>
      <c r="G921" s="6" t="inlineStr">
        <is>
          <t>Premium SEO Link Building Experts Helping parkersair.com Websites Rank Higher</t>
        </is>
      </c>
    </row>
    <row r="922" ht="22.5" customHeight="1" s="26">
      <c r="A922" s="6" t="inlineStr">
        <is>
          <t>domain:indexaward.com</t>
        </is>
      </c>
      <c r="B922" s="13" t="n">
        <v>2</v>
      </c>
      <c r="C922" s="8" t="n">
        <v>2</v>
      </c>
      <c r="D922" s="8" t="inlineStr"/>
      <c r="E922" s="8" t="n">
        <v>0</v>
      </c>
      <c r="F922" s="8" t="n">
        <v>0</v>
      </c>
      <c r="G922" s="6" t="inlineStr">
        <is>
          <t>parkersair.com</t>
        </is>
      </c>
    </row>
    <row r="923" ht="22.5" customHeight="1" s="26">
      <c r="A923" s="6" t="inlineStr">
        <is>
          <t>domain:indiabacklink.com</t>
        </is>
      </c>
      <c r="B923" s="13" t="n">
        <v>2</v>
      </c>
      <c r="C923" s="8" t="n">
        <v>1</v>
      </c>
      <c r="D923" s="8" t="inlineStr"/>
      <c r="E923" s="8" t="n">
        <v>0</v>
      </c>
      <c r="F923" s="8" t="n">
        <v>3</v>
      </c>
      <c r="G923" s="6" t="inlineStr">
        <is>
          <t>Premium SEO Link Building Experts Helping parkersair.com Websites Rank Higher</t>
        </is>
      </c>
    </row>
    <row r="924" ht="22.5" customHeight="1" s="26">
      <c r="A924" s="6" t="inlineStr">
        <is>
          <t>domain:indiabacklinks.info</t>
        </is>
      </c>
      <c r="B924" s="13" t="n">
        <v>2</v>
      </c>
      <c r="C924" s="8" t="n">
        <v>1</v>
      </c>
      <c r="D924" s="8" t="inlineStr"/>
      <c r="E924" s="8" t="n">
        <v>0</v>
      </c>
      <c r="F924" s="8" t="n">
        <v>0</v>
      </c>
      <c r="G924" s="6" t="inlineStr">
        <is>
          <t>Premium SEO Link Building Experts Helping parkersair.com Websites Rank Higher</t>
        </is>
      </c>
    </row>
    <row r="925" ht="22.5" customHeight="1" s="26">
      <c r="A925" s="6" t="inlineStr">
        <is>
          <t>domain:indiabacklinks.link</t>
        </is>
      </c>
      <c r="B925" s="13" t="n">
        <v>2</v>
      </c>
      <c r="C925" s="8" t="n">
        <v>1</v>
      </c>
      <c r="D925" s="8" t="inlineStr"/>
      <c r="E925" s="8" t="n">
        <v>0</v>
      </c>
      <c r="F925" s="8" t="n">
        <v>0</v>
      </c>
      <c r="G925" s="6" t="inlineStr">
        <is>
          <t>Premium SEO Link Building Experts Helping parkersair.com Websites Rank Higher</t>
        </is>
      </c>
    </row>
    <row r="926" ht="22.5" customHeight="1" s="26">
      <c r="A926" s="6" t="inlineStr">
        <is>
          <t>domain:indians.cc</t>
        </is>
      </c>
      <c r="B926" s="13" t="n">
        <v>4</v>
      </c>
      <c r="C926" s="8" t="n">
        <v>2</v>
      </c>
      <c r="D926" s="8" t="inlineStr"/>
      <c r="E926" s="8" t="n">
        <v>0</v>
      </c>
      <c r="F926" s="8" t="n">
        <v>0</v>
      </c>
      <c r="G926" s="6" t="inlineStr">
        <is>
          <t>parkersair.com</t>
        </is>
      </c>
    </row>
    <row r="927" ht="22.5" customHeight="1" s="26">
      <c r="A927" s="6" t="inlineStr">
        <is>
          <t>domain:irisdiagnosis.net</t>
        </is>
      </c>
      <c r="B927" s="13" t="n">
        <v>2</v>
      </c>
      <c r="C927" s="8" t="n">
        <v>1</v>
      </c>
      <c r="D927" s="8" t="inlineStr"/>
      <c r="E927" s="8" t="n">
        <v>0</v>
      </c>
      <c r="F927" s="8" t="n">
        <v>0</v>
      </c>
      <c r="G927" s="6" t="inlineStr">
        <is>
          <t>Reliable Niche Edit Links for parkersair.com to Raise Domain Rating. Grow Search Traffic, and Grow Your Business Online.</t>
        </is>
      </c>
    </row>
    <row r="928" ht="22.5" customHeight="1" s="26">
      <c r="A928" s="6" t="inlineStr">
        <is>
          <t>domain:jackcardmsword.com</t>
        </is>
      </c>
      <c r="B928" s="13" t="n">
        <v>4</v>
      </c>
      <c r="C928" s="8" t="n">
        <v>1</v>
      </c>
      <c r="D928" s="8" t="inlineStr"/>
      <c r="E928" s="8" t="n">
        <v>0</v>
      </c>
      <c r="F928" s="8" t="n">
        <v>0</v>
      </c>
      <c r="G928" s="6" t="inlineStr">
        <is>
          <t>High Quality Dofollow Backlinks DA 50 PA 40 Premium PBN Network Service parkersair.com Rank First Page Google Fast SEO Link Building Buy Backlinks Online Cheap</t>
        </is>
      </c>
    </row>
    <row r="929" ht="22.5" customHeight="1" s="26">
      <c r="A929" s="6" t="inlineStr">
        <is>
          <t>domain:jobsapp.info</t>
        </is>
      </c>
      <c r="B929" s="13" t="n">
        <v>5</v>
      </c>
      <c r="C929" s="8" t="n">
        <v>1</v>
      </c>
      <c r="D929" s="8" t="inlineStr"/>
      <c r="E929" s="8" t="n">
        <v>0</v>
      </c>
      <c r="F929" s="8" t="n">
        <v>0</v>
      </c>
      <c r="G929" s="6" t="inlineStr">
        <is>
          <t>parkersair.com</t>
        </is>
      </c>
    </row>
    <row r="930" ht="22.5" customHeight="1" s="26">
      <c r="A930" s="6" t="inlineStr">
        <is>
          <t>domain:juaralaundry.com</t>
        </is>
      </c>
      <c r="B930" s="13" t="n">
        <v>3</v>
      </c>
      <c r="C930" s="8" t="n">
        <v>1</v>
      </c>
      <c r="D930" s="8" t="inlineStr"/>
      <c r="E930" s="8" t="n">
        <v>0</v>
      </c>
      <c r="F930" s="8" t="n">
        <v>0</v>
      </c>
      <c r="G930" s="6" t="inlineStr">
        <is>
          <t>High Quality Dofollow Backlinks DA 50 PA 40 Premium PBN Network Service parkersair.com Rank First Page Google Fast SEO Link Building Buy Backlinks Online Cheap</t>
        </is>
      </c>
    </row>
    <row r="931" ht="22.5" customHeight="1" s="26">
      <c r="A931" s="6" t="inlineStr">
        <is>
          <t>domain:kalio.shop</t>
        </is>
      </c>
      <c r="B931" s="13" t="n">
        <v>2</v>
      </c>
      <c r="C931" s="8" t="n">
        <v>1</v>
      </c>
      <c r="D931" s="8" t="inlineStr"/>
      <c r="E931" s="8" t="n">
        <v>0</v>
      </c>
      <c r="F931" s="8" t="n">
        <v>1</v>
      </c>
      <c r="G931" s="6" t="inlineStr">
        <is>
          <t>Reliable Niche Edit Links for parkersair.com to Raise Domain Rating. Grow Search Traffic, and Grow Your Business Online.</t>
        </is>
      </c>
    </row>
    <row r="932" ht="22.5" customHeight="1" s="26">
      <c r="A932" s="6" t="inlineStr">
        <is>
          <t>domain:keywordanalyzer.online</t>
        </is>
      </c>
      <c r="B932" s="13" t="n">
        <v>0</v>
      </c>
      <c r="C932" s="8" t="n">
        <v>1</v>
      </c>
      <c r="D932" s="8" t="inlineStr"/>
      <c r="E932" s="8" t="n">
        <v>0</v>
      </c>
      <c r="F932" s="8" t="n">
        <v>0</v>
      </c>
      <c r="G932" s="6" t="inlineStr">
        <is>
          <t>Premium SEO Link Building Experts Helping parkersair.com Websites Rank Higher</t>
        </is>
      </c>
    </row>
    <row r="933" ht="22.5" customHeight="1" s="26">
      <c r="A933" s="6" t="inlineStr">
        <is>
          <t>domain:keywordanalyzer.space</t>
        </is>
      </c>
      <c r="B933" s="13" t="n">
        <v>0</v>
      </c>
      <c r="C933" s="8" t="n">
        <v>1</v>
      </c>
      <c r="D933" s="8" t="inlineStr"/>
      <c r="E933" s="8" t="n">
        <v>0</v>
      </c>
      <c r="F933" s="8" t="n">
        <v>0</v>
      </c>
      <c r="G933" s="6" t="inlineStr">
        <is>
          <t>Premium SEO Link Building Experts Helping parkersair.com Websites Rank Higher</t>
        </is>
      </c>
    </row>
    <row r="934" ht="22.5" customHeight="1" s="26">
      <c r="A934" s="6" t="inlineStr">
        <is>
          <t>domain:keywordtrends.shop</t>
        </is>
      </c>
      <c r="B934" s="13" t="n">
        <v>0</v>
      </c>
      <c r="C934" s="8" t="n">
        <v>1</v>
      </c>
      <c r="D934" s="8" t="inlineStr"/>
      <c r="E934" s="8" t="n">
        <v>0</v>
      </c>
      <c r="F934" s="8" t="n">
        <v>0</v>
      </c>
      <c r="G934" s="6" t="inlineStr">
        <is>
          <t>Premium SEO Link Building Experts Helping parkersair.com Websites Rank Higher</t>
        </is>
      </c>
    </row>
    <row r="935" ht="22.5" customHeight="1" s="26">
      <c r="A935" s="6" t="inlineStr">
        <is>
          <t>domain:kkinsider.com</t>
        </is>
      </c>
      <c r="B935" s="13" t="n">
        <v>2</v>
      </c>
      <c r="C935" s="8" t="n">
        <v>1</v>
      </c>
      <c r="D935" s="8" t="inlineStr"/>
      <c r="E935" s="8" t="n">
        <v>0</v>
      </c>
      <c r="F935" s="8" t="n">
        <v>0</v>
      </c>
      <c r="G935" s="6" t="inlineStr">
        <is>
          <t>High Quality Dofollow Backlinks DA 50 PA 40 Premium PBN Network Service parkersair.com Rank First Page Google Fast SEO Link Building Buy Backlinks Online Cheap</t>
        </is>
      </c>
    </row>
    <row r="936" ht="22.5" customHeight="1" s="26">
      <c r="A936" s="6" t="inlineStr">
        <is>
          <t>domain:krito.shop</t>
        </is>
      </c>
      <c r="B936" s="13" t="n">
        <v>2</v>
      </c>
      <c r="C936" s="8" t="n">
        <v>1</v>
      </c>
      <c r="D936" s="8" t="inlineStr"/>
      <c r="E936" s="8" t="n">
        <v>0</v>
      </c>
      <c r="F936" s="8" t="n">
        <v>0</v>
      </c>
      <c r="G936" s="6" t="inlineStr">
        <is>
          <t>Reliable Niche Edit Links for parkersair.com to Raise Domain Rating. Grow Search Traffic, and Grow Your Business Online.</t>
        </is>
      </c>
    </row>
    <row r="937" ht="22.5" customHeight="1" s="26">
      <c r="A937" s="6" t="inlineStr">
        <is>
          <t>domain:ku3933net22.click</t>
        </is>
      </c>
      <c r="B937" s="13" t="n">
        <v>5</v>
      </c>
      <c r="C937" s="8" t="n">
        <v>1</v>
      </c>
      <c r="D937" s="8" t="inlineStr"/>
      <c r="E937" s="8" t="n">
        <v>0</v>
      </c>
      <c r="F937" s="8" t="n">
        <v>0</v>
      </c>
      <c r="G937" s="6" t="inlineStr">
        <is>
          <t>Reliable Niche Edit Links for parkersair.com to Raise Domain Rating. Grow Search Traffic, and Grow Your Business Online.</t>
        </is>
      </c>
    </row>
    <row r="938" ht="22.5" customHeight="1" s="26">
      <c r="A938" s="6" t="inlineStr">
        <is>
          <t>domain:largeseotools.com</t>
        </is>
      </c>
      <c r="B938" s="13" t="n">
        <v>2</v>
      </c>
      <c r="C938" s="8" t="n">
        <v>1</v>
      </c>
      <c r="D938" s="8" t="inlineStr"/>
      <c r="E938" s="8" t="n">
        <v>0</v>
      </c>
      <c r="F938" s="8" t="n">
        <v>1</v>
      </c>
      <c r="G938" s="6" t="inlineStr">
        <is>
          <t>Premium SEO Link Building Experts Helping parkersair.com Websites Rank Higher</t>
        </is>
      </c>
    </row>
    <row r="939" ht="22.5" customHeight="1" s="26">
      <c r="A939" s="6" t="inlineStr">
        <is>
          <t>domain:largeseotools.link</t>
        </is>
      </c>
      <c r="B939" s="13" t="n">
        <v>2</v>
      </c>
      <c r="C939" s="8" t="n">
        <v>1</v>
      </c>
      <c r="D939" s="8" t="inlineStr"/>
      <c r="E939" s="8" t="n">
        <v>0</v>
      </c>
      <c r="F939" s="8" t="n">
        <v>9</v>
      </c>
      <c r="G939" s="6" t="inlineStr">
        <is>
          <t>Premium SEO Link Building Experts Helping parkersair.com Websites Rank Higher</t>
        </is>
      </c>
    </row>
    <row r="940" ht="22.5" customHeight="1" s="26">
      <c r="A940" s="6" t="inlineStr">
        <is>
          <t>domain:lawyerinjeddah.com</t>
        </is>
      </c>
      <c r="B940" s="13" t="n">
        <v>2</v>
      </c>
      <c r="C940" s="8" t="n">
        <v>1</v>
      </c>
      <c r="D940" s="8" t="inlineStr"/>
      <c r="E940" s="8" t="n">
        <v>0</v>
      </c>
      <c r="F940" s="8" t="n">
        <v>0</v>
      </c>
      <c r="G940" s="6" t="inlineStr">
        <is>
          <t>High Quality Dofollow Backlinks DA 50 PA 40 Premium PBN Network Service parkersair.com Rank First Page Google Fast SEO Link Building Buy Backlinks Online Cheap</t>
        </is>
      </c>
    </row>
    <row r="941" ht="22.5" customHeight="1" s="26">
      <c r="A941" s="6" t="inlineStr">
        <is>
          <t>domain:lentio.shop</t>
        </is>
      </c>
      <c r="B941" s="13" t="n">
        <v>2</v>
      </c>
      <c r="C941" s="8" t="n">
        <v>1</v>
      </c>
      <c r="D941" s="8" t="inlineStr"/>
      <c r="E941" s="8" t="n">
        <v>0</v>
      </c>
      <c r="F941" s="8" t="n">
        <v>0</v>
      </c>
      <c r="G941" s="6" t="inlineStr">
        <is>
          <t>Reliable Niche Edit Links for parkersair.com to Raise Domain Rating. Grow Search Traffic, and Grow Your Business Online.</t>
        </is>
      </c>
    </row>
    <row r="942" ht="22.5" customHeight="1" s="26">
      <c r="A942" s="6" t="inlineStr">
        <is>
          <t>domain:libyanatravel.com</t>
        </is>
      </c>
      <c r="B942" s="13" t="n">
        <v>2</v>
      </c>
      <c r="C942" s="8" t="n">
        <v>1</v>
      </c>
      <c r="D942" s="8" t="inlineStr"/>
      <c r="E942" s="8" t="n">
        <v>0</v>
      </c>
      <c r="F942" s="8" t="n">
        <v>0</v>
      </c>
      <c r="G942" s="6" t="inlineStr">
        <is>
          <t>High Quality Dofollow Backlinks DA 50 PA 40 Premium PBN Network Service parkersair.com Rank First Page Google Fast SEO Link Building Buy Backlinks Online Cheap</t>
        </is>
      </c>
    </row>
    <row r="943" ht="22.5" customHeight="1" s="26">
      <c r="A943" s="6" t="inlineStr">
        <is>
          <t>domain:linkanalyzer.online</t>
        </is>
      </c>
      <c r="B943" s="13" t="n">
        <v>2</v>
      </c>
      <c r="C943" s="8" t="n">
        <v>1</v>
      </c>
      <c r="D943" s="8" t="inlineStr"/>
      <c r="E943" s="8" t="n">
        <v>0</v>
      </c>
      <c r="F943" s="8" t="n">
        <v>0</v>
      </c>
      <c r="G943" s="6" t="inlineStr">
        <is>
          <t>Premium SEO Link Building Experts Helping parkersair.com Websites Rank Higher</t>
        </is>
      </c>
    </row>
    <row r="944" ht="22.5" customHeight="1" s="26">
      <c r="A944" s="6" t="inlineStr">
        <is>
          <t>domain:linkbacklinkchecker.shop</t>
        </is>
      </c>
      <c r="B944" s="13" t="n">
        <v>2</v>
      </c>
      <c r="C944" s="8" t="n">
        <v>1</v>
      </c>
      <c r="D944" s="8" t="inlineStr"/>
      <c r="E944" s="8" t="n">
        <v>0</v>
      </c>
      <c r="F944" s="8" t="n">
        <v>0</v>
      </c>
      <c r="G944" s="6" t="inlineStr">
        <is>
          <t>Premium SEO Link Building Experts Helping parkersair.com Websites Rank Higher</t>
        </is>
      </c>
    </row>
    <row r="945" ht="22.5" customHeight="1" s="26">
      <c r="A945" s="6" t="inlineStr">
        <is>
          <t>domain:linkbacklinkchecker.site</t>
        </is>
      </c>
      <c r="B945" s="13" t="n">
        <v>2</v>
      </c>
      <c r="C945" s="8" t="n">
        <v>1</v>
      </c>
      <c r="D945" s="8" t="inlineStr"/>
      <c r="E945" s="8" t="n">
        <v>0</v>
      </c>
      <c r="F945" s="8" t="n">
        <v>0</v>
      </c>
      <c r="G945" s="6" t="inlineStr">
        <is>
          <t>Premium SEO Link Building Experts Helping parkersair.com Websites Rank Higher</t>
        </is>
      </c>
    </row>
    <row r="946" ht="22.5" customHeight="1" s="26">
      <c r="A946" s="6" t="inlineStr">
        <is>
          <t>domain:linkbuilder.site</t>
        </is>
      </c>
      <c r="B946" s="13" t="n">
        <v>2</v>
      </c>
      <c r="C946" s="8" t="n">
        <v>1</v>
      </c>
      <c r="D946" s="8" t="inlineStr"/>
      <c r="E946" s="8" t="n">
        <v>0</v>
      </c>
      <c r="F946" s="8" t="n">
        <v>0</v>
      </c>
      <c r="G946" s="6" t="inlineStr">
        <is>
          <t>Premium SEO Link Building Experts Helping parkersair.com Websites Rank Higher</t>
        </is>
      </c>
    </row>
    <row r="947" ht="22.5" customHeight="1" s="26">
      <c r="A947" s="6" t="inlineStr">
        <is>
          <t>domain:linkbuilders.space</t>
        </is>
      </c>
      <c r="B947" s="13" t="n">
        <v>2</v>
      </c>
      <c r="C947" s="8" t="n">
        <v>1</v>
      </c>
      <c r="D947" s="8" t="inlineStr"/>
      <c r="E947" s="8" t="n">
        <v>0</v>
      </c>
      <c r="F947" s="8" t="n">
        <v>0</v>
      </c>
      <c r="G947" s="6" t="inlineStr">
        <is>
          <t>Premium SEO Link Building Experts Helping parkersair.com Websites Rank Higher</t>
        </is>
      </c>
    </row>
    <row r="948" ht="22.5" customHeight="1" s="26">
      <c r="A948" s="6" t="inlineStr">
        <is>
          <t>domain:linkbuilders.store</t>
        </is>
      </c>
      <c r="B948" s="13" t="n">
        <v>2</v>
      </c>
      <c r="C948" s="8" t="n">
        <v>1</v>
      </c>
      <c r="D948" s="8" t="inlineStr"/>
      <c r="E948" s="8" t="n">
        <v>0</v>
      </c>
      <c r="F948" s="8" t="n">
        <v>0</v>
      </c>
      <c r="G948" s="6" t="inlineStr">
        <is>
          <t>Premium SEO Link Building Experts Helping parkersair.com Websites Rank Higher</t>
        </is>
      </c>
    </row>
    <row r="949" ht="22.5" customHeight="1" s="26">
      <c r="A949" s="6" t="inlineStr">
        <is>
          <t>domain:linkbuildingfirms.space</t>
        </is>
      </c>
      <c r="B949" s="13" t="n">
        <v>2</v>
      </c>
      <c r="C949" s="8" t="n">
        <v>1</v>
      </c>
      <c r="D949" s="8" t="inlineStr"/>
      <c r="E949" s="8" t="n">
        <v>0</v>
      </c>
      <c r="F949" s="8" t="n">
        <v>0</v>
      </c>
      <c r="G949" s="6" t="inlineStr">
        <is>
          <t>Premium SEO Link Building Experts Helping parkersair.com Websites Rank Higher</t>
        </is>
      </c>
    </row>
    <row r="950" ht="22.5" customHeight="1" s="26">
      <c r="A950" s="6" t="inlineStr">
        <is>
          <t>domain:linkbuildingfirms.store</t>
        </is>
      </c>
      <c r="B950" s="13" t="n">
        <v>0</v>
      </c>
      <c r="C950" s="8" t="n">
        <v>1</v>
      </c>
      <c r="D950" s="8" t="inlineStr"/>
      <c r="E950" s="8" t="n">
        <v>0</v>
      </c>
      <c r="F950" s="8" t="n">
        <v>0</v>
      </c>
      <c r="G950" s="6" t="inlineStr">
        <is>
          <t>Premium SEO Link Building Experts Helping parkersair.com Websites Rank Higher</t>
        </is>
      </c>
    </row>
    <row r="951" ht="22.5" customHeight="1" s="26">
      <c r="A951" s="6" t="inlineStr">
        <is>
          <t>domain:linkbuildingfreelancer.store</t>
        </is>
      </c>
      <c r="B951" s="13" t="n">
        <v>0</v>
      </c>
      <c r="C951" s="8" t="n">
        <v>1</v>
      </c>
      <c r="D951" s="8" t="inlineStr"/>
      <c r="E951" s="8" t="n">
        <v>0</v>
      </c>
      <c r="F951" s="8" t="n">
        <v>0</v>
      </c>
      <c r="G951" s="6" t="inlineStr">
        <is>
          <t>Premium SEO Link Building Experts Helping parkersair.com Websites Rank Higher</t>
        </is>
      </c>
    </row>
    <row r="952" ht="22.5" customHeight="1" s="26">
      <c r="A952" s="6" t="inlineStr">
        <is>
          <t>domain:linkbuildingmarketing.store</t>
        </is>
      </c>
      <c r="B952" s="13" t="n">
        <v>2</v>
      </c>
      <c r="C952" s="8" t="n">
        <v>1</v>
      </c>
      <c r="D952" s="8" t="inlineStr"/>
      <c r="E952" s="8" t="n">
        <v>0</v>
      </c>
      <c r="F952" s="8" t="n">
        <v>0</v>
      </c>
      <c r="G952" s="6" t="inlineStr">
        <is>
          <t>Premium SEO Link Building Experts Helping parkersair.com Websites Rank Higher</t>
        </is>
      </c>
    </row>
    <row r="953" ht="22.5" customHeight="1" s="26">
      <c r="A953" s="6" t="inlineStr">
        <is>
          <t>domain:linkbuildingprovider.online</t>
        </is>
      </c>
      <c r="B953" s="13" t="n">
        <v>2</v>
      </c>
      <c r="C953" s="8" t="n">
        <v>1</v>
      </c>
      <c r="D953" s="8" t="inlineStr"/>
      <c r="E953" s="8" t="n">
        <v>0</v>
      </c>
      <c r="F953" s="8" t="n">
        <v>0</v>
      </c>
      <c r="G953" s="6" t="inlineStr">
        <is>
          <t>Premium SEO Link Building Experts Helping parkersair.com Websites Rank Higher</t>
        </is>
      </c>
    </row>
    <row r="954" ht="22.5" customHeight="1" s="26">
      <c r="A954" s="6" t="inlineStr">
        <is>
          <t>domain:linkbuildingproviders.store</t>
        </is>
      </c>
      <c r="B954" s="13" t="n">
        <v>0</v>
      </c>
      <c r="C954" s="8" t="n">
        <v>1</v>
      </c>
      <c r="D954" s="8" t="inlineStr"/>
      <c r="E954" s="8" t="n">
        <v>0</v>
      </c>
      <c r="F954" s="8" t="n">
        <v>0</v>
      </c>
      <c r="G954" s="6" t="inlineStr">
        <is>
          <t>Premium SEO Link Building Experts Helping parkersair.com Websites Rank Higher</t>
        </is>
      </c>
    </row>
    <row r="955" ht="22.5" customHeight="1" s="26">
      <c r="A955" s="6" t="inlineStr">
        <is>
          <t>domain:linkbuildingservice.online</t>
        </is>
      </c>
      <c r="B955" s="13" t="n">
        <v>2</v>
      </c>
      <c r="C955" s="8" t="n">
        <v>1</v>
      </c>
      <c r="D955" s="8" t="inlineStr"/>
      <c r="E955" s="8" t="n">
        <v>0</v>
      </c>
      <c r="F955" s="8" t="n">
        <v>0</v>
      </c>
      <c r="G955" s="6" t="inlineStr">
        <is>
          <t>Premium SEO Link Building Experts Helping parkersair.com Websites Rank Higher</t>
        </is>
      </c>
    </row>
    <row r="956" ht="22.5" customHeight="1" s="26">
      <c r="A956" s="6" t="inlineStr">
        <is>
          <t>domain:linkbuildingservice.store</t>
        </is>
      </c>
      <c r="B956" s="13" t="n">
        <v>0</v>
      </c>
      <c r="C956" s="8" t="n">
        <v>1</v>
      </c>
      <c r="D956" s="8" t="inlineStr"/>
      <c r="E956" s="8" t="n">
        <v>0</v>
      </c>
      <c r="F956" s="8" t="n">
        <v>0</v>
      </c>
      <c r="G956" s="6" t="inlineStr">
        <is>
          <t>Premium SEO Link Building Experts Helping parkersair.com Websites Rank Higher</t>
        </is>
      </c>
    </row>
    <row r="957" ht="22.5" customHeight="1" s="26">
      <c r="A957" s="6" t="inlineStr">
        <is>
          <t>domain:linkbuildingsoftware.shop</t>
        </is>
      </c>
      <c r="B957" s="13" t="n">
        <v>2</v>
      </c>
      <c r="C957" s="8" t="n">
        <v>1</v>
      </c>
      <c r="D957" s="8" t="inlineStr"/>
      <c r="E957" s="8" t="n">
        <v>0</v>
      </c>
      <c r="F957" s="8" t="n">
        <v>0</v>
      </c>
      <c r="G957" s="6" t="inlineStr">
        <is>
          <t>Premium SEO Link Building Experts Helping parkersair.com Websites Rank Higher</t>
        </is>
      </c>
    </row>
    <row r="958" ht="22.5" customHeight="1" s="26">
      <c r="A958" s="6" t="inlineStr">
        <is>
          <t>domain:linkbuildingstrategies.online</t>
        </is>
      </c>
      <c r="B958" s="13" t="n">
        <v>0</v>
      </c>
      <c r="C958" s="8" t="n">
        <v>2</v>
      </c>
      <c r="D958" s="8" t="inlineStr"/>
      <c r="E958" s="8" t="n">
        <v>0</v>
      </c>
      <c r="F958" s="8" t="n">
        <v>0</v>
      </c>
      <c r="G958" s="6" t="inlineStr">
        <is>
          <t>Premium SEO Link Building Experts Helping parkersair.com Websites Rank Higher</t>
        </is>
      </c>
    </row>
    <row r="959" ht="22.5" customHeight="1" s="26">
      <c r="A959" s="6" t="inlineStr">
        <is>
          <t>domain:linkbuildingtool.website</t>
        </is>
      </c>
      <c r="B959" s="13" t="n">
        <v>2</v>
      </c>
      <c r="C959" s="8" t="n">
        <v>1</v>
      </c>
      <c r="D959" s="8" t="inlineStr"/>
      <c r="E959" s="8" t="n">
        <v>0</v>
      </c>
      <c r="F959" s="8" t="n">
        <v>1</v>
      </c>
      <c r="G959" s="6" t="inlineStr">
        <is>
          <t>Premium SEO Link Building Experts Helping parkersair.com Websites Rank Higher</t>
        </is>
      </c>
    </row>
    <row r="960" ht="22.5" customHeight="1" s="26">
      <c r="A960" s="6" t="inlineStr">
        <is>
          <t>domain:linkbuildingtools.shop</t>
        </is>
      </c>
      <c r="B960" s="13" t="n">
        <v>0</v>
      </c>
      <c r="C960" s="8" t="n">
        <v>1</v>
      </c>
      <c r="D960" s="8" t="inlineStr"/>
      <c r="E960" s="8" t="n">
        <v>0</v>
      </c>
      <c r="F960" s="8" t="n">
        <v>0</v>
      </c>
      <c r="G960" s="6" t="inlineStr">
        <is>
          <t>Premium SEO Link Building Experts Helping parkersair.com Websites Rank Higher</t>
        </is>
      </c>
    </row>
    <row r="961" ht="22.5" customHeight="1" s="26">
      <c r="A961" s="6" t="inlineStr">
        <is>
          <t>domain:linkcheckertools.online</t>
        </is>
      </c>
      <c r="B961" s="13" t="n">
        <v>2</v>
      </c>
      <c r="C961" s="8" t="n">
        <v>1</v>
      </c>
      <c r="D961" s="8" t="inlineStr"/>
      <c r="E961" s="8" t="n">
        <v>0</v>
      </c>
      <c r="F961" s="8" t="n">
        <v>0</v>
      </c>
      <c r="G961" s="6" t="inlineStr">
        <is>
          <t>Premium SEO Link Building Experts Helping parkersair.com Websites Rank Higher</t>
        </is>
      </c>
    </row>
    <row r="962" ht="22.5" customHeight="1" s="26">
      <c r="A962" s="6" t="inlineStr">
        <is>
          <t>domain:linkcheckertools.shop</t>
        </is>
      </c>
      <c r="B962" s="13" t="n">
        <v>2</v>
      </c>
      <c r="C962" s="8" t="n">
        <v>1</v>
      </c>
      <c r="D962" s="8" t="inlineStr"/>
      <c r="E962" s="8" t="n">
        <v>0</v>
      </c>
      <c r="F962" s="8" t="n">
        <v>0</v>
      </c>
      <c r="G962" s="6" t="inlineStr">
        <is>
          <t>Premium SEO Link Building Experts Helping parkersair.com Websites Rank Higher</t>
        </is>
      </c>
    </row>
    <row r="963" ht="22.5" customHeight="1" s="26">
      <c r="A963" s="6" t="inlineStr">
        <is>
          <t>domain:linkcheckertools.site</t>
        </is>
      </c>
      <c r="B963" s="13" t="n">
        <v>2</v>
      </c>
      <c r="C963" s="8" t="n">
        <v>1</v>
      </c>
      <c r="D963" s="8" t="inlineStr"/>
      <c r="E963" s="8" t="n">
        <v>0</v>
      </c>
      <c r="F963" s="8" t="n">
        <v>0</v>
      </c>
      <c r="G963" s="6" t="inlineStr">
        <is>
          <t>Premium SEO Link Building Experts Helping parkersair.com Websites Rank Higher</t>
        </is>
      </c>
    </row>
    <row r="964" ht="22.5" customHeight="1" s="26">
      <c r="A964" s="6" t="inlineStr">
        <is>
          <t>domain:linkcheckertools.space</t>
        </is>
      </c>
      <c r="B964" s="13" t="n">
        <v>2</v>
      </c>
      <c r="C964" s="8" t="n">
        <v>1</v>
      </c>
      <c r="D964" s="8" t="inlineStr"/>
      <c r="E964" s="8" t="n">
        <v>0</v>
      </c>
      <c r="F964" s="8" t="n">
        <v>0</v>
      </c>
      <c r="G964" s="6" t="inlineStr">
        <is>
          <t>Premium SEO Link Building Experts Helping parkersair.com Websites Rank Higher</t>
        </is>
      </c>
    </row>
    <row r="965" ht="22.5" customHeight="1" s="26">
      <c r="A965" s="6" t="inlineStr">
        <is>
          <t>domain:linkingdomainchecker.online</t>
        </is>
      </c>
      <c r="B965" s="13" t="n">
        <v>2</v>
      </c>
      <c r="C965" s="8" t="n">
        <v>1</v>
      </c>
      <c r="D965" s="8" t="inlineStr"/>
      <c r="E965" s="8" t="n">
        <v>0</v>
      </c>
      <c r="F965" s="8" t="n">
        <v>0</v>
      </c>
      <c r="G965" s="6" t="inlineStr">
        <is>
          <t>Premium SEO Link Building Experts Helping parkersair.com Websites Rank Higher</t>
        </is>
      </c>
    </row>
    <row r="966" ht="22.5" customHeight="1" s="26">
      <c r="A966" s="6" t="inlineStr">
        <is>
          <t>domain:linkingdomainchecker.site</t>
        </is>
      </c>
      <c r="B966" s="13" t="n">
        <v>2</v>
      </c>
      <c r="C966" s="8" t="n">
        <v>1</v>
      </c>
      <c r="D966" s="8" t="inlineStr"/>
      <c r="E966" s="8" t="n">
        <v>0</v>
      </c>
      <c r="F966" s="8" t="n">
        <v>0</v>
      </c>
      <c r="G966" s="6" t="inlineStr">
        <is>
          <t>Premium SEO Link Building Experts Helping parkersair.com Websites Rank Higher</t>
        </is>
      </c>
    </row>
    <row r="967" ht="22.5" customHeight="1" s="26">
      <c r="A967" s="6" t="inlineStr">
        <is>
          <t>domain:linkingdomainchecker.store</t>
        </is>
      </c>
      <c r="B967" s="13" t="n">
        <v>2</v>
      </c>
      <c r="C967" s="8" t="n">
        <v>1</v>
      </c>
      <c r="D967" s="8" t="inlineStr"/>
      <c r="E967" s="8" t="n">
        <v>0</v>
      </c>
      <c r="F967" s="8" t="n">
        <v>0</v>
      </c>
      <c r="G967" s="6" t="inlineStr">
        <is>
          <t>Premium SEO Link Building Experts Helping parkersair.com Websites Rank Higher</t>
        </is>
      </c>
    </row>
    <row r="968" ht="22.5" customHeight="1" s="26">
      <c r="A968" s="6" t="inlineStr">
        <is>
          <t>domain:linkseochecker.shop</t>
        </is>
      </c>
      <c r="B968" s="13" t="n">
        <v>2</v>
      </c>
      <c r="C968" s="8" t="n">
        <v>1</v>
      </c>
      <c r="D968" s="8" t="inlineStr"/>
      <c r="E968" s="8" t="n">
        <v>0</v>
      </c>
      <c r="F968" s="8" t="n">
        <v>0</v>
      </c>
      <c r="G968" s="6" t="inlineStr">
        <is>
          <t>Premium SEO Link Building Experts Helping parkersair.com Websites Rank Higher</t>
        </is>
      </c>
    </row>
    <row r="969" ht="22.5" customHeight="1" s="26">
      <c r="A969" s="6" t="inlineStr">
        <is>
          <t>domain:linkseochecker.space</t>
        </is>
      </c>
      <c r="B969" s="13" t="n">
        <v>2</v>
      </c>
      <c r="C969" s="8" t="n">
        <v>1</v>
      </c>
      <c r="D969" s="8" t="inlineStr"/>
      <c r="E969" s="8" t="n">
        <v>0</v>
      </c>
      <c r="F969" s="8" t="n">
        <v>2</v>
      </c>
      <c r="G969" s="6" t="inlineStr">
        <is>
          <t>Premium SEO Link Building Experts Helping parkersair.com Websites Rank Higher</t>
        </is>
      </c>
    </row>
    <row r="970" ht="22.5" customHeight="1" s="26">
      <c r="A970" s="6" t="inlineStr">
        <is>
          <t>domain:linksnatcher.art</t>
        </is>
      </c>
      <c r="B970" s="13" t="n">
        <v>2</v>
      </c>
      <c r="C970" s="8" t="n">
        <v>1</v>
      </c>
      <c r="D970" s="8" t="inlineStr"/>
      <c r="E970" s="8" t="n">
        <v>0</v>
      </c>
      <c r="F970" s="8" t="n">
        <v>0</v>
      </c>
      <c r="G970" s="6" t="inlineStr">
        <is>
          <t>parkersair.com</t>
        </is>
      </c>
    </row>
    <row r="971" ht="22.5" customHeight="1" s="26">
      <c r="A971" s="6" t="inlineStr">
        <is>
          <t>domain:linksnatcher.com</t>
        </is>
      </c>
      <c r="B971" s="13" t="n">
        <v>2</v>
      </c>
      <c r="C971" s="8" t="n">
        <v>2</v>
      </c>
      <c r="D971" s="8" t="inlineStr"/>
      <c r="E971" s="8" t="n">
        <v>0</v>
      </c>
      <c r="F971" s="8" t="n">
        <v>0</v>
      </c>
      <c r="G971" s="6" t="inlineStr">
        <is>
          <t>parkersair.com</t>
        </is>
      </c>
    </row>
    <row r="972" ht="22.5" customHeight="1" s="26">
      <c r="A972" s="6" t="inlineStr">
        <is>
          <t>domain:linktool.website</t>
        </is>
      </c>
      <c r="B972" s="13" t="n">
        <v>2</v>
      </c>
      <c r="C972" s="8" t="n">
        <v>1</v>
      </c>
      <c r="D972" s="8" t="inlineStr"/>
      <c r="E972" s="8" t="n">
        <v>0</v>
      </c>
      <c r="F972" s="8" t="n">
        <v>0</v>
      </c>
      <c r="G972" s="6" t="inlineStr">
        <is>
          <t>Premium SEO Link Building Experts Helping parkersair.com Websites Rank Higher</t>
        </is>
      </c>
    </row>
    <row r="973" ht="22.5" customHeight="1" s="26">
      <c r="A973" s="6" t="inlineStr">
        <is>
          <t>domain:listsofindia.com</t>
        </is>
      </c>
      <c r="B973" s="13" t="n">
        <v>2</v>
      </c>
      <c r="C973" s="8" t="n">
        <v>1</v>
      </c>
      <c r="D973" s="8" t="inlineStr"/>
      <c r="E973" s="8" t="n">
        <v>0</v>
      </c>
      <c r="F973" s="8" t="n">
        <v>0</v>
      </c>
      <c r="G973" s="6" t="inlineStr">
        <is>
          <t>parkersair.com</t>
        </is>
      </c>
    </row>
    <row r="974" ht="22.5" customHeight="1" s="26">
      <c r="A974" s="6" t="inlineStr">
        <is>
          <t>domain:livebacklinkchecker.online</t>
        </is>
      </c>
      <c r="B974" s="13" t="n">
        <v>2</v>
      </c>
      <c r="C974" s="8" t="n">
        <v>1</v>
      </c>
      <c r="D974" s="8" t="inlineStr"/>
      <c r="E974" s="8" t="n">
        <v>0</v>
      </c>
      <c r="F974" s="8" t="n">
        <v>0</v>
      </c>
      <c r="G974" s="6" t="inlineStr">
        <is>
          <t>Premium SEO Link Building Experts Helping parkersair.com Websites Rank Higher</t>
        </is>
      </c>
    </row>
    <row r="975" ht="22.5" customHeight="1" s="26">
      <c r="A975" s="6" t="inlineStr">
        <is>
          <t>domain:livebacklinkchecker.shop</t>
        </is>
      </c>
      <c r="B975" s="13" t="n">
        <v>2</v>
      </c>
      <c r="C975" s="8" t="n">
        <v>1</v>
      </c>
      <c r="D975" s="8" t="inlineStr"/>
      <c r="E975" s="8" t="n">
        <v>0</v>
      </c>
      <c r="F975" s="8" t="n">
        <v>0</v>
      </c>
      <c r="G975" s="6" t="inlineStr">
        <is>
          <t>Premium SEO Link Building Experts Helping parkersair.com Websites Rank Higher</t>
        </is>
      </c>
    </row>
    <row r="976" ht="22.5" customHeight="1" s="26">
      <c r="A976" s="6" t="inlineStr">
        <is>
          <t>domain:livebacklinkchecker.site</t>
        </is>
      </c>
      <c r="B976" s="13" t="n">
        <v>2</v>
      </c>
      <c r="C976" s="8" t="n">
        <v>1</v>
      </c>
      <c r="D976" s="8" t="inlineStr"/>
      <c r="E976" s="8" t="n">
        <v>0</v>
      </c>
      <c r="F976" s="8" t="n">
        <v>0</v>
      </c>
      <c r="G976" s="6" t="inlineStr">
        <is>
          <t>Premium SEO Link Building Experts Helping parkersair.com Websites Rank Higher</t>
        </is>
      </c>
    </row>
    <row r="977" ht="22.5" customHeight="1" s="26">
      <c r="A977" s="6" t="inlineStr">
        <is>
          <t>domain:livebacklinkchecker.space</t>
        </is>
      </c>
      <c r="B977" s="13" t="n">
        <v>2</v>
      </c>
      <c r="C977" s="8" t="n">
        <v>1</v>
      </c>
      <c r="D977" s="8" t="inlineStr"/>
      <c r="E977" s="8" t="n">
        <v>0</v>
      </c>
      <c r="F977" s="8" t="n">
        <v>0</v>
      </c>
      <c r="G977" s="6" t="inlineStr">
        <is>
          <t>Premium SEO Link Building Experts Helping parkersair.com Websites Rank Higher</t>
        </is>
      </c>
    </row>
    <row r="978" ht="22.5" customHeight="1" s="26">
      <c r="A978" s="6" t="inlineStr">
        <is>
          <t>domain:livebacklinkchecker.store</t>
        </is>
      </c>
      <c r="B978" s="13" t="n">
        <v>2</v>
      </c>
      <c r="C978" s="8" t="n">
        <v>1</v>
      </c>
      <c r="D978" s="8" t="inlineStr"/>
      <c r="E978" s="8" t="n">
        <v>0</v>
      </c>
      <c r="F978" s="8" t="n">
        <v>0</v>
      </c>
      <c r="G978" s="6" t="inlineStr">
        <is>
          <t>Premium SEO Link Building Experts Helping parkersair.com Websites Rank Higher</t>
        </is>
      </c>
    </row>
    <row r="979" ht="22.5" customHeight="1" s="26">
      <c r="A979" s="6" t="inlineStr">
        <is>
          <t>domain:liverankchecker.store</t>
        </is>
      </c>
      <c r="B979" s="13" t="n">
        <v>2</v>
      </c>
      <c r="C979" s="8" t="n">
        <v>1</v>
      </c>
      <c r="D979" s="8" t="inlineStr"/>
      <c r="E979" s="8" t="n">
        <v>0</v>
      </c>
      <c r="F979" s="8" t="n">
        <v>0</v>
      </c>
      <c r="G979" s="6" t="inlineStr">
        <is>
          <t>Premium SEO Link Building Experts Helping parkersair.com Websites Rank Higher</t>
        </is>
      </c>
    </row>
    <row r="980" ht="22.5" customHeight="1" s="26">
      <c r="A980" s="6" t="inlineStr">
        <is>
          <t>domain:liveserpchecker.shop</t>
        </is>
      </c>
      <c r="B980" s="13" t="n">
        <v>2</v>
      </c>
      <c r="C980" s="8" t="n">
        <v>1</v>
      </c>
      <c r="D980" s="8" t="inlineStr"/>
      <c r="E980" s="8" t="n">
        <v>0</v>
      </c>
      <c r="F980" s="8" t="n">
        <v>0</v>
      </c>
      <c r="G980" s="6" t="inlineStr">
        <is>
          <t>Premium SEO Link Building Experts Helping parkersair.com Websites Rank Higher</t>
        </is>
      </c>
    </row>
    <row r="981" ht="22.5" customHeight="1" s="26">
      <c r="A981" s="6" t="inlineStr">
        <is>
          <t>domain:liveserpchecker.site</t>
        </is>
      </c>
      <c r="B981" s="13" t="n">
        <v>2</v>
      </c>
      <c r="C981" s="8" t="n">
        <v>1</v>
      </c>
      <c r="D981" s="8" t="inlineStr"/>
      <c r="E981" s="8" t="n">
        <v>0</v>
      </c>
      <c r="F981" s="8" t="n">
        <v>0</v>
      </c>
      <c r="G981" s="6" t="inlineStr">
        <is>
          <t>Premium SEO Link Building Experts Helping parkersair.com Websites Rank Higher</t>
        </is>
      </c>
    </row>
    <row r="982" ht="22.5" customHeight="1" s="26">
      <c r="A982" s="6" t="inlineStr">
        <is>
          <t>domain:localbacklinks.site</t>
        </is>
      </c>
      <c r="B982" s="13" t="n">
        <v>0</v>
      </c>
      <c r="C982" s="8" t="n">
        <v>1</v>
      </c>
      <c r="D982" s="8" t="inlineStr"/>
      <c r="E982" s="8" t="n">
        <v>0</v>
      </c>
      <c r="F982" s="8" t="n">
        <v>0</v>
      </c>
      <c r="G982" s="6" t="inlineStr">
        <is>
          <t>Premium SEO Link Building Experts Helping parkersair.com Websites Rank Higher</t>
        </is>
      </c>
    </row>
    <row r="983" ht="22.5" customHeight="1" s="26">
      <c r="A983" s="6" t="inlineStr">
        <is>
          <t>domain:localcitations.store</t>
        </is>
      </c>
      <c r="B983" s="13" t="n">
        <v>2</v>
      </c>
      <c r="C983" s="8" t="n">
        <v>1</v>
      </c>
      <c r="D983" s="8" t="inlineStr"/>
      <c r="E983" s="8" t="n">
        <v>0</v>
      </c>
      <c r="F983" s="8" t="n">
        <v>0</v>
      </c>
      <c r="G983" s="6" t="inlineStr">
        <is>
          <t>Premium SEO Link Building Experts Helping parkersair.com Websites Rank Higher</t>
        </is>
      </c>
    </row>
    <row r="984" ht="22.5" customHeight="1" s="26">
      <c r="A984" s="6" t="inlineStr">
        <is>
          <t>domain:localseobacklinks.space</t>
        </is>
      </c>
      <c r="B984" s="13" t="n">
        <v>0</v>
      </c>
      <c r="C984" s="8" t="n">
        <v>1</v>
      </c>
      <c r="D984" s="8" t="inlineStr"/>
      <c r="E984" s="8" t="n">
        <v>0</v>
      </c>
      <c r="F984" s="8" t="n">
        <v>0</v>
      </c>
      <c r="G984" s="6" t="inlineStr">
        <is>
          <t>Premium SEO Link Building Experts Helping parkersair.com Websites Rank Higher</t>
        </is>
      </c>
    </row>
    <row r="985" ht="22.5" customHeight="1" s="26">
      <c r="A985" s="6" t="inlineStr">
        <is>
          <t>domain:localseochecker.shop</t>
        </is>
      </c>
      <c r="B985" s="13" t="n">
        <v>2</v>
      </c>
      <c r="C985" s="8" t="n">
        <v>1</v>
      </c>
      <c r="D985" s="8" t="inlineStr"/>
      <c r="E985" s="8" t="n">
        <v>0</v>
      </c>
      <c r="F985" s="8" t="n">
        <v>0</v>
      </c>
      <c r="G985" s="6" t="inlineStr">
        <is>
          <t>Premium SEO Link Building Experts Helping parkersair.com Websites Rank Higher</t>
        </is>
      </c>
    </row>
    <row r="986" ht="22.5" customHeight="1" s="26">
      <c r="A986" s="6" t="inlineStr">
        <is>
          <t>domain:localseolinkbuilding.website</t>
        </is>
      </c>
      <c r="B986" s="13" t="n">
        <v>0</v>
      </c>
      <c r="C986" s="8" t="n">
        <v>1</v>
      </c>
      <c r="D986" s="8" t="inlineStr"/>
      <c r="E986" s="8" t="n">
        <v>0</v>
      </c>
      <c r="F986" s="8" t="n">
        <v>0</v>
      </c>
      <c r="G986" s="6" t="inlineStr">
        <is>
          <t>Premium SEO Link Building Experts Helping parkersair.com Websites Rank Higher</t>
        </is>
      </c>
    </row>
    <row r="987" ht="22.5" customHeight="1" s="26">
      <c r="A987" s="6" t="inlineStr">
        <is>
          <t>domain:luminko.shop</t>
        </is>
      </c>
      <c r="B987" s="13" t="n">
        <v>2</v>
      </c>
      <c r="C987" s="8" t="n">
        <v>1</v>
      </c>
      <c r="D987" s="8" t="inlineStr"/>
      <c r="E987" s="8" t="n">
        <v>0</v>
      </c>
      <c r="F987" s="8" t="n">
        <v>0</v>
      </c>
      <c r="G987" s="6" t="inlineStr">
        <is>
          <t>Reliable Niche Edit Links for parkersair.com to Raise Domain Rating. Grow Search Traffic, and Grow Your Business Online.</t>
        </is>
      </c>
    </row>
    <row r="988" ht="22.5" customHeight="1" s="26">
      <c r="A988" s="6" t="inlineStr">
        <is>
          <t>domain:lydiaroyrealestate.com</t>
        </is>
      </c>
      <c r="B988" s="13" t="n">
        <v>2</v>
      </c>
      <c r="C988" s="8" t="n">
        <v>2</v>
      </c>
      <c r="D988" s="8" t="inlineStr"/>
      <c r="E988" s="8" t="n">
        <v>0</v>
      </c>
      <c r="F988" s="8" t="n">
        <v>0</v>
      </c>
      <c r="G988" s="6" t="inlineStr">
        <is>
          <t>High Quality Dofollow Backlinks DA 50 PA 40 Premium PBN Network Service parkersair.com Rank First Page Google Fast SEO Link Building Buy Backlinks Online Cheap</t>
        </is>
      </c>
    </row>
    <row r="989" ht="22.5" customHeight="1" s="26">
      <c r="A989" s="6" t="inlineStr">
        <is>
          <t>domain:m98ufa.com</t>
        </is>
      </c>
      <c r="B989" s="13" t="n">
        <v>5</v>
      </c>
      <c r="C989" s="8" t="n">
        <v>1</v>
      </c>
      <c r="D989" s="8" t="inlineStr"/>
      <c r="E989" s="8" t="n">
        <v>0</v>
      </c>
      <c r="F989" s="8" t="n">
        <v>0</v>
      </c>
      <c r="G989" s="6" t="inlineStr">
        <is>
          <t>High Quality Dofollow Backlinks DA 50 PA 40 Premium PBN Network Service parkersair.com Rank First Page Google Fast SEO Link Building Buy Backlinks Online Cheap</t>
        </is>
      </c>
    </row>
    <row r="990" ht="22.5" customHeight="1" s="26">
      <c r="A990" s="6" t="inlineStr">
        <is>
          <t>domain:mail.domain.com.lc</t>
        </is>
      </c>
      <c r="B990" s="13" t="n">
        <v>0</v>
      </c>
      <c r="C990" s="8" t="n">
        <v>1</v>
      </c>
      <c r="D990" s="8" t="inlineStr"/>
      <c r="E990" s="8" t="n">
        <v>0</v>
      </c>
      <c r="F990" s="8" t="n">
        <v>0</v>
      </c>
      <c r="G990" s="6" t="inlineStr">
        <is>
          <t>parkersair.com</t>
        </is>
      </c>
    </row>
    <row r="991" ht="22.5" customHeight="1" s="26">
      <c r="A991" s="6" t="inlineStr">
        <is>
          <t>domain:makebacklinks.website</t>
        </is>
      </c>
      <c r="B991" s="13" t="n">
        <v>0</v>
      </c>
      <c r="C991" s="8" t="n">
        <v>1</v>
      </c>
      <c r="D991" s="8" t="inlineStr"/>
      <c r="E991" s="8" t="n">
        <v>0</v>
      </c>
      <c r="F991" s="8" t="n">
        <v>0</v>
      </c>
      <c r="G991" s="6" t="inlineStr">
        <is>
          <t>Premium SEO Link Building Experts Helping parkersair.com Websites Rank Higher</t>
        </is>
      </c>
    </row>
    <row r="992" ht="22.5" customHeight="1" s="26">
      <c r="A992" s="6" t="inlineStr">
        <is>
          <t>domain:makebacklinksonline.website</t>
        </is>
      </c>
      <c r="B992" s="13" t="n">
        <v>2</v>
      </c>
      <c r="C992" s="8" t="n">
        <v>1</v>
      </c>
      <c r="D992" s="8" t="inlineStr"/>
      <c r="E992" s="8" t="n">
        <v>0</v>
      </c>
      <c r="F992" s="8" t="n">
        <v>0</v>
      </c>
      <c r="G992" s="6" t="inlineStr">
        <is>
          <t>Premium SEO Link Building Experts Helping parkersair.com Websites Rank Higher</t>
        </is>
      </c>
    </row>
    <row r="993" ht="22.5" customHeight="1" s="26">
      <c r="A993" s="6" t="inlineStr">
        <is>
          <t>domain:makewebsitebacklinks.online</t>
        </is>
      </c>
      <c r="B993" s="13" t="n">
        <v>2</v>
      </c>
      <c r="C993" s="8" t="n">
        <v>1</v>
      </c>
      <c r="D993" s="8" t="inlineStr"/>
      <c r="E993" s="8" t="n">
        <v>0</v>
      </c>
      <c r="F993" s="8" t="n">
        <v>0</v>
      </c>
      <c r="G993" s="6" t="inlineStr">
        <is>
          <t>Premium SEO Link Building Experts Helping parkersair.com Websites Rank Higher</t>
        </is>
      </c>
    </row>
    <row r="994" ht="22.5" customHeight="1" s="26">
      <c r="A994" s="6" t="inlineStr">
        <is>
          <t>domain:marinasone.com</t>
        </is>
      </c>
      <c r="B994" s="13" t="n">
        <v>2</v>
      </c>
      <c r="C994" s="8" t="n">
        <v>1</v>
      </c>
      <c r="D994" s="8" t="inlineStr"/>
      <c r="E994" s="8" t="n">
        <v>0</v>
      </c>
      <c r="F994" s="8" t="n">
        <v>0</v>
      </c>
      <c r="G994" s="6" t="inlineStr">
        <is>
          <t>High Quality Dofollow Backlinks DA 50 PA 40 Premium PBN Network Service parkersair.com Rank First Page Google Fast SEO Link Building Buy Backlinks Online Cheap</t>
        </is>
      </c>
    </row>
    <row r="995" ht="22.5" customHeight="1" s="26">
      <c r="A995" s="6" t="inlineStr">
        <is>
          <t>domain:marketsseo.link</t>
        </is>
      </c>
      <c r="B995" s="13" t="n">
        <v>2</v>
      </c>
      <c r="C995" s="8" t="n">
        <v>1</v>
      </c>
      <c r="D995" s="8" t="inlineStr"/>
      <c r="E995" s="8" t="n">
        <v>0</v>
      </c>
      <c r="F995" s="8" t="n">
        <v>8</v>
      </c>
      <c r="G995" s="6" t="inlineStr">
        <is>
          <t>Premium SEO Link Building Experts Helping parkersair.com Websites Rank Higher</t>
        </is>
      </c>
    </row>
    <row r="996" ht="22.5" customHeight="1" s="26">
      <c r="A996" s="6" t="inlineStr">
        <is>
          <t>domain:masihnyata.com</t>
        </is>
      </c>
      <c r="B996" s="13" t="n">
        <v>2</v>
      </c>
      <c r="C996" s="8" t="n">
        <v>1</v>
      </c>
      <c r="D996" s="8" t="inlineStr"/>
      <c r="E996" s="8" t="n">
        <v>0</v>
      </c>
      <c r="F996" s="8" t="n">
        <v>0</v>
      </c>
      <c r="G996" s="6" t="inlineStr">
        <is>
          <t>High Quality Dofollow Backlinks DA 50 PA 40 Premium PBN Network Service parkersair.com Rank First Page Google Fast SEO Link Building Buy Backlinks Online Cheap</t>
        </is>
      </c>
    </row>
    <row r="997" ht="22.5" customHeight="1" s="26">
      <c r="A997" s="6" t="inlineStr">
        <is>
          <t>domain:massbacklinkchecker.site</t>
        </is>
      </c>
      <c r="B997" s="13" t="n">
        <v>2</v>
      </c>
      <c r="C997" s="8" t="n">
        <v>1</v>
      </c>
      <c r="D997" s="8" t="inlineStr"/>
      <c r="E997" s="8" t="n">
        <v>0</v>
      </c>
      <c r="F997" s="8" t="n">
        <v>0</v>
      </c>
      <c r="G997" s="6" t="inlineStr">
        <is>
          <t>Premium SEO Link Building Experts Helping parkersair.com Websites Rank Higher</t>
        </is>
      </c>
    </row>
    <row r="998" ht="22.5" customHeight="1" s="26">
      <c r="A998" s="6" t="inlineStr">
        <is>
          <t>domain:massbacklinkchecker.space</t>
        </is>
      </c>
      <c r="B998" s="13" t="n">
        <v>2</v>
      </c>
      <c r="C998" s="8" t="n">
        <v>1</v>
      </c>
      <c r="D998" s="8" t="inlineStr"/>
      <c r="E998" s="8" t="n">
        <v>0</v>
      </c>
      <c r="F998" s="8" t="n">
        <v>0</v>
      </c>
      <c r="G998" s="6" t="inlineStr">
        <is>
          <t>Premium SEO Link Building Experts Helping parkersair.com Websites Rank Higher</t>
        </is>
      </c>
    </row>
    <row r="999" ht="22.5" customHeight="1" s="26">
      <c r="A999" s="6" t="inlineStr">
        <is>
          <t>domain:massdachecker.site</t>
        </is>
      </c>
      <c r="B999" s="13" t="n">
        <v>2</v>
      </c>
      <c r="C999" s="8" t="n">
        <v>1</v>
      </c>
      <c r="D999" s="8" t="inlineStr"/>
      <c r="E999" s="8" t="n">
        <v>0</v>
      </c>
      <c r="F999" s="8" t="n">
        <v>0</v>
      </c>
      <c r="G999" s="6" t="inlineStr">
        <is>
          <t>Premium SEO Link Building Experts Helping parkersair.com Websites Rank Higher</t>
        </is>
      </c>
    </row>
    <row r="1000" ht="22.5" customHeight="1" s="26">
      <c r="A1000" s="6" t="inlineStr">
        <is>
          <t>domain:massdachecker.store</t>
        </is>
      </c>
      <c r="B1000" s="13" t="n">
        <v>2</v>
      </c>
      <c r="C1000" s="8" t="n">
        <v>1</v>
      </c>
      <c r="D1000" s="8" t="inlineStr"/>
      <c r="E1000" s="8" t="n">
        <v>0</v>
      </c>
      <c r="F1000" s="8" t="n">
        <v>0</v>
      </c>
      <c r="G1000" s="6" t="inlineStr">
        <is>
          <t>Premium SEO Link Building Experts Helping parkersair.com Websites Rank Higher</t>
        </is>
      </c>
    </row>
    <row r="1001" ht="22.5" customHeight="1" s="26">
      <c r="A1001" s="6" t="inlineStr">
        <is>
          <t>domain:massdapachecker.site</t>
        </is>
      </c>
      <c r="B1001" s="13" t="n">
        <v>2</v>
      </c>
      <c r="C1001" s="8" t="n">
        <v>1</v>
      </c>
      <c r="D1001" s="8" t="inlineStr"/>
      <c r="E1001" s="8" t="n">
        <v>0</v>
      </c>
      <c r="F1001" s="8" t="n">
        <v>0</v>
      </c>
      <c r="G1001" s="6" t="inlineStr">
        <is>
          <t>Premium SEO Link Building Experts Helping parkersair.com Websites Rank Higher</t>
        </is>
      </c>
    </row>
    <row r="1002" ht="22.5" customHeight="1" s="26">
      <c r="A1002" s="6" t="inlineStr">
        <is>
          <t>domain:massdapachecker.space</t>
        </is>
      </c>
      <c r="B1002" s="13" t="n">
        <v>2</v>
      </c>
      <c r="C1002" s="8" t="n">
        <v>1</v>
      </c>
      <c r="D1002" s="8" t="inlineStr"/>
      <c r="E1002" s="8" t="n">
        <v>0</v>
      </c>
      <c r="F1002" s="8" t="n">
        <v>0</v>
      </c>
      <c r="G1002" s="6" t="inlineStr">
        <is>
          <t>Premium SEO Link Building Experts Helping parkersair.com Websites Rank Higher</t>
        </is>
      </c>
    </row>
    <row r="1003" ht="22.5" customHeight="1" s="26">
      <c r="A1003" s="6" t="inlineStr">
        <is>
          <t>domain:massdapachecker.store</t>
        </is>
      </c>
      <c r="B1003" s="13" t="n">
        <v>2</v>
      </c>
      <c r="C1003" s="8" t="n">
        <v>1</v>
      </c>
      <c r="D1003" s="8" t="inlineStr"/>
      <c r="E1003" s="8" t="n">
        <v>0</v>
      </c>
      <c r="F1003" s="8" t="n">
        <v>0</v>
      </c>
      <c r="G1003" s="6" t="inlineStr">
        <is>
          <t>Premium SEO Link Building Experts Helping parkersair.com Websites Rank Higher</t>
        </is>
      </c>
    </row>
    <row r="1004" ht="22.5" customHeight="1" s="26">
      <c r="A1004" s="6" t="inlineStr">
        <is>
          <t>domain:matrivo.shop</t>
        </is>
      </c>
      <c r="B1004" s="13" t="n">
        <v>2</v>
      </c>
      <c r="C1004" s="8" t="n">
        <v>1</v>
      </c>
      <c r="D1004" s="8" t="inlineStr"/>
      <c r="E1004" s="8" t="n">
        <v>0</v>
      </c>
      <c r="F1004" s="8" t="n">
        <v>0</v>
      </c>
      <c r="G1004" s="6" t="inlineStr">
        <is>
          <t>Reliable Niche Edit Links for parkersair.com to Raise Domain Rating. Grow Search Traffic, and Grow Your Business Online.</t>
        </is>
      </c>
    </row>
    <row r="1005" ht="22.5" customHeight="1" s="26">
      <c r="A1005" s="6" t="inlineStr">
        <is>
          <t>domain:mediaboooster.com</t>
        </is>
      </c>
      <c r="B1005" s="13" t="n">
        <v>2</v>
      </c>
      <c r="C1005" s="8" t="n">
        <v>1</v>
      </c>
      <c r="D1005" s="8" t="inlineStr"/>
      <c r="E1005" s="8" t="n">
        <v>0</v>
      </c>
      <c r="F1005" s="8" t="n">
        <v>0</v>
      </c>
      <c r="G1005" s="6" t="inlineStr">
        <is>
          <t>High Quality Dofollow Backlinks DA 50 PA 40 Premium PBN Network Service parkersair.com Rank First Page Google Fast SEO Link Building Buy Backlinks Online Cheap</t>
        </is>
      </c>
    </row>
    <row r="1006" ht="22.5" customHeight="1" s="26">
      <c r="A1006" s="6" t="inlineStr">
        <is>
          <t>domain:mertio.shop</t>
        </is>
      </c>
      <c r="B1006" s="13" t="n">
        <v>2</v>
      </c>
      <c r="C1006" s="8" t="n">
        <v>1</v>
      </c>
      <c r="D1006" s="8" t="inlineStr"/>
      <c r="E1006" s="8" t="n">
        <v>0</v>
      </c>
      <c r="F1006" s="8" t="n">
        <v>0</v>
      </c>
      <c r="G1006" s="6" t="inlineStr">
        <is>
          <t>Reliable Niche Edit Links for parkersair.com to Raise Domain Rating. Grow Search Traffic, and Grow Your Business Online.</t>
        </is>
      </c>
    </row>
    <row r="1007" ht="22.5" customHeight="1" s="26">
      <c r="A1007" s="6" t="inlineStr">
        <is>
          <t>domain:mervi.shop</t>
        </is>
      </c>
      <c r="B1007" s="13" t="n">
        <v>2</v>
      </c>
      <c r="C1007" s="8" t="n">
        <v>1</v>
      </c>
      <c r="D1007" s="8" t="inlineStr"/>
      <c r="E1007" s="8" t="n">
        <v>0</v>
      </c>
      <c r="F1007" s="8" t="n">
        <v>0</v>
      </c>
      <c r="G1007" s="6" t="inlineStr">
        <is>
          <t>Reliable Niche Edit Links for parkersair.com to Raise Domain Rating. Grow Search Traffic, and Grow Your Business Online.</t>
        </is>
      </c>
    </row>
    <row r="1008" ht="22.5" customHeight="1" s="26">
      <c r="A1008" s="6" t="inlineStr">
        <is>
          <t>domain:minvio.shop</t>
        </is>
      </c>
      <c r="B1008" s="13" t="n">
        <v>2</v>
      </c>
      <c r="C1008" s="8" t="n">
        <v>1</v>
      </c>
      <c r="D1008" s="8" t="inlineStr"/>
      <c r="E1008" s="8" t="n">
        <v>0</v>
      </c>
      <c r="F1008" s="8" t="n">
        <v>0</v>
      </c>
      <c r="G1008" s="6" t="inlineStr">
        <is>
          <t>Reliable Niche Edit Links for parkersair.com to Raise Domain Rating. Grow Search Traffic, and Grow Your Business Online.</t>
        </is>
      </c>
    </row>
    <row r="1009" ht="22.5" customHeight="1" s="26">
      <c r="A1009" s="6" t="inlineStr">
        <is>
          <t>domain:missburrg.com</t>
        </is>
      </c>
      <c r="B1009" s="13" t="n">
        <v>2</v>
      </c>
      <c r="C1009" s="8" t="n">
        <v>1</v>
      </c>
      <c r="D1009" s="8" t="inlineStr"/>
      <c r="E1009" s="8" t="n">
        <v>0</v>
      </c>
      <c r="F1009" s="8" t="n">
        <v>0</v>
      </c>
      <c r="G1009" s="6" t="inlineStr">
        <is>
          <t>High Quality Dofollow Backlinks DA 50 PA 40 Premium PBN Network Service parkersair.com Rank First Page Google Fast SEO Link Building Buy Backlinks Online Cheap</t>
        </is>
      </c>
    </row>
    <row r="1010" ht="22.5" customHeight="1" s="26">
      <c r="A1010" s="6" t="inlineStr">
        <is>
          <t>domain:mokra.shop</t>
        </is>
      </c>
      <c r="B1010" s="13" t="n">
        <v>2</v>
      </c>
      <c r="C1010" s="8" t="n">
        <v>1</v>
      </c>
      <c r="D1010" s="8" t="inlineStr"/>
      <c r="E1010" s="8" t="n">
        <v>0</v>
      </c>
      <c r="F1010" s="8" t="n">
        <v>0</v>
      </c>
      <c r="G1010" s="6" t="inlineStr">
        <is>
          <t>Reliable Niche Edit Links for parkersair.com to Raise Domain Rating. Grow Search Traffic, and Grow Your Business Online.</t>
        </is>
      </c>
    </row>
    <row r="1011" ht="22.5" customHeight="1" s="26">
      <c r="A1011" s="6" t="inlineStr">
        <is>
          <t>domain:monitorwebsitevisitors.space</t>
        </is>
      </c>
      <c r="B1011" s="13" t="n">
        <v>0</v>
      </c>
      <c r="C1011" s="8" t="n">
        <v>1</v>
      </c>
      <c r="D1011" s="8" t="inlineStr"/>
      <c r="E1011" s="8" t="n">
        <v>0</v>
      </c>
      <c r="F1011" s="8" t="n">
        <v>0</v>
      </c>
      <c r="G1011" s="6" t="inlineStr">
        <is>
          <t>Premium SEO Link Building Experts Helping parkersair.com Websites Rank Higher</t>
        </is>
      </c>
    </row>
    <row r="1012" ht="22.5" customHeight="1" s="26">
      <c r="A1012" s="6" t="inlineStr">
        <is>
          <t>domain:mosttrafficwebsites.site</t>
        </is>
      </c>
      <c r="B1012" s="13" t="n">
        <v>0</v>
      </c>
      <c r="C1012" s="8" t="n">
        <v>1</v>
      </c>
      <c r="D1012" s="8" t="inlineStr"/>
      <c r="E1012" s="8" t="n">
        <v>0</v>
      </c>
      <c r="F1012" s="8" t="n">
        <v>0</v>
      </c>
      <c r="G1012" s="6" t="inlineStr">
        <is>
          <t>Premium SEO Link Building Experts Helping parkersair.com Websites Rank Higher</t>
        </is>
      </c>
    </row>
    <row r="1013" ht="22.5" customHeight="1" s="26">
      <c r="A1013" s="6" t="inlineStr">
        <is>
          <t>domain:mp3fresh.net</t>
        </is>
      </c>
      <c r="B1013" s="13" t="n">
        <v>2</v>
      </c>
      <c r="C1013" s="8" t="n">
        <v>1</v>
      </c>
      <c r="D1013" s="8" t="inlineStr"/>
      <c r="E1013" s="8" t="n">
        <v>0</v>
      </c>
      <c r="F1013" s="8" t="n">
        <v>0</v>
      </c>
      <c r="G1013" s="6" t="inlineStr">
        <is>
          <t>parkersair.com</t>
        </is>
      </c>
    </row>
    <row r="1014" ht="22.5" customHeight="1" s="26">
      <c r="A1014" s="6" t="inlineStr">
        <is>
          <t>domain:multidachecker.online</t>
        </is>
      </c>
      <c r="B1014" s="13" t="n">
        <v>2</v>
      </c>
      <c r="C1014" s="8" t="n">
        <v>1</v>
      </c>
      <c r="D1014" s="8" t="inlineStr"/>
      <c r="E1014" s="8" t="n">
        <v>0</v>
      </c>
      <c r="F1014" s="8" t="n">
        <v>0</v>
      </c>
      <c r="G1014" s="6" t="inlineStr">
        <is>
          <t>Premium SEO Link Building Experts Helping parkersair.com Websites Rank Higher</t>
        </is>
      </c>
    </row>
    <row r="1015" ht="22.5" customHeight="1" s="26">
      <c r="A1015" s="6" t="inlineStr">
        <is>
          <t>domain:multidachecker.space</t>
        </is>
      </c>
      <c r="B1015" s="13" t="n">
        <v>2</v>
      </c>
      <c r="C1015" s="8" t="n">
        <v>1</v>
      </c>
      <c r="D1015" s="8" t="inlineStr"/>
      <c r="E1015" s="8" t="n">
        <v>0</v>
      </c>
      <c r="F1015" s="8" t="n">
        <v>1</v>
      </c>
      <c r="G1015" s="6" t="inlineStr">
        <is>
          <t>Premium SEO Link Building Experts Helping parkersair.com Websites Rank Higher</t>
        </is>
      </c>
    </row>
    <row r="1016" ht="22.5" customHeight="1" s="26">
      <c r="A1016" s="6" t="inlineStr">
        <is>
          <t>domain:multidachecker.website</t>
        </is>
      </c>
      <c r="B1016" s="13" t="n">
        <v>2</v>
      </c>
      <c r="C1016" s="8" t="n">
        <v>1</v>
      </c>
      <c r="D1016" s="8" t="inlineStr"/>
      <c r="E1016" s="8" t="n">
        <v>0</v>
      </c>
      <c r="F1016" s="8" t="n">
        <v>0</v>
      </c>
      <c r="G1016" s="6" t="inlineStr">
        <is>
          <t>Premium SEO Link Building Experts Helping parkersair.com Websites Rank Higher</t>
        </is>
      </c>
    </row>
    <row r="1017" ht="22.5" customHeight="1" s="26">
      <c r="A1017" s="6" t="inlineStr">
        <is>
          <t>domain:multidapachecker.space</t>
        </is>
      </c>
      <c r="B1017" s="13" t="n">
        <v>2</v>
      </c>
      <c r="C1017" s="8" t="n">
        <v>1</v>
      </c>
      <c r="D1017" s="8" t="inlineStr"/>
      <c r="E1017" s="8" t="n">
        <v>0</v>
      </c>
      <c r="F1017" s="8" t="n">
        <v>0</v>
      </c>
      <c r="G1017" s="6" t="inlineStr">
        <is>
          <t>Premium SEO Link Building Experts Helping parkersair.com Websites Rank Higher</t>
        </is>
      </c>
    </row>
    <row r="1018" ht="22.5" customHeight="1" s="26">
      <c r="A1018" s="6" t="inlineStr">
        <is>
          <t>domain:multipledachecker.online</t>
        </is>
      </c>
      <c r="B1018" s="13" t="n">
        <v>2</v>
      </c>
      <c r="C1018" s="8" t="n">
        <v>1</v>
      </c>
      <c r="D1018" s="8" t="inlineStr"/>
      <c r="E1018" s="8" t="n">
        <v>0</v>
      </c>
      <c r="F1018" s="8" t="n">
        <v>0</v>
      </c>
      <c r="G1018" s="6" t="inlineStr">
        <is>
          <t>Premium SEO Link Building Experts Helping parkersair.com Websites Rank Higher</t>
        </is>
      </c>
    </row>
    <row r="1019" ht="22.5" customHeight="1" s="26">
      <c r="A1019" s="6" t="inlineStr">
        <is>
          <t>domain:multipledapachecker.shop</t>
        </is>
      </c>
      <c r="B1019" s="13" t="n">
        <v>2</v>
      </c>
      <c r="C1019" s="8" t="n">
        <v>1</v>
      </c>
      <c r="D1019" s="8" t="inlineStr"/>
      <c r="E1019" s="8" t="n">
        <v>0</v>
      </c>
      <c r="F1019" s="8" t="n">
        <v>0</v>
      </c>
      <c r="G1019" s="6" t="inlineStr">
        <is>
          <t>Premium SEO Link Building Experts Helping parkersair.com Websites Rank Higher</t>
        </is>
      </c>
    </row>
    <row r="1020" ht="22.5" customHeight="1" s="26">
      <c r="A1020" s="6" t="inlineStr">
        <is>
          <t>domain:multipledapachecker.website</t>
        </is>
      </c>
      <c r="B1020" s="13" t="n">
        <v>2</v>
      </c>
      <c r="C1020" s="8" t="n">
        <v>1</v>
      </c>
      <c r="D1020" s="8" t="inlineStr"/>
      <c r="E1020" s="8" t="n">
        <v>0</v>
      </c>
      <c r="F1020" s="8" t="n">
        <v>0</v>
      </c>
      <c r="G1020" s="6" t="inlineStr">
        <is>
          <t>Premium SEO Link Building Experts Helping parkersair.com Websites Rank Higher</t>
        </is>
      </c>
    </row>
    <row r="1021" ht="22.5" customHeight="1" s="26">
      <c r="A1021" s="6" t="inlineStr">
        <is>
          <t>domain:murvix.shop</t>
        </is>
      </c>
      <c r="B1021" s="13" t="n">
        <v>2</v>
      </c>
      <c r="C1021" s="8" t="n">
        <v>1</v>
      </c>
      <c r="D1021" s="8" t="inlineStr"/>
      <c r="E1021" s="8" t="n">
        <v>0</v>
      </c>
      <c r="F1021" s="8" t="n">
        <v>0</v>
      </c>
      <c r="G1021" s="6" t="inlineStr">
        <is>
          <t>Reliable Niche Edit Links for parkersair.com to Raise Domain Rating. Grow Search Traffic, and Grow Your Business Online.</t>
        </is>
      </c>
    </row>
    <row r="1022" ht="22.5" customHeight="1" s="26">
      <c r="A1022" s="6" t="inlineStr">
        <is>
          <t>domain:mylisthero.com</t>
        </is>
      </c>
      <c r="B1022" s="13" t="n">
        <v>2</v>
      </c>
      <c r="C1022" s="8" t="n">
        <v>2</v>
      </c>
      <c r="D1022" s="8" t="inlineStr"/>
      <c r="E1022" s="8" t="n">
        <v>0</v>
      </c>
      <c r="F1022" s="8" t="n">
        <v>0</v>
      </c>
      <c r="G1022" s="6" t="inlineStr">
        <is>
          <t>High Quality Dofollow Backlinks DA 50 PA 40 Premium PBN Network Service parkersair.com Rank First Page Google Fast SEO Link Building Buy Backlinks Online Cheap</t>
        </is>
      </c>
    </row>
    <row r="1023" ht="22.5" customHeight="1" s="26">
      <c r="A1023" s="6" t="inlineStr">
        <is>
          <t>domain:mymarketpost.com</t>
        </is>
      </c>
      <c r="B1023" s="13" t="n">
        <v>2</v>
      </c>
      <c r="C1023" s="8" t="n">
        <v>1</v>
      </c>
      <c r="D1023" s="8" t="inlineStr"/>
      <c r="E1023" s="8" t="n">
        <v>0</v>
      </c>
      <c r="F1023" s="8" t="n">
        <v>0</v>
      </c>
      <c r="G1023" s="6" t="inlineStr">
        <is>
          <t>High Quality Dofollow Backlinks DA 50 PA 40 Premium PBN Network Service parkersair.com Rank First Page Google Fast SEO Link Building Buy Backlinks Online Cheap</t>
        </is>
      </c>
    </row>
    <row r="1024" ht="22.5" customHeight="1" s="26">
      <c r="A1024" s="6" t="inlineStr">
        <is>
          <t>domain:naturallinkbuilding.shop</t>
        </is>
      </c>
      <c r="B1024" s="13" t="n">
        <v>0</v>
      </c>
      <c r="C1024" s="8" t="n">
        <v>1</v>
      </c>
      <c r="D1024" s="8" t="inlineStr"/>
      <c r="E1024" s="8" t="n">
        <v>0</v>
      </c>
      <c r="F1024" s="8" t="n">
        <v>0</v>
      </c>
      <c r="G1024" s="6" t="inlineStr">
        <is>
          <t>Premium SEO Link Building Experts Helping parkersair.com Websites Rank Higher</t>
        </is>
      </c>
    </row>
    <row r="1025" ht="22.5" customHeight="1" s="26">
      <c r="A1025" s="6" t="inlineStr">
        <is>
          <t>domain:nelpa.shop</t>
        </is>
      </c>
      <c r="B1025" s="13" t="n">
        <v>2</v>
      </c>
      <c r="C1025" s="8" t="n">
        <v>1</v>
      </c>
      <c r="D1025" s="8" t="inlineStr"/>
      <c r="E1025" s="8" t="n">
        <v>0</v>
      </c>
      <c r="F1025" s="8" t="n">
        <v>0</v>
      </c>
      <c r="G1025" s="6" t="inlineStr">
        <is>
          <t>Reliable Niche Edit Links for parkersair.com to Raise Domain Rating. Grow Search Traffic, and Grow Your Business Online.</t>
        </is>
      </c>
    </row>
    <row r="1026" ht="22.5" customHeight="1" s="26">
      <c r="A1026" s="6" t="inlineStr">
        <is>
          <t>domain:newbacklinkchecker.space</t>
        </is>
      </c>
      <c r="B1026" s="13" t="n">
        <v>2</v>
      </c>
      <c r="C1026" s="8" t="n">
        <v>1</v>
      </c>
      <c r="D1026" s="8" t="inlineStr"/>
      <c r="E1026" s="8" t="n">
        <v>0</v>
      </c>
      <c r="F1026" s="8" t="n">
        <v>0</v>
      </c>
      <c r="G1026" s="6" t="inlineStr">
        <is>
          <t>Premium SEO Link Building Experts Helping parkersair.com Websites Rank Higher</t>
        </is>
      </c>
    </row>
    <row r="1027" ht="22.5" customHeight="1" s="26">
      <c r="A1027" s="6" t="inlineStr">
        <is>
          <t>domain:newbacklinkchecker.store</t>
        </is>
      </c>
      <c r="B1027" s="13" t="n">
        <v>2</v>
      </c>
      <c r="C1027" s="8" t="n">
        <v>1</v>
      </c>
      <c r="D1027" s="8" t="inlineStr"/>
      <c r="E1027" s="8" t="n">
        <v>0</v>
      </c>
      <c r="F1027" s="8" t="n">
        <v>0</v>
      </c>
      <c r="G1027" s="6" t="inlineStr">
        <is>
          <t>Premium SEO Link Building Experts Helping parkersair.com Websites Rank Higher</t>
        </is>
      </c>
    </row>
    <row r="1028" ht="22.5" customHeight="1" s="26">
      <c r="A1028" s="6" t="inlineStr">
        <is>
          <t>domain:newbacklinkchecker.website</t>
        </is>
      </c>
      <c r="B1028" s="13" t="n">
        <v>2</v>
      </c>
      <c r="C1028" s="8" t="n">
        <v>1</v>
      </c>
      <c r="D1028" s="8" t="inlineStr"/>
      <c r="E1028" s="8" t="n">
        <v>0</v>
      </c>
      <c r="F1028" s="8" t="n">
        <v>1</v>
      </c>
      <c r="G1028" s="6" t="inlineStr">
        <is>
          <t>Premium SEO Link Building Experts Helping parkersair.com Websites Rank Higher</t>
        </is>
      </c>
    </row>
    <row r="1029" ht="22.5" customHeight="1" s="26">
      <c r="A1029" s="6" t="inlineStr">
        <is>
          <t>domain:newbacklinkschecker.space</t>
        </is>
      </c>
      <c r="B1029" s="13" t="n">
        <v>2</v>
      </c>
      <c r="C1029" s="8" t="n">
        <v>1</v>
      </c>
      <c r="D1029" s="8" t="inlineStr"/>
      <c r="E1029" s="8" t="n">
        <v>0</v>
      </c>
      <c r="F1029" s="8" t="n">
        <v>0</v>
      </c>
      <c r="G1029" s="6" t="inlineStr">
        <is>
          <t>Premium SEO Link Building Experts Helping parkersair.com Websites Rank Higher</t>
        </is>
      </c>
    </row>
    <row r="1030" ht="22.5" customHeight="1" s="26">
      <c r="A1030" s="6" t="inlineStr">
        <is>
          <t>domain:newbacklinkschecker.website</t>
        </is>
      </c>
      <c r="B1030" s="13" t="n">
        <v>2</v>
      </c>
      <c r="C1030" s="8" t="n">
        <v>1</v>
      </c>
      <c r="D1030" s="8" t="inlineStr"/>
      <c r="E1030" s="8" t="n">
        <v>0</v>
      </c>
      <c r="F1030" s="8" t="n">
        <v>0</v>
      </c>
      <c r="G1030" s="6" t="inlineStr">
        <is>
          <t>Premium SEO Link Building Experts Helping parkersair.com Websites Rank Higher</t>
        </is>
      </c>
    </row>
    <row r="1031" ht="22.5" customHeight="1" s="26">
      <c r="A1031" s="6" t="inlineStr">
        <is>
          <t>domain:newblogerseo.com</t>
        </is>
      </c>
      <c r="B1031" s="13" t="n">
        <v>2</v>
      </c>
      <c r="C1031" s="8" t="n">
        <v>2</v>
      </c>
      <c r="D1031" s="8" t="inlineStr"/>
      <c r="E1031" s="8" t="n">
        <v>0</v>
      </c>
      <c r="F1031" s="8" t="n">
        <v>0</v>
      </c>
      <c r="G1031" s="6" t="inlineStr">
        <is>
          <t>High Quality Dofollow Backlinks DA 50 PA 40 Premium PBN Network Service parkersair.com Rank First Page Google Fast SEO Link Building Buy Backlinks Online Cheap</t>
        </is>
      </c>
    </row>
    <row r="1032" ht="22.5" customHeight="1" s="26">
      <c r="A1032" s="6" t="inlineStr">
        <is>
          <t>domain:newearthsummit.org</t>
        </is>
      </c>
      <c r="B1032" s="13" t="n">
        <v>2</v>
      </c>
      <c r="C1032" s="8" t="n">
        <v>1</v>
      </c>
      <c r="D1032" s="8" t="inlineStr"/>
      <c r="E1032" s="8" t="n">
        <v>0</v>
      </c>
      <c r="F1032" s="8" t="n">
        <v>0</v>
      </c>
      <c r="G1032" s="6" t="inlineStr">
        <is>
          <t>Reliable Niche Edit Links for parkersair.com to Raise Domain Rating. Grow Search Traffic, and Grow Your Business Online.</t>
        </is>
      </c>
    </row>
    <row r="1033" ht="22.5" customHeight="1" s="26">
      <c r="A1033" s="6" t="inlineStr">
        <is>
          <t>domain:nimbra.shop</t>
        </is>
      </c>
      <c r="B1033" s="13" t="n">
        <v>2</v>
      </c>
      <c r="C1033" s="8" t="n">
        <v>1</v>
      </c>
      <c r="D1033" s="8" t="inlineStr"/>
      <c r="E1033" s="8" t="n">
        <v>0</v>
      </c>
      <c r="F1033" s="8" t="n">
        <v>0</v>
      </c>
      <c r="G1033" s="6" t="inlineStr">
        <is>
          <t>Reliable Niche Edit Links for parkersair.com to Raise Domain Rating. Grow Search Traffic, and Grow Your Business Online.</t>
        </is>
      </c>
    </row>
    <row r="1034" ht="22.5" customHeight="1" s="26">
      <c r="A1034" s="6" t="inlineStr">
        <is>
          <t>domain:nimpa.shop</t>
        </is>
      </c>
      <c r="B1034" s="13" t="n">
        <v>2</v>
      </c>
      <c r="C1034" s="8" t="n">
        <v>1</v>
      </c>
      <c r="D1034" s="8" t="inlineStr"/>
      <c r="E1034" s="8" t="n">
        <v>0</v>
      </c>
      <c r="F1034" s="8" t="n">
        <v>0</v>
      </c>
      <c r="G1034" s="6" t="inlineStr">
        <is>
          <t>Reliable Niche Edit Links for parkersair.com to Raise Domain Rating. Grow Search Traffic, and Grow Your Business Online.</t>
        </is>
      </c>
    </row>
    <row r="1035" ht="22.5" customHeight="1" s="26">
      <c r="A1035" s="6" t="inlineStr">
        <is>
          <t>domain:ninko.shop</t>
        </is>
      </c>
      <c r="B1035" s="13" t="n">
        <v>2</v>
      </c>
      <c r="C1035" s="8" t="n">
        <v>1</v>
      </c>
      <c r="D1035" s="8" t="inlineStr"/>
      <c r="E1035" s="8" t="n">
        <v>0</v>
      </c>
      <c r="F1035" s="8" t="n">
        <v>0</v>
      </c>
      <c r="G1035" s="6" t="inlineStr">
        <is>
          <t>Reliable Niche Edit Links for parkersair.com to Raise Domain Rating. Grow Search Traffic, and Grow Your Business Online.</t>
        </is>
      </c>
    </row>
    <row r="1036" ht="22.5" customHeight="1" s="26">
      <c r="A1036" s="6" t="inlineStr">
        <is>
          <t>domain:nivira.shop</t>
        </is>
      </c>
      <c r="B1036" s="13" t="n">
        <v>2</v>
      </c>
      <c r="C1036" s="8" t="n">
        <v>2</v>
      </c>
      <c r="D1036" s="8" t="inlineStr"/>
      <c r="E1036" s="8" t="n">
        <v>0</v>
      </c>
      <c r="F1036" s="8" t="n">
        <v>0</v>
      </c>
      <c r="G1036" s="6" t="inlineStr">
        <is>
          <t>High Quality Dofollow Backlinks DA 50 PA 40 Premium PBN Network Service parkersair.com Rank First Page Google Fast SEO Link Building Buy Backlinks Online Cheap</t>
        </is>
      </c>
    </row>
    <row r="1037" ht="22.5" customHeight="1" s="26">
      <c r="A1037" s="6" t="inlineStr">
        <is>
          <t>domain:nokvio.shop</t>
        </is>
      </c>
      <c r="B1037" s="13" t="n">
        <v>2</v>
      </c>
      <c r="C1037" s="8" t="n">
        <v>1</v>
      </c>
      <c r="D1037" s="8" t="inlineStr"/>
      <c r="E1037" s="8" t="n">
        <v>0</v>
      </c>
      <c r="F1037" s="8" t="n">
        <v>0</v>
      </c>
      <c r="G1037" s="6" t="inlineStr">
        <is>
          <t>Reliable Niche Edit Links for parkersair.com to Raise Domain Rating. Grow Search Traffic, and Grow Your Business Online.</t>
        </is>
      </c>
    </row>
    <row r="1038" ht="22.5" customHeight="1" s="26">
      <c r="A1038" s="6" t="inlineStr">
        <is>
          <t>domain:nuxlo.shop</t>
        </is>
      </c>
      <c r="B1038" s="13" t="n">
        <v>2</v>
      </c>
      <c r="C1038" s="8" t="n">
        <v>1</v>
      </c>
      <c r="D1038" s="8" t="inlineStr"/>
      <c r="E1038" s="8" t="n">
        <v>0</v>
      </c>
      <c r="F1038" s="8" t="n">
        <v>0</v>
      </c>
      <c r="G1038" s="6" t="inlineStr">
        <is>
          <t>Reliable Niche Edit Links for parkersair.com to Raise Domain Rating. Grow Search Traffic, and Grow Your Business Online.</t>
        </is>
      </c>
    </row>
    <row r="1039" ht="22.5" customHeight="1" s="26">
      <c r="A1039" s="6" t="inlineStr">
        <is>
          <t>domain:oneclicklinkbuilding.shop</t>
        </is>
      </c>
      <c r="B1039" s="13" t="n">
        <v>2</v>
      </c>
      <c r="C1039" s="8" t="n">
        <v>1</v>
      </c>
      <c r="D1039" s="8" t="inlineStr"/>
      <c r="E1039" s="8" t="n">
        <v>0</v>
      </c>
      <c r="F1039" s="8" t="n">
        <v>0</v>
      </c>
      <c r="G1039" s="6" t="inlineStr">
        <is>
          <t>Premium SEO Link Building Experts Helping parkersair.com Websites Rank Higher</t>
        </is>
      </c>
    </row>
    <row r="1040" ht="22.5" customHeight="1" s="26">
      <c r="A1040" s="6" t="inlineStr">
        <is>
          <t>domain:oneclicklinkbuilding.space</t>
        </is>
      </c>
      <c r="B1040" s="13" t="n">
        <v>2</v>
      </c>
      <c r="C1040" s="8" t="n">
        <v>1</v>
      </c>
      <c r="D1040" s="8" t="inlineStr"/>
      <c r="E1040" s="8" t="n">
        <v>0</v>
      </c>
      <c r="F1040" s="8" t="n">
        <v>0</v>
      </c>
      <c r="G1040" s="6" t="inlineStr">
        <is>
          <t>Premium SEO Link Building Experts Helping parkersair.com Websites Rank Higher</t>
        </is>
      </c>
    </row>
    <row r="1041" ht="22.5" customHeight="1" s="26">
      <c r="A1041" s="6" t="inlineStr">
        <is>
          <t>domain:oneclicklinkbuilding.store</t>
        </is>
      </c>
      <c r="B1041" s="13" t="n">
        <v>0</v>
      </c>
      <c r="C1041" s="8" t="n">
        <v>1</v>
      </c>
      <c r="D1041" s="8" t="inlineStr"/>
      <c r="E1041" s="8" t="n">
        <v>0</v>
      </c>
      <c r="F1041" s="8" t="n">
        <v>0</v>
      </c>
      <c r="G1041" s="6" t="inlineStr">
        <is>
          <t>Premium SEO Link Building Experts Helping parkersair.com Websites Rank Higher</t>
        </is>
      </c>
    </row>
    <row r="1042" ht="22.5" customHeight="1" s="26">
      <c r="A1042" s="6" t="inlineStr">
        <is>
          <t>domain:oneclickseochecker.shop</t>
        </is>
      </c>
      <c r="B1042" s="13" t="n">
        <v>2</v>
      </c>
      <c r="C1042" s="8" t="n">
        <v>1</v>
      </c>
      <c r="D1042" s="8" t="inlineStr"/>
      <c r="E1042" s="8" t="n">
        <v>0</v>
      </c>
      <c r="F1042" s="8" t="n">
        <v>0</v>
      </c>
      <c r="G1042" s="6" t="inlineStr">
        <is>
          <t>Premium SEO Link Building Experts Helping parkersair.com Websites Rank Higher</t>
        </is>
      </c>
    </row>
    <row r="1043" ht="22.5" customHeight="1" s="26">
      <c r="A1043" s="6" t="inlineStr">
        <is>
          <t>domain:onewaylinkbuilding.site</t>
        </is>
      </c>
      <c r="B1043" s="13" t="n">
        <v>2</v>
      </c>
      <c r="C1043" s="8" t="n">
        <v>1</v>
      </c>
      <c r="D1043" s="8" t="inlineStr"/>
      <c r="E1043" s="8" t="n">
        <v>0</v>
      </c>
      <c r="F1043" s="8" t="n">
        <v>0</v>
      </c>
      <c r="G1043" s="6" t="inlineStr">
        <is>
          <t>Premium SEO Link Building Experts Helping parkersair.com Websites Rank Higher</t>
        </is>
      </c>
    </row>
    <row r="1044" ht="22.5" customHeight="1" s="26">
      <c r="A1044" s="6" t="inlineStr">
        <is>
          <t>domain:onlinedachecker.shop</t>
        </is>
      </c>
      <c r="B1044" s="13" t="n">
        <v>2</v>
      </c>
      <c r="C1044" s="8" t="n">
        <v>1</v>
      </c>
      <c r="D1044" s="8" t="inlineStr"/>
      <c r="E1044" s="8" t="n">
        <v>0</v>
      </c>
      <c r="F1044" s="8" t="n">
        <v>0</v>
      </c>
      <c r="G1044" s="6" t="inlineStr">
        <is>
          <t>Premium SEO Link Building Experts Helping parkersair.com Websites Rank Higher</t>
        </is>
      </c>
    </row>
    <row r="1045" ht="22.5" customHeight="1" s="26">
      <c r="A1045" s="6" t="inlineStr">
        <is>
          <t>domain:onlinedapachecker.online</t>
        </is>
      </c>
      <c r="B1045" s="13" t="n">
        <v>2</v>
      </c>
      <c r="C1045" s="8" t="n">
        <v>1</v>
      </c>
      <c r="D1045" s="8" t="inlineStr"/>
      <c r="E1045" s="8" t="n">
        <v>0</v>
      </c>
      <c r="F1045" s="8" t="n">
        <v>0</v>
      </c>
      <c r="G1045" s="6" t="inlineStr">
        <is>
          <t>Premium SEO Link Building Experts Helping parkersair.com Websites Rank Higher</t>
        </is>
      </c>
    </row>
    <row r="1046" ht="22.5" customHeight="1" s="26">
      <c r="A1046" s="6" t="inlineStr">
        <is>
          <t>domain:onlinedapachecker.shop</t>
        </is>
      </c>
      <c r="B1046" s="13" t="n">
        <v>2</v>
      </c>
      <c r="C1046" s="8" t="n">
        <v>1</v>
      </c>
      <c r="D1046" s="8" t="inlineStr"/>
      <c r="E1046" s="8" t="n">
        <v>0</v>
      </c>
      <c r="F1046" s="8" t="n">
        <v>0</v>
      </c>
      <c r="G1046" s="6" t="inlineStr">
        <is>
          <t>Premium SEO Link Building Experts Helping parkersair.com Websites Rank Higher</t>
        </is>
      </c>
    </row>
    <row r="1047" ht="22.5" customHeight="1" s="26">
      <c r="A1047" s="6" t="inlineStr">
        <is>
          <t>domain:onlinedapachecker.space</t>
        </is>
      </c>
      <c r="B1047" s="13" t="n">
        <v>2</v>
      </c>
      <c r="C1047" s="8" t="n">
        <v>2</v>
      </c>
      <c r="D1047" s="8" t="inlineStr"/>
      <c r="E1047" s="8" t="n">
        <v>0</v>
      </c>
      <c r="F1047" s="8" t="n">
        <v>0</v>
      </c>
      <c r="G1047" s="6" t="inlineStr">
        <is>
          <t>Premium SEO Link Building Experts Helping parkersair.com Websites Rank Higher</t>
        </is>
      </c>
    </row>
    <row r="1048" ht="22.5" customHeight="1" s="26">
      <c r="A1048" s="6" t="inlineStr">
        <is>
          <t>domain:onlinegamblingbonus.online</t>
        </is>
      </c>
      <c r="B1048" s="13" t="n">
        <v>2</v>
      </c>
      <c r="C1048" s="8" t="n">
        <v>1</v>
      </c>
      <c r="D1048" s="8" t="inlineStr"/>
      <c r="E1048" s="8" t="n">
        <v>0</v>
      </c>
      <c r="F1048" s="8" t="n">
        <v>0</v>
      </c>
      <c r="G1048" s="6" t="inlineStr">
        <is>
          <t>Reliable Niche Edit Links for parkersair.com to Raise Domain Rating. Grow Search Traffic, and Grow Your Business Online.</t>
        </is>
      </c>
    </row>
    <row r="1049" ht="22.5" customHeight="1" s="26">
      <c r="A1049" s="6" t="inlineStr">
        <is>
          <t>domain:onlinerankchecker.shop</t>
        </is>
      </c>
      <c r="B1049" s="13" t="n">
        <v>2</v>
      </c>
      <c r="C1049" s="8" t="n">
        <v>1</v>
      </c>
      <c r="D1049" s="8" t="inlineStr"/>
      <c r="E1049" s="8" t="n">
        <v>0</v>
      </c>
      <c r="F1049" s="8" t="n">
        <v>0</v>
      </c>
      <c r="G1049" s="6" t="inlineStr">
        <is>
          <t>Premium SEO Link Building Experts Helping parkersair.com Websites Rank Higher</t>
        </is>
      </c>
    </row>
    <row r="1050" ht="22.5" customHeight="1" s="26">
      <c r="A1050" s="6" t="inlineStr">
        <is>
          <t>domain:onlinerankchecker.website</t>
        </is>
      </c>
      <c r="B1050" s="13" t="n">
        <v>2</v>
      </c>
      <c r="C1050" s="8" t="n">
        <v>1</v>
      </c>
      <c r="D1050" s="8" t="inlineStr"/>
      <c r="E1050" s="8" t="n">
        <v>0</v>
      </c>
      <c r="F1050" s="8" t="n">
        <v>0</v>
      </c>
      <c r="G1050" s="6" t="inlineStr">
        <is>
          <t>Premium SEO Link Building Experts Helping parkersair.com Websites Rank Higher</t>
        </is>
      </c>
    </row>
    <row r="1051" ht="22.5" customHeight="1" s="26">
      <c r="A1051" s="6" t="inlineStr">
        <is>
          <t>domain:onlinerankingchecker.online</t>
        </is>
      </c>
      <c r="B1051" s="13" t="n">
        <v>2</v>
      </c>
      <c r="C1051" s="8" t="n">
        <v>1</v>
      </c>
      <c r="D1051" s="8" t="inlineStr"/>
      <c r="E1051" s="8" t="n">
        <v>0</v>
      </c>
      <c r="F1051" s="8" t="n">
        <v>0</v>
      </c>
      <c r="G1051" s="6" t="inlineStr">
        <is>
          <t>Premium SEO Link Building Experts Helping parkersair.com Websites Rank Higher</t>
        </is>
      </c>
    </row>
    <row r="1052" ht="22.5" customHeight="1" s="26">
      <c r="A1052" s="6" t="inlineStr">
        <is>
          <t>domain:onlinerankingchecker.shop</t>
        </is>
      </c>
      <c r="B1052" s="13" t="n">
        <v>2</v>
      </c>
      <c r="C1052" s="8" t="n">
        <v>1</v>
      </c>
      <c r="D1052" s="8" t="inlineStr"/>
      <c r="E1052" s="8" t="n">
        <v>0</v>
      </c>
      <c r="F1052" s="8" t="n">
        <v>0</v>
      </c>
      <c r="G1052" s="6" t="inlineStr">
        <is>
          <t>Premium SEO Link Building Experts Helping parkersair.com Websites Rank Higher</t>
        </is>
      </c>
    </row>
    <row r="1053" ht="22.5" customHeight="1" s="26">
      <c r="A1053" s="6" t="inlineStr">
        <is>
          <t>domain:onlinerankingchecker.site</t>
        </is>
      </c>
      <c r="B1053" s="13" t="n">
        <v>2</v>
      </c>
      <c r="C1053" s="8" t="n">
        <v>1</v>
      </c>
      <c r="D1053" s="8" t="inlineStr"/>
      <c r="E1053" s="8" t="n">
        <v>0</v>
      </c>
      <c r="F1053" s="8" t="n">
        <v>0</v>
      </c>
      <c r="G1053" s="6" t="inlineStr">
        <is>
          <t>Premium SEO Link Building Experts Helping parkersair.com Websites Rank Higher</t>
        </is>
      </c>
    </row>
    <row r="1054" ht="22.5" customHeight="1" s="26">
      <c r="A1054" s="6" t="inlineStr">
        <is>
          <t>domain:onlineseochecker.site</t>
        </is>
      </c>
      <c r="B1054" s="13" t="n">
        <v>2</v>
      </c>
      <c r="C1054" s="8" t="n">
        <v>1</v>
      </c>
      <c r="D1054" s="8" t="inlineStr"/>
      <c r="E1054" s="8" t="n">
        <v>0</v>
      </c>
      <c r="F1054" s="8" t="n">
        <v>0</v>
      </c>
      <c r="G1054" s="6" t="inlineStr">
        <is>
          <t>Premium SEO Link Building Experts Helping parkersair.com Websites Rank Higher</t>
        </is>
      </c>
    </row>
    <row r="1055" ht="22.5" customHeight="1" s="26">
      <c r="A1055" s="6" t="inlineStr">
        <is>
          <t>domain:onlineseochecker.space</t>
        </is>
      </c>
      <c r="B1055" s="13" t="n">
        <v>2</v>
      </c>
      <c r="C1055" s="8" t="n">
        <v>1</v>
      </c>
      <c r="D1055" s="8" t="inlineStr"/>
      <c r="E1055" s="8" t="n">
        <v>0</v>
      </c>
      <c r="F1055" s="8" t="n">
        <v>0</v>
      </c>
      <c r="G1055" s="6" t="inlineStr">
        <is>
          <t>Premium SEO Link Building Experts Helping parkersair.com Websites Rank Higher</t>
        </is>
      </c>
    </row>
    <row r="1056" ht="22.5" customHeight="1" s="26">
      <c r="A1056" s="6" t="inlineStr">
        <is>
          <t>domain:onlineserpchecker.online</t>
        </is>
      </c>
      <c r="B1056" s="13" t="n">
        <v>2</v>
      </c>
      <c r="C1056" s="8" t="n">
        <v>1</v>
      </c>
      <c r="D1056" s="8" t="inlineStr"/>
      <c r="E1056" s="8" t="n">
        <v>0</v>
      </c>
      <c r="F1056" s="8" t="n">
        <v>0</v>
      </c>
      <c r="G1056" s="6" t="inlineStr">
        <is>
          <t>Premium SEO Link Building Experts Helping parkersair.com Websites Rank Higher</t>
        </is>
      </c>
    </row>
    <row r="1057" ht="22.5" customHeight="1" s="26">
      <c r="A1057" s="6" t="inlineStr">
        <is>
          <t>domain:onlineshoppingidea.com</t>
        </is>
      </c>
      <c r="B1057" s="13" t="n">
        <v>2</v>
      </c>
      <c r="C1057" s="8" t="n">
        <v>1</v>
      </c>
      <c r="D1057" s="8" t="inlineStr"/>
      <c r="E1057" s="8" t="n">
        <v>0</v>
      </c>
      <c r="F1057" s="8" t="n">
        <v>0</v>
      </c>
      <c r="G1057" s="6" t="inlineStr">
        <is>
          <t>High Quality Dofollow Backlinks DA 50 PA 40 Premium PBN Network Service parkersair.com Rank First Page Google Fast SEO Link Building Buy Backlinks Online Cheap</t>
        </is>
      </c>
    </row>
    <row r="1058" ht="22.5" customHeight="1" s="26">
      <c r="A1058" s="6" t="inlineStr">
        <is>
          <t>domain:onlinesitechecker.website</t>
        </is>
      </c>
      <c r="B1058" s="13" t="n">
        <v>2</v>
      </c>
      <c r="C1058" s="8" t="n">
        <v>1</v>
      </c>
      <c r="D1058" s="8" t="inlineStr"/>
      <c r="E1058" s="8" t="n">
        <v>0</v>
      </c>
      <c r="F1058" s="8" t="n">
        <v>0</v>
      </c>
      <c r="G1058" s="6" t="inlineStr">
        <is>
          <t>Premium SEO Link Building Experts Helping parkersair.com Websites Rank Higher</t>
        </is>
      </c>
    </row>
    <row r="1059" ht="22.5" customHeight="1" s="26">
      <c r="A1059" s="6" t="inlineStr">
        <is>
          <t>domain:onlinewebsitechecker.shop</t>
        </is>
      </c>
      <c r="B1059" s="13" t="n">
        <v>2</v>
      </c>
      <c r="C1059" s="8" t="n">
        <v>1</v>
      </c>
      <c r="D1059" s="8" t="inlineStr"/>
      <c r="E1059" s="8" t="n">
        <v>0</v>
      </c>
      <c r="F1059" s="8" t="n">
        <v>0</v>
      </c>
      <c r="G1059" s="6" t="inlineStr">
        <is>
          <t>Premium SEO Link Building Experts Helping parkersair.com Websites Rank Higher</t>
        </is>
      </c>
    </row>
    <row r="1060" ht="22.5" customHeight="1" s="26">
      <c r="A1060" s="6" t="inlineStr">
        <is>
          <t>domain:onlinewebsitechecker.store</t>
        </is>
      </c>
      <c r="B1060" s="13" t="n">
        <v>2</v>
      </c>
      <c r="C1060" s="8" t="n">
        <v>1</v>
      </c>
      <c r="D1060" s="8" t="inlineStr"/>
      <c r="E1060" s="8" t="n">
        <v>0</v>
      </c>
      <c r="F1060" s="8" t="n">
        <v>0</v>
      </c>
      <c r="G1060" s="6" t="inlineStr">
        <is>
          <t>Premium SEO Link Building Experts Helping parkersair.com Websites Rank Higher</t>
        </is>
      </c>
    </row>
    <row r="1061" ht="22.5" customHeight="1" s="26">
      <c r="A1061" s="6" t="inlineStr">
        <is>
          <t>domain:onvaxs.com</t>
        </is>
      </c>
      <c r="B1061" s="13" t="n">
        <v>2</v>
      </c>
      <c r="C1061" s="8" t="n">
        <v>1</v>
      </c>
      <c r="D1061" s="8" t="inlineStr"/>
      <c r="E1061" s="8" t="n">
        <v>0</v>
      </c>
      <c r="F1061" s="8" t="n">
        <v>0</v>
      </c>
      <c r="G1061" s="6" t="inlineStr">
        <is>
          <t>High Quality Dofollow Backlinks DA 50 PA 40 Premium PBN Network Service parkersair.com Rank First Page Google Fast SEO Link Building Buy Backlinks Online Cheap</t>
        </is>
      </c>
    </row>
    <row r="1062" ht="22.5" customHeight="1" s="26">
      <c r="A1062" s="6" t="inlineStr">
        <is>
          <t>domain:openbacklinkchecker.website</t>
        </is>
      </c>
      <c r="B1062" s="13" t="n">
        <v>2</v>
      </c>
      <c r="C1062" s="8" t="n">
        <v>1</v>
      </c>
      <c r="D1062" s="8" t="inlineStr"/>
      <c r="E1062" s="8" t="n">
        <v>0</v>
      </c>
      <c r="F1062" s="8" t="n">
        <v>0</v>
      </c>
      <c r="G1062" s="6" t="inlineStr">
        <is>
          <t>Premium SEO Link Building Experts Helping parkersair.com Websites Rank Higher</t>
        </is>
      </c>
    </row>
    <row r="1063" ht="22.5" customHeight="1" s="26">
      <c r="A1063" s="6" t="inlineStr">
        <is>
          <t>domain:organicrankchecker.online</t>
        </is>
      </c>
      <c r="B1063" s="13" t="n">
        <v>2</v>
      </c>
      <c r="C1063" s="8" t="n">
        <v>1</v>
      </c>
      <c r="D1063" s="8" t="inlineStr"/>
      <c r="E1063" s="8" t="n">
        <v>0</v>
      </c>
      <c r="F1063" s="8" t="n">
        <v>1</v>
      </c>
      <c r="G1063" s="6" t="inlineStr">
        <is>
          <t>Premium SEO Link Building Experts Helping parkersair.com Websites Rank Higher</t>
        </is>
      </c>
    </row>
    <row r="1064" ht="22.5" customHeight="1" s="26">
      <c r="A1064" s="6" t="inlineStr">
        <is>
          <t>domain:organicrankchecker.space</t>
        </is>
      </c>
      <c r="B1064" s="13" t="n">
        <v>2</v>
      </c>
      <c r="C1064" s="8" t="n">
        <v>1</v>
      </c>
      <c r="D1064" s="8" t="inlineStr"/>
      <c r="E1064" s="8" t="n">
        <v>0</v>
      </c>
      <c r="F1064" s="8" t="n">
        <v>0</v>
      </c>
      <c r="G1064" s="6" t="inlineStr">
        <is>
          <t>Premium SEO Link Building Experts Helping parkersair.com Websites Rank Higher</t>
        </is>
      </c>
    </row>
    <row r="1065" ht="22.5" customHeight="1" s="26">
      <c r="A1065" s="6" t="inlineStr">
        <is>
          <t>domain:organicrankchecker.website</t>
        </is>
      </c>
      <c r="B1065" s="13" t="n">
        <v>2</v>
      </c>
      <c r="C1065" s="8" t="n">
        <v>1</v>
      </c>
      <c r="D1065" s="8" t="inlineStr"/>
      <c r="E1065" s="8" t="n">
        <v>0</v>
      </c>
      <c r="F1065" s="8" t="n">
        <v>0</v>
      </c>
      <c r="G1065" s="6" t="inlineStr">
        <is>
          <t>Premium SEO Link Building Experts Helping parkersair.com Websites Rank Higher</t>
        </is>
      </c>
    </row>
    <row r="1066" ht="22.5" customHeight="1" s="26">
      <c r="A1066" s="6" t="inlineStr">
        <is>
          <t>domain:organictraffic.online</t>
        </is>
      </c>
      <c r="B1066" s="13" t="n">
        <v>2</v>
      </c>
      <c r="C1066" s="8" t="n">
        <v>1</v>
      </c>
      <c r="D1066" s="8" t="inlineStr"/>
      <c r="E1066" s="8" t="n">
        <v>0</v>
      </c>
      <c r="F1066" s="8" t="n">
        <v>0</v>
      </c>
      <c r="G1066" s="6" t="inlineStr">
        <is>
          <t>Premium SEO Link Building Experts Helping parkersair.com Websites Rank Higher</t>
        </is>
      </c>
    </row>
    <row r="1067" ht="22.5" customHeight="1" s="26">
      <c r="A1067" s="6" t="inlineStr">
        <is>
          <t>domain:orplio.shop</t>
        </is>
      </c>
      <c r="B1067" s="13" t="n">
        <v>2</v>
      </c>
      <c r="C1067" s="8" t="n">
        <v>1</v>
      </c>
      <c r="D1067" s="8" t="inlineStr"/>
      <c r="E1067" s="8" t="n">
        <v>0</v>
      </c>
      <c r="F1067" s="8" t="n">
        <v>0</v>
      </c>
      <c r="G1067" s="6" t="inlineStr">
        <is>
          <t>Reliable Niche Edit Links for parkersair.com to Raise Domain Rating. Grow Search Traffic, and Grow Your Business Online.</t>
        </is>
      </c>
    </row>
    <row r="1068" ht="22.5" customHeight="1" s="26">
      <c r="A1068" s="6" t="inlineStr">
        <is>
          <t>domain:outgoinglinkchecker.store</t>
        </is>
      </c>
      <c r="B1068" s="13" t="n">
        <v>2</v>
      </c>
      <c r="C1068" s="8" t="n">
        <v>1</v>
      </c>
      <c r="D1068" s="8" t="inlineStr"/>
      <c r="E1068" s="8" t="n">
        <v>0</v>
      </c>
      <c r="F1068" s="8" t="n">
        <v>1</v>
      </c>
      <c r="G1068" s="6" t="inlineStr">
        <is>
          <t>Premium SEO Link Building Experts Helping parkersair.com Websites Rank Higher</t>
        </is>
      </c>
    </row>
    <row r="1069" ht="22.5" customHeight="1" s="26">
      <c r="A1069" s="6" t="inlineStr">
        <is>
          <t>domain:outgoinglinkchecker.website</t>
        </is>
      </c>
      <c r="B1069" s="13" t="n">
        <v>2</v>
      </c>
      <c r="C1069" s="8" t="n">
        <v>1</v>
      </c>
      <c r="D1069" s="8" t="inlineStr"/>
      <c r="E1069" s="8" t="n">
        <v>0</v>
      </c>
      <c r="F1069" s="8" t="n">
        <v>1</v>
      </c>
      <c r="G1069" s="6" t="inlineStr">
        <is>
          <t>Premium SEO Link Building Experts Helping parkersair.com Websites Rank Higher</t>
        </is>
      </c>
    </row>
    <row r="1070" ht="22.5" customHeight="1" s="26">
      <c r="A1070" s="6" t="inlineStr">
        <is>
          <t>domain:paanddachecker.online</t>
        </is>
      </c>
      <c r="B1070" s="13" t="n">
        <v>2</v>
      </c>
      <c r="C1070" s="8" t="n">
        <v>1</v>
      </c>
      <c r="D1070" s="8" t="inlineStr"/>
      <c r="E1070" s="8" t="n">
        <v>0</v>
      </c>
      <c r="F1070" s="8" t="n">
        <v>1</v>
      </c>
      <c r="G1070" s="6" t="inlineStr">
        <is>
          <t>Premium SEO Link Building Experts Helping parkersair.com Websites Rank Higher</t>
        </is>
      </c>
    </row>
    <row r="1071" ht="22.5" customHeight="1" s="26">
      <c r="A1071" s="6" t="inlineStr">
        <is>
          <t>domain:paanddachecker.shop</t>
        </is>
      </c>
      <c r="B1071" s="13" t="n">
        <v>2</v>
      </c>
      <c r="C1071" s="8" t="n">
        <v>1</v>
      </c>
      <c r="D1071" s="8" t="inlineStr"/>
      <c r="E1071" s="8" t="n">
        <v>0</v>
      </c>
      <c r="F1071" s="8" t="n">
        <v>0</v>
      </c>
      <c r="G1071" s="6" t="inlineStr">
        <is>
          <t>Premium SEO Link Building Experts Helping parkersair.com Websites Rank Higher</t>
        </is>
      </c>
    </row>
    <row r="1072" ht="22.5" customHeight="1" s="26">
      <c r="A1072" s="6" t="inlineStr">
        <is>
          <t>domain:paanddacheckertool.shop</t>
        </is>
      </c>
      <c r="B1072" s="13" t="n">
        <v>2</v>
      </c>
      <c r="C1072" s="8" t="n">
        <v>1</v>
      </c>
      <c r="D1072" s="8" t="inlineStr"/>
      <c r="E1072" s="8" t="n">
        <v>0</v>
      </c>
      <c r="F1072" s="8" t="n">
        <v>1</v>
      </c>
      <c r="G1072" s="6" t="inlineStr">
        <is>
          <t>Premium SEO Link Building Experts Helping parkersair.com Websites Rank Higher</t>
        </is>
      </c>
    </row>
    <row r="1073" ht="22.5" customHeight="1" s="26">
      <c r="A1073" s="6" t="inlineStr">
        <is>
          <t>domain:pachecker.online</t>
        </is>
      </c>
      <c r="B1073" s="13" t="n">
        <v>2</v>
      </c>
      <c r="C1073" s="8" t="n">
        <v>1</v>
      </c>
      <c r="D1073" s="8" t="inlineStr"/>
      <c r="E1073" s="8" t="n">
        <v>0</v>
      </c>
      <c r="F1073" s="8" t="n">
        <v>0</v>
      </c>
      <c r="G1073" s="6" t="inlineStr">
        <is>
          <t>Premium SEO Link Building Experts Helping parkersair.com Websites Rank Higher</t>
        </is>
      </c>
    </row>
    <row r="1074" ht="22.5" customHeight="1" s="26">
      <c r="A1074" s="6" t="inlineStr">
        <is>
          <t>domain:pachecker.space</t>
        </is>
      </c>
      <c r="B1074" s="13" t="n">
        <v>2</v>
      </c>
      <c r="C1074" s="8" t="n">
        <v>1</v>
      </c>
      <c r="D1074" s="8" t="inlineStr"/>
      <c r="E1074" s="8" t="n">
        <v>0</v>
      </c>
      <c r="F1074" s="8" t="n">
        <v>0</v>
      </c>
      <c r="G1074" s="6" t="inlineStr">
        <is>
          <t>Premium SEO Link Building Experts Helping parkersair.com Websites Rank Higher</t>
        </is>
      </c>
    </row>
    <row r="1075" ht="22.5" customHeight="1" s="26">
      <c r="A1075" s="6" t="inlineStr">
        <is>
          <t>domain:pachecker.website</t>
        </is>
      </c>
      <c r="B1075" s="13" t="n">
        <v>2</v>
      </c>
      <c r="C1075" s="8" t="n">
        <v>1</v>
      </c>
      <c r="D1075" s="8" t="inlineStr"/>
      <c r="E1075" s="8" t="n">
        <v>0</v>
      </c>
      <c r="F1075" s="8" t="n">
        <v>0</v>
      </c>
      <c r="G1075" s="6" t="inlineStr">
        <is>
          <t>Premium SEO Link Building Experts Helping parkersair.com Websites Rank Higher</t>
        </is>
      </c>
    </row>
    <row r="1076" ht="22.5" customHeight="1" s="26">
      <c r="A1076" s="6" t="inlineStr">
        <is>
          <t>domain:pacheckerfree.site</t>
        </is>
      </c>
      <c r="B1076" s="13" t="n">
        <v>2</v>
      </c>
      <c r="C1076" s="8" t="n">
        <v>1</v>
      </c>
      <c r="D1076" s="8" t="inlineStr"/>
      <c r="E1076" s="8" t="n">
        <v>0</v>
      </c>
      <c r="F1076" s="8" t="n">
        <v>0</v>
      </c>
      <c r="G1076" s="6" t="inlineStr">
        <is>
          <t>Premium SEO Link Building Experts Helping parkersair.com Websites Rank Higher</t>
        </is>
      </c>
    </row>
    <row r="1077" ht="22.5" customHeight="1" s="26">
      <c r="A1077" s="6" t="inlineStr">
        <is>
          <t>domain:pacheckerfree.website</t>
        </is>
      </c>
      <c r="B1077" s="13" t="n">
        <v>2</v>
      </c>
      <c r="C1077" s="8" t="n">
        <v>1</v>
      </c>
      <c r="D1077" s="8" t="inlineStr"/>
      <c r="E1077" s="8" t="n">
        <v>0</v>
      </c>
      <c r="F1077" s="8" t="n">
        <v>0</v>
      </c>
      <c r="G1077" s="6" t="inlineStr">
        <is>
          <t>Premium SEO Link Building Experts Helping parkersair.com Websites Rank Higher</t>
        </is>
      </c>
    </row>
    <row r="1078" ht="22.5" customHeight="1" s="26">
      <c r="A1078" s="6" t="inlineStr">
        <is>
          <t>domain:pacheckeronline.site</t>
        </is>
      </c>
      <c r="B1078" s="13" t="n">
        <v>2</v>
      </c>
      <c r="C1078" s="8" t="n">
        <v>1</v>
      </c>
      <c r="D1078" s="8" t="inlineStr"/>
      <c r="E1078" s="8" t="n">
        <v>0</v>
      </c>
      <c r="F1078" s="8" t="n">
        <v>0</v>
      </c>
      <c r="G1078" s="6" t="inlineStr">
        <is>
          <t>Premium SEO Link Building Experts Helping parkersair.com Websites Rank Higher</t>
        </is>
      </c>
    </row>
    <row r="1079" ht="22.5" customHeight="1" s="26">
      <c r="A1079" s="6" t="inlineStr">
        <is>
          <t>domain:pacheckeronline.store</t>
        </is>
      </c>
      <c r="B1079" s="13" t="n">
        <v>2</v>
      </c>
      <c r="C1079" s="8" t="n">
        <v>1</v>
      </c>
      <c r="D1079" s="8" t="inlineStr"/>
      <c r="E1079" s="8" t="n">
        <v>0</v>
      </c>
      <c r="F1079" s="8" t="n">
        <v>0</v>
      </c>
      <c r="G1079" s="6" t="inlineStr">
        <is>
          <t>Premium SEO Link Building Experts Helping parkersair.com Websites Rank Higher</t>
        </is>
      </c>
    </row>
    <row r="1080" ht="22.5" customHeight="1" s="26">
      <c r="A1080" s="6" t="inlineStr">
        <is>
          <t>domain:pacheckeronline.website</t>
        </is>
      </c>
      <c r="B1080" s="13" t="n">
        <v>2</v>
      </c>
      <c r="C1080" s="8" t="n">
        <v>1</v>
      </c>
      <c r="D1080" s="8" t="inlineStr"/>
      <c r="E1080" s="8" t="n">
        <v>0</v>
      </c>
      <c r="F1080" s="8" t="n">
        <v>0</v>
      </c>
      <c r="G1080" s="6" t="inlineStr">
        <is>
          <t>Premium SEO Link Building Experts Helping parkersair.com Websites Rank Higher</t>
        </is>
      </c>
    </row>
    <row r="1081" ht="22.5" customHeight="1" s="26">
      <c r="A1081" s="6" t="inlineStr">
        <is>
          <t>domain:pacheckertool.online</t>
        </is>
      </c>
      <c r="B1081" s="13" t="n">
        <v>2</v>
      </c>
      <c r="C1081" s="8" t="n">
        <v>1</v>
      </c>
      <c r="D1081" s="8" t="inlineStr"/>
      <c r="E1081" s="8" t="n">
        <v>0</v>
      </c>
      <c r="F1081" s="8" t="n">
        <v>0</v>
      </c>
      <c r="G1081" s="6" t="inlineStr">
        <is>
          <t>Premium SEO Link Building Experts Helping parkersair.com Websites Rank Higher</t>
        </is>
      </c>
    </row>
    <row r="1082" ht="22.5" customHeight="1" s="26">
      <c r="A1082" s="6" t="inlineStr">
        <is>
          <t>domain:pacheckertool.site</t>
        </is>
      </c>
      <c r="B1082" s="13" t="n">
        <v>2</v>
      </c>
      <c r="C1082" s="8" t="n">
        <v>1</v>
      </c>
      <c r="D1082" s="8" t="inlineStr"/>
      <c r="E1082" s="8" t="n">
        <v>0</v>
      </c>
      <c r="F1082" s="8" t="n">
        <v>0</v>
      </c>
      <c r="G1082" s="6" t="inlineStr">
        <is>
          <t>Premium SEO Link Building Experts Helping parkersair.com Websites Rank Higher</t>
        </is>
      </c>
    </row>
    <row r="1083" ht="22.5" customHeight="1" s="26">
      <c r="A1083" s="6" t="inlineStr">
        <is>
          <t>domain:padabulkchecker.shop</t>
        </is>
      </c>
      <c r="B1083" s="13" t="n">
        <v>2</v>
      </c>
      <c r="C1083" s="8" t="n">
        <v>1</v>
      </c>
      <c r="D1083" s="8" t="inlineStr"/>
      <c r="E1083" s="8" t="n">
        <v>0</v>
      </c>
      <c r="F1083" s="8" t="n">
        <v>0</v>
      </c>
      <c r="G1083" s="6" t="inlineStr">
        <is>
          <t>Premium SEO Link Building Experts Helping parkersair.com Websites Rank Higher</t>
        </is>
      </c>
    </row>
    <row r="1084" ht="22.5" customHeight="1" s="26">
      <c r="A1084" s="6" t="inlineStr">
        <is>
          <t>domain:padabulkchecker.site</t>
        </is>
      </c>
      <c r="B1084" s="13" t="n">
        <v>2</v>
      </c>
      <c r="C1084" s="8" t="n">
        <v>1</v>
      </c>
      <c r="D1084" s="8" t="inlineStr"/>
      <c r="E1084" s="8" t="n">
        <v>0</v>
      </c>
      <c r="F1084" s="8" t="n">
        <v>0</v>
      </c>
      <c r="G1084" s="6" t="inlineStr">
        <is>
          <t>Premium SEO Link Building Experts Helping parkersair.com Websites Rank Higher</t>
        </is>
      </c>
    </row>
    <row r="1085" ht="22.5" customHeight="1" s="26">
      <c r="A1085" s="6" t="inlineStr">
        <is>
          <t>domain:padabulkchecker.website</t>
        </is>
      </c>
      <c r="B1085" s="13" t="n">
        <v>2</v>
      </c>
      <c r="C1085" s="8" t="n">
        <v>1</v>
      </c>
      <c r="D1085" s="8" t="inlineStr"/>
      <c r="E1085" s="8" t="n">
        <v>0</v>
      </c>
      <c r="F1085" s="8" t="n">
        <v>0</v>
      </c>
      <c r="G1085" s="6" t="inlineStr">
        <is>
          <t>Premium SEO Link Building Experts Helping parkersair.com Websites Rank Higher</t>
        </is>
      </c>
    </row>
    <row r="1086" ht="22.5" customHeight="1" s="26">
      <c r="A1086" s="6" t="inlineStr">
        <is>
          <t>domain:padachecker.site</t>
        </is>
      </c>
      <c r="B1086" s="13" t="n">
        <v>2</v>
      </c>
      <c r="C1086" s="8" t="n">
        <v>1</v>
      </c>
      <c r="D1086" s="8" t="inlineStr"/>
      <c r="E1086" s="8" t="n">
        <v>0</v>
      </c>
      <c r="F1086" s="8" t="n">
        <v>0</v>
      </c>
      <c r="G1086" s="6" t="inlineStr">
        <is>
          <t>Premium SEO Link Building Experts Helping parkersair.com Websites Rank Higher</t>
        </is>
      </c>
    </row>
    <row r="1087" ht="22.5" customHeight="1" s="26">
      <c r="A1087" s="6" t="inlineStr">
        <is>
          <t>domain:padachecker.store</t>
        </is>
      </c>
      <c r="B1087" s="13" t="n">
        <v>2</v>
      </c>
      <c r="C1087" s="8" t="n">
        <v>1</v>
      </c>
      <c r="D1087" s="8" t="inlineStr"/>
      <c r="E1087" s="8" t="n">
        <v>0</v>
      </c>
      <c r="F1087" s="8" t="n">
        <v>0</v>
      </c>
      <c r="G1087" s="6" t="inlineStr">
        <is>
          <t>Premium SEO Link Building Experts Helping parkersair.com Websites Rank Higher</t>
        </is>
      </c>
    </row>
    <row r="1088" ht="22.5" customHeight="1" s="26">
      <c r="A1088" s="6" t="inlineStr">
        <is>
          <t>domain:padacheckerbulk.shop</t>
        </is>
      </c>
      <c r="B1088" s="13" t="n">
        <v>2</v>
      </c>
      <c r="C1088" s="8" t="n">
        <v>1</v>
      </c>
      <c r="D1088" s="8" t="inlineStr"/>
      <c r="E1088" s="8" t="n">
        <v>0</v>
      </c>
      <c r="F1088" s="8" t="n">
        <v>0</v>
      </c>
      <c r="G1088" s="6" t="inlineStr">
        <is>
          <t>Premium SEO Link Building Experts Helping parkersair.com Websites Rank Higher</t>
        </is>
      </c>
    </row>
    <row r="1089" ht="22.5" customHeight="1" s="26">
      <c r="A1089" s="6" t="inlineStr">
        <is>
          <t>domain:padacheckerbulk.site</t>
        </is>
      </c>
      <c r="B1089" s="13" t="n">
        <v>2</v>
      </c>
      <c r="C1089" s="8" t="n">
        <v>1</v>
      </c>
      <c r="D1089" s="8" t="inlineStr"/>
      <c r="E1089" s="8" t="n">
        <v>0</v>
      </c>
      <c r="F1089" s="8" t="n">
        <v>0</v>
      </c>
      <c r="G1089" s="6" t="inlineStr">
        <is>
          <t>Premium SEO Link Building Experts Helping parkersair.com Websites Rank Higher</t>
        </is>
      </c>
    </row>
    <row r="1090" ht="22.5" customHeight="1" s="26">
      <c r="A1090" s="6" t="inlineStr">
        <is>
          <t>domain:padacheckerbulk.store</t>
        </is>
      </c>
      <c r="B1090" s="13" t="n">
        <v>2</v>
      </c>
      <c r="C1090" s="8" t="n">
        <v>1</v>
      </c>
      <c r="D1090" s="8" t="inlineStr"/>
      <c r="E1090" s="8" t="n">
        <v>0</v>
      </c>
      <c r="F1090" s="8" t="n">
        <v>0</v>
      </c>
      <c r="G1090" s="6" t="inlineStr">
        <is>
          <t>Premium SEO Link Building Experts Helping parkersair.com Websites Rank Higher</t>
        </is>
      </c>
    </row>
    <row r="1091" ht="22.5" customHeight="1" s="26">
      <c r="A1091" s="6" t="inlineStr">
        <is>
          <t>domain:padacheckerfree.online</t>
        </is>
      </c>
      <c r="B1091" s="13" t="n">
        <v>2</v>
      </c>
      <c r="C1091" s="8" t="n">
        <v>1</v>
      </c>
      <c r="D1091" s="8" t="inlineStr"/>
      <c r="E1091" s="8" t="n">
        <v>0</v>
      </c>
      <c r="F1091" s="8" t="n">
        <v>0</v>
      </c>
      <c r="G1091" s="6" t="inlineStr">
        <is>
          <t>Premium SEO Link Building Experts Helping parkersair.com Websites Rank Higher</t>
        </is>
      </c>
    </row>
    <row r="1092" ht="22.5" customHeight="1" s="26">
      <c r="A1092" s="6" t="inlineStr">
        <is>
          <t>domain:padacheckerfree.site</t>
        </is>
      </c>
      <c r="B1092" s="13" t="n">
        <v>2</v>
      </c>
      <c r="C1092" s="8" t="n">
        <v>1</v>
      </c>
      <c r="D1092" s="8" t="inlineStr"/>
      <c r="E1092" s="8" t="n">
        <v>0</v>
      </c>
      <c r="F1092" s="8" t="n">
        <v>0</v>
      </c>
      <c r="G1092" s="6" t="inlineStr">
        <is>
          <t>Premium SEO Link Building Experts Helping parkersair.com Websites Rank Higher</t>
        </is>
      </c>
    </row>
    <row r="1093" ht="22.5" customHeight="1" s="26">
      <c r="A1093" s="6" t="inlineStr">
        <is>
          <t>domain:padacheckerfree.space</t>
        </is>
      </c>
      <c r="B1093" s="13" t="n">
        <v>2</v>
      </c>
      <c r="C1093" s="8" t="n">
        <v>1</v>
      </c>
      <c r="D1093" s="8" t="inlineStr"/>
      <c r="E1093" s="8" t="n">
        <v>0</v>
      </c>
      <c r="F1093" s="8" t="n">
        <v>0</v>
      </c>
      <c r="G1093" s="6" t="inlineStr">
        <is>
          <t>Premium SEO Link Building Experts Helping parkersair.com Websites Rank Higher</t>
        </is>
      </c>
    </row>
    <row r="1094" ht="22.5" customHeight="1" s="26">
      <c r="A1094" s="6" t="inlineStr">
        <is>
          <t>domain:padacheckeronline.shop</t>
        </is>
      </c>
      <c r="B1094" s="13" t="n">
        <v>2</v>
      </c>
      <c r="C1094" s="8" t="n">
        <v>1</v>
      </c>
      <c r="D1094" s="8" t="inlineStr"/>
      <c r="E1094" s="8" t="n">
        <v>0</v>
      </c>
      <c r="F1094" s="8" t="n">
        <v>0</v>
      </c>
      <c r="G1094" s="6" t="inlineStr">
        <is>
          <t>Premium SEO Link Building Experts Helping parkersair.com Websites Rank Higher</t>
        </is>
      </c>
    </row>
    <row r="1095" ht="22.5" customHeight="1" s="26">
      <c r="A1095" s="6" t="inlineStr">
        <is>
          <t>domain:padacheckeronline.site</t>
        </is>
      </c>
      <c r="B1095" s="13" t="n">
        <v>2</v>
      </c>
      <c r="C1095" s="8" t="n">
        <v>1</v>
      </c>
      <c r="D1095" s="8" t="inlineStr"/>
      <c r="E1095" s="8" t="n">
        <v>0</v>
      </c>
      <c r="F1095" s="8" t="n">
        <v>0</v>
      </c>
      <c r="G1095" s="6" t="inlineStr">
        <is>
          <t>Premium SEO Link Building Experts Helping parkersair.com Websites Rank Higher</t>
        </is>
      </c>
    </row>
    <row r="1096" ht="22.5" customHeight="1" s="26">
      <c r="A1096" s="6" t="inlineStr">
        <is>
          <t>domain:padacheckeronline.space</t>
        </is>
      </c>
      <c r="B1096" s="13" t="n">
        <v>2</v>
      </c>
      <c r="C1096" s="8" t="n">
        <v>1</v>
      </c>
      <c r="D1096" s="8" t="inlineStr"/>
      <c r="E1096" s="8" t="n">
        <v>0</v>
      </c>
      <c r="F1096" s="8" t="n">
        <v>0</v>
      </c>
      <c r="G1096" s="6" t="inlineStr">
        <is>
          <t>Premium SEO Link Building Experts Helping parkersair.com Websites Rank Higher</t>
        </is>
      </c>
    </row>
    <row r="1097" ht="22.5" customHeight="1" s="26">
      <c r="A1097" s="6" t="inlineStr">
        <is>
          <t>domain:padacheckertool.space</t>
        </is>
      </c>
      <c r="B1097" s="13" t="n">
        <v>2</v>
      </c>
      <c r="C1097" s="8" t="n">
        <v>1</v>
      </c>
      <c r="D1097" s="8" t="inlineStr"/>
      <c r="E1097" s="8" t="n">
        <v>0</v>
      </c>
      <c r="F1097" s="8" t="n">
        <v>0</v>
      </c>
      <c r="G1097" s="6" t="inlineStr">
        <is>
          <t>Premium SEO Link Building Experts Helping parkersair.com Websites Rank Higher</t>
        </is>
      </c>
    </row>
    <row r="1098" ht="22.5" customHeight="1" s="26">
      <c r="A1098" s="6" t="inlineStr">
        <is>
          <t>domain:padacheckertools.site</t>
        </is>
      </c>
      <c r="B1098" s="13" t="n">
        <v>2</v>
      </c>
      <c r="C1098" s="8" t="n">
        <v>1</v>
      </c>
      <c r="D1098" s="8" t="inlineStr"/>
      <c r="E1098" s="8" t="n">
        <v>0</v>
      </c>
      <c r="F1098" s="8" t="n">
        <v>0</v>
      </c>
      <c r="G1098" s="6" t="inlineStr">
        <is>
          <t>Premium SEO Link Building Experts Helping parkersair.com Websites Rank Higher</t>
        </is>
      </c>
    </row>
    <row r="1099" ht="22.5" customHeight="1" s="26">
      <c r="A1099" s="6" t="inlineStr">
        <is>
          <t>domain:padafreechecker.shop</t>
        </is>
      </c>
      <c r="B1099" s="13" t="n">
        <v>2</v>
      </c>
      <c r="C1099" s="8" t="n">
        <v>1</v>
      </c>
      <c r="D1099" s="8" t="inlineStr"/>
      <c r="E1099" s="8" t="n">
        <v>0</v>
      </c>
      <c r="F1099" s="8" t="n">
        <v>0</v>
      </c>
      <c r="G1099" s="6" t="inlineStr">
        <is>
          <t>Premium SEO Link Building Experts Helping parkersair.com Websites Rank Higher</t>
        </is>
      </c>
    </row>
    <row r="1100" ht="22.5" customHeight="1" s="26">
      <c r="A1100" s="6" t="inlineStr">
        <is>
          <t>domain:padafreechecker.space</t>
        </is>
      </c>
      <c r="B1100" s="13" t="n">
        <v>2</v>
      </c>
      <c r="C1100" s="8" t="n">
        <v>1</v>
      </c>
      <c r="D1100" s="8" t="inlineStr"/>
      <c r="E1100" s="8" t="n">
        <v>0</v>
      </c>
      <c r="F1100" s="8" t="n">
        <v>1</v>
      </c>
      <c r="G1100" s="6" t="inlineStr">
        <is>
          <t>Premium SEO Link Building Experts Helping parkersair.com Websites Rank Higher</t>
        </is>
      </c>
    </row>
    <row r="1101" ht="22.5" customHeight="1" s="26">
      <c r="A1101" s="6" t="inlineStr">
        <is>
          <t>domain:padafreechecker.website</t>
        </is>
      </c>
      <c r="B1101" s="13" t="n">
        <v>2</v>
      </c>
      <c r="C1101" s="8" t="n">
        <v>1</v>
      </c>
      <c r="D1101" s="8" t="inlineStr"/>
      <c r="E1101" s="8" t="n">
        <v>0</v>
      </c>
      <c r="F1101" s="8" t="n">
        <v>0</v>
      </c>
      <c r="G1101" s="6" t="inlineStr">
        <is>
          <t>Premium SEO Link Building Experts Helping parkersair.com Websites Rank Higher</t>
        </is>
      </c>
    </row>
    <row r="1102" ht="22.5" customHeight="1" s="26">
      <c r="A1102" s="6" t="inlineStr">
        <is>
          <t>domain:pageauthoritylookup.online</t>
        </is>
      </c>
      <c r="B1102" s="13" t="n">
        <v>2</v>
      </c>
      <c r="C1102" s="8" t="n">
        <v>1</v>
      </c>
      <c r="D1102" s="8" t="inlineStr"/>
      <c r="E1102" s="8" t="n">
        <v>0</v>
      </c>
      <c r="F1102" s="8" t="n">
        <v>0</v>
      </c>
      <c r="G1102" s="6" t="inlineStr">
        <is>
          <t>Premium SEO Link Building Experts Helping parkersair.com Websites Rank Higher</t>
        </is>
      </c>
    </row>
    <row r="1103" ht="22.5" customHeight="1" s="26">
      <c r="A1103" s="6" t="inlineStr">
        <is>
          <t>domain:pageauthoritylookup.site</t>
        </is>
      </c>
      <c r="B1103" s="13" t="n">
        <v>2</v>
      </c>
      <c r="C1103" s="8" t="n">
        <v>1</v>
      </c>
      <c r="D1103" s="8" t="inlineStr"/>
      <c r="E1103" s="8" t="n">
        <v>0</v>
      </c>
      <c r="F1103" s="8" t="n">
        <v>0</v>
      </c>
      <c r="G1103" s="6" t="inlineStr">
        <is>
          <t>Premium SEO Link Building Experts Helping parkersair.com Websites Rank Higher</t>
        </is>
      </c>
    </row>
    <row r="1104" ht="22.5" customHeight="1" s="26">
      <c r="A1104" s="6" t="inlineStr">
        <is>
          <t>domain:pageauthoritylookup.store</t>
        </is>
      </c>
      <c r="B1104" s="13" t="n">
        <v>2</v>
      </c>
      <c r="C1104" s="8" t="n">
        <v>1</v>
      </c>
      <c r="D1104" s="8" t="inlineStr"/>
      <c r="E1104" s="8" t="n">
        <v>0</v>
      </c>
      <c r="F1104" s="8" t="n">
        <v>0</v>
      </c>
      <c r="G1104" s="6" t="inlineStr">
        <is>
          <t>Premium SEO Link Building Experts Helping parkersair.com Websites Rank Higher</t>
        </is>
      </c>
    </row>
    <row r="1105" ht="22.5" customHeight="1" s="26">
      <c r="A1105" s="6" t="inlineStr">
        <is>
          <t>domain:pageauthoritytool.website</t>
        </is>
      </c>
      <c r="B1105" s="13" t="n">
        <v>2</v>
      </c>
      <c r="C1105" s="8" t="n">
        <v>1</v>
      </c>
      <c r="D1105" s="8" t="inlineStr"/>
      <c r="E1105" s="8" t="n">
        <v>0</v>
      </c>
      <c r="F1105" s="8" t="n">
        <v>0</v>
      </c>
      <c r="G1105" s="6" t="inlineStr">
        <is>
          <t>Premium SEO Link Building Experts Helping parkersair.com Websites Rank Higher</t>
        </is>
      </c>
    </row>
    <row r="1106" ht="22.5" customHeight="1" s="26">
      <c r="A1106" s="6" t="inlineStr">
        <is>
          <t>domain:pagebacklinkchecker.online</t>
        </is>
      </c>
      <c r="B1106" s="13" t="n">
        <v>2</v>
      </c>
      <c r="C1106" s="8" t="n">
        <v>1</v>
      </c>
      <c r="D1106" s="8" t="inlineStr"/>
      <c r="E1106" s="8" t="n">
        <v>0</v>
      </c>
      <c r="F1106" s="8" t="n">
        <v>0</v>
      </c>
      <c r="G1106" s="6" t="inlineStr">
        <is>
          <t>Premium SEO Link Building Experts Helping parkersair.com Websites Rank Higher</t>
        </is>
      </c>
    </row>
    <row r="1107" ht="22.5" customHeight="1" s="26">
      <c r="A1107" s="6" t="inlineStr">
        <is>
          <t>domain:pagebacklinkchecker.shop</t>
        </is>
      </c>
      <c r="B1107" s="13" t="n">
        <v>2</v>
      </c>
      <c r="C1107" s="8" t="n">
        <v>1</v>
      </c>
      <c r="D1107" s="8" t="inlineStr"/>
      <c r="E1107" s="8" t="n">
        <v>0</v>
      </c>
      <c r="F1107" s="8" t="n">
        <v>0</v>
      </c>
      <c r="G1107" s="6" t="inlineStr">
        <is>
          <t>Premium SEO Link Building Experts Helping parkersair.com Websites Rank Higher</t>
        </is>
      </c>
    </row>
    <row r="1108" ht="22.5" customHeight="1" s="26">
      <c r="A1108" s="6" t="inlineStr">
        <is>
          <t>domain:pagebacklinkchecker.site</t>
        </is>
      </c>
      <c r="B1108" s="13" t="n">
        <v>2</v>
      </c>
      <c r="C1108" s="8" t="n">
        <v>1</v>
      </c>
      <c r="D1108" s="8" t="inlineStr"/>
      <c r="E1108" s="8" t="n">
        <v>0</v>
      </c>
      <c r="F1108" s="8" t="n">
        <v>0</v>
      </c>
      <c r="G1108" s="6" t="inlineStr">
        <is>
          <t>Premium SEO Link Building Experts Helping parkersair.com Websites Rank Higher</t>
        </is>
      </c>
    </row>
    <row r="1109" ht="22.5" customHeight="1" s="26">
      <c r="A1109" s="6" t="inlineStr">
        <is>
          <t>domain:pagebacklinkchecker.space</t>
        </is>
      </c>
      <c r="B1109" s="13" t="n">
        <v>2</v>
      </c>
      <c r="C1109" s="8" t="n">
        <v>1</v>
      </c>
      <c r="D1109" s="8" t="inlineStr"/>
      <c r="E1109" s="8" t="n">
        <v>0</v>
      </c>
      <c r="F1109" s="8" t="n">
        <v>0</v>
      </c>
      <c r="G1109" s="6" t="inlineStr">
        <is>
          <t>Premium SEO Link Building Experts Helping parkersair.com Websites Rank Higher</t>
        </is>
      </c>
    </row>
    <row r="1110" ht="22.5" customHeight="1" s="26">
      <c r="A1110" s="6" t="inlineStr">
        <is>
          <t>domain:pagebacklinkchecker.store</t>
        </is>
      </c>
      <c r="B1110" s="13" t="n">
        <v>2</v>
      </c>
      <c r="C1110" s="8" t="n">
        <v>1</v>
      </c>
      <c r="D1110" s="8" t="inlineStr"/>
      <c r="E1110" s="8" t="n">
        <v>0</v>
      </c>
      <c r="F1110" s="8" t="n">
        <v>0</v>
      </c>
      <c r="G1110" s="6" t="inlineStr">
        <is>
          <t>Premium SEO Link Building Experts Helping parkersair.com Websites Rank Higher</t>
        </is>
      </c>
    </row>
    <row r="1111" ht="22.5" customHeight="1" s="26">
      <c r="A1111" s="6" t="inlineStr">
        <is>
          <t>domain:pagebacklinkchecker.website</t>
        </is>
      </c>
      <c r="B1111" s="13" t="n">
        <v>2</v>
      </c>
      <c r="C1111" s="8" t="n">
        <v>1</v>
      </c>
      <c r="D1111" s="8" t="inlineStr"/>
      <c r="E1111" s="8" t="n">
        <v>0</v>
      </c>
      <c r="F1111" s="8" t="n">
        <v>0</v>
      </c>
      <c r="G1111" s="6" t="inlineStr">
        <is>
          <t>Premium SEO Link Building Experts Helping parkersair.com Websites Rank Higher</t>
        </is>
      </c>
    </row>
    <row r="1112" ht="22.5" customHeight="1" s="26">
      <c r="A1112" s="6" t="inlineStr">
        <is>
          <t>domain:pagebacklinkschecker.online</t>
        </is>
      </c>
      <c r="B1112" s="13" t="n">
        <v>2</v>
      </c>
      <c r="C1112" s="8" t="n">
        <v>1</v>
      </c>
      <c r="D1112" s="8" t="inlineStr"/>
      <c r="E1112" s="8" t="n">
        <v>0</v>
      </c>
      <c r="F1112" s="8" t="n">
        <v>0</v>
      </c>
      <c r="G1112" s="6" t="inlineStr">
        <is>
          <t>Premium SEO Link Building Experts Helping parkersair.com Websites Rank Higher</t>
        </is>
      </c>
    </row>
    <row r="1113" ht="22.5" customHeight="1" s="26">
      <c r="A1113" s="6" t="inlineStr">
        <is>
          <t>domain:pagebacklinkschecker.shop</t>
        </is>
      </c>
      <c r="B1113" s="13" t="n">
        <v>2</v>
      </c>
      <c r="C1113" s="8" t="n">
        <v>1</v>
      </c>
      <c r="D1113" s="8" t="inlineStr"/>
      <c r="E1113" s="8" t="n">
        <v>0</v>
      </c>
      <c r="F1113" s="8" t="n">
        <v>0</v>
      </c>
      <c r="G1113" s="6" t="inlineStr">
        <is>
          <t>Premium SEO Link Building Experts Helping parkersair.com Websites Rank Higher</t>
        </is>
      </c>
    </row>
    <row r="1114" ht="22.5" customHeight="1" s="26">
      <c r="A1114" s="6" t="inlineStr">
        <is>
          <t>domain:pagebacklinkschecker.site</t>
        </is>
      </c>
      <c r="B1114" s="13" t="n">
        <v>2</v>
      </c>
      <c r="C1114" s="8" t="n">
        <v>1</v>
      </c>
      <c r="D1114" s="8" t="inlineStr"/>
      <c r="E1114" s="8" t="n">
        <v>0</v>
      </c>
      <c r="F1114" s="8" t="n">
        <v>0</v>
      </c>
      <c r="G1114" s="6" t="inlineStr">
        <is>
          <t>Premium SEO Link Building Experts Helping parkersair.com Websites Rank Higher</t>
        </is>
      </c>
    </row>
    <row r="1115" ht="22.5" customHeight="1" s="26">
      <c r="A1115" s="6" t="inlineStr">
        <is>
          <t>domain:pagebacklinkschecker.store</t>
        </is>
      </c>
      <c r="B1115" s="13" t="n">
        <v>2</v>
      </c>
      <c r="C1115" s="8" t="n">
        <v>1</v>
      </c>
      <c r="D1115" s="8" t="inlineStr"/>
      <c r="E1115" s="8" t="n">
        <v>0</v>
      </c>
      <c r="F1115" s="8" t="n">
        <v>0</v>
      </c>
      <c r="G1115" s="6" t="inlineStr">
        <is>
          <t>Premium SEO Link Building Experts Helping parkersair.com Websites Rank Higher</t>
        </is>
      </c>
    </row>
    <row r="1116" ht="22.5" customHeight="1" s="26">
      <c r="A1116" s="6" t="inlineStr">
        <is>
          <t>domain:pagedachecker.space</t>
        </is>
      </c>
      <c r="B1116" s="13" t="n">
        <v>2</v>
      </c>
      <c r="C1116" s="8" t="n">
        <v>1</v>
      </c>
      <c r="D1116" s="8" t="inlineStr"/>
      <c r="E1116" s="8" t="n">
        <v>0</v>
      </c>
      <c r="F1116" s="8" t="n">
        <v>0</v>
      </c>
      <c r="G1116" s="6" t="inlineStr">
        <is>
          <t>Premium SEO Link Building Experts Helping parkersair.com Websites Rank Higher</t>
        </is>
      </c>
    </row>
    <row r="1117" ht="22.5" customHeight="1" s="26">
      <c r="A1117" s="6" t="inlineStr">
        <is>
          <t>domain:pagedachecker.website</t>
        </is>
      </c>
      <c r="B1117" s="13" t="n">
        <v>2</v>
      </c>
      <c r="C1117" s="8" t="n">
        <v>1</v>
      </c>
      <c r="D1117" s="8" t="inlineStr"/>
      <c r="E1117" s="8" t="n">
        <v>0</v>
      </c>
      <c r="F1117" s="8" t="n">
        <v>0</v>
      </c>
      <c r="G1117" s="6" t="inlineStr">
        <is>
          <t>Premium SEO Link Building Experts Helping parkersair.com Websites Rank Higher</t>
        </is>
      </c>
    </row>
    <row r="1118" ht="22.5" customHeight="1" s="26">
      <c r="A1118" s="6" t="inlineStr">
        <is>
          <t>domain:pagerankchecker.website</t>
        </is>
      </c>
      <c r="B1118" s="13" t="n">
        <v>2</v>
      </c>
      <c r="C1118" s="8" t="n">
        <v>1</v>
      </c>
      <c r="D1118" s="8" t="inlineStr"/>
      <c r="E1118" s="8" t="n">
        <v>0</v>
      </c>
      <c r="F1118" s="8" t="n">
        <v>5</v>
      </c>
      <c r="G1118" s="6" t="inlineStr">
        <is>
          <t>Premium SEO Link Building Experts Helping parkersair.com Websites Rank Higher</t>
        </is>
      </c>
    </row>
    <row r="1119" ht="22.5" customHeight="1" s="26">
      <c r="A1119" s="6" t="inlineStr">
        <is>
          <t>domain:pagerankingchecker.space</t>
        </is>
      </c>
      <c r="B1119" s="13" t="n">
        <v>2</v>
      </c>
      <c r="C1119" s="8" t="n">
        <v>1</v>
      </c>
      <c r="D1119" s="8" t="inlineStr"/>
      <c r="E1119" s="8" t="n">
        <v>0</v>
      </c>
      <c r="F1119" s="8" t="n">
        <v>0</v>
      </c>
      <c r="G1119" s="6" t="inlineStr">
        <is>
          <t>Premium SEO Link Building Experts Helping parkersair.com Websites Rank Higher</t>
        </is>
      </c>
    </row>
    <row r="1120" ht="22.5" customHeight="1" s="26">
      <c r="A1120" s="6" t="inlineStr">
        <is>
          <t>domain:pagerankingchecker.website</t>
        </is>
      </c>
      <c r="B1120" s="13" t="n">
        <v>2</v>
      </c>
      <c r="C1120" s="8" t="n">
        <v>1</v>
      </c>
      <c r="D1120" s="8" t="inlineStr"/>
      <c r="E1120" s="8" t="n">
        <v>0</v>
      </c>
      <c r="F1120" s="8" t="n">
        <v>1</v>
      </c>
      <c r="G1120" s="6" t="inlineStr">
        <is>
          <t>Premium SEO Link Building Experts Helping parkersair.com Websites Rank Higher</t>
        </is>
      </c>
    </row>
    <row r="1121" ht="22.5" customHeight="1" s="26">
      <c r="A1121" s="6" t="inlineStr">
        <is>
          <t>domain:pagesearch.net</t>
        </is>
      </c>
      <c r="B1121" s="13" t="n">
        <v>2</v>
      </c>
      <c r="C1121" s="8" t="n">
        <v>2</v>
      </c>
      <c r="D1121" s="8" t="inlineStr"/>
      <c r="E1121" s="8" t="n">
        <v>0</v>
      </c>
      <c r="F1121" s="8" t="n">
        <v>0</v>
      </c>
      <c r="G1121" s="6" t="inlineStr">
        <is>
          <t>parkersair.com</t>
        </is>
      </c>
    </row>
    <row r="1122" ht="22.5" customHeight="1" s="26">
      <c r="A1122" s="6" t="inlineStr">
        <is>
          <t>domain:pageseochecker.space</t>
        </is>
      </c>
      <c r="B1122" s="13" t="n">
        <v>2</v>
      </c>
      <c r="C1122" s="8" t="n">
        <v>1</v>
      </c>
      <c r="D1122" s="8" t="inlineStr"/>
      <c r="E1122" s="8" t="n">
        <v>0</v>
      </c>
      <c r="F1122" s="8" t="n">
        <v>0</v>
      </c>
      <c r="G1122" s="6" t="inlineStr">
        <is>
          <t>Premium SEO Link Building Experts Helping parkersair.com Websites Rank Higher</t>
        </is>
      </c>
    </row>
    <row r="1123" ht="22.5" customHeight="1" s="26">
      <c r="A1123" s="6" t="inlineStr">
        <is>
          <t>domain:pageseochecker.store</t>
        </is>
      </c>
      <c r="B1123" s="13" t="n">
        <v>2</v>
      </c>
      <c r="C1123" s="8" t="n">
        <v>1</v>
      </c>
      <c r="D1123" s="8" t="inlineStr"/>
      <c r="E1123" s="8" t="n">
        <v>0</v>
      </c>
      <c r="F1123" s="8" t="n">
        <v>0</v>
      </c>
      <c r="G1123" s="6" t="inlineStr">
        <is>
          <t>Premium SEO Link Building Experts Helping parkersair.com Websites Rank Higher</t>
        </is>
      </c>
    </row>
    <row r="1124" ht="22.5" customHeight="1" s="26">
      <c r="A1124" s="6" t="inlineStr">
        <is>
          <t>domain:pageseochecker.website</t>
        </is>
      </c>
      <c r="B1124" s="13" t="n">
        <v>2</v>
      </c>
      <c r="C1124" s="8" t="n">
        <v>1</v>
      </c>
      <c r="D1124" s="8" t="inlineStr"/>
      <c r="E1124" s="8" t="n">
        <v>0</v>
      </c>
      <c r="F1124" s="8" t="n">
        <v>0</v>
      </c>
      <c r="G1124" s="6" t="inlineStr">
        <is>
          <t>Premium SEO Link Building Experts Helping parkersair.com Websites Rank Higher</t>
        </is>
      </c>
    </row>
    <row r="1125" ht="22.5" customHeight="1" s="26">
      <c r="A1125" s="6" t="inlineStr">
        <is>
          <t>domain:pagetraffic.shop</t>
        </is>
      </c>
      <c r="B1125" s="13" t="n">
        <v>0</v>
      </c>
      <c r="C1125" s="8" t="n">
        <v>1</v>
      </c>
      <c r="D1125" s="8" t="inlineStr"/>
      <c r="E1125" s="8" t="n">
        <v>0</v>
      </c>
      <c r="F1125" s="8" t="n">
        <v>0</v>
      </c>
      <c r="G1125" s="6" t="inlineStr">
        <is>
          <t>Premium SEO Link Building Experts Helping parkersair.com Websites Rank Higher</t>
        </is>
      </c>
    </row>
    <row r="1126" ht="22.5" customHeight="1" s="26">
      <c r="A1126" s="6" t="inlineStr">
        <is>
          <t>domain:pagetrafficcompany.store</t>
        </is>
      </c>
      <c r="B1126" s="13" t="n">
        <v>0</v>
      </c>
      <c r="C1126" s="8" t="n">
        <v>1</v>
      </c>
      <c r="D1126" s="8" t="inlineStr"/>
      <c r="E1126" s="8" t="n">
        <v>0</v>
      </c>
      <c r="F1126" s="8" t="n">
        <v>0</v>
      </c>
      <c r="G1126" s="6" t="inlineStr">
        <is>
          <t>Premium SEO Link Building Experts Helping parkersair.com Websites Rank Higher</t>
        </is>
      </c>
    </row>
    <row r="1127" ht="22.5" customHeight="1" s="26">
      <c r="A1127" s="6" t="inlineStr">
        <is>
          <t>domain:paidbacklinks.online</t>
        </is>
      </c>
      <c r="B1127" s="13" t="n">
        <v>0</v>
      </c>
      <c r="C1127" s="8" t="n">
        <v>1</v>
      </c>
      <c r="D1127" s="8" t="inlineStr"/>
      <c r="E1127" s="8" t="n">
        <v>0</v>
      </c>
      <c r="F1127" s="8" t="n">
        <v>0</v>
      </c>
      <c r="G1127" s="6" t="inlineStr">
        <is>
          <t>Premium SEO Link Building Experts Helping parkersair.com Websites Rank Higher</t>
        </is>
      </c>
    </row>
    <row r="1128" ht="22.5" customHeight="1" s="26">
      <c r="A1128" s="6" t="inlineStr">
        <is>
          <t>domain:pamto.shop</t>
        </is>
      </c>
      <c r="B1128" s="13" t="n">
        <v>2</v>
      </c>
      <c r="C1128" s="8" t="n">
        <v>1</v>
      </c>
      <c r="D1128" s="8" t="inlineStr"/>
      <c r="E1128" s="8" t="n">
        <v>0</v>
      </c>
      <c r="F1128" s="8" t="n">
        <v>0</v>
      </c>
      <c r="G1128" s="6" t="inlineStr">
        <is>
          <t>Reliable Niche Edit Links for parkersair.com to Raise Domain Rating. Grow Search Traffic, and Grow Your Business Online.</t>
        </is>
      </c>
    </row>
    <row r="1129" ht="22.5" customHeight="1" s="26">
      <c r="A1129" s="6" t="inlineStr">
        <is>
          <t>domain:pbnbacklinksservice.store</t>
        </is>
      </c>
      <c r="B1129" s="13" t="n">
        <v>2</v>
      </c>
      <c r="C1129" s="8" t="n">
        <v>1</v>
      </c>
      <c r="D1129" s="8" t="inlineStr"/>
      <c r="E1129" s="8" t="n">
        <v>0</v>
      </c>
      <c r="F1129" s="8" t="n">
        <v>1</v>
      </c>
      <c r="G1129" s="6" t="inlineStr">
        <is>
          <t>Premium SEO Link Building Experts Helping parkersair.com Websites Rank Higher</t>
        </is>
      </c>
    </row>
    <row r="1130" ht="22.5" customHeight="1" s="26">
      <c r="A1130" s="6" t="inlineStr">
        <is>
          <t>domain:pbnlinks.online</t>
        </is>
      </c>
      <c r="B1130" s="13" t="n">
        <v>2</v>
      </c>
      <c r="C1130" s="8" t="n">
        <v>1</v>
      </c>
      <c r="D1130" s="8" t="inlineStr"/>
      <c r="E1130" s="8" t="n">
        <v>0</v>
      </c>
      <c r="F1130" s="8" t="n">
        <v>0</v>
      </c>
      <c r="G1130" s="6" t="inlineStr">
        <is>
          <t>Premium SEO Link Building Experts Helping parkersair.com Websites Rank Higher</t>
        </is>
      </c>
    </row>
    <row r="1131" ht="22.5" customHeight="1" s="26">
      <c r="A1131" s="6" t="inlineStr">
        <is>
          <t>domain:pecah77gacor.site</t>
        </is>
      </c>
      <c r="B1131" s="13" t="n">
        <v>2</v>
      </c>
      <c r="C1131" s="8" t="n">
        <v>1</v>
      </c>
      <c r="D1131" s="8" t="inlineStr"/>
      <c r="E1131" s="8" t="n">
        <v>0</v>
      </c>
      <c r="F1131" s="8" t="n">
        <v>0</v>
      </c>
      <c r="G1131" s="6" t="inlineStr">
        <is>
          <t>Reliable Niche Edit Links for parkersair.com to Raise Domain Rating. Grow Search Traffic, and Grow Your Business Online.</t>
        </is>
      </c>
    </row>
    <row r="1132" ht="22.5" customHeight="1" s="26">
      <c r="A1132" s="6" t="inlineStr">
        <is>
          <t>domain:phanerosart.com</t>
        </is>
      </c>
      <c r="B1132" s="13" t="n">
        <v>2</v>
      </c>
      <c r="C1132" s="8" t="n">
        <v>1</v>
      </c>
      <c r="D1132" s="8" t="inlineStr"/>
      <c r="E1132" s="8" t="n">
        <v>0</v>
      </c>
      <c r="F1132" s="8" t="n">
        <v>0</v>
      </c>
      <c r="G1132" s="6" t="inlineStr">
        <is>
          <t>High Quality Dofollow Backlinks DA 50 PA 40 Premium PBN Network Service parkersair.com Rank First Page Google Fast SEO Link Building Buy Backlinks Online Cheap</t>
        </is>
      </c>
    </row>
    <row r="1133" ht="22.5" customHeight="1" s="26">
      <c r="A1133" s="6" t="inlineStr">
        <is>
          <t>domain:piolo.shop</t>
        </is>
      </c>
      <c r="B1133" s="13" t="n">
        <v>2</v>
      </c>
      <c r="C1133" s="8" t="n">
        <v>1</v>
      </c>
      <c r="D1133" s="8" t="inlineStr"/>
      <c r="E1133" s="8" t="n">
        <v>0</v>
      </c>
      <c r="F1133" s="8" t="n">
        <v>0</v>
      </c>
      <c r="G1133" s="6" t="inlineStr">
        <is>
          <t>Reliable Niche Edit Links for parkersair.com to Raise Domain Rating. Grow Search Traffic, and Grow Your Business Online.</t>
        </is>
      </c>
    </row>
    <row r="1134" ht="22.5" customHeight="1" s="26">
      <c r="A1134" s="6" t="inlineStr">
        <is>
          <t>domain:plavo.shop</t>
        </is>
      </c>
      <c r="B1134" s="13" t="n">
        <v>2</v>
      </c>
      <c r="C1134" s="8" t="n">
        <v>1</v>
      </c>
      <c r="D1134" s="8" t="inlineStr"/>
      <c r="E1134" s="8" t="n">
        <v>0</v>
      </c>
      <c r="F1134" s="8" t="n">
        <v>0</v>
      </c>
      <c r="G1134" s="6" t="inlineStr">
        <is>
          <t>Reliable Niche Edit Links for parkersair.com to Raise Domain Rating. Grow Search Traffic, and Grow Your Business Online.</t>
        </is>
      </c>
    </row>
    <row r="1135" ht="22.5" customHeight="1" s="26">
      <c r="A1135" s="6" t="inlineStr">
        <is>
          <t>domain:plendo.shop</t>
        </is>
      </c>
      <c r="B1135" s="13" t="n">
        <v>2</v>
      </c>
      <c r="C1135" s="8" t="n">
        <v>1</v>
      </c>
      <c r="D1135" s="8" t="inlineStr"/>
      <c r="E1135" s="8" t="n">
        <v>0</v>
      </c>
      <c r="F1135" s="8" t="n">
        <v>0</v>
      </c>
      <c r="G1135" s="6" t="inlineStr">
        <is>
          <t>Reliable Niche Edit Links for parkersair.com to Raise Domain Rating. Grow Search Traffic, and Grow Your Business Online.</t>
        </is>
      </c>
    </row>
    <row r="1136" ht="22.5" customHeight="1" s="26">
      <c r="A1136" s="6" t="inlineStr">
        <is>
          <t>domain:plenko.shop</t>
        </is>
      </c>
      <c r="B1136" s="13" t="n">
        <v>2</v>
      </c>
      <c r="C1136" s="8" t="n">
        <v>1</v>
      </c>
      <c r="D1136" s="8" t="inlineStr"/>
      <c r="E1136" s="8" t="n">
        <v>0</v>
      </c>
      <c r="F1136" s="8" t="n">
        <v>0</v>
      </c>
      <c r="G1136" s="6" t="inlineStr">
        <is>
          <t>Reliable Niche Edit Links for parkersair.com to Raise Domain Rating. Grow Search Traffic, and Grow Your Business Online.</t>
        </is>
      </c>
    </row>
    <row r="1137" ht="22.5" customHeight="1" s="26">
      <c r="A1137" s="6" t="inlineStr">
        <is>
          <t>domain:plixmo.shop</t>
        </is>
      </c>
      <c r="B1137" s="13" t="n">
        <v>2</v>
      </c>
      <c r="C1137" s="8" t="n">
        <v>1</v>
      </c>
      <c r="D1137" s="8" t="inlineStr"/>
      <c r="E1137" s="8" t="n">
        <v>0</v>
      </c>
      <c r="F1137" s="8" t="n">
        <v>0</v>
      </c>
      <c r="G1137" s="6" t="inlineStr">
        <is>
          <t>Reliable Niche Edit Links for parkersair.com to Raise Domain Rating. Grow Search Traffic, and Grow Your Business Online.</t>
        </is>
      </c>
    </row>
    <row r="1138" ht="22.5" customHeight="1" s="26">
      <c r="A1138" s="6" t="inlineStr">
        <is>
          <t>domain:plonta.shop</t>
        </is>
      </c>
      <c r="B1138" s="13" t="n">
        <v>2</v>
      </c>
      <c r="C1138" s="8" t="n">
        <v>1</v>
      </c>
      <c r="D1138" s="8" t="inlineStr"/>
      <c r="E1138" s="8" t="n">
        <v>0</v>
      </c>
      <c r="F1138" s="8" t="n">
        <v>0</v>
      </c>
      <c r="G1138" s="6" t="inlineStr">
        <is>
          <t>Reliable Niche Edit Links for parkersair.com to Raise Domain Rating. Grow Search Traffic, and Grow Your Business Online.</t>
        </is>
      </c>
    </row>
    <row r="1139" ht="22.5" customHeight="1" s="26">
      <c r="A1139" s="6" t="inlineStr">
        <is>
          <t>domain:plrdownloadshub.com</t>
        </is>
      </c>
      <c r="B1139" s="13" t="n">
        <v>2</v>
      </c>
      <c r="C1139" s="8" t="n">
        <v>1</v>
      </c>
      <c r="D1139" s="8" t="inlineStr"/>
      <c r="E1139" s="8" t="n">
        <v>0</v>
      </c>
      <c r="F1139" s="8" t="n">
        <v>0</v>
      </c>
      <c r="G1139" s="6" t="inlineStr">
        <is>
          <t>High Quality Dofollow Backlinks DA 50 PA 40 Premium PBN Network Service parkersair.com Rank First Page Google Fast SEO Link Building Buy Backlinks Online Cheap</t>
        </is>
      </c>
    </row>
    <row r="1140" ht="22.5" customHeight="1" s="26">
      <c r="A1140" s="6" t="inlineStr">
        <is>
          <t>domain:plumeriamarketing.com</t>
        </is>
      </c>
      <c r="B1140" s="13" t="n">
        <v>2</v>
      </c>
      <c r="C1140" s="8" t="n">
        <v>1</v>
      </c>
      <c r="D1140" s="8" t="inlineStr"/>
      <c r="E1140" s="8" t="n">
        <v>0</v>
      </c>
      <c r="F1140" s="8" t="n">
        <v>0</v>
      </c>
      <c r="G1140" s="6" t="inlineStr">
        <is>
          <t>High Quality Dofollow Backlinks DA 50 PA 40 Premium PBN Network Service parkersair.com Rank First Page Google Fast SEO Link Building Buy Backlinks Online Cheap</t>
        </is>
      </c>
    </row>
    <row r="1141" ht="22.5" customHeight="1" s="26">
      <c r="A1141" s="6" t="inlineStr">
        <is>
          <t>domain:plurio.shop</t>
        </is>
      </c>
      <c r="B1141" s="13" t="n">
        <v>2</v>
      </c>
      <c r="C1141" s="8" t="n">
        <v>1</v>
      </c>
      <c r="D1141" s="8" t="inlineStr"/>
      <c r="E1141" s="8" t="n">
        <v>0</v>
      </c>
      <c r="F1141" s="8" t="n">
        <v>0</v>
      </c>
      <c r="G1141" s="6" t="inlineStr">
        <is>
          <t>High Quality Dofollow Backlinks DA 50 PA 40 Premium PBN Network Service parkersair.com Rank First Page Google Fast SEO Link Building Buy Backlinks Online Cheap</t>
        </is>
      </c>
    </row>
    <row r="1142" ht="22.5" customHeight="1" s="26">
      <c r="A1142" s="6" t="inlineStr">
        <is>
          <t>domain:polva.shop</t>
        </is>
      </c>
      <c r="B1142" s="13" t="n">
        <v>2</v>
      </c>
      <c r="C1142" s="8" t="n">
        <v>1</v>
      </c>
      <c r="D1142" s="8" t="inlineStr"/>
      <c r="E1142" s="8" t="n">
        <v>0</v>
      </c>
      <c r="F1142" s="8" t="n">
        <v>0</v>
      </c>
      <c r="G1142" s="6" t="inlineStr">
        <is>
          <t>Reliable Niche Edit Links for parkersair.com to Raise Domain Rating. Grow Search Traffic, and Grow Your Business Online.</t>
        </is>
      </c>
    </row>
    <row r="1143" ht="22.5" customHeight="1" s="26">
      <c r="A1143" s="6" t="inlineStr">
        <is>
          <t>domain:powerbacklinker.com</t>
        </is>
      </c>
      <c r="B1143" s="13" t="n">
        <v>6</v>
      </c>
      <c r="C1143" s="8" t="n">
        <v>1</v>
      </c>
      <c r="D1143" s="8" t="inlineStr"/>
      <c r="E1143" s="8" t="n">
        <v>1</v>
      </c>
      <c r="F1143" s="8" t="n">
        <v>22</v>
      </c>
      <c r="G1143" s="6" t="inlineStr">
        <is>
          <t>Premium SEO Link Building Experts Helping parkersair.com Websites Rank Higher</t>
        </is>
      </c>
    </row>
    <row r="1144" ht="22.5" customHeight="1" s="26">
      <c r="A1144" s="6" t="inlineStr">
        <is>
          <t>domain:pr-new.domaineye.com</t>
        </is>
      </c>
      <c r="B1144" s="13" t="n">
        <v>15</v>
      </c>
      <c r="C1144" s="8" t="n">
        <v>1</v>
      </c>
      <c r="D1144" s="8" t="inlineStr"/>
      <c r="E1144" s="8" t="n">
        <v>0</v>
      </c>
      <c r="F1144" s="8" t="n">
        <v>0</v>
      </c>
      <c r="G1144" s="6" t="inlineStr">
        <is>
          <t>parkersair.com</t>
        </is>
      </c>
    </row>
    <row r="1145" ht="22.5" customHeight="1" s="26">
      <c r="A1145" s="6" t="inlineStr">
        <is>
          <t>domain:prashikshan.in</t>
        </is>
      </c>
      <c r="B1145" s="13" t="n">
        <v>2</v>
      </c>
      <c r="C1145" s="8" t="n">
        <v>1</v>
      </c>
      <c r="D1145" s="8" t="inlineStr"/>
      <c r="E1145" s="8" t="n">
        <v>0</v>
      </c>
      <c r="F1145" s="8" t="n">
        <v>0</v>
      </c>
      <c r="G1145" s="6" t="inlineStr">
        <is>
          <t>parkersair.com</t>
        </is>
      </c>
    </row>
    <row r="1146" ht="22.5" customHeight="1" s="26">
      <c r="A1146" s="6" t="inlineStr">
        <is>
          <t>domain:premiumlinkbuilding.space</t>
        </is>
      </c>
      <c r="B1146" s="13" t="n">
        <v>0</v>
      </c>
      <c r="C1146" s="8" t="n">
        <v>1</v>
      </c>
      <c r="D1146" s="8" t="inlineStr"/>
      <c r="E1146" s="8" t="n">
        <v>0</v>
      </c>
      <c r="F1146" s="8" t="n">
        <v>0</v>
      </c>
      <c r="G1146" s="6" t="inlineStr">
        <is>
          <t>Premium SEO Link Building Experts Helping parkersair.com Websites Rank Higher</t>
        </is>
      </c>
    </row>
    <row r="1147" ht="22.5" customHeight="1" s="26">
      <c r="A1147" s="6" t="inlineStr">
        <is>
          <t>domain:preparation.co.in</t>
        </is>
      </c>
      <c r="B1147" s="13" t="n">
        <v>2</v>
      </c>
      <c r="C1147" s="8" t="n">
        <v>1</v>
      </c>
      <c r="D1147" s="8" t="inlineStr"/>
      <c r="E1147" s="8" t="n">
        <v>0</v>
      </c>
      <c r="F1147" s="8" t="n">
        <v>0</v>
      </c>
      <c r="G1147" s="6" t="inlineStr">
        <is>
          <t>parkersair.com</t>
        </is>
      </c>
    </row>
    <row r="1148" ht="22.5" customHeight="1" s="26">
      <c r="A1148" s="6" t="inlineStr">
        <is>
          <t>domain:primenewsartical.com</t>
        </is>
      </c>
      <c r="B1148" s="13" t="n">
        <v>2</v>
      </c>
      <c r="C1148" s="8" t="n">
        <v>1</v>
      </c>
      <c r="D1148" s="8" t="inlineStr"/>
      <c r="E1148" s="8" t="n">
        <v>0</v>
      </c>
      <c r="F1148" s="8" t="n">
        <v>0</v>
      </c>
      <c r="G1148" s="6" t="inlineStr">
        <is>
          <t>High Quality Dofollow Backlinks DA 50 PA 40 Premium PBN Network Service parkersair.com Rank First Page Google Fast SEO Link Building Buy Backlinks Online Cheap</t>
        </is>
      </c>
    </row>
    <row r="1149" ht="22.5" customHeight="1" s="26">
      <c r="A1149" s="6" t="inlineStr">
        <is>
          <t>domain:procycling.org</t>
        </is>
      </c>
      <c r="B1149" s="13" t="n">
        <v>2</v>
      </c>
      <c r="C1149" s="8" t="n">
        <v>1</v>
      </c>
      <c r="D1149" s="8" t="inlineStr"/>
      <c r="E1149" s="8" t="n">
        <v>0</v>
      </c>
      <c r="F1149" s="8" t="n">
        <v>0</v>
      </c>
      <c r="G1149" s="6" t="inlineStr">
        <is>
          <t>parkersair.com</t>
        </is>
      </c>
    </row>
    <row r="1150" ht="22.5" customHeight="1" s="26">
      <c r="A1150" s="6" t="inlineStr">
        <is>
          <t>domain:productseochecker.shop</t>
        </is>
      </c>
      <c r="B1150" s="13" t="n">
        <v>2</v>
      </c>
      <c r="C1150" s="8" t="n">
        <v>1</v>
      </c>
      <c r="D1150" s="8" t="inlineStr"/>
      <c r="E1150" s="8" t="n">
        <v>0</v>
      </c>
      <c r="F1150" s="8" t="n">
        <v>0</v>
      </c>
      <c r="G1150" s="6" t="inlineStr">
        <is>
          <t>Premium SEO Link Building Experts Helping parkersair.com Websites Rank Higher</t>
        </is>
      </c>
    </row>
    <row r="1151" ht="22.5" customHeight="1" s="26">
      <c r="A1151" s="6" t="inlineStr">
        <is>
          <t>domain:productseochecker.site</t>
        </is>
      </c>
      <c r="B1151" s="13" t="n">
        <v>2</v>
      </c>
      <c r="C1151" s="8" t="n">
        <v>1</v>
      </c>
      <c r="D1151" s="8" t="inlineStr"/>
      <c r="E1151" s="8" t="n">
        <v>0</v>
      </c>
      <c r="F1151" s="8" t="n">
        <v>0</v>
      </c>
      <c r="G1151" s="6" t="inlineStr">
        <is>
          <t>Premium SEO Link Building Experts Helping parkersair.com Websites Rank Higher</t>
        </is>
      </c>
    </row>
    <row r="1152" ht="22.5" customHeight="1" s="26">
      <c r="A1152" s="6" t="inlineStr">
        <is>
          <t>domain:productseochecker.store</t>
        </is>
      </c>
      <c r="B1152" s="13" t="n">
        <v>2</v>
      </c>
      <c r="C1152" s="8" t="n">
        <v>1</v>
      </c>
      <c r="D1152" s="8" t="inlineStr"/>
      <c r="E1152" s="8" t="n">
        <v>0</v>
      </c>
      <c r="F1152" s="8" t="n">
        <v>0</v>
      </c>
      <c r="G1152" s="6" t="inlineStr">
        <is>
          <t>Premium SEO Link Building Experts Helping parkersair.com Websites Rank Higher</t>
        </is>
      </c>
    </row>
    <row r="1153" ht="22.5" customHeight="1" s="26">
      <c r="A1153" s="6" t="inlineStr">
        <is>
          <t>domain:professionallinkbuilding.online</t>
        </is>
      </c>
      <c r="B1153" s="13" t="n">
        <v>2</v>
      </c>
      <c r="C1153" s="8" t="n">
        <v>1</v>
      </c>
      <c r="D1153" s="8" t="inlineStr"/>
      <c r="E1153" s="8" t="n">
        <v>0</v>
      </c>
      <c r="F1153" s="8" t="n">
        <v>2</v>
      </c>
      <c r="G1153" s="6" t="inlineStr">
        <is>
          <t>Premium SEO Link Building Experts Helping parkersair.com Websites Rank Higher</t>
        </is>
      </c>
    </row>
    <row r="1154" ht="22.5" customHeight="1" s="26">
      <c r="A1154" s="6" t="inlineStr">
        <is>
          <t>domain:profitsurgeseo.link</t>
        </is>
      </c>
      <c r="B1154" s="13" t="n">
        <v>2</v>
      </c>
      <c r="C1154" s="8" t="n">
        <v>1</v>
      </c>
      <c r="D1154" s="8" t="inlineStr"/>
      <c r="E1154" s="8" t="n">
        <v>0</v>
      </c>
      <c r="F1154" s="8" t="n">
        <v>0</v>
      </c>
      <c r="G1154" s="6" t="inlineStr">
        <is>
          <t>Premium SEO Link Building Experts Helping parkersair.com Websites Rank Higher</t>
        </is>
      </c>
    </row>
    <row r="1155" ht="22.5" customHeight="1" s="26">
      <c r="A1155" s="6" t="inlineStr">
        <is>
          <t>domain:proseobacklinks.info</t>
        </is>
      </c>
      <c r="B1155" s="13" t="n">
        <v>2</v>
      </c>
      <c r="C1155" s="8" t="n">
        <v>2</v>
      </c>
      <c r="D1155" s="8" t="inlineStr"/>
      <c r="E1155" s="8" t="n">
        <v>0</v>
      </c>
      <c r="F1155" s="8" t="n">
        <v>0</v>
      </c>
      <c r="G1155" s="6" t="inlineStr">
        <is>
          <t>Premium SEO Link Building Experts Helping parkersair.com Websites Rank Higher</t>
        </is>
      </c>
    </row>
    <row r="1156" ht="22.5" customHeight="1" s="26">
      <c r="A1156" s="6" t="inlineStr">
        <is>
          <t>domain:proseobacklinks.link</t>
        </is>
      </c>
      <c r="B1156" s="13" t="n">
        <v>2</v>
      </c>
      <c r="C1156" s="8" t="n">
        <v>1</v>
      </c>
      <c r="D1156" s="8" t="inlineStr"/>
      <c r="E1156" s="8" t="n">
        <v>0</v>
      </c>
      <c r="F1156" s="8" t="n">
        <v>2</v>
      </c>
      <c r="G1156" s="6" t="inlineStr">
        <is>
          <t>Premium SEO Link Building Experts Helping parkersair.com Websites Rank Higher</t>
        </is>
      </c>
    </row>
    <row r="1157" ht="22.5" customHeight="1" s="26">
      <c r="A1157" s="6" t="inlineStr">
        <is>
          <t>domain:publishbacklink.link</t>
        </is>
      </c>
      <c r="B1157" s="13" t="n">
        <v>2</v>
      </c>
      <c r="C1157" s="8" t="n">
        <v>1</v>
      </c>
      <c r="D1157" s="8" t="inlineStr"/>
      <c r="E1157" s="8" t="n">
        <v>0</v>
      </c>
      <c r="F1157" s="8" t="n">
        <v>5</v>
      </c>
      <c r="G1157" s="6" t="inlineStr">
        <is>
          <t>Premium SEO Link Building Experts Helping parkersair.com Websites Rank Higher</t>
        </is>
      </c>
    </row>
    <row r="1158" ht="22.5" customHeight="1" s="26">
      <c r="A1158" s="6" t="inlineStr">
        <is>
          <t>domain:pudhe.com</t>
        </is>
      </c>
      <c r="B1158" s="13" t="n">
        <v>2</v>
      </c>
      <c r="C1158" s="8" t="n">
        <v>2</v>
      </c>
      <c r="D1158" s="8" t="inlineStr"/>
      <c r="E1158" s="8" t="n">
        <v>0</v>
      </c>
      <c r="F1158" s="8" t="n">
        <v>0</v>
      </c>
      <c r="G1158" s="6" t="inlineStr">
        <is>
          <t>parkersair.com</t>
        </is>
      </c>
    </row>
    <row r="1159" ht="22.5" customHeight="1" s="26">
      <c r="A1159" s="6" t="inlineStr">
        <is>
          <t>domain:qualitylink.space</t>
        </is>
      </c>
      <c r="B1159" s="13" t="n">
        <v>2</v>
      </c>
      <c r="C1159" s="8" t="n">
        <v>1</v>
      </c>
      <c r="D1159" s="8" t="inlineStr"/>
      <c r="E1159" s="8" t="n">
        <v>0</v>
      </c>
      <c r="F1159" s="8" t="n">
        <v>0</v>
      </c>
      <c r="G1159" s="6" t="inlineStr">
        <is>
          <t>Premium SEO Link Building Experts Helping parkersair.com Websites Rank Higher</t>
        </is>
      </c>
    </row>
    <row r="1160" ht="22.5" customHeight="1" s="26">
      <c r="A1160" s="6" t="inlineStr">
        <is>
          <t>domain:qualitylinkbuilding.online</t>
        </is>
      </c>
      <c r="B1160" s="13" t="n">
        <v>0</v>
      </c>
      <c r="C1160" s="8" t="n">
        <v>1</v>
      </c>
      <c r="D1160" s="8" t="inlineStr"/>
      <c r="E1160" s="8" t="n">
        <v>0</v>
      </c>
      <c r="F1160" s="8" t="n">
        <v>0</v>
      </c>
      <c r="G1160" s="6" t="inlineStr">
        <is>
          <t>Premium SEO Link Building Experts Helping parkersair.com Websites Rank Higher</t>
        </is>
      </c>
    </row>
    <row r="1161" ht="22.5" customHeight="1" s="26">
      <c r="A1161" s="6" t="inlineStr">
        <is>
          <t>domain:qualitylinkbuilding.store</t>
        </is>
      </c>
      <c r="B1161" s="13" t="n">
        <v>0</v>
      </c>
      <c r="C1161" s="8" t="n">
        <v>1</v>
      </c>
      <c r="D1161" s="8" t="inlineStr"/>
      <c r="E1161" s="8" t="n">
        <v>0</v>
      </c>
      <c r="F1161" s="8" t="n">
        <v>0</v>
      </c>
      <c r="G1161" s="6" t="inlineStr">
        <is>
          <t>Premium SEO Link Building Experts Helping parkersair.com Websites Rank Higher</t>
        </is>
      </c>
    </row>
    <row r="1162" ht="22.5" customHeight="1" s="26">
      <c r="A1162" s="6" t="inlineStr">
        <is>
          <t>domain:quantumquasarquint.online</t>
        </is>
      </c>
      <c r="B1162" s="13" t="n">
        <v>2</v>
      </c>
      <c r="C1162" s="8" t="n">
        <v>1</v>
      </c>
      <c r="D1162" s="8" t="inlineStr"/>
      <c r="E1162" s="8" t="n">
        <v>0</v>
      </c>
      <c r="F1162" s="8" t="n">
        <v>0</v>
      </c>
      <c r="G1162" s="6" t="inlineStr">
        <is>
          <t>Reliable Niche Edit Links for parkersair.com to Raise Domain Rating. Grow Search Traffic, and Grow Your Business Online.</t>
        </is>
      </c>
    </row>
    <row r="1163" ht="22.5" customHeight="1" s="26">
      <c r="A1163" s="6" t="inlineStr">
        <is>
          <t>domain:queries.co.in</t>
        </is>
      </c>
      <c r="B1163" s="13" t="n">
        <v>2</v>
      </c>
      <c r="C1163" s="8" t="n">
        <v>1</v>
      </c>
      <c r="D1163" s="8" t="inlineStr"/>
      <c r="E1163" s="8" t="n">
        <v>0</v>
      </c>
      <c r="F1163" s="8" t="n">
        <v>0</v>
      </c>
      <c r="G1163" s="6" t="inlineStr">
        <is>
          <t>parkersair.com</t>
        </is>
      </c>
    </row>
    <row r="1164" ht="22.5" customHeight="1" s="26">
      <c r="A1164" s="6" t="inlineStr">
        <is>
          <t>domain:quiblo.shop</t>
        </is>
      </c>
      <c r="B1164" s="13" t="n">
        <v>2</v>
      </c>
      <c r="C1164" s="8" t="n">
        <v>1</v>
      </c>
      <c r="D1164" s="8" t="inlineStr"/>
      <c r="E1164" s="8" t="n">
        <v>0</v>
      </c>
      <c r="F1164" s="8" t="n">
        <v>0</v>
      </c>
      <c r="G1164" s="6" t="inlineStr">
        <is>
          <t>Reliable Niche Edit Links for parkersair.com to Raise Domain Rating. Grow Search Traffic, and Grow Your Business Online.</t>
        </is>
      </c>
    </row>
    <row r="1165" ht="22.5" customHeight="1" s="26">
      <c r="A1165" s="6" t="inlineStr">
        <is>
          <t>domain:quickseochecker.store</t>
        </is>
      </c>
      <c r="B1165" s="13" t="n">
        <v>2</v>
      </c>
      <c r="C1165" s="8" t="n">
        <v>1</v>
      </c>
      <c r="D1165" s="8" t="inlineStr"/>
      <c r="E1165" s="8" t="n">
        <v>0</v>
      </c>
      <c r="F1165" s="8" t="n">
        <v>0</v>
      </c>
      <c r="G1165" s="6" t="inlineStr">
        <is>
          <t>Premium SEO Link Building Experts Helping parkersair.com Websites Rank Higher</t>
        </is>
      </c>
    </row>
    <row r="1166" ht="22.5" customHeight="1" s="26">
      <c r="A1166" s="6" t="inlineStr">
        <is>
          <t>domain:quickseochecker.website</t>
        </is>
      </c>
      <c r="B1166" s="13" t="n">
        <v>2</v>
      </c>
      <c r="C1166" s="8" t="n">
        <v>1</v>
      </c>
      <c r="D1166" s="8" t="inlineStr"/>
      <c r="E1166" s="8" t="n">
        <v>0</v>
      </c>
      <c r="F1166" s="8" t="n">
        <v>0</v>
      </c>
      <c r="G1166" s="6" t="inlineStr">
        <is>
          <t>Premium SEO Link Building Experts Helping parkersair.com Websites Rank Higher</t>
        </is>
      </c>
    </row>
    <row r="1167" ht="22.5" customHeight="1" s="26">
      <c r="A1167" s="6" t="inlineStr">
        <is>
          <t>domain:quotesblom.com</t>
        </is>
      </c>
      <c r="B1167" s="13" t="n">
        <v>4</v>
      </c>
      <c r="C1167" s="8" t="n">
        <v>1</v>
      </c>
      <c r="D1167" s="8" t="inlineStr"/>
      <c r="E1167" s="8" t="n">
        <v>0</v>
      </c>
      <c r="F1167" s="8" t="n">
        <v>0</v>
      </c>
      <c r="G1167" s="6" t="inlineStr">
        <is>
          <t>High Quality Dofollow Backlinks DA 50 PA 40 Premium PBN Network Service parkersair.com Rank First Page Google Fast SEO Link Building Buy Backlinks Online Cheap</t>
        </is>
      </c>
    </row>
    <row r="1168" ht="22.5" customHeight="1" s="26">
      <c r="A1168" s="6" t="inlineStr">
        <is>
          <t>domain:rankchecker.online</t>
        </is>
      </c>
      <c r="B1168" s="13" t="n">
        <v>2</v>
      </c>
      <c r="C1168" s="8" t="n">
        <v>1</v>
      </c>
      <c r="D1168" s="8" t="inlineStr"/>
      <c r="E1168" s="8" t="n">
        <v>0</v>
      </c>
      <c r="F1168" s="8" t="n">
        <v>2</v>
      </c>
      <c r="G1168" s="6" t="inlineStr">
        <is>
          <t>Premium SEO Link Building Experts Helping parkersair.com Websites Rank Higher</t>
        </is>
      </c>
    </row>
    <row r="1169" ht="22.5" customHeight="1" s="26">
      <c r="A1169" s="6" t="inlineStr">
        <is>
          <t>domain:rankchecker.space</t>
        </is>
      </c>
      <c r="B1169" s="13" t="n">
        <v>2</v>
      </c>
      <c r="C1169" s="8" t="n">
        <v>1</v>
      </c>
      <c r="D1169" s="8" t="inlineStr"/>
      <c r="E1169" s="8" t="n">
        <v>0</v>
      </c>
      <c r="F1169" s="8" t="n">
        <v>0</v>
      </c>
      <c r="G1169" s="6" t="inlineStr">
        <is>
          <t>Premium SEO Link Building Experts Helping parkersair.com Websites Rank Higher</t>
        </is>
      </c>
    </row>
    <row r="1170" ht="22.5" customHeight="1" s="26">
      <c r="A1170" s="6" t="inlineStr">
        <is>
          <t>domain:rankchecker.store</t>
        </is>
      </c>
      <c r="B1170" s="13" t="n">
        <v>2</v>
      </c>
      <c r="C1170" s="8" t="n">
        <v>1</v>
      </c>
      <c r="D1170" s="8" t="inlineStr"/>
      <c r="E1170" s="8" t="n">
        <v>0</v>
      </c>
      <c r="F1170" s="8" t="n">
        <v>1</v>
      </c>
      <c r="G1170" s="6" t="inlineStr">
        <is>
          <t>Premium SEO Link Building Experts Helping parkersair.com Websites Rank Higher</t>
        </is>
      </c>
    </row>
    <row r="1171" ht="22.5" customHeight="1" s="26">
      <c r="A1171" s="6" t="inlineStr">
        <is>
          <t>domain:rankchecker.website</t>
        </is>
      </c>
      <c r="B1171" s="13" t="n">
        <v>2</v>
      </c>
      <c r="C1171" s="8" t="n">
        <v>1</v>
      </c>
      <c r="D1171" s="8" t="inlineStr"/>
      <c r="E1171" s="8" t="n">
        <v>0</v>
      </c>
      <c r="F1171" s="8" t="n">
        <v>0</v>
      </c>
      <c r="G1171" s="6" t="inlineStr">
        <is>
          <t>Premium SEO Link Building Experts Helping parkersair.com Websites Rank Higher</t>
        </is>
      </c>
    </row>
    <row r="1172" ht="22.5" customHeight="1" s="26">
      <c r="A1172" s="6" t="inlineStr">
        <is>
          <t>domain:rankcheckerfree.space</t>
        </is>
      </c>
      <c r="B1172" s="13" t="n">
        <v>2</v>
      </c>
      <c r="C1172" s="8" t="n">
        <v>1</v>
      </c>
      <c r="D1172" s="8" t="inlineStr"/>
      <c r="E1172" s="8" t="n">
        <v>0</v>
      </c>
      <c r="F1172" s="8" t="n">
        <v>0</v>
      </c>
      <c r="G1172" s="6" t="inlineStr">
        <is>
          <t>Premium SEO Link Building Experts Helping parkersair.com Websites Rank Higher</t>
        </is>
      </c>
    </row>
    <row r="1173" ht="22.5" customHeight="1" s="26">
      <c r="A1173" s="6" t="inlineStr">
        <is>
          <t>domain:rankcheckerfree.store</t>
        </is>
      </c>
      <c r="B1173" s="13" t="n">
        <v>2</v>
      </c>
      <c r="C1173" s="8" t="n">
        <v>1</v>
      </c>
      <c r="D1173" s="8" t="inlineStr"/>
      <c r="E1173" s="8" t="n">
        <v>0</v>
      </c>
      <c r="F1173" s="8" t="n">
        <v>0</v>
      </c>
      <c r="G1173" s="6" t="inlineStr">
        <is>
          <t>Premium SEO Link Building Experts Helping parkersair.com Websites Rank Higher</t>
        </is>
      </c>
    </row>
    <row r="1174" ht="22.5" customHeight="1" s="26">
      <c r="A1174" s="6" t="inlineStr">
        <is>
          <t>domain:rankcheckeronline.online</t>
        </is>
      </c>
      <c r="B1174" s="13" t="n">
        <v>2</v>
      </c>
      <c r="C1174" s="8" t="n">
        <v>1</v>
      </c>
      <c r="D1174" s="8" t="inlineStr"/>
      <c r="E1174" s="8" t="n">
        <v>0</v>
      </c>
      <c r="F1174" s="8" t="n">
        <v>0</v>
      </c>
      <c r="G1174" s="6" t="inlineStr">
        <is>
          <t>Premium SEO Link Building Experts Helping parkersair.com Websites Rank Higher</t>
        </is>
      </c>
    </row>
    <row r="1175" ht="22.5" customHeight="1" s="26">
      <c r="A1175" s="6" t="inlineStr">
        <is>
          <t>domain:rankcheckeronline.shop</t>
        </is>
      </c>
      <c r="B1175" s="13" t="n">
        <v>2</v>
      </c>
      <c r="C1175" s="8" t="n">
        <v>1</v>
      </c>
      <c r="D1175" s="8" t="inlineStr"/>
      <c r="E1175" s="8" t="n">
        <v>0</v>
      </c>
      <c r="F1175" s="8" t="n">
        <v>0</v>
      </c>
      <c r="G1175" s="6" t="inlineStr">
        <is>
          <t>Premium SEO Link Building Experts Helping parkersair.com Websites Rank Higher</t>
        </is>
      </c>
    </row>
    <row r="1176" ht="22.5" customHeight="1" s="26">
      <c r="A1176" s="6" t="inlineStr">
        <is>
          <t>domain:rankcheckeronline.space</t>
        </is>
      </c>
      <c r="B1176" s="13" t="n">
        <v>2</v>
      </c>
      <c r="C1176" s="8" t="n">
        <v>1</v>
      </c>
      <c r="D1176" s="8" t="inlineStr"/>
      <c r="E1176" s="8" t="n">
        <v>0</v>
      </c>
      <c r="F1176" s="8" t="n">
        <v>0</v>
      </c>
      <c r="G1176" s="6" t="inlineStr">
        <is>
          <t>Premium SEO Link Building Experts Helping parkersair.com Websites Rank Higher</t>
        </is>
      </c>
    </row>
    <row r="1177" ht="22.5" customHeight="1" s="26">
      <c r="A1177" s="6" t="inlineStr">
        <is>
          <t>domain:rankcheckeronline.store</t>
        </is>
      </c>
      <c r="B1177" s="13" t="n">
        <v>2</v>
      </c>
      <c r="C1177" s="8" t="n">
        <v>1</v>
      </c>
      <c r="D1177" s="8" t="inlineStr"/>
      <c r="E1177" s="8" t="n">
        <v>0</v>
      </c>
      <c r="F1177" s="8" t="n">
        <v>1</v>
      </c>
      <c r="G1177" s="6" t="inlineStr">
        <is>
          <t>Premium SEO Link Building Experts Helping parkersair.com Websites Rank Higher</t>
        </is>
      </c>
    </row>
    <row r="1178" ht="22.5" customHeight="1" s="26">
      <c r="A1178" s="6" t="inlineStr">
        <is>
          <t>domain:rankcheckeronline.website</t>
        </is>
      </c>
      <c r="B1178" s="13" t="n">
        <v>2</v>
      </c>
      <c r="C1178" s="8" t="n">
        <v>1</v>
      </c>
      <c r="D1178" s="8" t="inlineStr"/>
      <c r="E1178" s="8" t="n">
        <v>0</v>
      </c>
      <c r="F1178" s="8" t="n">
        <v>0</v>
      </c>
      <c r="G1178" s="6" t="inlineStr">
        <is>
          <t>Premium SEO Link Building Experts Helping parkersair.com Websites Rank Higher</t>
        </is>
      </c>
    </row>
    <row r="1179" ht="22.5" customHeight="1" s="26">
      <c r="A1179" s="6" t="inlineStr">
        <is>
          <t>domain:rankcheckerseo.online</t>
        </is>
      </c>
      <c r="B1179" s="13" t="n">
        <v>2</v>
      </c>
      <c r="C1179" s="8" t="n">
        <v>1</v>
      </c>
      <c r="D1179" s="8" t="inlineStr"/>
      <c r="E1179" s="8" t="n">
        <v>0</v>
      </c>
      <c r="F1179" s="8" t="n">
        <v>0</v>
      </c>
      <c r="G1179" s="6" t="inlineStr">
        <is>
          <t>Premium SEO Link Building Experts Helping parkersair.com Websites Rank Higher</t>
        </is>
      </c>
    </row>
    <row r="1180" ht="22.5" customHeight="1" s="26">
      <c r="A1180" s="6" t="inlineStr">
        <is>
          <t>domain:rankcheckertool.online</t>
        </is>
      </c>
      <c r="B1180" s="13" t="n">
        <v>2</v>
      </c>
      <c r="C1180" s="8" t="n">
        <v>1</v>
      </c>
      <c r="D1180" s="8" t="inlineStr"/>
      <c r="E1180" s="8" t="n">
        <v>0</v>
      </c>
      <c r="F1180" s="8" t="n">
        <v>0</v>
      </c>
      <c r="G1180" s="6" t="inlineStr">
        <is>
          <t>Premium SEO Link Building Experts Helping parkersair.com Websites Rank Higher</t>
        </is>
      </c>
    </row>
    <row r="1181" ht="22.5" customHeight="1" s="26">
      <c r="A1181" s="6" t="inlineStr">
        <is>
          <t>domain:rankcheckertool.site</t>
        </is>
      </c>
      <c r="B1181" s="13" t="n">
        <v>2</v>
      </c>
      <c r="C1181" s="8" t="n">
        <v>1</v>
      </c>
      <c r="D1181" s="8" t="inlineStr"/>
      <c r="E1181" s="8" t="n">
        <v>0</v>
      </c>
      <c r="F1181" s="8" t="n">
        <v>0</v>
      </c>
      <c r="G1181" s="6" t="inlineStr">
        <is>
          <t>Premium SEO Link Building Experts Helping parkersair.com Websites Rank Higher</t>
        </is>
      </c>
    </row>
    <row r="1182" ht="22.5" customHeight="1" s="26">
      <c r="A1182" s="6" t="inlineStr">
        <is>
          <t>domain:rankcheckertools.shop</t>
        </is>
      </c>
      <c r="B1182" s="13" t="n">
        <v>2</v>
      </c>
      <c r="C1182" s="8" t="n">
        <v>1</v>
      </c>
      <c r="D1182" s="8" t="inlineStr"/>
      <c r="E1182" s="8" t="n">
        <v>0</v>
      </c>
      <c r="F1182" s="8" t="n">
        <v>0</v>
      </c>
      <c r="G1182" s="6" t="inlineStr">
        <is>
          <t>Premium SEO Link Building Experts Helping parkersair.com Websites Rank Higher</t>
        </is>
      </c>
    </row>
    <row r="1183" ht="22.5" customHeight="1" s="26">
      <c r="A1183" s="6" t="inlineStr">
        <is>
          <t>domain:rankcheckertools.site</t>
        </is>
      </c>
      <c r="B1183" s="13" t="n">
        <v>2</v>
      </c>
      <c r="C1183" s="8" t="n">
        <v>1</v>
      </c>
      <c r="D1183" s="8" t="inlineStr"/>
      <c r="E1183" s="8" t="n">
        <v>0</v>
      </c>
      <c r="F1183" s="8" t="n">
        <v>0</v>
      </c>
      <c r="G1183" s="6" t="inlineStr">
        <is>
          <t>Premium SEO Link Building Experts Helping parkersair.com Websites Rank Higher</t>
        </is>
      </c>
    </row>
    <row r="1184" ht="22.5" customHeight="1" s="26">
      <c r="A1184" s="6" t="inlineStr">
        <is>
          <t>domain:rankcheckertools.store</t>
        </is>
      </c>
      <c r="B1184" s="13" t="n">
        <v>2</v>
      </c>
      <c r="C1184" s="8" t="n">
        <v>1</v>
      </c>
      <c r="D1184" s="8" t="inlineStr"/>
      <c r="E1184" s="8" t="n">
        <v>0</v>
      </c>
      <c r="F1184" s="8" t="n">
        <v>0</v>
      </c>
      <c r="G1184" s="6" t="inlineStr">
        <is>
          <t>Premium SEO Link Building Experts Helping parkersair.com Websites Rank Higher</t>
        </is>
      </c>
    </row>
    <row r="1185" ht="22.5" customHeight="1" s="26">
      <c r="A1185" s="6" t="inlineStr">
        <is>
          <t>domain:rankcheckertools.website</t>
        </is>
      </c>
      <c r="B1185" s="13" t="n">
        <v>2</v>
      </c>
      <c r="C1185" s="8" t="n">
        <v>1</v>
      </c>
      <c r="D1185" s="8" t="inlineStr"/>
      <c r="E1185" s="8" t="n">
        <v>0</v>
      </c>
      <c r="F1185" s="8" t="n">
        <v>0</v>
      </c>
      <c r="G1185" s="6" t="inlineStr">
        <is>
          <t>Premium SEO Link Building Experts Helping parkersair.com Websites Rank Higher</t>
        </is>
      </c>
    </row>
    <row r="1186" ht="22.5" customHeight="1" s="26">
      <c r="A1186" s="6" t="inlineStr">
        <is>
          <t>domain:rankcheckerwebsite.online</t>
        </is>
      </c>
      <c r="B1186" s="13" t="n">
        <v>2</v>
      </c>
      <c r="C1186" s="8" t="n">
        <v>1</v>
      </c>
      <c r="D1186" s="8" t="inlineStr"/>
      <c r="E1186" s="8" t="n">
        <v>0</v>
      </c>
      <c r="F1186" s="8" t="n">
        <v>0</v>
      </c>
      <c r="G1186" s="6" t="inlineStr">
        <is>
          <t>Premium SEO Link Building Experts Helping parkersair.com Websites Rank Higher</t>
        </is>
      </c>
    </row>
    <row r="1187" ht="22.5" customHeight="1" s="26">
      <c r="A1187" s="6" t="inlineStr">
        <is>
          <t>domain:rankcheckerwebsite.space</t>
        </is>
      </c>
      <c r="B1187" s="13" t="n">
        <v>2</v>
      </c>
      <c r="C1187" s="8" t="n">
        <v>1</v>
      </c>
      <c r="D1187" s="8" t="inlineStr"/>
      <c r="E1187" s="8" t="n">
        <v>0</v>
      </c>
      <c r="F1187" s="8" t="n">
        <v>0</v>
      </c>
      <c r="G1187" s="6" t="inlineStr">
        <is>
          <t>Premium SEO Link Building Experts Helping parkersair.com Websites Rank Higher</t>
        </is>
      </c>
    </row>
    <row r="1188" ht="22.5" customHeight="1" s="26">
      <c r="A1188" s="6" t="inlineStr">
        <is>
          <t>domain:rankingchecker.online</t>
        </is>
      </c>
      <c r="B1188" s="13" t="n">
        <v>2</v>
      </c>
      <c r="C1188" s="8" t="n">
        <v>1</v>
      </c>
      <c r="D1188" s="8" t="inlineStr"/>
      <c r="E1188" s="8" t="n">
        <v>0</v>
      </c>
      <c r="F1188" s="8" t="n">
        <v>1</v>
      </c>
      <c r="G1188" s="6" t="inlineStr">
        <is>
          <t>Premium SEO Link Building Experts Helping parkersair.com Websites Rank Higher</t>
        </is>
      </c>
    </row>
    <row r="1189" ht="22.5" customHeight="1" s="26">
      <c r="A1189" s="6" t="inlineStr">
        <is>
          <t>domain:rankingchecker.shop</t>
        </is>
      </c>
      <c r="B1189" s="13" t="n">
        <v>2</v>
      </c>
      <c r="C1189" s="8" t="n">
        <v>1</v>
      </c>
      <c r="D1189" s="8" t="inlineStr"/>
      <c r="E1189" s="8" t="n">
        <v>0</v>
      </c>
      <c r="F1189" s="8" t="n">
        <v>0</v>
      </c>
      <c r="G1189" s="6" t="inlineStr">
        <is>
          <t>Premium SEO Link Building Experts Helping parkersair.com Websites Rank Higher</t>
        </is>
      </c>
    </row>
    <row r="1190" ht="22.5" customHeight="1" s="26">
      <c r="A1190" s="6" t="inlineStr">
        <is>
          <t>domain:rankingchecker.site</t>
        </is>
      </c>
      <c r="B1190" s="13" t="n">
        <v>2</v>
      </c>
      <c r="C1190" s="8" t="n">
        <v>1</v>
      </c>
      <c r="D1190" s="8" t="inlineStr"/>
      <c r="E1190" s="8" t="n">
        <v>0</v>
      </c>
      <c r="F1190" s="8" t="n">
        <v>0</v>
      </c>
      <c r="G1190" s="6" t="inlineStr">
        <is>
          <t>Premium SEO Link Building Experts Helping parkersair.com Websites Rank Higher</t>
        </is>
      </c>
    </row>
    <row r="1191" ht="22.5" customHeight="1" s="26">
      <c r="A1191" s="6" t="inlineStr">
        <is>
          <t>domain:rankingcheckerfree.shop</t>
        </is>
      </c>
      <c r="B1191" s="13" t="n">
        <v>2</v>
      </c>
      <c r="C1191" s="8" t="n">
        <v>1</v>
      </c>
      <c r="D1191" s="8" t="inlineStr"/>
      <c r="E1191" s="8" t="n">
        <v>0</v>
      </c>
      <c r="F1191" s="8" t="n">
        <v>0</v>
      </c>
      <c r="G1191" s="6" t="inlineStr">
        <is>
          <t>Premium SEO Link Building Experts Helping parkersair.com Websites Rank Higher</t>
        </is>
      </c>
    </row>
    <row r="1192" ht="22.5" customHeight="1" s="26">
      <c r="A1192" s="6" t="inlineStr">
        <is>
          <t>domain:rankingcheckerfree.space</t>
        </is>
      </c>
      <c r="B1192" s="13" t="n">
        <v>2</v>
      </c>
      <c r="C1192" s="8" t="n">
        <v>1</v>
      </c>
      <c r="D1192" s="8" t="inlineStr"/>
      <c r="E1192" s="8" t="n">
        <v>0</v>
      </c>
      <c r="F1192" s="8" t="n">
        <v>1</v>
      </c>
      <c r="G1192" s="6" t="inlineStr">
        <is>
          <t>Premium SEO Link Building Experts Helping parkersair.com Websites Rank Higher</t>
        </is>
      </c>
    </row>
    <row r="1193" ht="22.5" customHeight="1" s="26">
      <c r="A1193" s="6" t="inlineStr">
        <is>
          <t>domain:rankingcheckerfree.website</t>
        </is>
      </c>
      <c r="B1193" s="13" t="n">
        <v>2</v>
      </c>
      <c r="C1193" s="8" t="n">
        <v>1</v>
      </c>
      <c r="D1193" s="8" t="inlineStr"/>
      <c r="E1193" s="8" t="n">
        <v>0</v>
      </c>
      <c r="F1193" s="8" t="n">
        <v>0</v>
      </c>
      <c r="G1193" s="6" t="inlineStr">
        <is>
          <t>Premium SEO Link Building Experts Helping parkersair.com Websites Rank Higher</t>
        </is>
      </c>
    </row>
    <row r="1194" ht="22.5" customHeight="1" s="26">
      <c r="A1194" s="6" t="inlineStr">
        <is>
          <t>domain:rankingcheckeronline.site</t>
        </is>
      </c>
      <c r="B1194" s="13" t="n">
        <v>2</v>
      </c>
      <c r="C1194" s="8" t="n">
        <v>1</v>
      </c>
      <c r="D1194" s="8" t="inlineStr"/>
      <c r="E1194" s="8" t="n">
        <v>0</v>
      </c>
      <c r="F1194" s="8" t="n">
        <v>1</v>
      </c>
      <c r="G1194" s="6" t="inlineStr">
        <is>
          <t>Premium SEO Link Building Experts Helping parkersair.com Websites Rank Higher</t>
        </is>
      </c>
    </row>
    <row r="1195" ht="22.5" customHeight="1" s="26">
      <c r="A1195" s="6" t="inlineStr">
        <is>
          <t>domain:rankingcheckertool.shop</t>
        </is>
      </c>
      <c r="B1195" s="13" t="n">
        <v>2</v>
      </c>
      <c r="C1195" s="8" t="n">
        <v>1</v>
      </c>
      <c r="D1195" s="8" t="inlineStr"/>
      <c r="E1195" s="8" t="n">
        <v>0</v>
      </c>
      <c r="F1195" s="8" t="n">
        <v>0</v>
      </c>
      <c r="G1195" s="6" t="inlineStr">
        <is>
          <t>Premium SEO Link Building Experts Helping parkersair.com Websites Rank Higher</t>
        </is>
      </c>
    </row>
    <row r="1196" ht="22.5" customHeight="1" s="26">
      <c r="A1196" s="6" t="inlineStr">
        <is>
          <t>domain:rankingcheckertool.website</t>
        </is>
      </c>
      <c r="B1196" s="13" t="n">
        <v>2</v>
      </c>
      <c r="C1196" s="8" t="n">
        <v>1</v>
      </c>
      <c r="D1196" s="8" t="inlineStr"/>
      <c r="E1196" s="8" t="n">
        <v>0</v>
      </c>
      <c r="F1196" s="8" t="n">
        <v>4</v>
      </c>
      <c r="G1196" s="6" t="inlineStr">
        <is>
          <t>Premium SEO Link Building Experts Helping parkersair.com Websites Rank Higher</t>
        </is>
      </c>
    </row>
    <row r="1197" ht="22.5" customHeight="1" s="26">
      <c r="A1197" s="6" t="inlineStr">
        <is>
          <t>domain:rankingideals.info</t>
        </is>
      </c>
      <c r="B1197" s="13" t="n">
        <v>2</v>
      </c>
      <c r="C1197" s="8" t="n">
        <v>1</v>
      </c>
      <c r="D1197" s="8" t="inlineStr"/>
      <c r="E1197" s="8" t="n">
        <v>0</v>
      </c>
      <c r="F1197" s="8" t="n">
        <v>4</v>
      </c>
      <c r="G1197" s="6" t="inlineStr">
        <is>
          <t>Premium SEO Link Building Experts Helping parkersair.com Websites Rank Higher</t>
        </is>
      </c>
    </row>
    <row r="1198" ht="22.5" customHeight="1" s="26">
      <c r="A1198" s="6" t="inlineStr">
        <is>
          <t>domain:rankingideals.link</t>
        </is>
      </c>
      <c r="B1198" s="13" t="n">
        <v>2</v>
      </c>
      <c r="C1198" s="8" t="n">
        <v>1</v>
      </c>
      <c r="D1198" s="8" t="inlineStr"/>
      <c r="E1198" s="8" t="n">
        <v>0</v>
      </c>
      <c r="F1198" s="8" t="n">
        <v>8</v>
      </c>
      <c r="G1198" s="6" t="inlineStr">
        <is>
          <t>Premium SEO Link Building Experts Helping parkersair.com Websites Rank Higher</t>
        </is>
      </c>
    </row>
    <row r="1199" ht="22.5" customHeight="1" s="26">
      <c r="A1199" s="6" t="inlineStr">
        <is>
          <t>domain:rankingschecker.site</t>
        </is>
      </c>
      <c r="B1199" s="13" t="n">
        <v>2</v>
      </c>
      <c r="C1199" s="8" t="n">
        <v>1</v>
      </c>
      <c r="D1199" s="8" t="inlineStr"/>
      <c r="E1199" s="8" t="n">
        <v>0</v>
      </c>
      <c r="F1199" s="8" t="n">
        <v>0</v>
      </c>
      <c r="G1199" s="6" t="inlineStr">
        <is>
          <t>Premium SEO Link Building Experts Helping parkersair.com Websites Rank Higher</t>
        </is>
      </c>
    </row>
    <row r="1200" ht="22.5" customHeight="1" s="26">
      <c r="A1200" s="6" t="inlineStr">
        <is>
          <t>domain:rankingtraffic.website</t>
        </is>
      </c>
      <c r="B1200" s="13" t="n">
        <v>0</v>
      </c>
      <c r="C1200" s="8" t="n">
        <v>1</v>
      </c>
      <c r="D1200" s="8" t="inlineStr"/>
      <c r="E1200" s="8" t="n">
        <v>0</v>
      </c>
      <c r="F1200" s="8" t="n">
        <v>2</v>
      </c>
      <c r="G1200" s="6" t="inlineStr">
        <is>
          <t>Premium SEO Link Building Experts Helping parkersair.com Websites Rank Higher</t>
        </is>
      </c>
    </row>
    <row r="1201" ht="22.5" customHeight="1" s="26">
      <c r="A1201" s="6" t="inlineStr">
        <is>
          <t>domain:ranktracking.website</t>
        </is>
      </c>
      <c r="B1201" s="13" t="n">
        <v>0</v>
      </c>
      <c r="C1201" s="8" t="n">
        <v>1</v>
      </c>
      <c r="D1201" s="8" t="inlineStr"/>
      <c r="E1201" s="8" t="n">
        <v>0</v>
      </c>
      <c r="F1201" s="8" t="n">
        <v>0</v>
      </c>
      <c r="G1201" s="6" t="inlineStr">
        <is>
          <t>Premium SEO Link Building Experts Helping parkersair.com Websites Rank Higher</t>
        </is>
      </c>
    </row>
    <row r="1202" ht="22.5" customHeight="1" s="26">
      <c r="A1202" s="6" t="inlineStr">
        <is>
          <t>domain:rankwebsitechecker.website</t>
        </is>
      </c>
      <c r="B1202" s="13" t="n">
        <v>2</v>
      </c>
      <c r="C1202" s="8" t="n">
        <v>1</v>
      </c>
      <c r="D1202" s="8" t="inlineStr"/>
      <c r="E1202" s="8" t="n">
        <v>0</v>
      </c>
      <c r="F1202" s="8" t="n">
        <v>0</v>
      </c>
      <c r="G1202" s="6" t="inlineStr">
        <is>
          <t>Premium SEO Link Building Experts Helping parkersair.com Websites Rank Higher</t>
        </is>
      </c>
    </row>
    <row r="1203" ht="22.5" customHeight="1" s="26">
      <c r="A1203" s="6" t="inlineStr">
        <is>
          <t>domain:rdxextremez.com</t>
        </is>
      </c>
      <c r="B1203" s="13" t="n">
        <v>2</v>
      </c>
      <c r="C1203" s="8" t="n">
        <v>1</v>
      </c>
      <c r="D1203" s="8" t="inlineStr"/>
      <c r="E1203" s="8" t="n">
        <v>0</v>
      </c>
      <c r="F1203" s="8" t="n">
        <v>0</v>
      </c>
      <c r="G1203" s="6" t="inlineStr">
        <is>
          <t>High Quality Dofollow Backlinks DA 50 PA 40 Premium PBN Network Service parkersair.com Rank First Page Google Fast SEO Link Building Buy Backlinks Online Cheap</t>
        </is>
      </c>
    </row>
    <row r="1204" ht="22.5" customHeight="1" s="26">
      <c r="A1204" s="6" t="inlineStr">
        <is>
          <t>domain:read.org.in</t>
        </is>
      </c>
      <c r="B1204" s="13" t="n">
        <v>2</v>
      </c>
      <c r="C1204" s="8" t="n">
        <v>2</v>
      </c>
      <c r="D1204" s="8" t="inlineStr"/>
      <c r="E1204" s="8" t="n">
        <v>0</v>
      </c>
      <c r="F1204" s="8" t="n">
        <v>0</v>
      </c>
      <c r="G1204" s="6" t="inlineStr">
        <is>
          <t>parkersair.com</t>
        </is>
      </c>
    </row>
    <row r="1205" ht="22.5" customHeight="1" s="26">
      <c r="A1205" s="6" t="inlineStr">
        <is>
          <t>domain:realbacklinkchecker.shop</t>
        </is>
      </c>
      <c r="B1205" s="13" t="n">
        <v>2</v>
      </c>
      <c r="C1205" s="8" t="n">
        <v>1</v>
      </c>
      <c r="D1205" s="8" t="inlineStr"/>
      <c r="E1205" s="8" t="n">
        <v>0</v>
      </c>
      <c r="F1205" s="8" t="n">
        <v>0</v>
      </c>
      <c r="G1205" s="6" t="inlineStr">
        <is>
          <t>Premium SEO Link Building Experts Helping parkersair.com Websites Rank Higher</t>
        </is>
      </c>
    </row>
    <row r="1206" ht="22.5" customHeight="1" s="26">
      <c r="A1206" s="6" t="inlineStr">
        <is>
          <t>domain:realwinningonlinecasino.online</t>
        </is>
      </c>
      <c r="B1206" s="13" t="n">
        <v>2</v>
      </c>
      <c r="C1206" s="8" t="n">
        <v>1</v>
      </c>
      <c r="D1206" s="8" t="inlineStr"/>
      <c r="E1206" s="8" t="n">
        <v>0</v>
      </c>
      <c r="F1206" s="8" t="n">
        <v>0</v>
      </c>
      <c r="G1206" s="6" t="inlineStr">
        <is>
          <t>Reliable Niche Edit Links for parkersair.com to Raise Domain Rating. Grow Search Traffic, and Grow Your Business Online.</t>
        </is>
      </c>
    </row>
    <row r="1207" ht="22.5" customHeight="1" s="26">
      <c r="A1207" s="6" t="inlineStr">
        <is>
          <t>domain:rjcentinc.com</t>
        </is>
      </c>
      <c r="B1207" s="13" t="n">
        <v>2</v>
      </c>
      <c r="C1207" s="8" t="n">
        <v>2</v>
      </c>
      <c r="D1207" s="8" t="inlineStr"/>
      <c r="E1207" s="8" t="n">
        <v>0</v>
      </c>
      <c r="F1207" s="8" t="n">
        <v>0</v>
      </c>
      <c r="G1207" s="6" t="inlineStr">
        <is>
          <t>High Quality Dofollow Backlinks DA 50 PA 40 Premium PBN Network Service parkersair.com Rank First Page Google Fast SEO Link Building Buy Backlinks Online Cheap</t>
        </is>
      </c>
    </row>
    <row r="1208" ht="22.5" customHeight="1" s="26">
      <c r="A1208" s="6" t="inlineStr">
        <is>
          <t>domain:royaldb.us.com</t>
        </is>
      </c>
      <c r="B1208" s="13" t="n">
        <v>2</v>
      </c>
      <c r="C1208" s="8" t="n">
        <v>2</v>
      </c>
      <c r="D1208" s="8" t="inlineStr"/>
      <c r="E1208" s="8" t="n">
        <v>0</v>
      </c>
      <c r="F1208" s="8" t="n">
        <v>0</v>
      </c>
      <c r="G1208" s="6" t="inlineStr">
        <is>
          <t>High Quality Dofollow Backlinks DA 50 PA 40 Premium PBN Network Service parkersair.com Rank First Page Google Fast SEO Link Building Buy Backlinks Online Cheap</t>
        </is>
      </c>
    </row>
    <row r="1209" ht="22.5" customHeight="1" s="26">
      <c r="A1209" s="6" t="inlineStr">
        <is>
          <t>domain:s-tribe.net</t>
        </is>
      </c>
      <c r="B1209" s="13" t="n">
        <v>2</v>
      </c>
      <c r="C1209" s="8" t="n">
        <v>1</v>
      </c>
      <c r="D1209" s="8" t="inlineStr"/>
      <c r="E1209" s="8" t="n">
        <v>0</v>
      </c>
      <c r="F1209" s="8" t="n">
        <v>0</v>
      </c>
      <c r="G1209" s="6" t="inlineStr">
        <is>
          <t>High Quality Dofollow Backlinks DA 50 PA 40 Premium PBN Network Service parkersair.com Rank First Page Google Fast SEO Link Building Buy Backlinks Online Cheap</t>
        </is>
      </c>
    </row>
    <row r="1210" ht="22.5" customHeight="1" s="26">
      <c r="A1210" s="6" t="inlineStr">
        <is>
          <t>domain:sahammurah.com</t>
        </is>
      </c>
      <c r="B1210" s="13" t="n">
        <v>2</v>
      </c>
      <c r="C1210" s="8" t="n">
        <v>1</v>
      </c>
      <c r="D1210" s="8" t="inlineStr"/>
      <c r="E1210" s="8" t="n">
        <v>0</v>
      </c>
      <c r="F1210" s="8" t="n">
        <v>0</v>
      </c>
      <c r="G1210" s="6" t="inlineStr">
        <is>
          <t>High Quality Dofollow Backlinks DA 50 PA 40 Premium PBN Network Service parkersair.com Rank First Page Google Fast SEO Link Building Buy Backlinks Online Cheap</t>
        </is>
      </c>
    </row>
    <row r="1211" ht="22.5" customHeight="1" s="26">
      <c r="A1211" s="6" t="inlineStr">
        <is>
          <t>domain:sapphirevpn.net</t>
        </is>
      </c>
      <c r="B1211" s="13" t="n">
        <v>2</v>
      </c>
      <c r="C1211" s="8" t="n">
        <v>1</v>
      </c>
      <c r="D1211" s="8" t="inlineStr"/>
      <c r="E1211" s="8" t="n">
        <v>0</v>
      </c>
      <c r="F1211" s="8" t="n">
        <v>0</v>
      </c>
      <c r="G1211" s="6" t="inlineStr">
        <is>
          <t>High Quality Dofollow Backlinks DA 50 PA 40 Premium PBN Network Service parkersair.com Rank First Page Google Fast SEO Link Building Buy Backlinks Online Cheap</t>
        </is>
      </c>
    </row>
    <row r="1212" ht="22.5" customHeight="1" s="26">
      <c r="A1212" s="6" t="inlineStr">
        <is>
          <t>domain:searchbacklinks.online</t>
        </is>
      </c>
      <c r="B1212" s="13" t="n">
        <v>2</v>
      </c>
      <c r="C1212" s="8" t="n">
        <v>1</v>
      </c>
      <c r="D1212" s="8" t="inlineStr"/>
      <c r="E1212" s="8" t="n">
        <v>0</v>
      </c>
      <c r="F1212" s="8" t="n">
        <v>0</v>
      </c>
      <c r="G1212" s="6" t="inlineStr">
        <is>
          <t>Premium SEO Link Building Experts Helping parkersair.com Websites Rank Higher</t>
        </is>
      </c>
    </row>
    <row r="1213" ht="22.5" customHeight="1" s="26">
      <c r="A1213" s="6" t="inlineStr">
        <is>
          <t>domain:searchbacklinks.site</t>
        </is>
      </c>
      <c r="B1213" s="13" t="n">
        <v>0</v>
      </c>
      <c r="C1213" s="8" t="n">
        <v>1</v>
      </c>
      <c r="D1213" s="8" t="inlineStr"/>
      <c r="E1213" s="8" t="n">
        <v>0</v>
      </c>
      <c r="F1213" s="8" t="n">
        <v>1</v>
      </c>
      <c r="G1213" s="6" t="inlineStr">
        <is>
          <t>Premium SEO Link Building Experts Helping parkersair.com Websites Rank Higher</t>
        </is>
      </c>
    </row>
    <row r="1214" ht="22.5" customHeight="1" s="26">
      <c r="A1214" s="6" t="inlineStr">
        <is>
          <t>domain:searchengineoptimisation.site</t>
        </is>
      </c>
      <c r="B1214" s="13" t="n">
        <v>2</v>
      </c>
      <c r="C1214" s="8" t="n">
        <v>1</v>
      </c>
      <c r="D1214" s="8" t="inlineStr"/>
      <c r="E1214" s="8" t="n">
        <v>0</v>
      </c>
      <c r="F1214" s="8" t="n">
        <v>0</v>
      </c>
      <c r="G1214" s="6" t="inlineStr">
        <is>
          <t>Premium SEO Link Building Experts Helping parkersair.com Websites Rank Higher</t>
        </is>
      </c>
    </row>
    <row r="1215" ht="22.5" customHeight="1" s="26">
      <c r="A1215" s="6" t="inlineStr">
        <is>
          <t>domain:searchengineoptimisation.website</t>
        </is>
      </c>
      <c r="B1215" s="13" t="n">
        <v>0</v>
      </c>
      <c r="C1215" s="8" t="n">
        <v>1</v>
      </c>
      <c r="D1215" s="8" t="inlineStr"/>
      <c r="E1215" s="8" t="n">
        <v>0</v>
      </c>
      <c r="F1215" s="8" t="n">
        <v>0</v>
      </c>
      <c r="G1215" s="6" t="inlineStr">
        <is>
          <t>Premium SEO Link Building Experts Helping parkersair.com Websites Rank Higher</t>
        </is>
      </c>
    </row>
    <row r="1216" ht="22.5" customHeight="1" s="26">
      <c r="A1216" s="6" t="inlineStr">
        <is>
          <t>domain:searchrankchecker.space</t>
        </is>
      </c>
      <c r="B1216" s="13" t="n">
        <v>0</v>
      </c>
      <c r="C1216" s="8" t="n">
        <v>1</v>
      </c>
      <c r="D1216" s="8" t="inlineStr"/>
      <c r="E1216" s="8" t="n">
        <v>0</v>
      </c>
      <c r="F1216" s="8" t="n">
        <v>0</v>
      </c>
      <c r="G1216" s="6" t="inlineStr">
        <is>
          <t>Premium SEO Link Building Experts Helping parkersair.com Websites Rank Higher</t>
        </is>
      </c>
    </row>
    <row r="1217" ht="22.5" customHeight="1" s="26">
      <c r="A1217" s="6" t="inlineStr">
        <is>
          <t>domain:searchrankingchecker.site</t>
        </is>
      </c>
      <c r="B1217" s="13" t="n">
        <v>2</v>
      </c>
      <c r="C1217" s="8" t="n">
        <v>1</v>
      </c>
      <c r="D1217" s="8" t="inlineStr"/>
      <c r="E1217" s="8" t="n">
        <v>0</v>
      </c>
      <c r="F1217" s="8" t="n">
        <v>0</v>
      </c>
      <c r="G1217" s="6" t="inlineStr">
        <is>
          <t>Premium SEO Link Building Experts Helping parkersair.com Websites Rank Higher</t>
        </is>
      </c>
    </row>
    <row r="1218" ht="22.5" customHeight="1" s="26">
      <c r="A1218" s="6" t="inlineStr">
        <is>
          <t>domain:searchtracker.website</t>
        </is>
      </c>
      <c r="B1218" s="13" t="n">
        <v>0</v>
      </c>
      <c r="C1218" s="8" t="n">
        <v>1</v>
      </c>
      <c r="D1218" s="8" t="inlineStr"/>
      <c r="E1218" s="8" t="n">
        <v>0</v>
      </c>
      <c r="F1218" s="8" t="n">
        <v>9</v>
      </c>
      <c r="G1218" s="6" t="inlineStr">
        <is>
          <t>Premium SEO Link Building Experts Helping parkersair.com Websites Rank Higher</t>
        </is>
      </c>
    </row>
    <row r="1219" ht="22.5" customHeight="1" s="26">
      <c r="A1219" s="6" t="inlineStr">
        <is>
          <t>domain:sedatelab.com</t>
        </is>
      </c>
      <c r="B1219" s="13" t="n">
        <v>2</v>
      </c>
      <c r="C1219" s="8" t="n">
        <v>1</v>
      </c>
      <c r="D1219" s="8" t="inlineStr"/>
      <c r="E1219" s="8" t="n">
        <v>0</v>
      </c>
      <c r="F1219" s="8" t="n">
        <v>0</v>
      </c>
      <c r="G1219" s="6" t="inlineStr">
        <is>
          <t>Reliable Niche Edit Links for parkersair.com to Raise Domain Rating. Grow Search Traffic, and Grow Your Business Online.</t>
        </is>
      </c>
    </row>
    <row r="1220" ht="22.5" customHeight="1" s="26">
      <c r="A1220" s="6" t="inlineStr">
        <is>
          <t>domain:seo-builder.com</t>
        </is>
      </c>
      <c r="B1220" s="13" t="n">
        <v>2</v>
      </c>
      <c r="C1220" s="8" t="n">
        <v>1</v>
      </c>
      <c r="D1220" s="8" t="inlineStr"/>
      <c r="E1220" s="8" t="n">
        <v>0</v>
      </c>
      <c r="F1220" s="8" t="n">
        <v>10</v>
      </c>
      <c r="G1220" s="6" t="inlineStr">
        <is>
          <t>Premium SEO Link Building Experts Helping parkersair.com Websites Rank Higher</t>
        </is>
      </c>
    </row>
    <row r="1221" ht="22.5" customHeight="1" s="26">
      <c r="A1221" s="6" t="inlineStr">
        <is>
          <t>domain:seo-channel.com</t>
        </is>
      </c>
      <c r="B1221" s="13" t="n">
        <v>2</v>
      </c>
      <c r="C1221" s="8" t="n">
        <v>1</v>
      </c>
      <c r="D1221" s="8" t="inlineStr"/>
      <c r="E1221" s="8" t="n">
        <v>0</v>
      </c>
      <c r="F1221" s="8" t="n">
        <v>0</v>
      </c>
      <c r="G1221" s="6" t="inlineStr">
        <is>
          <t>Premium SEO Link Building Experts Helping parkersair.com Websites Rank Higher</t>
        </is>
      </c>
    </row>
    <row r="1222" ht="22.5" customHeight="1" s="26">
      <c r="A1222" s="6" t="inlineStr">
        <is>
          <t>domain:seo-globallink.com</t>
        </is>
      </c>
      <c r="B1222" s="13" t="n">
        <v>2</v>
      </c>
      <c r="C1222" s="8" t="n">
        <v>1</v>
      </c>
      <c r="D1222" s="8" t="inlineStr"/>
      <c r="E1222" s="8" t="n">
        <v>0</v>
      </c>
      <c r="F1222" s="8" t="n">
        <v>0</v>
      </c>
      <c r="G1222" s="6" t="inlineStr">
        <is>
          <t>Premium SEO Link Building Experts Helping parkersair.com Websites Rank Higher</t>
        </is>
      </c>
    </row>
    <row r="1223" ht="22.5" customHeight="1" s="26">
      <c r="A1223" s="6" t="inlineStr">
        <is>
          <t>domain:seo-globallink.info</t>
        </is>
      </c>
      <c r="B1223" s="13" t="n">
        <v>2</v>
      </c>
      <c r="C1223" s="8" t="n">
        <v>1</v>
      </c>
      <c r="D1223" s="8" t="inlineStr"/>
      <c r="E1223" s="8" t="n">
        <v>0</v>
      </c>
      <c r="F1223" s="8" t="n">
        <v>8</v>
      </c>
      <c r="G1223" s="6" t="inlineStr">
        <is>
          <t>Premium SEO Link Building Experts Helping parkersair.com Websites Rank Higher</t>
        </is>
      </c>
    </row>
    <row r="1224" ht="22.5" customHeight="1" s="26">
      <c r="A1224" s="6" t="inlineStr">
        <is>
          <t>domain:seo-globallink.link</t>
        </is>
      </c>
      <c r="B1224" s="13" t="n">
        <v>2</v>
      </c>
      <c r="C1224" s="8" t="n">
        <v>1</v>
      </c>
      <c r="D1224" s="8" t="inlineStr"/>
      <c r="E1224" s="8" t="n">
        <v>0</v>
      </c>
      <c r="F1224" s="8" t="n">
        <v>0</v>
      </c>
      <c r="G1224" s="6" t="inlineStr">
        <is>
          <t>Premium SEO Link Building Experts Helping parkersair.com Websites Rank Higher</t>
        </is>
      </c>
    </row>
    <row r="1225" ht="22.5" customHeight="1" s="26">
      <c r="A1225" s="6" t="inlineStr">
        <is>
          <t>domain:seo-revealed.club</t>
        </is>
      </c>
      <c r="B1225" s="13" t="n">
        <v>14</v>
      </c>
      <c r="C1225" s="8" t="n">
        <v>1</v>
      </c>
      <c r="D1225" s="8" t="inlineStr"/>
      <c r="E1225" s="8" t="n">
        <v>9</v>
      </c>
      <c r="F1225" s="8" t="n">
        <v>3</v>
      </c>
      <c r="G1225" s="6" t="inlineStr">
        <is>
          <t>parkersair.com</t>
        </is>
      </c>
    </row>
    <row r="1226" ht="22.5" customHeight="1" s="26">
      <c r="A1226" s="6" t="inlineStr">
        <is>
          <t>domain:seo-study.info</t>
        </is>
      </c>
      <c r="B1226" s="13" t="n">
        <v>2</v>
      </c>
      <c r="C1226" s="8" t="n">
        <v>1</v>
      </c>
      <c r="D1226" s="8" t="inlineStr"/>
      <c r="E1226" s="8" t="n">
        <v>0</v>
      </c>
      <c r="F1226" s="8" t="n">
        <v>6</v>
      </c>
      <c r="G1226" s="6" t="inlineStr">
        <is>
          <t>Premium SEO Link Building Experts Helping parkersair.com Websites Rank Higher</t>
        </is>
      </c>
    </row>
    <row r="1227" ht="22.5" customHeight="1" s="26">
      <c r="A1227" s="6" t="inlineStr">
        <is>
          <t>domain:seo-tool-site.info</t>
        </is>
      </c>
      <c r="B1227" s="13" t="n">
        <v>2</v>
      </c>
      <c r="C1227" s="8" t="n">
        <v>1</v>
      </c>
      <c r="D1227" s="8" t="inlineStr"/>
      <c r="E1227" s="8" t="n">
        <v>0</v>
      </c>
      <c r="F1227" s="8" t="n">
        <v>8</v>
      </c>
      <c r="G1227" s="6" t="inlineStr">
        <is>
          <t>Premium SEO Link Building Experts Helping parkersair.com Websites Rank Higher</t>
        </is>
      </c>
    </row>
    <row r="1228" ht="22.5" customHeight="1" s="26">
      <c r="A1228" s="6" t="inlineStr">
        <is>
          <t>domain:seo-zoom.com</t>
        </is>
      </c>
      <c r="B1228" s="13" t="n">
        <v>2</v>
      </c>
      <c r="C1228" s="8" t="n">
        <v>1</v>
      </c>
      <c r="D1228" s="8" t="inlineStr"/>
      <c r="E1228" s="8" t="n">
        <v>0</v>
      </c>
      <c r="F1228" s="8" t="n">
        <v>3</v>
      </c>
      <c r="G1228" s="6" t="inlineStr">
        <is>
          <t>Premium SEO Link Building Experts Helping parkersair.com Websites Rank Higher</t>
        </is>
      </c>
    </row>
    <row r="1229" ht="22.5" customHeight="1" s="26">
      <c r="A1229" s="6" t="inlineStr">
        <is>
          <t>domain:seo-zoom.info</t>
        </is>
      </c>
      <c r="B1229" s="13" t="n">
        <v>2</v>
      </c>
      <c r="C1229" s="8" t="n">
        <v>1</v>
      </c>
      <c r="D1229" s="8" t="inlineStr"/>
      <c r="E1229" s="8" t="n">
        <v>0</v>
      </c>
      <c r="F1229" s="8" t="n">
        <v>1</v>
      </c>
      <c r="G1229" s="6" t="inlineStr">
        <is>
          <t>Premium SEO Link Building Experts Helping parkersair.com Websites Rank Higher</t>
        </is>
      </c>
    </row>
    <row r="1230" ht="22.5" customHeight="1" s="26">
      <c r="A1230" s="6" t="inlineStr">
        <is>
          <t>domain:seoanalysischecker.space</t>
        </is>
      </c>
      <c r="B1230" s="13" t="n">
        <v>2</v>
      </c>
      <c r="C1230" s="8" t="n">
        <v>1</v>
      </c>
      <c r="D1230" s="8" t="inlineStr"/>
      <c r="E1230" s="8" t="n">
        <v>0</v>
      </c>
      <c r="F1230" s="8" t="n">
        <v>0</v>
      </c>
      <c r="G1230" s="6" t="inlineStr">
        <is>
          <t>Premium SEO Link Building Experts Helping parkersair.com Websites Rank Higher</t>
        </is>
      </c>
    </row>
    <row r="1231" ht="22.5" customHeight="1" s="26">
      <c r="A1231" s="6" t="inlineStr">
        <is>
          <t>domain:seoandlinkbuilding.store</t>
        </is>
      </c>
      <c r="B1231" s="13" t="n">
        <v>0</v>
      </c>
      <c r="C1231" s="8" t="n">
        <v>1</v>
      </c>
      <c r="D1231" s="8" t="inlineStr"/>
      <c r="E1231" s="8" t="n">
        <v>0</v>
      </c>
      <c r="F1231" s="8" t="n">
        <v>0</v>
      </c>
      <c r="G1231" s="6" t="inlineStr">
        <is>
          <t>Premium SEO Link Building Experts Helping parkersair.com Websites Rank Higher</t>
        </is>
      </c>
    </row>
    <row r="1232" ht="22.5" customHeight="1" s="26">
      <c r="A1232" s="6" t="inlineStr">
        <is>
          <t>domain:seoauditchecker.online</t>
        </is>
      </c>
      <c r="B1232" s="13" t="n">
        <v>2</v>
      </c>
      <c r="C1232" s="8" t="n">
        <v>1</v>
      </c>
      <c r="D1232" s="8" t="inlineStr"/>
      <c r="E1232" s="8" t="n">
        <v>0</v>
      </c>
      <c r="F1232" s="8" t="n">
        <v>0</v>
      </c>
      <c r="G1232" s="6" t="inlineStr">
        <is>
          <t>Premium SEO Link Building Experts Helping parkersair.com Websites Rank Higher</t>
        </is>
      </c>
    </row>
    <row r="1233" ht="22.5" customHeight="1" s="26">
      <c r="A1233" s="6" t="inlineStr">
        <is>
          <t>domain:seoauditchecker.shop</t>
        </is>
      </c>
      <c r="B1233" s="13" t="n">
        <v>2</v>
      </c>
      <c r="C1233" s="8" t="n">
        <v>1</v>
      </c>
      <c r="D1233" s="8" t="inlineStr"/>
      <c r="E1233" s="8" t="n">
        <v>0</v>
      </c>
      <c r="F1233" s="8" t="n">
        <v>0</v>
      </c>
      <c r="G1233" s="6" t="inlineStr">
        <is>
          <t>Premium SEO Link Building Experts Helping parkersair.com Websites Rank Higher</t>
        </is>
      </c>
    </row>
    <row r="1234" ht="22.5" customHeight="1" s="26">
      <c r="A1234" s="6" t="inlineStr">
        <is>
          <t>domain:seoauditchecker.site</t>
        </is>
      </c>
      <c r="B1234" s="13" t="n">
        <v>2</v>
      </c>
      <c r="C1234" s="8" t="n">
        <v>1</v>
      </c>
      <c r="D1234" s="8" t="inlineStr"/>
      <c r="E1234" s="8" t="n">
        <v>0</v>
      </c>
      <c r="F1234" s="8" t="n">
        <v>1</v>
      </c>
      <c r="G1234" s="6" t="inlineStr">
        <is>
          <t>Premium SEO Link Building Experts Helping parkersair.com Websites Rank Higher</t>
        </is>
      </c>
    </row>
    <row r="1235" ht="22.5" customHeight="1" s="26">
      <c r="A1235" s="6" t="inlineStr">
        <is>
          <t>domain:seoauditchecker.store</t>
        </is>
      </c>
      <c r="B1235" s="13" t="n">
        <v>2</v>
      </c>
      <c r="C1235" s="8" t="n">
        <v>1</v>
      </c>
      <c r="D1235" s="8" t="inlineStr"/>
      <c r="E1235" s="8" t="n">
        <v>0</v>
      </c>
      <c r="F1235" s="8" t="n">
        <v>0</v>
      </c>
      <c r="G1235" s="6" t="inlineStr">
        <is>
          <t>Premium SEO Link Building Experts Helping parkersair.com Websites Rank Higher</t>
        </is>
      </c>
    </row>
    <row r="1236" ht="22.5" customHeight="1" s="26">
      <c r="A1236" s="6" t="inlineStr">
        <is>
          <t>domain:seoauditchecker.website</t>
        </is>
      </c>
      <c r="B1236" s="13" t="n">
        <v>2</v>
      </c>
      <c r="C1236" s="8" t="n">
        <v>1</v>
      </c>
      <c r="D1236" s="8" t="inlineStr"/>
      <c r="E1236" s="8" t="n">
        <v>0</v>
      </c>
      <c r="F1236" s="8" t="n">
        <v>1</v>
      </c>
      <c r="G1236" s="6" t="inlineStr">
        <is>
          <t>Premium SEO Link Building Experts Helping parkersair.com Websites Rank Higher</t>
        </is>
      </c>
    </row>
    <row r="1237" ht="22.5" customHeight="1" s="26">
      <c r="A1237" s="6" t="inlineStr">
        <is>
          <t>domain:seoauditcheckerfree.shop</t>
        </is>
      </c>
      <c r="B1237" s="13" t="n">
        <v>2</v>
      </c>
      <c r="C1237" s="8" t="n">
        <v>1</v>
      </c>
      <c r="D1237" s="8" t="inlineStr"/>
      <c r="E1237" s="8" t="n">
        <v>0</v>
      </c>
      <c r="F1237" s="8" t="n">
        <v>0</v>
      </c>
      <c r="G1237" s="6" t="inlineStr">
        <is>
          <t>Premium SEO Link Building Experts Helping parkersair.com Websites Rank Higher</t>
        </is>
      </c>
    </row>
    <row r="1238" ht="22.5" customHeight="1" s="26">
      <c r="A1238" s="6" t="inlineStr">
        <is>
          <t>domain:seoaudittool.space</t>
        </is>
      </c>
      <c r="B1238" s="13" t="n">
        <v>0</v>
      </c>
      <c r="C1238" s="8" t="n">
        <v>1</v>
      </c>
      <c r="D1238" s="8" t="inlineStr"/>
      <c r="E1238" s="8" t="n">
        <v>0</v>
      </c>
      <c r="F1238" s="8" t="n">
        <v>0</v>
      </c>
      <c r="G1238" s="6" t="inlineStr">
        <is>
          <t>Premium SEO Link Building Experts Helping parkersair.com Websites Rank Higher</t>
        </is>
      </c>
    </row>
    <row r="1239" ht="22.5" customHeight="1" s="26">
      <c r="A1239" s="6" t="inlineStr">
        <is>
          <t>domain:seobacklink.shop</t>
        </is>
      </c>
      <c r="B1239" s="13" t="n">
        <v>2</v>
      </c>
      <c r="C1239" s="8" t="n">
        <v>1</v>
      </c>
      <c r="D1239" s="8" t="inlineStr"/>
      <c r="E1239" s="8" t="n">
        <v>0</v>
      </c>
      <c r="F1239" s="8" t="n">
        <v>0</v>
      </c>
      <c r="G1239" s="6" t="inlineStr">
        <is>
          <t>Premium SEO Link Building Experts Helping parkersair.com Websites Rank Higher</t>
        </is>
      </c>
    </row>
    <row r="1240" ht="22.5" customHeight="1" s="26">
      <c r="A1240" s="6" t="inlineStr">
        <is>
          <t>domain:seobacklinkagency.online</t>
        </is>
      </c>
      <c r="B1240" s="13" t="n">
        <v>0</v>
      </c>
      <c r="C1240" s="8" t="n">
        <v>1</v>
      </c>
      <c r="D1240" s="8" t="inlineStr"/>
      <c r="E1240" s="8" t="n">
        <v>0</v>
      </c>
      <c r="F1240" s="8" t="n">
        <v>0</v>
      </c>
      <c r="G1240" s="6" t="inlineStr">
        <is>
          <t>Premium SEO Link Building Experts Helping parkersair.com Websites Rank Higher</t>
        </is>
      </c>
    </row>
    <row r="1241" ht="22.5" customHeight="1" s="26">
      <c r="A1241" s="6" t="inlineStr">
        <is>
          <t>domain:seobacklinkagency.site</t>
        </is>
      </c>
      <c r="B1241" s="13" t="n">
        <v>2</v>
      </c>
      <c r="C1241" s="8" t="n">
        <v>1</v>
      </c>
      <c r="D1241" s="8" t="inlineStr"/>
      <c r="E1241" s="8" t="n">
        <v>0</v>
      </c>
      <c r="F1241" s="8" t="n">
        <v>0</v>
      </c>
      <c r="G1241" s="6" t="inlineStr">
        <is>
          <t>Premium SEO Link Building Experts Helping parkersair.com Websites Rank Higher</t>
        </is>
      </c>
    </row>
    <row r="1242" ht="22.5" customHeight="1" s="26">
      <c r="A1242" s="6" t="inlineStr">
        <is>
          <t>domain:seobacklinkbuilding.shop</t>
        </is>
      </c>
      <c r="B1242" s="13" t="n">
        <v>0</v>
      </c>
      <c r="C1242" s="8" t="n">
        <v>1</v>
      </c>
      <c r="D1242" s="8" t="inlineStr"/>
      <c r="E1242" s="8" t="n">
        <v>0</v>
      </c>
      <c r="F1242" s="8" t="n">
        <v>0</v>
      </c>
      <c r="G1242" s="6" t="inlineStr">
        <is>
          <t>Premium SEO Link Building Experts Helping parkersair.com Websites Rank Higher</t>
        </is>
      </c>
    </row>
    <row r="1243" ht="22.5" customHeight="1" s="26">
      <c r="A1243" s="6" t="inlineStr">
        <is>
          <t>domain:seobacklinkbuilding.site</t>
        </is>
      </c>
      <c r="B1243" s="13" t="n">
        <v>0</v>
      </c>
      <c r="C1243" s="8" t="n">
        <v>1</v>
      </c>
      <c r="D1243" s="8" t="inlineStr"/>
      <c r="E1243" s="8" t="n">
        <v>0</v>
      </c>
      <c r="F1243" s="8" t="n">
        <v>0</v>
      </c>
      <c r="G1243" s="6" t="inlineStr">
        <is>
          <t>Premium SEO Link Building Experts Helping parkersair.com Websites Rank Higher</t>
        </is>
      </c>
    </row>
    <row r="1244" ht="22.5" customHeight="1" s="26">
      <c r="A1244" s="6" t="inlineStr">
        <is>
          <t>domain:seobacklinkbuildingservices.site</t>
        </is>
      </c>
      <c r="B1244" s="13" t="n">
        <v>0</v>
      </c>
      <c r="C1244" s="8" t="n">
        <v>1</v>
      </c>
      <c r="D1244" s="8" t="inlineStr"/>
      <c r="E1244" s="8" t="n">
        <v>0</v>
      </c>
      <c r="F1244" s="8" t="n">
        <v>0</v>
      </c>
      <c r="G1244" s="6" t="inlineStr">
        <is>
          <t>Premium SEO Link Building Experts Helping parkersair.com Websites Rank Higher</t>
        </is>
      </c>
    </row>
    <row r="1245" ht="22.5" customHeight="1" s="26">
      <c r="A1245" s="6" t="inlineStr">
        <is>
          <t>domain:seobacklinkchecker.site</t>
        </is>
      </c>
      <c r="B1245" s="13" t="n">
        <v>2</v>
      </c>
      <c r="C1245" s="8" t="n">
        <v>1</v>
      </c>
      <c r="D1245" s="8" t="inlineStr"/>
      <c r="E1245" s="8" t="n">
        <v>0</v>
      </c>
      <c r="F1245" s="8" t="n">
        <v>0</v>
      </c>
      <c r="G1245" s="6" t="inlineStr">
        <is>
          <t>Premium SEO Link Building Experts Helping parkersair.com Websites Rank Higher</t>
        </is>
      </c>
    </row>
    <row r="1246" ht="22.5" customHeight="1" s="26">
      <c r="A1246" s="6" t="inlineStr">
        <is>
          <t>domain:seobacklinkgenerator.website</t>
        </is>
      </c>
      <c r="B1246" s="13" t="n">
        <v>0</v>
      </c>
      <c r="C1246" s="8" t="n">
        <v>1</v>
      </c>
      <c r="D1246" s="8" t="inlineStr"/>
      <c r="E1246" s="8" t="n">
        <v>0</v>
      </c>
      <c r="F1246" s="8" t="n">
        <v>0</v>
      </c>
      <c r="G1246" s="6" t="inlineStr">
        <is>
          <t>Premium SEO Link Building Experts Helping parkersair.com Websites Rank Higher</t>
        </is>
      </c>
    </row>
    <row r="1247" ht="22.5" customHeight="1" s="26">
      <c r="A1247" s="6" t="inlineStr">
        <is>
          <t>domain:seobacklinkhome.com</t>
        </is>
      </c>
      <c r="B1247" s="13" t="n">
        <v>2</v>
      </c>
      <c r="C1247" s="8" t="n">
        <v>1</v>
      </c>
      <c r="D1247" s="8" t="inlineStr"/>
      <c r="E1247" s="8" t="n">
        <v>0</v>
      </c>
      <c r="F1247" s="8" t="n">
        <v>1</v>
      </c>
      <c r="G1247" s="6" t="inlineStr">
        <is>
          <t>Premium SEO Link Building Experts Helping parkersair.com Websites Rank Higher</t>
        </is>
      </c>
    </row>
    <row r="1248" ht="22.5" customHeight="1" s="26">
      <c r="A1248" s="6" t="inlineStr">
        <is>
          <t>domain:seobacklinkhome.info</t>
        </is>
      </c>
      <c r="B1248" s="13" t="n">
        <v>2</v>
      </c>
      <c r="C1248" s="8" t="n">
        <v>1</v>
      </c>
      <c r="D1248" s="8" t="inlineStr"/>
      <c r="E1248" s="8" t="n">
        <v>0</v>
      </c>
      <c r="F1248" s="8" t="n">
        <v>1</v>
      </c>
      <c r="G1248" s="6" t="inlineStr">
        <is>
          <t>Premium SEO Link Building Experts Helping parkersair.com Websites Rank Higher</t>
        </is>
      </c>
    </row>
    <row r="1249" ht="22.5" customHeight="1" s="26">
      <c r="A1249" s="6" t="inlineStr">
        <is>
          <t>domain:seobacklinkhome.link</t>
        </is>
      </c>
      <c r="B1249" s="13" t="n">
        <v>2</v>
      </c>
      <c r="C1249" s="8" t="n">
        <v>1</v>
      </c>
      <c r="D1249" s="8" t="inlineStr"/>
      <c r="E1249" s="8" t="n">
        <v>0</v>
      </c>
      <c r="F1249" s="8" t="n">
        <v>4</v>
      </c>
      <c r="G1249" s="6" t="inlineStr">
        <is>
          <t>Premium SEO Link Building Experts Helping parkersair.com Websites Rank Higher</t>
        </is>
      </c>
    </row>
    <row r="1250" ht="22.5" customHeight="1" s="26">
      <c r="A1250" s="6" t="inlineStr">
        <is>
          <t>domain:seobacklinkmaker.site</t>
        </is>
      </c>
      <c r="B1250" s="13" t="n">
        <v>0</v>
      </c>
      <c r="C1250" s="8" t="n">
        <v>1</v>
      </c>
      <c r="D1250" s="8" t="inlineStr"/>
      <c r="E1250" s="8" t="n">
        <v>0</v>
      </c>
      <c r="F1250" s="8" t="n">
        <v>0</v>
      </c>
      <c r="G1250" s="6" t="inlineStr">
        <is>
          <t>Premium SEO Link Building Experts Helping parkersair.com Websites Rank Higher</t>
        </is>
      </c>
    </row>
    <row r="1251" ht="22.5" customHeight="1" s="26">
      <c r="A1251" s="6" t="inlineStr">
        <is>
          <t>domain:seobacklinks.website</t>
        </is>
      </c>
      <c r="B1251" s="13" t="n">
        <v>2</v>
      </c>
      <c r="C1251" s="8" t="n">
        <v>1</v>
      </c>
      <c r="D1251" s="8" t="inlineStr"/>
      <c r="E1251" s="8" t="n">
        <v>0</v>
      </c>
      <c r="F1251" s="8" t="n">
        <v>0</v>
      </c>
      <c r="G1251" s="6" t="inlineStr">
        <is>
          <t>Premium SEO Link Building Experts Helping parkersair.com Websites Rank Higher</t>
        </is>
      </c>
    </row>
    <row r="1252" ht="22.5" customHeight="1" s="26">
      <c r="A1252" s="6" t="inlineStr">
        <is>
          <t>domain:seobacklinkschecker.site</t>
        </is>
      </c>
      <c r="B1252" s="13" t="n">
        <v>2</v>
      </c>
      <c r="C1252" s="8" t="n">
        <v>1</v>
      </c>
      <c r="D1252" s="8" t="inlineStr"/>
      <c r="E1252" s="8" t="n">
        <v>0</v>
      </c>
      <c r="F1252" s="8" t="n">
        <v>0</v>
      </c>
      <c r="G1252" s="6" t="inlineStr">
        <is>
          <t>Premium SEO Link Building Experts Helping parkersair.com Websites Rank Higher</t>
        </is>
      </c>
    </row>
    <row r="1253" ht="22.5" customHeight="1" s="26">
      <c r="A1253" s="6" t="inlineStr">
        <is>
          <t>domain:seobacklinkschecker.space</t>
        </is>
      </c>
      <c r="B1253" s="13" t="n">
        <v>2</v>
      </c>
      <c r="C1253" s="8" t="n">
        <v>1</v>
      </c>
      <c r="D1253" s="8" t="inlineStr"/>
      <c r="E1253" s="8" t="n">
        <v>0</v>
      </c>
      <c r="F1253" s="8" t="n">
        <v>0</v>
      </c>
      <c r="G1253" s="6" t="inlineStr">
        <is>
          <t>Premium SEO Link Building Experts Helping parkersair.com Websites Rank Higher</t>
        </is>
      </c>
    </row>
    <row r="1254" ht="22.5" customHeight="1" s="26">
      <c r="A1254" s="6" t="inlineStr">
        <is>
          <t>domain:seobacklinkservices.shop</t>
        </is>
      </c>
      <c r="B1254" s="13" t="n">
        <v>2</v>
      </c>
      <c r="C1254" s="8" t="n">
        <v>1</v>
      </c>
      <c r="D1254" s="8" t="inlineStr"/>
      <c r="E1254" s="8" t="n">
        <v>0</v>
      </c>
      <c r="F1254" s="8" t="n">
        <v>0</v>
      </c>
      <c r="G1254" s="6" t="inlineStr">
        <is>
          <t>Premium SEO Link Building Experts Helping parkersair.com Websites Rank Higher</t>
        </is>
      </c>
    </row>
    <row r="1255" ht="22.5" customHeight="1" s="26">
      <c r="A1255" s="6" t="inlineStr">
        <is>
          <t>domain:seoblogchecker.online</t>
        </is>
      </c>
      <c r="B1255" s="13" t="n">
        <v>2</v>
      </c>
      <c r="C1255" s="8" t="n">
        <v>1</v>
      </c>
      <c r="D1255" s="8" t="inlineStr"/>
      <c r="E1255" s="8" t="n">
        <v>0</v>
      </c>
      <c r="F1255" s="8" t="n">
        <v>0</v>
      </c>
      <c r="G1255" s="6" t="inlineStr">
        <is>
          <t>Premium SEO Link Building Experts Helping parkersair.com Websites Rank Higher</t>
        </is>
      </c>
    </row>
    <row r="1256" ht="22.5" customHeight="1" s="26">
      <c r="A1256" s="6" t="inlineStr">
        <is>
          <t>domain:seoblogchecker.shop</t>
        </is>
      </c>
      <c r="B1256" s="13" t="n">
        <v>2</v>
      </c>
      <c r="C1256" s="8" t="n">
        <v>1</v>
      </c>
      <c r="D1256" s="8" t="inlineStr"/>
      <c r="E1256" s="8" t="n">
        <v>0</v>
      </c>
      <c r="F1256" s="8" t="n">
        <v>0</v>
      </c>
      <c r="G1256" s="6" t="inlineStr">
        <is>
          <t>Premium SEO Link Building Experts Helping parkersair.com Websites Rank Higher</t>
        </is>
      </c>
    </row>
    <row r="1257" ht="22.5" customHeight="1" s="26">
      <c r="A1257" s="6" t="inlineStr">
        <is>
          <t>domain:seoblogchecker.store</t>
        </is>
      </c>
      <c r="B1257" s="13" t="n">
        <v>2</v>
      </c>
      <c r="C1257" s="8" t="n">
        <v>1</v>
      </c>
      <c r="D1257" s="8" t="inlineStr"/>
      <c r="E1257" s="8" t="n">
        <v>0</v>
      </c>
      <c r="F1257" s="8" t="n">
        <v>0</v>
      </c>
      <c r="G1257" s="6" t="inlineStr">
        <is>
          <t>Premium SEO Link Building Experts Helping parkersair.com Websites Rank Higher</t>
        </is>
      </c>
    </row>
    <row r="1258" ht="22.5" customHeight="1" s="26">
      <c r="A1258" s="6" t="inlineStr">
        <is>
          <t>domain:seoblogchecker.website</t>
        </is>
      </c>
      <c r="B1258" s="13" t="n">
        <v>2</v>
      </c>
      <c r="C1258" s="8" t="n">
        <v>1</v>
      </c>
      <c r="D1258" s="8" t="inlineStr"/>
      <c r="E1258" s="8" t="n">
        <v>0</v>
      </c>
      <c r="F1258" s="8" t="n">
        <v>0</v>
      </c>
      <c r="G1258" s="6" t="inlineStr">
        <is>
          <t>Premium SEO Link Building Experts Helping parkersair.com Websites Rank Higher</t>
        </is>
      </c>
    </row>
    <row r="1259" ht="22.5" customHeight="1" s="26">
      <c r="A1259" s="6" t="inlineStr">
        <is>
          <t>domain:seochecker.website</t>
        </is>
      </c>
      <c r="B1259" s="13" t="n">
        <v>2</v>
      </c>
      <c r="C1259" s="8" t="n">
        <v>1</v>
      </c>
      <c r="D1259" s="8" t="inlineStr"/>
      <c r="E1259" s="8" t="n">
        <v>0</v>
      </c>
      <c r="F1259" s="8" t="n">
        <v>0</v>
      </c>
      <c r="G1259" s="6" t="inlineStr">
        <is>
          <t>Premium SEO Link Building Experts Helping parkersair.com Websites Rank Higher</t>
        </is>
      </c>
    </row>
    <row r="1260" ht="22.5" customHeight="1" s="26">
      <c r="A1260" s="6" t="inlineStr">
        <is>
          <t>domain:seocheckerdapa.site</t>
        </is>
      </c>
      <c r="B1260" s="13" t="n">
        <v>2</v>
      </c>
      <c r="C1260" s="8" t="n">
        <v>1</v>
      </c>
      <c r="D1260" s="8" t="inlineStr"/>
      <c r="E1260" s="8" t="n">
        <v>0</v>
      </c>
      <c r="F1260" s="8" t="n">
        <v>0</v>
      </c>
      <c r="G1260" s="6" t="inlineStr">
        <is>
          <t>Premium SEO Link Building Experts Helping parkersair.com Websites Rank Higher</t>
        </is>
      </c>
    </row>
    <row r="1261" ht="22.5" customHeight="1" s="26">
      <c r="A1261" s="6" t="inlineStr">
        <is>
          <t>domain:seocheckerdapa.space</t>
        </is>
      </c>
      <c r="B1261" s="13" t="n">
        <v>2</v>
      </c>
      <c r="C1261" s="8" t="n">
        <v>1</v>
      </c>
      <c r="D1261" s="8" t="inlineStr"/>
      <c r="E1261" s="8" t="n">
        <v>0</v>
      </c>
      <c r="F1261" s="8" t="n">
        <v>0</v>
      </c>
      <c r="G1261" s="6" t="inlineStr">
        <is>
          <t>Premium SEO Link Building Experts Helping parkersair.com Websites Rank Higher</t>
        </is>
      </c>
    </row>
    <row r="1262" ht="22.5" customHeight="1" s="26">
      <c r="A1262" s="6" t="inlineStr">
        <is>
          <t>domain:seocheckerdapa.store</t>
        </is>
      </c>
      <c r="B1262" s="13" t="n">
        <v>2</v>
      </c>
      <c r="C1262" s="8" t="n">
        <v>1</v>
      </c>
      <c r="D1262" s="8" t="inlineStr"/>
      <c r="E1262" s="8" t="n">
        <v>0</v>
      </c>
      <c r="F1262" s="8" t="n">
        <v>0</v>
      </c>
      <c r="G1262" s="6" t="inlineStr">
        <is>
          <t>Premium SEO Link Building Experts Helping parkersair.com Websites Rank Higher</t>
        </is>
      </c>
    </row>
    <row r="1263" ht="22.5" customHeight="1" s="26">
      <c r="A1263" s="6" t="inlineStr">
        <is>
          <t>domain:seocheckerdapa.website</t>
        </is>
      </c>
      <c r="B1263" s="13" t="n">
        <v>2</v>
      </c>
      <c r="C1263" s="8" t="n">
        <v>1</v>
      </c>
      <c r="D1263" s="8" t="inlineStr"/>
      <c r="E1263" s="8" t="n">
        <v>0</v>
      </c>
      <c r="F1263" s="8" t="n">
        <v>0</v>
      </c>
      <c r="G1263" s="6" t="inlineStr">
        <is>
          <t>Premium SEO Link Building Experts Helping parkersair.com Websites Rank Higher</t>
        </is>
      </c>
    </row>
    <row r="1264" ht="22.5" customHeight="1" s="26">
      <c r="A1264" s="6" t="inlineStr">
        <is>
          <t>domain:seocheckerforfree.shop</t>
        </is>
      </c>
      <c r="B1264" s="13" t="n">
        <v>2</v>
      </c>
      <c r="C1264" s="8" t="n">
        <v>1</v>
      </c>
      <c r="D1264" s="8" t="inlineStr"/>
      <c r="E1264" s="8" t="n">
        <v>0</v>
      </c>
      <c r="F1264" s="8" t="n">
        <v>0</v>
      </c>
      <c r="G1264" s="6" t="inlineStr">
        <is>
          <t>Premium SEO Link Building Experts Helping parkersair.com Websites Rank Higher</t>
        </is>
      </c>
    </row>
    <row r="1265" ht="22.5" customHeight="1" s="26">
      <c r="A1265" s="6" t="inlineStr">
        <is>
          <t>domain:seocheckerforfree.website</t>
        </is>
      </c>
      <c r="B1265" s="13" t="n">
        <v>2</v>
      </c>
      <c r="C1265" s="8" t="n">
        <v>1</v>
      </c>
      <c r="D1265" s="8" t="inlineStr"/>
      <c r="E1265" s="8" t="n">
        <v>0</v>
      </c>
      <c r="F1265" s="8" t="n">
        <v>0</v>
      </c>
      <c r="G1265" s="6" t="inlineStr">
        <is>
          <t>Premium SEO Link Building Experts Helping parkersair.com Websites Rank Higher</t>
        </is>
      </c>
    </row>
    <row r="1266" ht="22.5" customHeight="1" s="26">
      <c r="A1266" s="6" t="inlineStr">
        <is>
          <t>domain:seocheckerfree.online</t>
        </is>
      </c>
      <c r="B1266" s="13" t="n">
        <v>2</v>
      </c>
      <c r="C1266" s="8" t="n">
        <v>1</v>
      </c>
      <c r="D1266" s="8" t="inlineStr"/>
      <c r="E1266" s="8" t="n">
        <v>0</v>
      </c>
      <c r="F1266" s="8" t="n">
        <v>0</v>
      </c>
      <c r="G1266" s="6" t="inlineStr">
        <is>
          <t>Premium SEO Link Building Experts Helping parkersair.com Websites Rank Higher</t>
        </is>
      </c>
    </row>
    <row r="1267" ht="22.5" customHeight="1" s="26">
      <c r="A1267" s="6" t="inlineStr">
        <is>
          <t>domain:seocheckerfree.shop</t>
        </is>
      </c>
      <c r="B1267" s="13" t="n">
        <v>2</v>
      </c>
      <c r="C1267" s="8" t="n">
        <v>1</v>
      </c>
      <c r="D1267" s="8" t="inlineStr"/>
      <c r="E1267" s="8" t="n">
        <v>0</v>
      </c>
      <c r="F1267" s="8" t="n">
        <v>0</v>
      </c>
      <c r="G1267" s="6" t="inlineStr">
        <is>
          <t>Premium SEO Link Building Experts Helping parkersair.com Websites Rank Higher</t>
        </is>
      </c>
    </row>
    <row r="1268" ht="22.5" customHeight="1" s="26">
      <c r="A1268" s="6" t="inlineStr">
        <is>
          <t>domain:seocheckerfree.store</t>
        </is>
      </c>
      <c r="B1268" s="13" t="n">
        <v>2</v>
      </c>
      <c r="C1268" s="8" t="n">
        <v>1</v>
      </c>
      <c r="D1268" s="8" t="inlineStr"/>
      <c r="E1268" s="8" t="n">
        <v>0</v>
      </c>
      <c r="F1268" s="8" t="n">
        <v>0</v>
      </c>
      <c r="G1268" s="6" t="inlineStr">
        <is>
          <t>Premium SEO Link Building Experts Helping parkersair.com Websites Rank Higher</t>
        </is>
      </c>
    </row>
    <row r="1269" ht="22.5" customHeight="1" s="26">
      <c r="A1269" s="6" t="inlineStr">
        <is>
          <t>domain:seocheckerfreetool.online</t>
        </is>
      </c>
      <c r="B1269" s="13" t="n">
        <v>2</v>
      </c>
      <c r="C1269" s="8" t="n">
        <v>1</v>
      </c>
      <c r="D1269" s="8" t="inlineStr"/>
      <c r="E1269" s="8" t="n">
        <v>0</v>
      </c>
      <c r="F1269" s="8" t="n">
        <v>0</v>
      </c>
      <c r="G1269" s="6" t="inlineStr">
        <is>
          <t>Premium SEO Link Building Experts Helping parkersair.com Websites Rank Higher</t>
        </is>
      </c>
    </row>
    <row r="1270" ht="22.5" customHeight="1" s="26">
      <c r="A1270" s="6" t="inlineStr">
        <is>
          <t>domain:seocheckerfreetool.site</t>
        </is>
      </c>
      <c r="B1270" s="13" t="n">
        <v>2</v>
      </c>
      <c r="C1270" s="8" t="n">
        <v>1</v>
      </c>
      <c r="D1270" s="8" t="inlineStr"/>
      <c r="E1270" s="8" t="n">
        <v>0</v>
      </c>
      <c r="F1270" s="8" t="n">
        <v>0</v>
      </c>
      <c r="G1270" s="6" t="inlineStr">
        <is>
          <t>Premium SEO Link Building Experts Helping parkersair.com Websites Rank Higher</t>
        </is>
      </c>
    </row>
    <row r="1271" ht="22.5" customHeight="1" s="26">
      <c r="A1271" s="6" t="inlineStr">
        <is>
          <t>domain:seocheckerfreetool.store</t>
        </is>
      </c>
      <c r="B1271" s="13" t="n">
        <v>2</v>
      </c>
      <c r="C1271" s="8" t="n">
        <v>1</v>
      </c>
      <c r="D1271" s="8" t="inlineStr"/>
      <c r="E1271" s="8" t="n">
        <v>0</v>
      </c>
      <c r="F1271" s="8" t="n">
        <v>0</v>
      </c>
      <c r="G1271" s="6" t="inlineStr">
        <is>
          <t>Premium SEO Link Building Experts Helping parkersair.com Websites Rank Higher</t>
        </is>
      </c>
    </row>
    <row r="1272" ht="22.5" customHeight="1" s="26">
      <c r="A1272" s="6" t="inlineStr">
        <is>
          <t>domain:seocheckeronline.website</t>
        </is>
      </c>
      <c r="B1272" s="13" t="n">
        <v>2</v>
      </c>
      <c r="C1272" s="8" t="n">
        <v>1</v>
      </c>
      <c r="D1272" s="8" t="inlineStr"/>
      <c r="E1272" s="8" t="n">
        <v>0</v>
      </c>
      <c r="F1272" s="8" t="n">
        <v>0</v>
      </c>
      <c r="G1272" s="6" t="inlineStr">
        <is>
          <t>Premium SEO Link Building Experts Helping parkersair.com Websites Rank Higher</t>
        </is>
      </c>
    </row>
    <row r="1273" ht="22.5" customHeight="1" s="26">
      <c r="A1273" s="6" t="inlineStr">
        <is>
          <t>domain:seocheckerrank.space</t>
        </is>
      </c>
      <c r="B1273" s="13" t="n">
        <v>2</v>
      </c>
      <c r="C1273" s="8" t="n">
        <v>1</v>
      </c>
      <c r="D1273" s="8" t="inlineStr"/>
      <c r="E1273" s="8" t="n">
        <v>0</v>
      </c>
      <c r="F1273" s="8" t="n">
        <v>0</v>
      </c>
      <c r="G1273" s="6" t="inlineStr">
        <is>
          <t>Premium SEO Link Building Experts Helping parkersair.com Websites Rank Higher</t>
        </is>
      </c>
    </row>
    <row r="1274" ht="22.5" customHeight="1" s="26">
      <c r="A1274" s="6" t="inlineStr">
        <is>
          <t>domain:seocheckerrank.store</t>
        </is>
      </c>
      <c r="B1274" s="13" t="n">
        <v>2</v>
      </c>
      <c r="C1274" s="8" t="n">
        <v>1</v>
      </c>
      <c r="D1274" s="8" t="inlineStr"/>
      <c r="E1274" s="8" t="n">
        <v>0</v>
      </c>
      <c r="F1274" s="8" t="n">
        <v>0</v>
      </c>
      <c r="G1274" s="6" t="inlineStr">
        <is>
          <t>Premium SEO Link Building Experts Helping parkersair.com Websites Rank Higher</t>
        </is>
      </c>
    </row>
    <row r="1275" ht="22.5" customHeight="1" s="26">
      <c r="A1275" s="6" t="inlineStr">
        <is>
          <t>domain:seocheckerrank.website</t>
        </is>
      </c>
      <c r="B1275" s="13" t="n">
        <v>2</v>
      </c>
      <c r="C1275" s="8" t="n">
        <v>1</v>
      </c>
      <c r="D1275" s="8" t="inlineStr"/>
      <c r="E1275" s="8" t="n">
        <v>0</v>
      </c>
      <c r="F1275" s="8" t="n">
        <v>2</v>
      </c>
      <c r="G1275" s="6" t="inlineStr">
        <is>
          <t>Premium SEO Link Building Experts Helping parkersair.com Websites Rank Higher</t>
        </is>
      </c>
    </row>
    <row r="1276" ht="22.5" customHeight="1" s="26">
      <c r="A1276" s="6" t="inlineStr">
        <is>
          <t>domain:seocheckers.shop</t>
        </is>
      </c>
      <c r="B1276" s="13" t="n">
        <v>2</v>
      </c>
      <c r="C1276" s="8" t="n">
        <v>1</v>
      </c>
      <c r="D1276" s="8" t="inlineStr"/>
      <c r="E1276" s="8" t="n">
        <v>0</v>
      </c>
      <c r="F1276" s="8" t="n">
        <v>0</v>
      </c>
      <c r="G1276" s="6" t="inlineStr">
        <is>
          <t>Premium SEO Link Building Experts Helping parkersair.com Websites Rank Higher</t>
        </is>
      </c>
    </row>
    <row r="1277" ht="22.5" customHeight="1" s="26">
      <c r="A1277" s="6" t="inlineStr">
        <is>
          <t>domain:seocheckers.space</t>
        </is>
      </c>
      <c r="B1277" s="13" t="n">
        <v>2</v>
      </c>
      <c r="C1277" s="8" t="n">
        <v>1</v>
      </c>
      <c r="D1277" s="8" t="inlineStr"/>
      <c r="E1277" s="8" t="n">
        <v>0</v>
      </c>
      <c r="F1277" s="8" t="n">
        <v>0</v>
      </c>
      <c r="G1277" s="6" t="inlineStr">
        <is>
          <t>Premium SEO Link Building Experts Helping parkersair.com Websites Rank Higher</t>
        </is>
      </c>
    </row>
    <row r="1278" ht="22.5" customHeight="1" s="26">
      <c r="A1278" s="6" t="inlineStr">
        <is>
          <t>domain:seocheckers.store</t>
        </is>
      </c>
      <c r="B1278" s="13" t="n">
        <v>2</v>
      </c>
      <c r="C1278" s="8" t="n">
        <v>1</v>
      </c>
      <c r="D1278" s="8" t="inlineStr"/>
      <c r="E1278" s="8" t="n">
        <v>0</v>
      </c>
      <c r="F1278" s="8" t="n">
        <v>2</v>
      </c>
      <c r="G1278" s="6" t="inlineStr">
        <is>
          <t>Premium SEO Link Building Experts Helping parkersair.com Websites Rank Higher</t>
        </is>
      </c>
    </row>
    <row r="1279" ht="22.5" customHeight="1" s="26">
      <c r="A1279" s="6" t="inlineStr">
        <is>
          <t>domain:seocheckers.website</t>
        </is>
      </c>
      <c r="B1279" s="13" t="n">
        <v>2</v>
      </c>
      <c r="C1279" s="8" t="n">
        <v>1</v>
      </c>
      <c r="D1279" s="8" t="inlineStr"/>
      <c r="E1279" s="8" t="n">
        <v>0</v>
      </c>
      <c r="F1279" s="8" t="n">
        <v>0</v>
      </c>
      <c r="G1279" s="6" t="inlineStr">
        <is>
          <t>Premium SEO Link Building Experts Helping parkersair.com Websites Rank Higher</t>
        </is>
      </c>
    </row>
    <row r="1280" ht="22.5" customHeight="1" s="26">
      <c r="A1280" s="6" t="inlineStr">
        <is>
          <t>domain:seocheckertool.shop</t>
        </is>
      </c>
      <c r="B1280" s="13" t="n">
        <v>2</v>
      </c>
      <c r="C1280" s="8" t="n">
        <v>1</v>
      </c>
      <c r="D1280" s="8" t="inlineStr"/>
      <c r="E1280" s="8" t="n">
        <v>0</v>
      </c>
      <c r="F1280" s="8" t="n">
        <v>0</v>
      </c>
      <c r="G1280" s="6" t="inlineStr">
        <is>
          <t>Premium SEO Link Building Experts Helping parkersair.com Websites Rank Higher</t>
        </is>
      </c>
    </row>
    <row r="1281" ht="22.5" customHeight="1" s="26">
      <c r="A1281" s="6" t="inlineStr">
        <is>
          <t>domain:seocheckertoolfree.online</t>
        </is>
      </c>
      <c r="B1281" s="13" t="n">
        <v>2</v>
      </c>
      <c r="C1281" s="8" t="n">
        <v>1</v>
      </c>
      <c r="D1281" s="8" t="inlineStr"/>
      <c r="E1281" s="8" t="n">
        <v>0</v>
      </c>
      <c r="F1281" s="8" t="n">
        <v>0</v>
      </c>
      <c r="G1281" s="6" t="inlineStr">
        <is>
          <t>Premium SEO Link Building Experts Helping parkersair.com Websites Rank Higher</t>
        </is>
      </c>
    </row>
    <row r="1282" ht="22.5" customHeight="1" s="26">
      <c r="A1282" s="6" t="inlineStr">
        <is>
          <t>domain:seocheckertoolfree.space</t>
        </is>
      </c>
      <c r="B1282" s="13" t="n">
        <v>2</v>
      </c>
      <c r="C1282" s="8" t="n">
        <v>1</v>
      </c>
      <c r="D1282" s="8" t="inlineStr"/>
      <c r="E1282" s="8" t="n">
        <v>0</v>
      </c>
      <c r="F1282" s="8" t="n">
        <v>0</v>
      </c>
      <c r="G1282" s="6" t="inlineStr">
        <is>
          <t>Premium SEO Link Building Experts Helping parkersair.com Websites Rank Higher</t>
        </is>
      </c>
    </row>
    <row r="1283" ht="22.5" customHeight="1" s="26">
      <c r="A1283" s="6" t="inlineStr">
        <is>
          <t>domain:seocheckertoolfree.store</t>
        </is>
      </c>
      <c r="B1283" s="13" t="n">
        <v>2</v>
      </c>
      <c r="C1283" s="8" t="n">
        <v>1</v>
      </c>
      <c r="D1283" s="8" t="inlineStr"/>
      <c r="E1283" s="8" t="n">
        <v>0</v>
      </c>
      <c r="F1283" s="8" t="n">
        <v>0</v>
      </c>
      <c r="G1283" s="6" t="inlineStr">
        <is>
          <t>Premium SEO Link Building Experts Helping parkersair.com Websites Rank Higher</t>
        </is>
      </c>
    </row>
    <row r="1284" ht="22.5" customHeight="1" s="26">
      <c r="A1284" s="6" t="inlineStr">
        <is>
          <t>domain:seocheckertools.store</t>
        </is>
      </c>
      <c r="B1284" s="13" t="n">
        <v>2</v>
      </c>
      <c r="C1284" s="8" t="n">
        <v>1</v>
      </c>
      <c r="D1284" s="8" t="inlineStr"/>
      <c r="E1284" s="8" t="n">
        <v>0</v>
      </c>
      <c r="F1284" s="8" t="n">
        <v>0</v>
      </c>
      <c r="G1284" s="6" t="inlineStr">
        <is>
          <t>Premium SEO Link Building Experts Helping parkersair.com Websites Rank Higher</t>
        </is>
      </c>
    </row>
    <row r="1285" ht="22.5" customHeight="1" s="26">
      <c r="A1285" s="6" t="inlineStr">
        <is>
          <t>domain:seocheckerwebsite.online</t>
        </is>
      </c>
      <c r="B1285" s="13" t="n">
        <v>2</v>
      </c>
      <c r="C1285" s="8" t="n">
        <v>1</v>
      </c>
      <c r="D1285" s="8" t="inlineStr"/>
      <c r="E1285" s="8" t="n">
        <v>0</v>
      </c>
      <c r="F1285" s="8" t="n">
        <v>0</v>
      </c>
      <c r="G1285" s="6" t="inlineStr">
        <is>
          <t>Premium SEO Link Building Experts Helping parkersair.com Websites Rank Higher</t>
        </is>
      </c>
    </row>
    <row r="1286" ht="22.5" customHeight="1" s="26">
      <c r="A1286" s="6" t="inlineStr">
        <is>
          <t>domain:seocheckerwebsite.space</t>
        </is>
      </c>
      <c r="B1286" s="13" t="n">
        <v>2</v>
      </c>
      <c r="C1286" s="8" t="n">
        <v>1</v>
      </c>
      <c r="D1286" s="8" t="inlineStr"/>
      <c r="E1286" s="8" t="n">
        <v>0</v>
      </c>
      <c r="F1286" s="8" t="n">
        <v>0</v>
      </c>
      <c r="G1286" s="6" t="inlineStr">
        <is>
          <t>Premium SEO Link Building Experts Helping parkersair.com Websites Rank Higher</t>
        </is>
      </c>
    </row>
    <row r="1287" ht="22.5" customHeight="1" s="26">
      <c r="A1287" s="6" t="inlineStr">
        <is>
          <t>domain:seocheckerwebsite.store</t>
        </is>
      </c>
      <c r="B1287" s="13" t="n">
        <v>2</v>
      </c>
      <c r="C1287" s="8" t="n">
        <v>1</v>
      </c>
      <c r="D1287" s="8" t="inlineStr"/>
      <c r="E1287" s="8" t="n">
        <v>0</v>
      </c>
      <c r="F1287" s="8" t="n">
        <v>0</v>
      </c>
      <c r="G1287" s="6" t="inlineStr">
        <is>
          <t>Premium SEO Link Building Experts Helping parkersair.com Websites Rank Higher</t>
        </is>
      </c>
    </row>
    <row r="1288" ht="22.5" customHeight="1" s="26">
      <c r="A1288" s="6" t="inlineStr">
        <is>
          <t>domain:seocompetitorchecker.shop</t>
        </is>
      </c>
      <c r="B1288" s="13" t="n">
        <v>2</v>
      </c>
      <c r="C1288" s="8" t="n">
        <v>1</v>
      </c>
      <c r="D1288" s="8" t="inlineStr"/>
      <c r="E1288" s="8" t="n">
        <v>0</v>
      </c>
      <c r="F1288" s="8" t="n">
        <v>0</v>
      </c>
      <c r="G1288" s="6" t="inlineStr">
        <is>
          <t>Premium SEO Link Building Experts Helping parkersair.com Websites Rank Higher</t>
        </is>
      </c>
    </row>
    <row r="1289" ht="22.5" customHeight="1" s="26">
      <c r="A1289" s="6" t="inlineStr">
        <is>
          <t>domain:seodachecker.online</t>
        </is>
      </c>
      <c r="B1289" s="13" t="n">
        <v>2</v>
      </c>
      <c r="C1289" s="8" t="n">
        <v>1</v>
      </c>
      <c r="D1289" s="8" t="inlineStr"/>
      <c r="E1289" s="8" t="n">
        <v>0</v>
      </c>
      <c r="F1289" s="8" t="n">
        <v>0</v>
      </c>
      <c r="G1289" s="6" t="inlineStr">
        <is>
          <t>Premium SEO Link Building Experts Helping parkersair.com Websites Rank Higher</t>
        </is>
      </c>
    </row>
    <row r="1290" ht="22.5" customHeight="1" s="26">
      <c r="A1290" s="6" t="inlineStr">
        <is>
          <t>domain:seodachecker.site</t>
        </is>
      </c>
      <c r="B1290" s="13" t="n">
        <v>2</v>
      </c>
      <c r="C1290" s="8" t="n">
        <v>1</v>
      </c>
      <c r="D1290" s="8" t="inlineStr"/>
      <c r="E1290" s="8" t="n">
        <v>0</v>
      </c>
      <c r="F1290" s="8" t="n">
        <v>0</v>
      </c>
      <c r="G1290" s="6" t="inlineStr">
        <is>
          <t>Premium SEO Link Building Experts Helping parkersair.com Websites Rank Higher</t>
        </is>
      </c>
    </row>
    <row r="1291" ht="22.5" customHeight="1" s="26">
      <c r="A1291" s="6" t="inlineStr">
        <is>
          <t>domain:seodachecker.store</t>
        </is>
      </c>
      <c r="B1291" s="13" t="n">
        <v>2</v>
      </c>
      <c r="C1291" s="8" t="n">
        <v>1</v>
      </c>
      <c r="D1291" s="8" t="inlineStr"/>
      <c r="E1291" s="8" t="n">
        <v>0</v>
      </c>
      <c r="F1291" s="8" t="n">
        <v>0</v>
      </c>
      <c r="G1291" s="6" t="inlineStr">
        <is>
          <t>Premium SEO Link Building Experts Helping parkersair.com Websites Rank Higher</t>
        </is>
      </c>
    </row>
    <row r="1292" ht="22.5" customHeight="1" s="26">
      <c r="A1292" s="6" t="inlineStr">
        <is>
          <t>domain:seodapachecker.shop</t>
        </is>
      </c>
      <c r="B1292" s="13" t="n">
        <v>2</v>
      </c>
      <c r="C1292" s="8" t="n">
        <v>1</v>
      </c>
      <c r="D1292" s="8" t="inlineStr"/>
      <c r="E1292" s="8" t="n">
        <v>0</v>
      </c>
      <c r="F1292" s="8" t="n">
        <v>0</v>
      </c>
      <c r="G1292" s="6" t="inlineStr">
        <is>
          <t>Premium SEO Link Building Experts Helping parkersair.com Websites Rank Higher</t>
        </is>
      </c>
    </row>
    <row r="1293" ht="22.5" customHeight="1" s="26">
      <c r="A1293" s="6" t="inlineStr">
        <is>
          <t>domain:seodapachecker.site</t>
        </is>
      </c>
      <c r="B1293" s="13" t="n">
        <v>2</v>
      </c>
      <c r="C1293" s="8" t="n">
        <v>1</v>
      </c>
      <c r="D1293" s="8" t="inlineStr"/>
      <c r="E1293" s="8" t="n">
        <v>0</v>
      </c>
      <c r="F1293" s="8" t="n">
        <v>0</v>
      </c>
      <c r="G1293" s="6" t="inlineStr">
        <is>
          <t>Premium SEO Link Building Experts Helping parkersair.com Websites Rank Higher</t>
        </is>
      </c>
    </row>
    <row r="1294" ht="22.5" customHeight="1" s="26">
      <c r="A1294" s="6" t="inlineStr">
        <is>
          <t>domain:seodapachecker.space</t>
        </is>
      </c>
      <c r="B1294" s="13" t="n">
        <v>2</v>
      </c>
      <c r="C1294" s="8" t="n">
        <v>1</v>
      </c>
      <c r="D1294" s="8" t="inlineStr"/>
      <c r="E1294" s="8" t="n">
        <v>0</v>
      </c>
      <c r="F1294" s="8" t="n">
        <v>0</v>
      </c>
      <c r="G1294" s="6" t="inlineStr">
        <is>
          <t>Premium SEO Link Building Experts Helping parkersair.com Websites Rank Higher</t>
        </is>
      </c>
    </row>
    <row r="1295" ht="22.5" customHeight="1" s="26">
      <c r="A1295" s="6" t="inlineStr">
        <is>
          <t>domain:seodofollow.site</t>
        </is>
      </c>
      <c r="B1295" s="13" t="n">
        <v>0</v>
      </c>
      <c r="C1295" s="8" t="n">
        <v>1</v>
      </c>
      <c r="D1295" s="8" t="inlineStr"/>
      <c r="E1295" s="8" t="n">
        <v>0</v>
      </c>
      <c r="F1295" s="8" t="n">
        <v>1</v>
      </c>
      <c r="G1295" s="6" t="inlineStr">
        <is>
          <t>Premium SEO Link Building Experts Helping parkersair.com Websites Rank Higher</t>
        </is>
      </c>
    </row>
    <row r="1296" ht="22.5" customHeight="1" s="26">
      <c r="A1296" s="6" t="inlineStr">
        <is>
          <t>domain:seodofollowlink.site</t>
        </is>
      </c>
      <c r="B1296" s="13" t="n">
        <v>2</v>
      </c>
      <c r="C1296" s="8" t="n">
        <v>1</v>
      </c>
      <c r="D1296" s="8" t="inlineStr"/>
      <c r="E1296" s="8" t="n">
        <v>0</v>
      </c>
      <c r="F1296" s="8" t="n">
        <v>0</v>
      </c>
      <c r="G1296" s="6" t="inlineStr">
        <is>
          <t>Premium SEO Link Building Experts Helping parkersair.com Websites Rank Higher</t>
        </is>
      </c>
    </row>
    <row r="1297" ht="22.5" customHeight="1" s="26">
      <c r="A1297" s="6" t="inlineStr">
        <is>
          <t>domain:seodomainchecker.online</t>
        </is>
      </c>
      <c r="B1297" s="13" t="n">
        <v>2</v>
      </c>
      <c r="C1297" s="8" t="n">
        <v>1</v>
      </c>
      <c r="D1297" s="8" t="inlineStr"/>
      <c r="E1297" s="8" t="n">
        <v>0</v>
      </c>
      <c r="F1297" s="8" t="n">
        <v>0</v>
      </c>
      <c r="G1297" s="6" t="inlineStr">
        <is>
          <t>Premium SEO Link Building Experts Helping parkersair.com Websites Rank Higher</t>
        </is>
      </c>
    </row>
    <row r="1298" ht="22.5" customHeight="1" s="26">
      <c r="A1298" s="6" t="inlineStr">
        <is>
          <t>domain:seodomainchecker.site</t>
        </is>
      </c>
      <c r="B1298" s="13" t="n">
        <v>2</v>
      </c>
      <c r="C1298" s="8" t="n">
        <v>1</v>
      </c>
      <c r="D1298" s="8" t="inlineStr"/>
      <c r="E1298" s="8" t="n">
        <v>0</v>
      </c>
      <c r="F1298" s="8" t="n">
        <v>0</v>
      </c>
      <c r="G1298" s="6" t="inlineStr">
        <is>
          <t>Premium SEO Link Building Experts Helping parkersair.com Websites Rank Higher</t>
        </is>
      </c>
    </row>
    <row r="1299" ht="22.5" customHeight="1" s="26">
      <c r="A1299" s="6" t="inlineStr">
        <is>
          <t>domain:seofreechecker.online</t>
        </is>
      </c>
      <c r="B1299" s="13" t="n">
        <v>2</v>
      </c>
      <c r="C1299" s="8" t="n">
        <v>1</v>
      </c>
      <c r="D1299" s="8" t="inlineStr"/>
      <c r="E1299" s="8" t="n">
        <v>0</v>
      </c>
      <c r="F1299" s="8" t="n">
        <v>0</v>
      </c>
      <c r="G1299" s="6" t="inlineStr">
        <is>
          <t>Premium SEO Link Building Experts Helping parkersair.com Websites Rank Higher</t>
        </is>
      </c>
    </row>
    <row r="1300" ht="22.5" customHeight="1" s="26">
      <c r="A1300" s="6" t="inlineStr">
        <is>
          <t>domain:seofreechecker.space</t>
        </is>
      </c>
      <c r="B1300" s="13" t="n">
        <v>2</v>
      </c>
      <c r="C1300" s="8" t="n">
        <v>1</v>
      </c>
      <c r="D1300" s="8" t="inlineStr"/>
      <c r="E1300" s="8" t="n">
        <v>0</v>
      </c>
      <c r="F1300" s="8" t="n">
        <v>0</v>
      </c>
      <c r="G1300" s="6" t="inlineStr">
        <is>
          <t>Premium SEO Link Building Experts Helping parkersair.com Websites Rank Higher</t>
        </is>
      </c>
    </row>
    <row r="1301" ht="22.5" customHeight="1" s="26">
      <c r="A1301" s="6" t="inlineStr">
        <is>
          <t>domain:seofreechecker.website</t>
        </is>
      </c>
      <c r="B1301" s="13" t="n">
        <v>2</v>
      </c>
      <c r="C1301" s="8" t="n">
        <v>1</v>
      </c>
      <c r="D1301" s="8" t="inlineStr"/>
      <c r="E1301" s="8" t="n">
        <v>0</v>
      </c>
      <c r="F1301" s="8" t="n">
        <v>0</v>
      </c>
      <c r="G1301" s="6" t="inlineStr">
        <is>
          <t>Premium SEO Link Building Experts Helping parkersair.com Websites Rank Higher</t>
        </is>
      </c>
    </row>
    <row r="1302" ht="22.5" customHeight="1" s="26">
      <c r="A1302" s="6" t="inlineStr">
        <is>
          <t>domain:seofriendlychecker.online</t>
        </is>
      </c>
      <c r="B1302" s="13" t="n">
        <v>2</v>
      </c>
      <c r="C1302" s="8" t="n">
        <v>1</v>
      </c>
      <c r="D1302" s="8" t="inlineStr"/>
      <c r="E1302" s="8" t="n">
        <v>0</v>
      </c>
      <c r="F1302" s="8" t="n">
        <v>0</v>
      </c>
      <c r="G1302" s="6" t="inlineStr">
        <is>
          <t>Premium SEO Link Building Experts Helping parkersair.com Websites Rank Higher</t>
        </is>
      </c>
    </row>
    <row r="1303" ht="22.5" customHeight="1" s="26">
      <c r="A1303" s="6" t="inlineStr">
        <is>
          <t>domain:seoinks.info</t>
        </is>
      </c>
      <c r="B1303" s="13" t="n">
        <v>2</v>
      </c>
      <c r="C1303" s="8" t="n">
        <v>1</v>
      </c>
      <c r="D1303" s="8" t="inlineStr"/>
      <c r="E1303" s="8" t="n">
        <v>0</v>
      </c>
      <c r="F1303" s="8" t="n">
        <v>4</v>
      </c>
      <c r="G1303" s="6" t="inlineStr">
        <is>
          <t>Premium SEO Link Building Experts Helping parkersair.com Websites Rank Higher</t>
        </is>
      </c>
    </row>
    <row r="1304" ht="22.5" customHeight="1" s="26">
      <c r="A1304" s="6" t="inlineStr">
        <is>
          <t>domain:seolink.store</t>
        </is>
      </c>
      <c r="B1304" s="13" t="n">
        <v>2</v>
      </c>
      <c r="C1304" s="8" t="n">
        <v>1</v>
      </c>
      <c r="D1304" s="8" t="inlineStr"/>
      <c r="E1304" s="8" t="n">
        <v>0</v>
      </c>
      <c r="F1304" s="8" t="n">
        <v>0</v>
      </c>
      <c r="G1304" s="6" t="inlineStr">
        <is>
          <t>Premium SEO Link Building Experts Helping parkersair.com Websites Rank Higher</t>
        </is>
      </c>
    </row>
    <row r="1305" ht="22.5" customHeight="1" s="26">
      <c r="A1305" s="6" t="inlineStr">
        <is>
          <t>domain:seolinkbuildingagency.website</t>
        </is>
      </c>
      <c r="B1305" s="13" t="n">
        <v>2</v>
      </c>
      <c r="C1305" s="8" t="n">
        <v>1</v>
      </c>
      <c r="D1305" s="8" t="inlineStr"/>
      <c r="E1305" s="8" t="n">
        <v>0</v>
      </c>
      <c r="F1305" s="8" t="n">
        <v>0</v>
      </c>
      <c r="G1305" s="6" t="inlineStr">
        <is>
          <t>Premium SEO Link Building Experts Helping parkersair.com Websites Rank Higher</t>
        </is>
      </c>
    </row>
    <row r="1306" ht="22.5" customHeight="1" s="26">
      <c r="A1306" s="6" t="inlineStr">
        <is>
          <t>domain:seolinkbuildingcompany.space</t>
        </is>
      </c>
      <c r="B1306" s="13" t="n">
        <v>2</v>
      </c>
      <c r="C1306" s="8" t="n">
        <v>1</v>
      </c>
      <c r="D1306" s="8" t="inlineStr"/>
      <c r="E1306" s="8" t="n">
        <v>0</v>
      </c>
      <c r="F1306" s="8" t="n">
        <v>0</v>
      </c>
      <c r="G1306" s="6" t="inlineStr">
        <is>
          <t>Premium SEO Link Building Experts Helping parkersair.com Websites Rank Higher</t>
        </is>
      </c>
    </row>
    <row r="1307" ht="22.5" customHeight="1" s="26">
      <c r="A1307" s="6" t="inlineStr">
        <is>
          <t>domain:seolinkbuildingpackages.store</t>
        </is>
      </c>
      <c r="B1307" s="13" t="n">
        <v>0</v>
      </c>
      <c r="C1307" s="8" t="n">
        <v>1</v>
      </c>
      <c r="D1307" s="8" t="inlineStr"/>
      <c r="E1307" s="8" t="n">
        <v>0</v>
      </c>
      <c r="F1307" s="8" t="n">
        <v>0</v>
      </c>
      <c r="G1307" s="6" t="inlineStr">
        <is>
          <t>Premium SEO Link Building Experts Helping parkersair.com Websites Rank Higher</t>
        </is>
      </c>
    </row>
    <row r="1308" ht="22.5" customHeight="1" s="26">
      <c r="A1308" s="6" t="inlineStr">
        <is>
          <t>domain:seolinkchecker.site</t>
        </is>
      </c>
      <c r="B1308" s="13" t="n">
        <v>2</v>
      </c>
      <c r="C1308" s="8" t="n">
        <v>1</v>
      </c>
      <c r="D1308" s="8" t="inlineStr"/>
      <c r="E1308" s="8" t="n">
        <v>0</v>
      </c>
      <c r="F1308" s="8" t="n">
        <v>0</v>
      </c>
      <c r="G1308" s="6" t="inlineStr">
        <is>
          <t>Premium SEO Link Building Experts Helping parkersair.com Websites Rank Higher</t>
        </is>
      </c>
    </row>
    <row r="1309" ht="22.5" customHeight="1" s="26">
      <c r="A1309" s="6" t="inlineStr">
        <is>
          <t>domain:seolinkchecker.space</t>
        </is>
      </c>
      <c r="B1309" s="13" t="n">
        <v>2</v>
      </c>
      <c r="C1309" s="8" t="n">
        <v>1</v>
      </c>
      <c r="D1309" s="8" t="inlineStr"/>
      <c r="E1309" s="8" t="n">
        <v>0</v>
      </c>
      <c r="F1309" s="8" t="n">
        <v>0</v>
      </c>
      <c r="G1309" s="6" t="inlineStr">
        <is>
          <t>Premium SEO Link Building Experts Helping parkersair.com Websites Rank Higher</t>
        </is>
      </c>
    </row>
    <row r="1310" ht="22.5" customHeight="1" s="26">
      <c r="A1310" s="6" t="inlineStr">
        <is>
          <t>domain:seolinkchecker.store</t>
        </is>
      </c>
      <c r="B1310" s="13" t="n">
        <v>2</v>
      </c>
      <c r="C1310" s="8" t="n">
        <v>1</v>
      </c>
      <c r="D1310" s="8" t="inlineStr"/>
      <c r="E1310" s="8" t="n">
        <v>0</v>
      </c>
      <c r="F1310" s="8" t="n">
        <v>0</v>
      </c>
      <c r="G1310" s="6" t="inlineStr">
        <is>
          <t>Premium SEO Link Building Experts Helping parkersair.com Websites Rank Higher</t>
        </is>
      </c>
    </row>
    <row r="1311" ht="22.5" customHeight="1" s="26">
      <c r="A1311" s="6" t="inlineStr">
        <is>
          <t>domain:seometricschecker.shop</t>
        </is>
      </c>
      <c r="B1311" s="13" t="n">
        <v>2</v>
      </c>
      <c r="C1311" s="8" t="n">
        <v>1</v>
      </c>
      <c r="D1311" s="8" t="inlineStr"/>
      <c r="E1311" s="8" t="n">
        <v>0</v>
      </c>
      <c r="F1311" s="8" t="n">
        <v>0</v>
      </c>
      <c r="G1311" s="6" t="inlineStr">
        <is>
          <t>Premium SEO Link Building Experts Helping parkersair.com Websites Rank Higher</t>
        </is>
      </c>
    </row>
    <row r="1312" ht="22.5" customHeight="1" s="26">
      <c r="A1312" s="6" t="inlineStr">
        <is>
          <t>domain:seometricschecker.site</t>
        </is>
      </c>
      <c r="B1312" s="13" t="n">
        <v>2</v>
      </c>
      <c r="C1312" s="8" t="n">
        <v>1</v>
      </c>
      <c r="D1312" s="8" t="inlineStr"/>
      <c r="E1312" s="8" t="n">
        <v>0</v>
      </c>
      <c r="F1312" s="8" t="n">
        <v>1</v>
      </c>
      <c r="G1312" s="6" t="inlineStr">
        <is>
          <t>Premium SEO Link Building Experts Helping parkersair.com Websites Rank Higher</t>
        </is>
      </c>
    </row>
    <row r="1313" ht="22.5" customHeight="1" s="26">
      <c r="A1313" s="6" t="inlineStr">
        <is>
          <t>domain:seometricschecker.space</t>
        </is>
      </c>
      <c r="B1313" s="13" t="n">
        <v>2</v>
      </c>
      <c r="C1313" s="8" t="n">
        <v>1</v>
      </c>
      <c r="D1313" s="8" t="inlineStr"/>
      <c r="E1313" s="8" t="n">
        <v>0</v>
      </c>
      <c r="F1313" s="8" t="n">
        <v>0</v>
      </c>
      <c r="G1313" s="6" t="inlineStr">
        <is>
          <t>Premium SEO Link Building Experts Helping parkersair.com Websites Rank Higher</t>
        </is>
      </c>
    </row>
    <row r="1314" ht="22.5" customHeight="1" s="26">
      <c r="A1314" s="6" t="inlineStr">
        <is>
          <t>domain:seometricschecker.website</t>
        </is>
      </c>
      <c r="B1314" s="13" t="n">
        <v>2</v>
      </c>
      <c r="C1314" s="8" t="n">
        <v>1</v>
      </c>
      <c r="D1314" s="8" t="inlineStr"/>
      <c r="E1314" s="8" t="n">
        <v>0</v>
      </c>
      <c r="F1314" s="8" t="n">
        <v>0</v>
      </c>
      <c r="G1314" s="6" t="inlineStr">
        <is>
          <t>Premium SEO Link Building Experts Helping parkersair.com Websites Rank Higher</t>
        </is>
      </c>
    </row>
    <row r="1315" ht="22.5" customHeight="1" s="26">
      <c r="A1315" s="6" t="inlineStr">
        <is>
          <t>domain:seomonitor.store</t>
        </is>
      </c>
      <c r="B1315" s="13" t="n">
        <v>0</v>
      </c>
      <c r="C1315" s="8" t="n">
        <v>1</v>
      </c>
      <c r="D1315" s="8" t="inlineStr"/>
      <c r="E1315" s="8" t="n">
        <v>0</v>
      </c>
      <c r="F1315" s="8" t="n">
        <v>0</v>
      </c>
      <c r="G1315" s="6" t="inlineStr">
        <is>
          <t>Premium SEO Link Building Experts Helping parkersair.com Websites Rank Higher</t>
        </is>
      </c>
    </row>
    <row r="1316" ht="22.5" customHeight="1" s="26">
      <c r="A1316" s="6" t="inlineStr">
        <is>
          <t>domain:seoonlinechecker.space</t>
        </is>
      </c>
      <c r="B1316" s="13" t="n">
        <v>2</v>
      </c>
      <c r="C1316" s="8" t="n">
        <v>1</v>
      </c>
      <c r="D1316" s="8" t="inlineStr"/>
      <c r="E1316" s="8" t="n">
        <v>0</v>
      </c>
      <c r="F1316" s="8" t="n">
        <v>0</v>
      </c>
      <c r="G1316" s="6" t="inlineStr">
        <is>
          <t>Premium SEO Link Building Experts Helping parkersair.com Websites Rank Higher</t>
        </is>
      </c>
    </row>
    <row r="1317" ht="22.5" customHeight="1" s="26">
      <c r="A1317" s="6" t="inlineStr">
        <is>
          <t>domain:seoonlinechecker.store</t>
        </is>
      </c>
      <c r="B1317" s="13" t="n">
        <v>2</v>
      </c>
      <c r="C1317" s="8" t="n">
        <v>1</v>
      </c>
      <c r="D1317" s="8" t="inlineStr"/>
      <c r="E1317" s="8" t="n">
        <v>0</v>
      </c>
      <c r="F1317" s="8" t="n">
        <v>0</v>
      </c>
      <c r="G1317" s="6" t="inlineStr">
        <is>
          <t>Premium SEO Link Building Experts Helping parkersair.com Websites Rank Higher</t>
        </is>
      </c>
    </row>
    <row r="1318" ht="22.5" customHeight="1" s="26">
      <c r="A1318" s="6" t="inlineStr">
        <is>
          <t>domain:seoonlinechecker.website</t>
        </is>
      </c>
      <c r="B1318" s="13" t="n">
        <v>2</v>
      </c>
      <c r="C1318" s="8" t="n">
        <v>1</v>
      </c>
      <c r="D1318" s="8" t="inlineStr"/>
      <c r="E1318" s="8" t="n">
        <v>0</v>
      </c>
      <c r="F1318" s="8" t="n">
        <v>0</v>
      </c>
      <c r="G1318" s="6" t="inlineStr">
        <is>
          <t>Premium SEO Link Building Experts Helping parkersair.com Websites Rank Higher</t>
        </is>
      </c>
    </row>
    <row r="1319" ht="22.5" customHeight="1" s="26">
      <c r="A1319" s="6" t="inlineStr">
        <is>
          <t>domain:seopadachecker.online</t>
        </is>
      </c>
      <c r="B1319" s="13" t="n">
        <v>2</v>
      </c>
      <c r="C1319" s="8" t="n">
        <v>1</v>
      </c>
      <c r="D1319" s="8" t="inlineStr"/>
      <c r="E1319" s="8" t="n">
        <v>0</v>
      </c>
      <c r="F1319" s="8" t="n">
        <v>0</v>
      </c>
      <c r="G1319" s="6" t="inlineStr">
        <is>
          <t>Premium SEO Link Building Experts Helping parkersair.com Websites Rank Higher</t>
        </is>
      </c>
    </row>
    <row r="1320" ht="22.5" customHeight="1" s="26">
      <c r="A1320" s="6" t="inlineStr">
        <is>
          <t>domain:seopadachecker.site</t>
        </is>
      </c>
      <c r="B1320" s="13" t="n">
        <v>2</v>
      </c>
      <c r="C1320" s="8" t="n">
        <v>1</v>
      </c>
      <c r="D1320" s="8" t="inlineStr"/>
      <c r="E1320" s="8" t="n">
        <v>0</v>
      </c>
      <c r="F1320" s="8" t="n">
        <v>0</v>
      </c>
      <c r="G1320" s="6" t="inlineStr">
        <is>
          <t>Premium SEO Link Building Experts Helping parkersair.com Websites Rank Higher</t>
        </is>
      </c>
    </row>
    <row r="1321" ht="22.5" customHeight="1" s="26">
      <c r="A1321" s="6" t="inlineStr">
        <is>
          <t>domain:seopadachecker.website</t>
        </is>
      </c>
      <c r="B1321" s="13" t="n">
        <v>2</v>
      </c>
      <c r="C1321" s="8" t="n">
        <v>1</v>
      </c>
      <c r="D1321" s="8" t="inlineStr"/>
      <c r="E1321" s="8" t="n">
        <v>0</v>
      </c>
      <c r="F1321" s="8" t="n">
        <v>2</v>
      </c>
      <c r="G1321" s="6" t="inlineStr">
        <is>
          <t>Premium SEO Link Building Experts Helping parkersair.com Websites Rank Higher</t>
        </is>
      </c>
    </row>
    <row r="1322" ht="22.5" customHeight="1" s="26">
      <c r="A1322" s="6" t="inlineStr">
        <is>
          <t>domain:seopagechecker.site</t>
        </is>
      </c>
      <c r="B1322" s="13" t="n">
        <v>2</v>
      </c>
      <c r="C1322" s="8" t="n">
        <v>1</v>
      </c>
      <c r="D1322" s="8" t="inlineStr"/>
      <c r="E1322" s="8" t="n">
        <v>0</v>
      </c>
      <c r="F1322" s="8" t="n">
        <v>0</v>
      </c>
      <c r="G1322" s="6" t="inlineStr">
        <is>
          <t>Premium SEO Link Building Experts Helping parkersair.com Websites Rank Higher</t>
        </is>
      </c>
    </row>
    <row r="1323" ht="22.5" customHeight="1" s="26">
      <c r="A1323" s="6" t="inlineStr">
        <is>
          <t>domain:seopagechecker.space</t>
        </is>
      </c>
      <c r="B1323" s="13" t="n">
        <v>2</v>
      </c>
      <c r="C1323" s="8" t="n">
        <v>1</v>
      </c>
      <c r="D1323" s="8" t="inlineStr"/>
      <c r="E1323" s="8" t="n">
        <v>0</v>
      </c>
      <c r="F1323" s="8" t="n">
        <v>0</v>
      </c>
      <c r="G1323" s="6" t="inlineStr">
        <is>
          <t>Premium SEO Link Building Experts Helping parkersair.com Websites Rank Higher</t>
        </is>
      </c>
    </row>
    <row r="1324" ht="22.5" customHeight="1" s="26">
      <c r="A1324" s="6" t="inlineStr">
        <is>
          <t>domain:seopagechecker.website</t>
        </is>
      </c>
      <c r="B1324" s="13" t="n">
        <v>2</v>
      </c>
      <c r="C1324" s="8" t="n">
        <v>1</v>
      </c>
      <c r="D1324" s="8" t="inlineStr"/>
      <c r="E1324" s="8" t="n">
        <v>0</v>
      </c>
      <c r="F1324" s="8" t="n">
        <v>0</v>
      </c>
      <c r="G1324" s="6" t="inlineStr">
        <is>
          <t>Premium SEO Link Building Experts Helping parkersair.com Websites Rank Higher</t>
        </is>
      </c>
    </row>
    <row r="1325" ht="22.5" customHeight="1" s="26">
      <c r="A1325" s="6" t="inlineStr">
        <is>
          <t>domain:seopagerankchecker.shop</t>
        </is>
      </c>
      <c r="B1325" s="13" t="n">
        <v>2</v>
      </c>
      <c r="C1325" s="8" t="n">
        <v>1</v>
      </c>
      <c r="D1325" s="8" t="inlineStr"/>
      <c r="E1325" s="8" t="n">
        <v>0</v>
      </c>
      <c r="F1325" s="8" t="n">
        <v>0</v>
      </c>
      <c r="G1325" s="6" t="inlineStr">
        <is>
          <t>Premium SEO Link Building Experts Helping parkersair.com Websites Rank Higher</t>
        </is>
      </c>
    </row>
    <row r="1326" ht="22.5" customHeight="1" s="26">
      <c r="A1326" s="6" t="inlineStr">
        <is>
          <t>domain:seopagerankchecker.site</t>
        </is>
      </c>
      <c r="B1326" s="13" t="n">
        <v>2</v>
      </c>
      <c r="C1326" s="8" t="n">
        <v>1</v>
      </c>
      <c r="D1326" s="8" t="inlineStr"/>
      <c r="E1326" s="8" t="n">
        <v>0</v>
      </c>
      <c r="F1326" s="8" t="n">
        <v>0</v>
      </c>
      <c r="G1326" s="6" t="inlineStr">
        <is>
          <t>Premium SEO Link Building Experts Helping parkersair.com Websites Rank Higher</t>
        </is>
      </c>
    </row>
    <row r="1327" ht="22.5" customHeight="1" s="26">
      <c r="A1327" s="6" t="inlineStr">
        <is>
          <t>domain:seopagerankchecker.website</t>
        </is>
      </c>
      <c r="B1327" s="13" t="n">
        <v>2</v>
      </c>
      <c r="C1327" s="8" t="n">
        <v>1</v>
      </c>
      <c r="D1327" s="8" t="inlineStr"/>
      <c r="E1327" s="8" t="n">
        <v>0</v>
      </c>
      <c r="F1327" s="8" t="n">
        <v>0</v>
      </c>
      <c r="G1327" s="6" t="inlineStr">
        <is>
          <t>Premium SEO Link Building Experts Helping parkersair.com Websites Rank Higher</t>
        </is>
      </c>
    </row>
    <row r="1328" ht="22.5" customHeight="1" s="26">
      <c r="A1328" s="6" t="inlineStr">
        <is>
          <t>domain:seoqualitychecker.online</t>
        </is>
      </c>
      <c r="B1328" s="13" t="n">
        <v>2</v>
      </c>
      <c r="C1328" s="8" t="n">
        <v>1</v>
      </c>
      <c r="D1328" s="8" t="inlineStr"/>
      <c r="E1328" s="8" t="n">
        <v>0</v>
      </c>
      <c r="F1328" s="8" t="n">
        <v>0</v>
      </c>
      <c r="G1328" s="6" t="inlineStr">
        <is>
          <t>Premium SEO Link Building Experts Helping parkersair.com Websites Rank Higher</t>
        </is>
      </c>
    </row>
    <row r="1329" ht="22.5" customHeight="1" s="26">
      <c r="A1329" s="6" t="inlineStr">
        <is>
          <t>domain:seoqualitychecker.shop</t>
        </is>
      </c>
      <c r="B1329" s="13" t="n">
        <v>2</v>
      </c>
      <c r="C1329" s="8" t="n">
        <v>1</v>
      </c>
      <c r="D1329" s="8" t="inlineStr"/>
      <c r="E1329" s="8" t="n">
        <v>0</v>
      </c>
      <c r="F1329" s="8" t="n">
        <v>0</v>
      </c>
      <c r="G1329" s="6" t="inlineStr">
        <is>
          <t>Premium SEO Link Building Experts Helping parkersair.com Websites Rank Higher</t>
        </is>
      </c>
    </row>
    <row r="1330" ht="22.5" customHeight="1" s="26">
      <c r="A1330" s="6" t="inlineStr">
        <is>
          <t>domain:seoqualitychecker.store</t>
        </is>
      </c>
      <c r="B1330" s="13" t="n">
        <v>2</v>
      </c>
      <c r="C1330" s="8" t="n">
        <v>1</v>
      </c>
      <c r="D1330" s="8" t="inlineStr"/>
      <c r="E1330" s="8" t="n">
        <v>0</v>
      </c>
      <c r="F1330" s="8" t="n">
        <v>0</v>
      </c>
      <c r="G1330" s="6" t="inlineStr">
        <is>
          <t>Premium SEO Link Building Experts Helping parkersair.com Websites Rank Higher</t>
        </is>
      </c>
    </row>
    <row r="1331" ht="22.5" customHeight="1" s="26">
      <c r="A1331" s="6" t="inlineStr">
        <is>
          <t>domain:seoqualitychecker.website</t>
        </is>
      </c>
      <c r="B1331" s="13" t="n">
        <v>2</v>
      </c>
      <c r="C1331" s="8" t="n">
        <v>1</v>
      </c>
      <c r="D1331" s="8" t="inlineStr"/>
      <c r="E1331" s="8" t="n">
        <v>0</v>
      </c>
      <c r="F1331" s="8" t="n">
        <v>0</v>
      </c>
      <c r="G1331" s="6" t="inlineStr">
        <is>
          <t>Premium SEO Link Building Experts Helping parkersair.com Websites Rank Higher</t>
        </is>
      </c>
    </row>
    <row r="1332" ht="22.5" customHeight="1" s="26">
      <c r="A1332" s="6" t="inlineStr">
        <is>
          <t>domain:seorankchecker.online</t>
        </is>
      </c>
      <c r="B1332" s="13" t="n">
        <v>2</v>
      </c>
      <c r="C1332" s="8" t="n">
        <v>1</v>
      </c>
      <c r="D1332" s="8" t="inlineStr"/>
      <c r="E1332" s="8" t="n">
        <v>0</v>
      </c>
      <c r="F1332" s="8" t="n">
        <v>1</v>
      </c>
      <c r="G1332" s="6" t="inlineStr">
        <is>
          <t>Premium SEO Link Building Experts Helping parkersair.com Websites Rank Higher</t>
        </is>
      </c>
    </row>
    <row r="1333" ht="22.5" customHeight="1" s="26">
      <c r="A1333" s="6" t="inlineStr">
        <is>
          <t>domain:seorankchecker.site</t>
        </is>
      </c>
      <c r="B1333" s="13" t="n">
        <v>2</v>
      </c>
      <c r="C1333" s="8" t="n">
        <v>1</v>
      </c>
      <c r="D1333" s="8" t="inlineStr"/>
      <c r="E1333" s="8" t="n">
        <v>0</v>
      </c>
      <c r="F1333" s="8" t="n">
        <v>0</v>
      </c>
      <c r="G1333" s="6" t="inlineStr">
        <is>
          <t>Premium SEO Link Building Experts Helping parkersair.com Websites Rank Higher</t>
        </is>
      </c>
    </row>
    <row r="1334" ht="22.5" customHeight="1" s="26">
      <c r="A1334" s="6" t="inlineStr">
        <is>
          <t>domain:seorankchecker.space</t>
        </is>
      </c>
      <c r="B1334" s="13" t="n">
        <v>2</v>
      </c>
      <c r="C1334" s="8" t="n">
        <v>1</v>
      </c>
      <c r="D1334" s="8" t="inlineStr"/>
      <c r="E1334" s="8" t="n">
        <v>0</v>
      </c>
      <c r="F1334" s="8" t="n">
        <v>0</v>
      </c>
      <c r="G1334" s="6" t="inlineStr">
        <is>
          <t>Premium SEO Link Building Experts Helping parkersair.com Websites Rank Higher</t>
        </is>
      </c>
    </row>
    <row r="1335" ht="22.5" customHeight="1" s="26">
      <c r="A1335" s="6" t="inlineStr">
        <is>
          <t>domain:seorankcheckerfree.shop</t>
        </is>
      </c>
      <c r="B1335" s="13" t="n">
        <v>2</v>
      </c>
      <c r="C1335" s="8" t="n">
        <v>1</v>
      </c>
      <c r="D1335" s="8" t="inlineStr"/>
      <c r="E1335" s="8" t="n">
        <v>0</v>
      </c>
      <c r="F1335" s="8" t="n">
        <v>0</v>
      </c>
      <c r="G1335" s="6" t="inlineStr">
        <is>
          <t>Premium SEO Link Building Experts Helping parkersair.com Websites Rank Higher</t>
        </is>
      </c>
    </row>
    <row r="1336" ht="22.5" customHeight="1" s="26">
      <c r="A1336" s="6" t="inlineStr">
        <is>
          <t>domain:seorankcheckerfree.website</t>
        </is>
      </c>
      <c r="B1336" s="13" t="n">
        <v>2</v>
      </c>
      <c r="C1336" s="8" t="n">
        <v>1</v>
      </c>
      <c r="D1336" s="8" t="inlineStr"/>
      <c r="E1336" s="8" t="n">
        <v>0</v>
      </c>
      <c r="F1336" s="8" t="n">
        <v>0</v>
      </c>
      <c r="G1336" s="6" t="inlineStr">
        <is>
          <t>Premium SEO Link Building Experts Helping parkersair.com Websites Rank Higher</t>
        </is>
      </c>
    </row>
    <row r="1337" ht="22.5" customHeight="1" s="26">
      <c r="A1337" s="6" t="inlineStr">
        <is>
          <t>domain:seorankingchecker.online</t>
        </is>
      </c>
      <c r="B1337" s="13" t="n">
        <v>2</v>
      </c>
      <c r="C1337" s="8" t="n">
        <v>1</v>
      </c>
      <c r="D1337" s="8" t="inlineStr"/>
      <c r="E1337" s="8" t="n">
        <v>0</v>
      </c>
      <c r="F1337" s="8" t="n">
        <v>0</v>
      </c>
      <c r="G1337" s="6" t="inlineStr">
        <is>
          <t>Premium SEO Link Building Experts Helping parkersair.com Websites Rank Higher</t>
        </is>
      </c>
    </row>
    <row r="1338" ht="22.5" customHeight="1" s="26">
      <c r="A1338" s="6" t="inlineStr">
        <is>
          <t>domain:seorankingchecker.site</t>
        </is>
      </c>
      <c r="B1338" s="13" t="n">
        <v>2</v>
      </c>
      <c r="C1338" s="8" t="n">
        <v>1</v>
      </c>
      <c r="D1338" s="8" t="inlineStr"/>
      <c r="E1338" s="8" t="n">
        <v>0</v>
      </c>
      <c r="F1338" s="8" t="n">
        <v>0</v>
      </c>
      <c r="G1338" s="6" t="inlineStr">
        <is>
          <t>Premium SEO Link Building Experts Helping parkersair.com Websites Rank Higher</t>
        </is>
      </c>
    </row>
    <row r="1339" ht="22.5" customHeight="1" s="26">
      <c r="A1339" s="6" t="inlineStr">
        <is>
          <t>domain:seorankingschecker.online</t>
        </is>
      </c>
      <c r="B1339" s="13" t="n">
        <v>2</v>
      </c>
      <c r="C1339" s="8" t="n">
        <v>1</v>
      </c>
      <c r="D1339" s="8" t="inlineStr"/>
      <c r="E1339" s="8" t="n">
        <v>0</v>
      </c>
      <c r="F1339" s="8" t="n">
        <v>1</v>
      </c>
      <c r="G1339" s="6" t="inlineStr">
        <is>
          <t>Premium SEO Link Building Experts Helping parkersair.com Websites Rank Higher</t>
        </is>
      </c>
    </row>
    <row r="1340" ht="22.5" customHeight="1" s="26">
      <c r="A1340" s="6" t="inlineStr">
        <is>
          <t>domain:seorankingschecker.shop</t>
        </is>
      </c>
      <c r="B1340" s="13" t="n">
        <v>2</v>
      </c>
      <c r="C1340" s="8" t="n">
        <v>1</v>
      </c>
      <c r="D1340" s="8" t="inlineStr"/>
      <c r="E1340" s="8" t="n">
        <v>0</v>
      </c>
      <c r="F1340" s="8" t="n">
        <v>0</v>
      </c>
      <c r="G1340" s="6" t="inlineStr">
        <is>
          <t>Premium SEO Link Building Experts Helping parkersair.com Websites Rank Higher</t>
        </is>
      </c>
    </row>
    <row r="1341" ht="22.5" customHeight="1" s="26">
      <c r="A1341" s="6" t="inlineStr">
        <is>
          <t>domain:seorankingschecker.space</t>
        </is>
      </c>
      <c r="B1341" s="13" t="n">
        <v>2</v>
      </c>
      <c r="C1341" s="8" t="n">
        <v>1</v>
      </c>
      <c r="D1341" s="8" t="inlineStr"/>
      <c r="E1341" s="8" t="n">
        <v>0</v>
      </c>
      <c r="F1341" s="8" t="n">
        <v>0</v>
      </c>
      <c r="G1341" s="6" t="inlineStr">
        <is>
          <t>Premium SEO Link Building Experts Helping parkersair.com Websites Rank Higher</t>
        </is>
      </c>
    </row>
    <row r="1342" ht="22.5" customHeight="1" s="26">
      <c r="A1342" s="6" t="inlineStr">
        <is>
          <t>domain:seorankkeywordly.site</t>
        </is>
      </c>
      <c r="B1342" s="13" t="n">
        <v>5</v>
      </c>
      <c r="C1342" s="8" t="n">
        <v>1</v>
      </c>
      <c r="D1342" s="8" t="inlineStr"/>
      <c r="E1342" s="8" t="n">
        <v>0</v>
      </c>
      <c r="F1342" s="8" t="n">
        <v>0</v>
      </c>
      <c r="G1342" s="6" t="inlineStr">
        <is>
          <t>Reliable Niche Edit Links for parkersair.com to Raise Domain Rating. Grow Search Traffic, and Grow Your Business Online.</t>
        </is>
      </c>
    </row>
    <row r="1343" ht="22.5" customHeight="1" s="26">
      <c r="A1343" s="6" t="inlineStr">
        <is>
          <t>domain:seoreportchecker.shop</t>
        </is>
      </c>
      <c r="B1343" s="13" t="n">
        <v>2</v>
      </c>
      <c r="C1343" s="8" t="n">
        <v>1</v>
      </c>
      <c r="D1343" s="8" t="inlineStr"/>
      <c r="E1343" s="8" t="n">
        <v>0</v>
      </c>
      <c r="F1343" s="8" t="n">
        <v>0</v>
      </c>
      <c r="G1343" s="6" t="inlineStr">
        <is>
          <t>Premium SEO Link Building Experts Helping parkersair.com Websites Rank Higher</t>
        </is>
      </c>
    </row>
    <row r="1344" ht="22.5" customHeight="1" s="26">
      <c r="A1344" s="6" t="inlineStr">
        <is>
          <t>domain:seoreportchecker.site</t>
        </is>
      </c>
      <c r="B1344" s="13" t="n">
        <v>2</v>
      </c>
      <c r="C1344" s="8" t="n">
        <v>1</v>
      </c>
      <c r="D1344" s="8" t="inlineStr"/>
      <c r="E1344" s="8" t="n">
        <v>0</v>
      </c>
      <c r="F1344" s="8" t="n">
        <v>0</v>
      </c>
      <c r="G1344" s="6" t="inlineStr">
        <is>
          <t>Premium SEO Link Building Experts Helping parkersair.com Websites Rank Higher</t>
        </is>
      </c>
    </row>
    <row r="1345" ht="22.5" customHeight="1" s="26">
      <c r="A1345" s="6" t="inlineStr">
        <is>
          <t>domain:seoresultchecker.online</t>
        </is>
      </c>
      <c r="B1345" s="13" t="n">
        <v>2</v>
      </c>
      <c r="C1345" s="8" t="n">
        <v>1</v>
      </c>
      <c r="D1345" s="8" t="inlineStr"/>
      <c r="E1345" s="8" t="n">
        <v>0</v>
      </c>
      <c r="F1345" s="8" t="n">
        <v>0</v>
      </c>
      <c r="G1345" s="6" t="inlineStr">
        <is>
          <t>Premium SEO Link Building Experts Helping parkersair.com Websites Rank Higher</t>
        </is>
      </c>
    </row>
    <row r="1346" ht="22.5" customHeight="1" s="26">
      <c r="A1346" s="6" t="inlineStr">
        <is>
          <t>domain:seoresultchecker.shop</t>
        </is>
      </c>
      <c r="B1346" s="13" t="n">
        <v>2</v>
      </c>
      <c r="C1346" s="8" t="n">
        <v>1</v>
      </c>
      <c r="D1346" s="8" t="inlineStr"/>
      <c r="E1346" s="8" t="n">
        <v>0</v>
      </c>
      <c r="F1346" s="8" t="n">
        <v>0</v>
      </c>
      <c r="G1346" s="6" t="inlineStr">
        <is>
          <t>Premium SEO Link Building Experts Helping parkersair.com Websites Rank Higher</t>
        </is>
      </c>
    </row>
    <row r="1347" ht="22.5" customHeight="1" s="26">
      <c r="A1347" s="6" t="inlineStr">
        <is>
          <t>domain:seoresultchecker.store</t>
        </is>
      </c>
      <c r="B1347" s="13" t="n">
        <v>2</v>
      </c>
      <c r="C1347" s="8" t="n">
        <v>1</v>
      </c>
      <c r="D1347" s="8" t="inlineStr"/>
      <c r="E1347" s="8" t="n">
        <v>0</v>
      </c>
      <c r="F1347" s="8" t="n">
        <v>3</v>
      </c>
      <c r="G1347" s="6" t="inlineStr">
        <is>
          <t>Premium SEO Link Building Experts Helping parkersair.com Websites Rank Higher</t>
        </is>
      </c>
    </row>
    <row r="1348" ht="22.5" customHeight="1" s="26">
      <c r="A1348" s="6" t="inlineStr">
        <is>
          <t>domain:seoresultchecker.website</t>
        </is>
      </c>
      <c r="B1348" s="13" t="n">
        <v>2</v>
      </c>
      <c r="C1348" s="8" t="n">
        <v>1</v>
      </c>
      <c r="D1348" s="8" t="inlineStr"/>
      <c r="E1348" s="8" t="n">
        <v>0</v>
      </c>
      <c r="F1348" s="8" t="n">
        <v>0</v>
      </c>
      <c r="G1348" s="6" t="inlineStr">
        <is>
          <t>Premium SEO Link Building Experts Helping parkersair.com Websites Rank Higher</t>
        </is>
      </c>
    </row>
    <row r="1349" ht="22.5" customHeight="1" s="26">
      <c r="A1349" s="6" t="inlineStr">
        <is>
          <t>domain:seorocketmedia.com</t>
        </is>
      </c>
      <c r="B1349" s="13" t="n">
        <v>2</v>
      </c>
      <c r="C1349" s="8" t="n">
        <v>1</v>
      </c>
      <c r="D1349" s="8" t="inlineStr"/>
      <c r="E1349" s="8" t="n">
        <v>0</v>
      </c>
      <c r="F1349" s="8" t="n">
        <v>2</v>
      </c>
      <c r="G1349" s="6" t="inlineStr">
        <is>
          <t>Premium SEO Link Building Experts Helping parkersair.com Websites Rank Higher</t>
        </is>
      </c>
    </row>
    <row r="1350" ht="22.5" customHeight="1" s="26">
      <c r="A1350" s="6" t="inlineStr">
        <is>
          <t>domain:seoscore.store</t>
        </is>
      </c>
      <c r="B1350" s="13" t="n">
        <v>0</v>
      </c>
      <c r="C1350" s="8" t="n">
        <v>1</v>
      </c>
      <c r="D1350" s="8" t="inlineStr"/>
      <c r="E1350" s="8" t="n">
        <v>0</v>
      </c>
      <c r="F1350" s="8" t="n">
        <v>0</v>
      </c>
      <c r="G1350" s="6" t="inlineStr">
        <is>
          <t>Premium SEO Link Building Experts Helping parkersair.com Websites Rank Higher</t>
        </is>
      </c>
    </row>
    <row r="1351" ht="22.5" customHeight="1" s="26">
      <c r="A1351" s="6" t="inlineStr">
        <is>
          <t>domain:seoscorechecker.website</t>
        </is>
      </c>
      <c r="B1351" s="13" t="n">
        <v>2</v>
      </c>
      <c r="C1351" s="8" t="n">
        <v>1</v>
      </c>
      <c r="D1351" s="8" t="inlineStr"/>
      <c r="E1351" s="8" t="n">
        <v>0</v>
      </c>
      <c r="F1351" s="8" t="n">
        <v>0</v>
      </c>
      <c r="G1351" s="6" t="inlineStr">
        <is>
          <t>Premium SEO Link Building Experts Helping parkersair.com Websites Rank Higher</t>
        </is>
      </c>
    </row>
    <row r="1352" ht="22.5" customHeight="1" s="26">
      <c r="A1352" s="6" t="inlineStr">
        <is>
          <t>domain:seoserpchecker.store</t>
        </is>
      </c>
      <c r="B1352" s="13" t="n">
        <v>2</v>
      </c>
      <c r="C1352" s="8" t="n">
        <v>1</v>
      </c>
      <c r="D1352" s="8" t="inlineStr"/>
      <c r="E1352" s="8" t="n">
        <v>0</v>
      </c>
      <c r="F1352" s="8" t="n">
        <v>0</v>
      </c>
      <c r="G1352" s="6" t="inlineStr">
        <is>
          <t>Premium SEO Link Building Experts Helping parkersair.com Websites Rank Higher</t>
        </is>
      </c>
    </row>
    <row r="1353" ht="22.5" customHeight="1" s="26">
      <c r="A1353" s="6" t="inlineStr">
        <is>
          <t>domain:seositechecker.shop</t>
        </is>
      </c>
      <c r="B1353" s="13" t="n">
        <v>2</v>
      </c>
      <c r="C1353" s="8" t="n">
        <v>1</v>
      </c>
      <c r="D1353" s="8" t="inlineStr"/>
      <c r="E1353" s="8" t="n">
        <v>0</v>
      </c>
      <c r="F1353" s="8" t="n">
        <v>0</v>
      </c>
      <c r="G1353" s="6" t="inlineStr">
        <is>
          <t>Premium SEO Link Building Experts Helping parkersair.com Websites Rank Higher</t>
        </is>
      </c>
    </row>
    <row r="1354" ht="22.5" customHeight="1" s="26">
      <c r="A1354" s="6" t="inlineStr">
        <is>
          <t>domain:seositechecker.store</t>
        </is>
      </c>
      <c r="B1354" s="13" t="n">
        <v>2</v>
      </c>
      <c r="C1354" s="8" t="n">
        <v>1</v>
      </c>
      <c r="D1354" s="8" t="inlineStr"/>
      <c r="E1354" s="8" t="n">
        <v>0</v>
      </c>
      <c r="F1354" s="8" t="n">
        <v>0</v>
      </c>
      <c r="G1354" s="6" t="inlineStr">
        <is>
          <t>Premium SEO Link Building Experts Helping parkersair.com Websites Rank Higher</t>
        </is>
      </c>
    </row>
    <row r="1355" ht="22.5" customHeight="1" s="26">
      <c r="A1355" s="6" t="inlineStr">
        <is>
          <t>domain:seositecheckerfree.online</t>
        </is>
      </c>
      <c r="B1355" s="13" t="n">
        <v>2</v>
      </c>
      <c r="C1355" s="8" t="n">
        <v>1</v>
      </c>
      <c r="D1355" s="8" t="inlineStr"/>
      <c r="E1355" s="8" t="n">
        <v>0</v>
      </c>
      <c r="F1355" s="8" t="n">
        <v>0</v>
      </c>
      <c r="G1355" s="6" t="inlineStr">
        <is>
          <t>Premium SEO Link Building Experts Helping parkersair.com Websites Rank Higher</t>
        </is>
      </c>
    </row>
    <row r="1356" ht="22.5" customHeight="1" s="26">
      <c r="A1356" s="6" t="inlineStr">
        <is>
          <t>domain:seositecheckerfree.space</t>
        </is>
      </c>
      <c r="B1356" s="13" t="n">
        <v>2</v>
      </c>
      <c r="C1356" s="8" t="n">
        <v>1</v>
      </c>
      <c r="D1356" s="8" t="inlineStr"/>
      <c r="E1356" s="8" t="n">
        <v>0</v>
      </c>
      <c r="F1356" s="8" t="n">
        <v>0</v>
      </c>
      <c r="G1356" s="6" t="inlineStr">
        <is>
          <t>Premium SEO Link Building Experts Helping parkersair.com Websites Rank Higher</t>
        </is>
      </c>
    </row>
    <row r="1357" ht="22.5" customHeight="1" s="26">
      <c r="A1357" s="6" t="inlineStr">
        <is>
          <t>domain:seositecheckerfree.store</t>
        </is>
      </c>
      <c r="B1357" s="13" t="n">
        <v>2</v>
      </c>
      <c r="C1357" s="8" t="n">
        <v>1</v>
      </c>
      <c r="D1357" s="8" t="inlineStr"/>
      <c r="E1357" s="8" t="n">
        <v>0</v>
      </c>
      <c r="F1357" s="8" t="n">
        <v>1</v>
      </c>
      <c r="G1357" s="6" t="inlineStr">
        <is>
          <t>Premium SEO Link Building Experts Helping parkersair.com Websites Rank Higher</t>
        </is>
      </c>
    </row>
    <row r="1358" ht="22.5" customHeight="1" s="26">
      <c r="A1358" s="6" t="inlineStr">
        <is>
          <t>domain:seosmalltool.com</t>
        </is>
      </c>
      <c r="B1358" s="13" t="n">
        <v>2</v>
      </c>
      <c r="C1358" s="8" t="n">
        <v>1</v>
      </c>
      <c r="D1358" s="8" t="inlineStr"/>
      <c r="E1358" s="8" t="n">
        <v>0</v>
      </c>
      <c r="F1358" s="8" t="n">
        <v>2</v>
      </c>
      <c r="G1358" s="6" t="inlineStr">
        <is>
          <t>Premium SEO Link Building Experts Helping parkersair.com Websites Rank Higher</t>
        </is>
      </c>
    </row>
    <row r="1359" ht="22.5" customHeight="1" s="26">
      <c r="A1359" s="6" t="inlineStr">
        <is>
          <t>domain:seosoftwareshop.info</t>
        </is>
      </c>
      <c r="B1359" s="13" t="n">
        <v>2</v>
      </c>
      <c r="C1359" s="8" t="n">
        <v>1</v>
      </c>
      <c r="D1359" s="8" t="inlineStr"/>
      <c r="E1359" s="8" t="n">
        <v>0</v>
      </c>
      <c r="F1359" s="8" t="n">
        <v>20</v>
      </c>
      <c r="G1359" s="6" t="inlineStr">
        <is>
          <t>Premium SEO Link Building Experts Helping parkersair.com Websites Rank Higher</t>
        </is>
      </c>
    </row>
    <row r="1360" ht="22.5" customHeight="1" s="26">
      <c r="A1360" s="6" t="inlineStr">
        <is>
          <t>domain:seostatschecker.online</t>
        </is>
      </c>
      <c r="B1360" s="13" t="n">
        <v>2</v>
      </c>
      <c r="C1360" s="8" t="n">
        <v>1</v>
      </c>
      <c r="D1360" s="8" t="inlineStr"/>
      <c r="E1360" s="8" t="n">
        <v>0</v>
      </c>
      <c r="F1360" s="8" t="n">
        <v>0</v>
      </c>
      <c r="G1360" s="6" t="inlineStr">
        <is>
          <t>Premium SEO Link Building Experts Helping parkersair.com Websites Rank Higher</t>
        </is>
      </c>
    </row>
    <row r="1361" ht="22.5" customHeight="1" s="26">
      <c r="A1361" s="6" t="inlineStr">
        <is>
          <t>domain:seostatschecker.shop</t>
        </is>
      </c>
      <c r="B1361" s="13" t="n">
        <v>2</v>
      </c>
      <c r="C1361" s="8" t="n">
        <v>1</v>
      </c>
      <c r="D1361" s="8" t="inlineStr"/>
      <c r="E1361" s="8" t="n">
        <v>0</v>
      </c>
      <c r="F1361" s="8" t="n">
        <v>0</v>
      </c>
      <c r="G1361" s="6" t="inlineStr">
        <is>
          <t>Premium SEO Link Building Experts Helping parkersair.com Websites Rank Higher</t>
        </is>
      </c>
    </row>
    <row r="1362" ht="22.5" customHeight="1" s="26">
      <c r="A1362" s="6" t="inlineStr">
        <is>
          <t>domain:seostatschecker.site</t>
        </is>
      </c>
      <c r="B1362" s="13" t="n">
        <v>2</v>
      </c>
      <c r="C1362" s="8" t="n">
        <v>1</v>
      </c>
      <c r="D1362" s="8" t="inlineStr"/>
      <c r="E1362" s="8" t="n">
        <v>0</v>
      </c>
      <c r="F1362" s="8" t="n">
        <v>0</v>
      </c>
      <c r="G1362" s="6" t="inlineStr">
        <is>
          <t>Premium SEO Link Building Experts Helping parkersair.com Websites Rank Higher</t>
        </is>
      </c>
    </row>
    <row r="1363" ht="22.5" customHeight="1" s="26">
      <c r="A1363" s="6" t="inlineStr">
        <is>
          <t>domain:seostatschecker.store</t>
        </is>
      </c>
      <c r="B1363" s="13" t="n">
        <v>2</v>
      </c>
      <c r="C1363" s="8" t="n">
        <v>1</v>
      </c>
      <c r="D1363" s="8" t="inlineStr"/>
      <c r="E1363" s="8" t="n">
        <v>0</v>
      </c>
      <c r="F1363" s="8" t="n">
        <v>0</v>
      </c>
      <c r="G1363" s="6" t="inlineStr">
        <is>
          <t>Premium SEO Link Building Experts Helping parkersair.com Websites Rank Higher</t>
        </is>
      </c>
    </row>
    <row r="1364" ht="22.5" customHeight="1" s="26">
      <c r="A1364" s="6" t="inlineStr">
        <is>
          <t>domain:seostatschecker.website</t>
        </is>
      </c>
      <c r="B1364" s="13" t="n">
        <v>2</v>
      </c>
      <c r="C1364" s="8" t="n">
        <v>1</v>
      </c>
      <c r="D1364" s="8" t="inlineStr"/>
      <c r="E1364" s="8" t="n">
        <v>0</v>
      </c>
      <c r="F1364" s="8" t="n">
        <v>0</v>
      </c>
      <c r="G1364" s="6" t="inlineStr">
        <is>
          <t>Premium SEO Link Building Experts Helping parkersair.com Websites Rank Higher</t>
        </is>
      </c>
    </row>
    <row r="1365" ht="22.5" customHeight="1" s="26">
      <c r="A1365" s="6" t="inlineStr">
        <is>
          <t>domain:seostrengthchecker.online</t>
        </is>
      </c>
      <c r="B1365" s="13" t="n">
        <v>2</v>
      </c>
      <c r="C1365" s="8" t="n">
        <v>1</v>
      </c>
      <c r="D1365" s="8" t="inlineStr"/>
      <c r="E1365" s="8" t="n">
        <v>0</v>
      </c>
      <c r="F1365" s="8" t="n">
        <v>0</v>
      </c>
      <c r="G1365" s="6" t="inlineStr">
        <is>
          <t>Premium SEO Link Building Experts Helping parkersair.com Websites Rank Higher</t>
        </is>
      </c>
    </row>
    <row r="1366" ht="22.5" customHeight="1" s="26">
      <c r="A1366" s="6" t="inlineStr">
        <is>
          <t>domain:seostrengthchecker.site</t>
        </is>
      </c>
      <c r="B1366" s="13" t="n">
        <v>2</v>
      </c>
      <c r="C1366" s="8" t="n">
        <v>1</v>
      </c>
      <c r="D1366" s="8" t="inlineStr"/>
      <c r="E1366" s="8" t="n">
        <v>0</v>
      </c>
      <c r="F1366" s="8" t="n">
        <v>0</v>
      </c>
      <c r="G1366" s="6" t="inlineStr">
        <is>
          <t>Premium SEO Link Building Experts Helping parkersair.com Websites Rank Higher</t>
        </is>
      </c>
    </row>
    <row r="1367" ht="22.5" customHeight="1" s="26">
      <c r="A1367" s="6" t="inlineStr">
        <is>
          <t>domain:seostrengthchecker.space</t>
        </is>
      </c>
      <c r="B1367" s="13" t="n">
        <v>2</v>
      </c>
      <c r="C1367" s="8" t="n">
        <v>1</v>
      </c>
      <c r="D1367" s="8" t="inlineStr"/>
      <c r="E1367" s="8" t="n">
        <v>0</v>
      </c>
      <c r="F1367" s="8" t="n">
        <v>0</v>
      </c>
      <c r="G1367" s="6" t="inlineStr">
        <is>
          <t>Premium SEO Link Building Experts Helping parkersair.com Websites Rank Higher</t>
        </is>
      </c>
    </row>
    <row r="1368" ht="22.5" customHeight="1" s="26">
      <c r="A1368" s="6" t="inlineStr">
        <is>
          <t>domain:seostrengthchecker.store</t>
        </is>
      </c>
      <c r="B1368" s="13" t="n">
        <v>2</v>
      </c>
      <c r="C1368" s="8" t="n">
        <v>1</v>
      </c>
      <c r="D1368" s="8" t="inlineStr"/>
      <c r="E1368" s="8" t="n">
        <v>0</v>
      </c>
      <c r="F1368" s="8" t="n">
        <v>1</v>
      </c>
      <c r="G1368" s="6" t="inlineStr">
        <is>
          <t>Premium SEO Link Building Experts Helping parkersair.com Websites Rank Higher</t>
        </is>
      </c>
    </row>
    <row r="1369" ht="22.5" customHeight="1" s="26">
      <c r="A1369" s="6" t="inlineStr">
        <is>
          <t>domain:seotoolchecker.online</t>
        </is>
      </c>
      <c r="B1369" s="13" t="n">
        <v>2</v>
      </c>
      <c r="C1369" s="8" t="n">
        <v>1</v>
      </c>
      <c r="D1369" s="8" t="inlineStr"/>
      <c r="E1369" s="8" t="n">
        <v>0</v>
      </c>
      <c r="F1369" s="8" t="n">
        <v>0</v>
      </c>
      <c r="G1369" s="6" t="inlineStr">
        <is>
          <t>Premium SEO Link Building Experts Helping parkersair.com Websites Rank Higher</t>
        </is>
      </c>
    </row>
    <row r="1370" ht="22.5" customHeight="1" s="26">
      <c r="A1370" s="6" t="inlineStr">
        <is>
          <t>domain:seotoolchecker.shop</t>
        </is>
      </c>
      <c r="B1370" s="13" t="n">
        <v>2</v>
      </c>
      <c r="C1370" s="8" t="n">
        <v>1</v>
      </c>
      <c r="D1370" s="8" t="inlineStr"/>
      <c r="E1370" s="8" t="n">
        <v>0</v>
      </c>
      <c r="F1370" s="8" t="n">
        <v>0</v>
      </c>
      <c r="G1370" s="6" t="inlineStr">
        <is>
          <t>Premium SEO Link Building Experts Helping parkersair.com Websites Rank Higher</t>
        </is>
      </c>
    </row>
    <row r="1371" ht="22.5" customHeight="1" s="26">
      <c r="A1371" s="6" t="inlineStr">
        <is>
          <t>domain:seotoolchecker.website</t>
        </is>
      </c>
      <c r="B1371" s="13" t="n">
        <v>2</v>
      </c>
      <c r="C1371" s="8" t="n">
        <v>1</v>
      </c>
      <c r="D1371" s="8" t="inlineStr"/>
      <c r="E1371" s="8" t="n">
        <v>0</v>
      </c>
      <c r="F1371" s="8" t="n">
        <v>0</v>
      </c>
      <c r="G1371" s="6" t="inlineStr">
        <is>
          <t>Premium SEO Link Building Experts Helping parkersair.com Websites Rank Higher</t>
        </is>
      </c>
    </row>
    <row r="1372" ht="22.5" customHeight="1" s="26">
      <c r="A1372" s="6" t="inlineStr">
        <is>
          <t>domain:seotoolschecker.online</t>
        </is>
      </c>
      <c r="B1372" s="13" t="n">
        <v>2</v>
      </c>
      <c r="C1372" s="8" t="n">
        <v>1</v>
      </c>
      <c r="D1372" s="8" t="inlineStr"/>
      <c r="E1372" s="8" t="n">
        <v>0</v>
      </c>
      <c r="F1372" s="8" t="n">
        <v>0</v>
      </c>
      <c r="G1372" s="6" t="inlineStr">
        <is>
          <t>Premium SEO Link Building Experts Helping parkersair.com Websites Rank Higher</t>
        </is>
      </c>
    </row>
    <row r="1373" ht="22.5" customHeight="1" s="26">
      <c r="A1373" s="6" t="inlineStr">
        <is>
          <t>domain:seotoolschecker.shop</t>
        </is>
      </c>
      <c r="B1373" s="13" t="n">
        <v>2</v>
      </c>
      <c r="C1373" s="8" t="n">
        <v>1</v>
      </c>
      <c r="D1373" s="8" t="inlineStr"/>
      <c r="E1373" s="8" t="n">
        <v>0</v>
      </c>
      <c r="F1373" s="8" t="n">
        <v>0</v>
      </c>
      <c r="G1373" s="6" t="inlineStr">
        <is>
          <t>Premium SEO Link Building Experts Helping parkersair.com Websites Rank Higher</t>
        </is>
      </c>
    </row>
    <row r="1374" ht="22.5" customHeight="1" s="26">
      <c r="A1374" s="6" t="inlineStr">
        <is>
          <t>domain:seotoolslike.link</t>
        </is>
      </c>
      <c r="B1374" s="13" t="n">
        <v>2</v>
      </c>
      <c r="C1374" s="8" t="n">
        <v>1</v>
      </c>
      <c r="D1374" s="8" t="inlineStr"/>
      <c r="E1374" s="8" t="n">
        <v>0</v>
      </c>
      <c r="F1374" s="8" t="n">
        <v>5</v>
      </c>
      <c r="G1374" s="6" t="inlineStr">
        <is>
          <t>Premium SEO Link Building Experts Helping parkersair.com Websites Rank Higher</t>
        </is>
      </c>
    </row>
    <row r="1375" ht="22.5" customHeight="1" s="26">
      <c r="A1375" s="6" t="inlineStr">
        <is>
          <t>domain:seotrafficanalyzer.store</t>
        </is>
      </c>
      <c r="B1375" s="13" t="n">
        <v>0</v>
      </c>
      <c r="C1375" s="8" t="n">
        <v>1</v>
      </c>
      <c r="D1375" s="8" t="inlineStr"/>
      <c r="E1375" s="8" t="n">
        <v>0</v>
      </c>
      <c r="F1375" s="8" t="n">
        <v>0</v>
      </c>
      <c r="G1375" s="6" t="inlineStr">
        <is>
          <t>Premium SEO Link Building Experts Helping parkersair.com Websites Rank Higher</t>
        </is>
      </c>
    </row>
    <row r="1376" ht="22.5" customHeight="1" s="26">
      <c r="A1376" s="6" t="inlineStr">
        <is>
          <t>domain:seourlchecker.site</t>
        </is>
      </c>
      <c r="B1376" s="13" t="n">
        <v>2</v>
      </c>
      <c r="C1376" s="8" t="n">
        <v>1</v>
      </c>
      <c r="D1376" s="8" t="inlineStr"/>
      <c r="E1376" s="8" t="n">
        <v>0</v>
      </c>
      <c r="F1376" s="8" t="n">
        <v>0</v>
      </c>
      <c r="G1376" s="6" t="inlineStr">
        <is>
          <t>Premium SEO Link Building Experts Helping parkersair.com Websites Rank Higher</t>
        </is>
      </c>
    </row>
    <row r="1377" ht="22.5" customHeight="1" s="26">
      <c r="A1377" s="6" t="inlineStr">
        <is>
          <t>domain:seourlchecker.website</t>
        </is>
      </c>
      <c r="B1377" s="13" t="n">
        <v>2</v>
      </c>
      <c r="C1377" s="8" t="n">
        <v>1</v>
      </c>
      <c r="D1377" s="8" t="inlineStr"/>
      <c r="E1377" s="8" t="n">
        <v>0</v>
      </c>
      <c r="F1377" s="8" t="n">
        <v>0</v>
      </c>
      <c r="G1377" s="6" t="inlineStr">
        <is>
          <t>Premium SEO Link Building Experts Helping parkersair.com Websites Rank Higher</t>
        </is>
      </c>
    </row>
    <row r="1378" ht="22.5" customHeight="1" s="26">
      <c r="A1378" s="6" t="inlineStr">
        <is>
          <t>domain:seowebchecker.online</t>
        </is>
      </c>
      <c r="B1378" s="13" t="n">
        <v>2</v>
      </c>
      <c r="C1378" s="8" t="n">
        <v>1</v>
      </c>
      <c r="D1378" s="8" t="inlineStr"/>
      <c r="E1378" s="8" t="n">
        <v>0</v>
      </c>
      <c r="F1378" s="8" t="n">
        <v>0</v>
      </c>
      <c r="G1378" s="6" t="inlineStr">
        <is>
          <t>Premium SEO Link Building Experts Helping parkersair.com Websites Rank Higher</t>
        </is>
      </c>
    </row>
    <row r="1379" ht="22.5" customHeight="1" s="26">
      <c r="A1379" s="6" t="inlineStr">
        <is>
          <t>domain:seowebchecker.site</t>
        </is>
      </c>
      <c r="B1379" s="13" t="n">
        <v>2</v>
      </c>
      <c r="C1379" s="8" t="n">
        <v>1</v>
      </c>
      <c r="D1379" s="8" t="inlineStr"/>
      <c r="E1379" s="8" t="n">
        <v>0</v>
      </c>
      <c r="F1379" s="8" t="n">
        <v>0</v>
      </c>
      <c r="G1379" s="6" t="inlineStr">
        <is>
          <t>Premium SEO Link Building Experts Helping parkersair.com Websites Rank Higher</t>
        </is>
      </c>
    </row>
    <row r="1380" ht="22.5" customHeight="1" s="26">
      <c r="A1380" s="6" t="inlineStr">
        <is>
          <t>domain:seowebchecker.space</t>
        </is>
      </c>
      <c r="B1380" s="13" t="n">
        <v>2</v>
      </c>
      <c r="C1380" s="8" t="n">
        <v>1</v>
      </c>
      <c r="D1380" s="8" t="inlineStr"/>
      <c r="E1380" s="8" t="n">
        <v>0</v>
      </c>
      <c r="F1380" s="8" t="n">
        <v>0</v>
      </c>
      <c r="G1380" s="6" t="inlineStr">
        <is>
          <t>Premium SEO Link Building Experts Helping parkersair.com Websites Rank Higher</t>
        </is>
      </c>
    </row>
    <row r="1381" ht="22.5" customHeight="1" s="26">
      <c r="A1381" s="6" t="inlineStr">
        <is>
          <t>domain:seowebchecker.store</t>
        </is>
      </c>
      <c r="B1381" s="13" t="n">
        <v>2</v>
      </c>
      <c r="C1381" s="8" t="n">
        <v>1</v>
      </c>
      <c r="D1381" s="8" t="inlineStr"/>
      <c r="E1381" s="8" t="n">
        <v>0</v>
      </c>
      <c r="F1381" s="8" t="n">
        <v>0</v>
      </c>
      <c r="G1381" s="6" t="inlineStr">
        <is>
          <t>Premium SEO Link Building Experts Helping parkersair.com Websites Rank Higher</t>
        </is>
      </c>
    </row>
    <row r="1382" ht="22.5" customHeight="1" s="26">
      <c r="A1382" s="6" t="inlineStr">
        <is>
          <t>domain:seowebchecker.website</t>
        </is>
      </c>
      <c r="B1382" s="13" t="n">
        <v>2</v>
      </c>
      <c r="C1382" s="8" t="n">
        <v>1</v>
      </c>
      <c r="D1382" s="8" t="inlineStr"/>
      <c r="E1382" s="8" t="n">
        <v>0</v>
      </c>
      <c r="F1382" s="8" t="n">
        <v>0</v>
      </c>
      <c r="G1382" s="6" t="inlineStr">
        <is>
          <t>Premium SEO Link Building Experts Helping parkersair.com Websites Rank Higher</t>
        </is>
      </c>
    </row>
    <row r="1383" ht="22.5" customHeight="1" s="26">
      <c r="A1383" s="6" t="inlineStr">
        <is>
          <t>domain:seowebsiteaudit.shop</t>
        </is>
      </c>
      <c r="B1383" s="13" t="n">
        <v>0</v>
      </c>
      <c r="C1383" s="8" t="n">
        <v>1</v>
      </c>
      <c r="D1383" s="8" t="inlineStr"/>
      <c r="E1383" s="8" t="n">
        <v>0</v>
      </c>
      <c r="F1383" s="8" t="n">
        <v>0</v>
      </c>
      <c r="G1383" s="6" t="inlineStr">
        <is>
          <t>Premium SEO Link Building Experts Helping parkersair.com Websites Rank Higher</t>
        </is>
      </c>
    </row>
    <row r="1384" ht="22.5" customHeight="1" s="26">
      <c r="A1384" s="6" t="inlineStr">
        <is>
          <t>domain:seowebsitechecker.site</t>
        </is>
      </c>
      <c r="B1384" s="13" t="n">
        <v>2</v>
      </c>
      <c r="C1384" s="8" t="n">
        <v>1</v>
      </c>
      <c r="D1384" s="8" t="inlineStr"/>
      <c r="E1384" s="8" t="n">
        <v>0</v>
      </c>
      <c r="F1384" s="8" t="n">
        <v>0</v>
      </c>
      <c r="G1384" s="6" t="inlineStr">
        <is>
          <t>Premium SEO Link Building Experts Helping parkersair.com Websites Rank Higher</t>
        </is>
      </c>
    </row>
    <row r="1385" ht="22.5" customHeight="1" s="26">
      <c r="A1385" s="6" t="inlineStr">
        <is>
          <t>domain:seozens.com</t>
        </is>
      </c>
      <c r="B1385" s="13" t="n">
        <v>2</v>
      </c>
      <c r="C1385" s="8" t="n">
        <v>1</v>
      </c>
      <c r="D1385" s="8" t="inlineStr"/>
      <c r="E1385" s="8" t="n">
        <v>0</v>
      </c>
      <c r="F1385" s="8" t="n">
        <v>16</v>
      </c>
      <c r="G1385" s="6" t="inlineStr">
        <is>
          <t>Premium SEO Link Building Experts Helping parkersair.com Websites Rank Higher</t>
        </is>
      </c>
    </row>
    <row r="1386" ht="22.5" customHeight="1" s="26">
      <c r="A1386" s="6" t="inlineStr">
        <is>
          <t>domain:seozens.info</t>
        </is>
      </c>
      <c r="B1386" s="13" t="n">
        <v>2</v>
      </c>
      <c r="C1386" s="8" t="n">
        <v>1</v>
      </c>
      <c r="D1386" s="8" t="inlineStr"/>
      <c r="E1386" s="8" t="n">
        <v>0</v>
      </c>
      <c r="F1386" s="8" t="n">
        <v>6</v>
      </c>
      <c r="G1386" s="6" t="inlineStr">
        <is>
          <t>Premium SEO Link Building Experts Helping parkersair.com Websites Rank Higher</t>
        </is>
      </c>
    </row>
    <row r="1387" ht="22.5" customHeight="1" s="26">
      <c r="A1387" s="6" t="inlineStr">
        <is>
          <t>domain:seozens.link</t>
        </is>
      </c>
      <c r="B1387" s="13" t="n">
        <v>2</v>
      </c>
      <c r="C1387" s="8" t="n">
        <v>1</v>
      </c>
      <c r="D1387" s="8" t="inlineStr"/>
      <c r="E1387" s="8" t="n">
        <v>0</v>
      </c>
      <c r="F1387" s="8" t="n">
        <v>1</v>
      </c>
      <c r="G1387" s="6" t="inlineStr">
        <is>
          <t>Premium SEO Link Building Experts Helping parkersair.com Websites Rank Higher</t>
        </is>
      </c>
    </row>
    <row r="1388" ht="22.5" customHeight="1" s="26">
      <c r="A1388" s="6" t="inlineStr">
        <is>
          <t>domain:sepchecker.site</t>
        </is>
      </c>
      <c r="B1388" s="13" t="n">
        <v>2</v>
      </c>
      <c r="C1388" s="8" t="n">
        <v>1</v>
      </c>
      <c r="D1388" s="8" t="inlineStr"/>
      <c r="E1388" s="8" t="n">
        <v>0</v>
      </c>
      <c r="F1388" s="8" t="n">
        <v>0</v>
      </c>
      <c r="G1388" s="6" t="inlineStr">
        <is>
          <t>Premium SEO Link Building Experts Helping parkersair.com Websites Rank Higher</t>
        </is>
      </c>
    </row>
    <row r="1389" ht="22.5" customHeight="1" s="26">
      <c r="A1389" s="6" t="inlineStr">
        <is>
          <t>domain:sepchecker.store</t>
        </is>
      </c>
      <c r="B1389" s="13" t="n">
        <v>2</v>
      </c>
      <c r="C1389" s="8" t="n">
        <v>1</v>
      </c>
      <c r="D1389" s="8" t="inlineStr"/>
      <c r="E1389" s="8" t="n">
        <v>0</v>
      </c>
      <c r="F1389" s="8" t="n">
        <v>0</v>
      </c>
      <c r="G1389" s="6" t="inlineStr">
        <is>
          <t>Premium SEO Link Building Experts Helping parkersair.com Websites Rank Higher</t>
        </is>
      </c>
    </row>
    <row r="1390" ht="22.5" customHeight="1" s="26">
      <c r="A1390" s="6" t="inlineStr">
        <is>
          <t>domain:sergechel.info</t>
        </is>
      </c>
      <c r="B1390" s="13" t="n">
        <v>12</v>
      </c>
      <c r="C1390" s="8" t="n">
        <v>1</v>
      </c>
      <c r="D1390" s="8" t="inlineStr"/>
      <c r="E1390" s="8" t="n">
        <v>8</v>
      </c>
      <c r="F1390" s="8" t="n">
        <v>4</v>
      </c>
      <c r="G1390" s="6" t="inlineStr">
        <is>
          <t>parkersair.com</t>
        </is>
      </c>
    </row>
    <row r="1391" ht="22.5" customHeight="1" s="26">
      <c r="A1391" s="6" t="inlineStr">
        <is>
          <t>domain:serpchecker.shop</t>
        </is>
      </c>
      <c r="B1391" s="13" t="n">
        <v>2</v>
      </c>
      <c r="C1391" s="8" t="n">
        <v>1</v>
      </c>
      <c r="D1391" s="8" t="inlineStr"/>
      <c r="E1391" s="8" t="n">
        <v>0</v>
      </c>
      <c r="F1391" s="8" t="n">
        <v>0</v>
      </c>
      <c r="G1391" s="6" t="inlineStr">
        <is>
          <t>Premium SEO Link Building Experts Helping parkersair.com Websites Rank Higher</t>
        </is>
      </c>
    </row>
    <row r="1392" ht="22.5" customHeight="1" s="26">
      <c r="A1392" s="6" t="inlineStr">
        <is>
          <t>domain:serpchecker.space</t>
        </is>
      </c>
      <c r="B1392" s="13" t="n">
        <v>2</v>
      </c>
      <c r="C1392" s="8" t="n">
        <v>1</v>
      </c>
      <c r="D1392" s="8" t="inlineStr"/>
      <c r="E1392" s="8" t="n">
        <v>0</v>
      </c>
      <c r="F1392" s="8" t="n">
        <v>0</v>
      </c>
      <c r="G1392" s="6" t="inlineStr">
        <is>
          <t>Premium SEO Link Building Experts Helping parkersair.com Websites Rank Higher</t>
        </is>
      </c>
    </row>
    <row r="1393" ht="22.5" customHeight="1" s="26">
      <c r="A1393" s="6" t="inlineStr">
        <is>
          <t>domain:serpcheckerfree.shop</t>
        </is>
      </c>
      <c r="B1393" s="13" t="n">
        <v>2</v>
      </c>
      <c r="C1393" s="8" t="n">
        <v>1</v>
      </c>
      <c r="D1393" s="8" t="inlineStr"/>
      <c r="E1393" s="8" t="n">
        <v>0</v>
      </c>
      <c r="F1393" s="8" t="n">
        <v>0</v>
      </c>
      <c r="G1393" s="6" t="inlineStr">
        <is>
          <t>Premium SEO Link Building Experts Helping parkersair.com Websites Rank Higher</t>
        </is>
      </c>
    </row>
    <row r="1394" ht="22.5" customHeight="1" s="26">
      <c r="A1394" s="6" t="inlineStr">
        <is>
          <t>domain:serpcheckerfree.space</t>
        </is>
      </c>
      <c r="B1394" s="13" t="n">
        <v>2</v>
      </c>
      <c r="C1394" s="8" t="n">
        <v>1</v>
      </c>
      <c r="D1394" s="8" t="inlineStr"/>
      <c r="E1394" s="8" t="n">
        <v>0</v>
      </c>
      <c r="F1394" s="8" t="n">
        <v>0</v>
      </c>
      <c r="G1394" s="6" t="inlineStr">
        <is>
          <t>Premium SEO Link Building Experts Helping parkersair.com Websites Rank Higher</t>
        </is>
      </c>
    </row>
    <row r="1395" ht="22.5" customHeight="1" s="26">
      <c r="A1395" s="6" t="inlineStr">
        <is>
          <t>domain:serpcheckeronline.shop</t>
        </is>
      </c>
      <c r="B1395" s="13" t="n">
        <v>2</v>
      </c>
      <c r="C1395" s="8" t="n">
        <v>1</v>
      </c>
      <c r="D1395" s="8" t="inlineStr"/>
      <c r="E1395" s="8" t="n">
        <v>0</v>
      </c>
      <c r="F1395" s="8" t="n">
        <v>1</v>
      </c>
      <c r="G1395" s="6" t="inlineStr">
        <is>
          <t>Premium SEO Link Building Experts Helping parkersair.com Websites Rank Higher</t>
        </is>
      </c>
    </row>
    <row r="1396" ht="22.5" customHeight="1" s="26">
      <c r="A1396" s="6" t="inlineStr">
        <is>
          <t>domain:serpcheckeronline.site</t>
        </is>
      </c>
      <c r="B1396" s="13" t="n">
        <v>2</v>
      </c>
      <c r="C1396" s="8" t="n">
        <v>1</v>
      </c>
      <c r="D1396" s="8" t="inlineStr"/>
      <c r="E1396" s="8" t="n">
        <v>0</v>
      </c>
      <c r="F1396" s="8" t="n">
        <v>0</v>
      </c>
      <c r="G1396" s="6" t="inlineStr">
        <is>
          <t>Premium SEO Link Building Experts Helping parkersair.com Websites Rank Higher</t>
        </is>
      </c>
    </row>
    <row r="1397" ht="22.5" customHeight="1" s="26">
      <c r="A1397" s="6" t="inlineStr">
        <is>
          <t>domain:serpcheckeronline.website</t>
        </is>
      </c>
      <c r="B1397" s="13" t="n">
        <v>2</v>
      </c>
      <c r="C1397" s="8" t="n">
        <v>1</v>
      </c>
      <c r="D1397" s="8" t="inlineStr"/>
      <c r="E1397" s="8" t="n">
        <v>0</v>
      </c>
      <c r="F1397" s="8" t="n">
        <v>0</v>
      </c>
      <c r="G1397" s="6" t="inlineStr">
        <is>
          <t>Premium SEO Link Building Experts Helping parkersair.com Websites Rank Higher</t>
        </is>
      </c>
    </row>
    <row r="1398" ht="22.5" customHeight="1" s="26">
      <c r="A1398" s="6" t="inlineStr">
        <is>
          <t>domain:serpcheckertool.store</t>
        </is>
      </c>
      <c r="B1398" s="13" t="n">
        <v>2</v>
      </c>
      <c r="C1398" s="8" t="n">
        <v>1</v>
      </c>
      <c r="D1398" s="8" t="inlineStr"/>
      <c r="E1398" s="8" t="n">
        <v>0</v>
      </c>
      <c r="F1398" s="8" t="n">
        <v>0</v>
      </c>
      <c r="G1398" s="6" t="inlineStr">
        <is>
          <t>Premium SEO Link Building Experts Helping parkersair.com Websites Rank Higher</t>
        </is>
      </c>
    </row>
    <row r="1399" ht="22.5" customHeight="1" s="26">
      <c r="A1399" s="6" t="inlineStr">
        <is>
          <t>domain:serpcheckertools.shop</t>
        </is>
      </c>
      <c r="B1399" s="13" t="n">
        <v>2</v>
      </c>
      <c r="C1399" s="8" t="n">
        <v>1</v>
      </c>
      <c r="D1399" s="8" t="inlineStr"/>
      <c r="E1399" s="8" t="n">
        <v>0</v>
      </c>
      <c r="F1399" s="8" t="n">
        <v>0</v>
      </c>
      <c r="G1399" s="6" t="inlineStr">
        <is>
          <t>Premium SEO Link Building Experts Helping parkersair.com Websites Rank Higher</t>
        </is>
      </c>
    </row>
    <row r="1400" ht="22.5" customHeight="1" s="26">
      <c r="A1400" s="6" t="inlineStr">
        <is>
          <t>domain:serpcheckertools.site</t>
        </is>
      </c>
      <c r="B1400" s="13" t="n">
        <v>2</v>
      </c>
      <c r="C1400" s="8" t="n">
        <v>1</v>
      </c>
      <c r="D1400" s="8" t="inlineStr"/>
      <c r="E1400" s="8" t="n">
        <v>0</v>
      </c>
      <c r="F1400" s="8" t="n">
        <v>1</v>
      </c>
      <c r="G1400" s="6" t="inlineStr">
        <is>
          <t>Premium SEO Link Building Experts Helping parkersair.com Websites Rank Higher</t>
        </is>
      </c>
    </row>
    <row r="1401" ht="22.5" customHeight="1" s="26">
      <c r="A1401" s="6" t="inlineStr">
        <is>
          <t>domain:serpcheckertools.space</t>
        </is>
      </c>
      <c r="B1401" s="13" t="n">
        <v>2</v>
      </c>
      <c r="C1401" s="8" t="n">
        <v>1</v>
      </c>
      <c r="D1401" s="8" t="inlineStr"/>
      <c r="E1401" s="8" t="n">
        <v>0</v>
      </c>
      <c r="F1401" s="8" t="n">
        <v>0</v>
      </c>
      <c r="G1401" s="6" t="inlineStr">
        <is>
          <t>Premium SEO Link Building Experts Helping parkersair.com Websites Rank Higher</t>
        </is>
      </c>
    </row>
    <row r="1402" ht="22.5" customHeight="1" s="26">
      <c r="A1402" s="6" t="inlineStr">
        <is>
          <t>domain:serpcheckertools.store</t>
        </is>
      </c>
      <c r="B1402" s="13" t="n">
        <v>2</v>
      </c>
      <c r="C1402" s="8" t="n">
        <v>1</v>
      </c>
      <c r="D1402" s="8" t="inlineStr"/>
      <c r="E1402" s="8" t="n">
        <v>0</v>
      </c>
      <c r="F1402" s="8" t="n">
        <v>0</v>
      </c>
      <c r="G1402" s="6" t="inlineStr">
        <is>
          <t>Premium SEO Link Building Experts Helping parkersair.com Websites Rank Higher</t>
        </is>
      </c>
    </row>
    <row r="1403" ht="22.5" customHeight="1" s="26">
      <c r="A1403" s="6" t="inlineStr">
        <is>
          <t>domain:serpcheckertools.website</t>
        </is>
      </c>
      <c r="B1403" s="13" t="n">
        <v>2</v>
      </c>
      <c r="C1403" s="8" t="n">
        <v>2</v>
      </c>
      <c r="D1403" s="8" t="inlineStr"/>
      <c r="E1403" s="8" t="n">
        <v>0</v>
      </c>
      <c r="F1403" s="8" t="n">
        <v>0</v>
      </c>
      <c r="G1403" s="6" t="inlineStr">
        <is>
          <t>Premium SEO Link Building Experts Helping parkersair.com Websites Rank Higher</t>
        </is>
      </c>
    </row>
    <row r="1404" ht="22.5" customHeight="1" s="26">
      <c r="A1404" s="6" t="inlineStr">
        <is>
          <t>domain:serpfreechecker.site</t>
        </is>
      </c>
      <c r="B1404" s="13" t="n">
        <v>2</v>
      </c>
      <c r="C1404" s="8" t="n">
        <v>1</v>
      </c>
      <c r="D1404" s="8" t="inlineStr"/>
      <c r="E1404" s="8" t="n">
        <v>0</v>
      </c>
      <c r="F1404" s="8" t="n">
        <v>0</v>
      </c>
      <c r="G1404" s="6" t="inlineStr">
        <is>
          <t>Premium SEO Link Building Experts Helping parkersair.com Websites Rank Higher</t>
        </is>
      </c>
    </row>
    <row r="1405" ht="22.5" customHeight="1" s="26">
      <c r="A1405" s="6" t="inlineStr">
        <is>
          <t>domain:serpfreechecker.store</t>
        </is>
      </c>
      <c r="B1405" s="13" t="n">
        <v>2</v>
      </c>
      <c r="C1405" s="8" t="n">
        <v>1</v>
      </c>
      <c r="D1405" s="8" t="inlineStr"/>
      <c r="E1405" s="8" t="n">
        <v>0</v>
      </c>
      <c r="F1405" s="8" t="n">
        <v>0</v>
      </c>
      <c r="G1405" s="6" t="inlineStr">
        <is>
          <t>Premium SEO Link Building Experts Helping parkersair.com Websites Rank Higher</t>
        </is>
      </c>
    </row>
    <row r="1406" ht="22.5" customHeight="1" s="26">
      <c r="A1406" s="6" t="inlineStr">
        <is>
          <t>domain:serpfreechecker.website</t>
        </is>
      </c>
      <c r="B1406" s="13" t="n">
        <v>2</v>
      </c>
      <c r="C1406" s="8" t="n">
        <v>1</v>
      </c>
      <c r="D1406" s="8" t="inlineStr"/>
      <c r="E1406" s="8" t="n">
        <v>0</v>
      </c>
      <c r="F1406" s="8" t="n">
        <v>0</v>
      </c>
      <c r="G1406" s="6" t="inlineStr">
        <is>
          <t>Premium SEO Link Building Experts Helping parkersair.com Websites Rank Higher</t>
        </is>
      </c>
    </row>
    <row r="1407" ht="22.5" customHeight="1" s="26">
      <c r="A1407" s="6" t="inlineStr">
        <is>
          <t>domain:serpmonitor.website</t>
        </is>
      </c>
      <c r="B1407" s="13" t="n">
        <v>0</v>
      </c>
      <c r="C1407" s="8" t="n">
        <v>1</v>
      </c>
      <c r="D1407" s="8" t="inlineStr"/>
      <c r="E1407" s="8" t="n">
        <v>0</v>
      </c>
      <c r="F1407" s="8" t="n">
        <v>0</v>
      </c>
      <c r="G1407" s="6" t="inlineStr">
        <is>
          <t>Premium SEO Link Building Experts Helping parkersair.com Websites Rank Higher</t>
        </is>
      </c>
    </row>
    <row r="1408" ht="22.5" customHeight="1" s="26">
      <c r="A1408" s="6" t="inlineStr">
        <is>
          <t>domain:serppositionchecker.site</t>
        </is>
      </c>
      <c r="B1408" s="13" t="n">
        <v>2</v>
      </c>
      <c r="C1408" s="8" t="n">
        <v>1</v>
      </c>
      <c r="D1408" s="8" t="inlineStr"/>
      <c r="E1408" s="8" t="n">
        <v>0</v>
      </c>
      <c r="F1408" s="8" t="n">
        <v>0</v>
      </c>
      <c r="G1408" s="6" t="inlineStr">
        <is>
          <t>Premium SEO Link Building Experts Helping parkersair.com Websites Rank Higher</t>
        </is>
      </c>
    </row>
    <row r="1409" ht="22.5" customHeight="1" s="26">
      <c r="A1409" s="6" t="inlineStr">
        <is>
          <t>domain:serppositionchecker.website</t>
        </is>
      </c>
      <c r="B1409" s="13" t="n">
        <v>2</v>
      </c>
      <c r="C1409" s="8" t="n">
        <v>1</v>
      </c>
      <c r="D1409" s="8" t="inlineStr"/>
      <c r="E1409" s="8" t="n">
        <v>0</v>
      </c>
      <c r="F1409" s="8" t="n">
        <v>0</v>
      </c>
      <c r="G1409" s="6" t="inlineStr">
        <is>
          <t>Premium SEO Link Building Experts Helping parkersair.com Websites Rank Higher</t>
        </is>
      </c>
    </row>
    <row r="1410" ht="22.5" customHeight="1" s="26">
      <c r="A1410" s="6" t="inlineStr">
        <is>
          <t>domain:serprankchecker.store</t>
        </is>
      </c>
      <c r="B1410" s="13" t="n">
        <v>2</v>
      </c>
      <c r="C1410" s="8" t="n">
        <v>1</v>
      </c>
      <c r="D1410" s="8" t="inlineStr"/>
      <c r="E1410" s="8" t="n">
        <v>0</v>
      </c>
      <c r="F1410" s="8" t="n">
        <v>0</v>
      </c>
      <c r="G1410" s="6" t="inlineStr">
        <is>
          <t>Premium SEO Link Building Experts Helping parkersair.com Websites Rank Higher</t>
        </is>
      </c>
    </row>
    <row r="1411" ht="22.5" customHeight="1" s="26">
      <c r="A1411" s="6" t="inlineStr">
        <is>
          <t>domain:serprankchecker.website</t>
        </is>
      </c>
      <c r="B1411" s="13" t="n">
        <v>2</v>
      </c>
      <c r="C1411" s="8" t="n">
        <v>1</v>
      </c>
      <c r="D1411" s="8" t="inlineStr"/>
      <c r="E1411" s="8" t="n">
        <v>0</v>
      </c>
      <c r="F1411" s="8" t="n">
        <v>0</v>
      </c>
      <c r="G1411" s="6" t="inlineStr">
        <is>
          <t>Premium SEO Link Building Experts Helping parkersair.com Websites Rank Higher</t>
        </is>
      </c>
    </row>
    <row r="1412" ht="22.5" customHeight="1" s="26">
      <c r="A1412" s="6" t="inlineStr">
        <is>
          <t>domain:serptool.store</t>
        </is>
      </c>
      <c r="B1412" s="13" t="n">
        <v>0</v>
      </c>
      <c r="C1412" s="8" t="n">
        <v>1</v>
      </c>
      <c r="D1412" s="8" t="inlineStr"/>
      <c r="E1412" s="8" t="n">
        <v>0</v>
      </c>
      <c r="F1412" s="8" t="n">
        <v>0</v>
      </c>
      <c r="G1412" s="6" t="inlineStr">
        <is>
          <t>Premium SEO Link Building Experts Helping parkersair.com Websites Rank Higher</t>
        </is>
      </c>
    </row>
    <row r="1413" ht="22.5" customHeight="1" s="26">
      <c r="A1413" s="6" t="inlineStr">
        <is>
          <t>domain:shreesecurities.co.in</t>
        </is>
      </c>
      <c r="B1413" s="13" t="n">
        <v>2</v>
      </c>
      <c r="C1413" s="8" t="n">
        <v>1</v>
      </c>
      <c r="D1413" s="8" t="inlineStr"/>
      <c r="E1413" s="8" t="n">
        <v>0</v>
      </c>
      <c r="F1413" s="8" t="n">
        <v>0</v>
      </c>
      <c r="G1413" s="6" t="inlineStr">
        <is>
          <t>Reliable Niche Edit Links for parkersair.com to Raise Domain Rating. Grow Search Traffic, and Grow Your Business Online.</t>
        </is>
      </c>
    </row>
    <row r="1414" ht="22.5" customHeight="1" s="26">
      <c r="A1414" s="6" t="inlineStr">
        <is>
          <t>domain:sidarma88gacor.shop</t>
        </is>
      </c>
      <c r="B1414" s="13" t="n">
        <v>3</v>
      </c>
      <c r="C1414" s="8" t="n">
        <v>1</v>
      </c>
      <c r="D1414" s="8" t="inlineStr"/>
      <c r="E1414" s="8" t="n">
        <v>0</v>
      </c>
      <c r="F1414" s="8" t="n">
        <v>0</v>
      </c>
      <c r="G1414" s="6" t="inlineStr">
        <is>
          <t>Reliable Niche Edit Links for parkersair.com to Raise Domain Rating. Grow Search Traffic, and Grow Your Business Online.</t>
        </is>
      </c>
    </row>
    <row r="1415" ht="22.5" customHeight="1" s="26">
      <c r="A1415" s="6" t="inlineStr">
        <is>
          <t>domain:sisusan88ax.shop</t>
        </is>
      </c>
      <c r="B1415" s="13" t="n">
        <v>4</v>
      </c>
      <c r="C1415" s="8" t="n">
        <v>1</v>
      </c>
      <c r="D1415" s="8" t="inlineStr"/>
      <c r="E1415" s="8" t="n">
        <v>0</v>
      </c>
      <c r="F1415" s="8" t="n">
        <v>0</v>
      </c>
      <c r="G1415" s="6" t="inlineStr">
        <is>
          <t>Reliable Niche Edit Links for parkersair.com to Raise Domain Rating. Grow Search Traffic, and Grow Your Business Online.</t>
        </is>
      </c>
    </row>
    <row r="1416" ht="22.5" customHeight="1" s="26">
      <c r="A1416" s="6" t="inlineStr">
        <is>
          <t>domain:siteanalyzer.shop</t>
        </is>
      </c>
      <c r="B1416" s="13" t="n">
        <v>0</v>
      </c>
      <c r="C1416" s="8" t="n">
        <v>1</v>
      </c>
      <c r="D1416" s="8" t="inlineStr"/>
      <c r="E1416" s="8" t="n">
        <v>0</v>
      </c>
      <c r="F1416" s="8" t="n">
        <v>0</v>
      </c>
      <c r="G1416" s="6" t="inlineStr">
        <is>
          <t>Premium SEO Link Building Experts Helping parkersair.com Websites Rank Higher</t>
        </is>
      </c>
    </row>
    <row r="1417" ht="22.5" customHeight="1" s="26">
      <c r="A1417" s="6" t="inlineStr">
        <is>
          <t>domain:siteauditchecker.shop</t>
        </is>
      </c>
      <c r="B1417" s="13" t="n">
        <v>2</v>
      </c>
      <c r="C1417" s="8" t="n">
        <v>1</v>
      </c>
      <c r="D1417" s="8" t="inlineStr"/>
      <c r="E1417" s="8" t="n">
        <v>0</v>
      </c>
      <c r="F1417" s="8" t="n">
        <v>0</v>
      </c>
      <c r="G1417" s="6" t="inlineStr">
        <is>
          <t>Premium SEO Link Building Experts Helping parkersair.com Websites Rank Higher</t>
        </is>
      </c>
    </row>
    <row r="1418" ht="22.5" customHeight="1" s="26">
      <c r="A1418" s="6" t="inlineStr">
        <is>
          <t>domain:sitebacklinkchecker.online</t>
        </is>
      </c>
      <c r="B1418" s="13" t="n">
        <v>2</v>
      </c>
      <c r="C1418" s="8" t="n">
        <v>1</v>
      </c>
      <c r="D1418" s="8" t="inlineStr"/>
      <c r="E1418" s="8" t="n">
        <v>0</v>
      </c>
      <c r="F1418" s="8" t="n">
        <v>0</v>
      </c>
      <c r="G1418" s="6" t="inlineStr">
        <is>
          <t>Premium SEO Link Building Experts Helping parkersair.com Websites Rank Higher</t>
        </is>
      </c>
    </row>
    <row r="1419" ht="22.5" customHeight="1" s="26">
      <c r="A1419" s="6" t="inlineStr">
        <is>
          <t>domain:sitebacklinkchecker.space</t>
        </is>
      </c>
      <c r="B1419" s="13" t="n">
        <v>2</v>
      </c>
      <c r="C1419" s="8" t="n">
        <v>1</v>
      </c>
      <c r="D1419" s="8" t="inlineStr"/>
      <c r="E1419" s="8" t="n">
        <v>0</v>
      </c>
      <c r="F1419" s="8" t="n">
        <v>0</v>
      </c>
      <c r="G1419" s="6" t="inlineStr">
        <is>
          <t>Premium SEO Link Building Experts Helping parkersair.com Websites Rank Higher</t>
        </is>
      </c>
    </row>
    <row r="1420" ht="22.5" customHeight="1" s="26">
      <c r="A1420" s="6" t="inlineStr">
        <is>
          <t>domain:sitebacklinkgenerator.site</t>
        </is>
      </c>
      <c r="B1420" s="13" t="n">
        <v>0</v>
      </c>
      <c r="C1420" s="8" t="n">
        <v>1</v>
      </c>
      <c r="D1420" s="8" t="inlineStr"/>
      <c r="E1420" s="8" t="n">
        <v>0</v>
      </c>
      <c r="F1420" s="8" t="n">
        <v>0</v>
      </c>
      <c r="G1420" s="6" t="inlineStr">
        <is>
          <t>Premium SEO Link Building Experts Helping parkersair.com Websites Rank Higher</t>
        </is>
      </c>
    </row>
    <row r="1421" ht="22.5" customHeight="1" s="26">
      <c r="A1421" s="6" t="inlineStr">
        <is>
          <t>domain:sitebacklinkschecker.shop</t>
        </is>
      </c>
      <c r="B1421" s="13" t="n">
        <v>2</v>
      </c>
      <c r="C1421" s="8" t="n">
        <v>1</v>
      </c>
      <c r="D1421" s="8" t="inlineStr"/>
      <c r="E1421" s="8" t="n">
        <v>0</v>
      </c>
      <c r="F1421" s="8" t="n">
        <v>0</v>
      </c>
      <c r="G1421" s="6" t="inlineStr">
        <is>
          <t>Premium SEO Link Building Experts Helping parkersair.com Websites Rank Higher</t>
        </is>
      </c>
    </row>
    <row r="1422" ht="22.5" customHeight="1" s="26">
      <c r="A1422" s="6" t="inlineStr">
        <is>
          <t>domain:sitecheckerfree.online</t>
        </is>
      </c>
      <c r="B1422" s="13" t="n">
        <v>2</v>
      </c>
      <c r="C1422" s="8" t="n">
        <v>1</v>
      </c>
      <c r="D1422" s="8" t="inlineStr"/>
      <c r="E1422" s="8" t="n">
        <v>0</v>
      </c>
      <c r="F1422" s="8" t="n">
        <v>0</v>
      </c>
      <c r="G1422" s="6" t="inlineStr">
        <is>
          <t>Premium SEO Link Building Experts Helping parkersair.com Websites Rank Higher</t>
        </is>
      </c>
    </row>
    <row r="1423" ht="22.5" customHeight="1" s="26">
      <c r="A1423" s="6" t="inlineStr">
        <is>
          <t>domain:sitecheckerfree.store</t>
        </is>
      </c>
      <c r="B1423" s="13" t="n">
        <v>2</v>
      </c>
      <c r="C1423" s="8" t="n">
        <v>1</v>
      </c>
      <c r="D1423" s="8" t="inlineStr"/>
      <c r="E1423" s="8" t="n">
        <v>0</v>
      </c>
      <c r="F1423" s="8" t="n">
        <v>0</v>
      </c>
      <c r="G1423" s="6" t="inlineStr">
        <is>
          <t>Premium SEO Link Building Experts Helping parkersair.com Websites Rank Higher</t>
        </is>
      </c>
    </row>
    <row r="1424" ht="22.5" customHeight="1" s="26">
      <c r="A1424" s="6" t="inlineStr">
        <is>
          <t>domain:sitecheckerseo.online</t>
        </is>
      </c>
      <c r="B1424" s="13" t="n">
        <v>2</v>
      </c>
      <c r="C1424" s="8" t="n">
        <v>1</v>
      </c>
      <c r="D1424" s="8" t="inlineStr"/>
      <c r="E1424" s="8" t="n">
        <v>0</v>
      </c>
      <c r="F1424" s="8" t="n">
        <v>0</v>
      </c>
      <c r="G1424" s="6" t="inlineStr">
        <is>
          <t>Premium SEO Link Building Experts Helping parkersair.com Websites Rank Higher</t>
        </is>
      </c>
    </row>
    <row r="1425" ht="22.5" customHeight="1" s="26">
      <c r="A1425" s="6" t="inlineStr">
        <is>
          <t>domain:sitecheckerseo.store</t>
        </is>
      </c>
      <c r="B1425" s="13" t="n">
        <v>2</v>
      </c>
      <c r="C1425" s="8" t="n">
        <v>1</v>
      </c>
      <c r="D1425" s="8" t="inlineStr"/>
      <c r="E1425" s="8" t="n">
        <v>0</v>
      </c>
      <c r="F1425" s="8" t="n">
        <v>0</v>
      </c>
      <c r="G1425" s="6" t="inlineStr">
        <is>
          <t>Premium SEO Link Building Experts Helping parkersair.com Websites Rank Higher</t>
        </is>
      </c>
    </row>
    <row r="1426" ht="22.5" customHeight="1" s="26">
      <c r="A1426" s="6" t="inlineStr">
        <is>
          <t>domain:sitedachecker.site</t>
        </is>
      </c>
      <c r="B1426" s="13" t="n">
        <v>2</v>
      </c>
      <c r="C1426" s="8" t="n">
        <v>1</v>
      </c>
      <c r="D1426" s="8" t="inlineStr"/>
      <c r="E1426" s="8" t="n">
        <v>0</v>
      </c>
      <c r="F1426" s="8" t="n">
        <v>0</v>
      </c>
      <c r="G1426" s="6" t="inlineStr">
        <is>
          <t>Premium SEO Link Building Experts Helping parkersair.com Websites Rank Higher</t>
        </is>
      </c>
    </row>
    <row r="1427" ht="22.5" customHeight="1" s="26">
      <c r="A1427" s="6" t="inlineStr">
        <is>
          <t>domain:sitedapachecker.online</t>
        </is>
      </c>
      <c r="B1427" s="13" t="n">
        <v>2</v>
      </c>
      <c r="C1427" s="8" t="n">
        <v>1</v>
      </c>
      <c r="D1427" s="8" t="inlineStr"/>
      <c r="E1427" s="8" t="n">
        <v>0</v>
      </c>
      <c r="F1427" s="8" t="n">
        <v>0</v>
      </c>
      <c r="G1427" s="6" t="inlineStr">
        <is>
          <t>Premium SEO Link Building Experts Helping parkersair.com Websites Rank Higher</t>
        </is>
      </c>
    </row>
    <row r="1428" ht="22.5" customHeight="1" s="26">
      <c r="A1428" s="6" t="inlineStr">
        <is>
          <t>domain:sitedapachecker.shop</t>
        </is>
      </c>
      <c r="B1428" s="13" t="n">
        <v>2</v>
      </c>
      <c r="C1428" s="8" t="n">
        <v>1</v>
      </c>
      <c r="D1428" s="8" t="inlineStr"/>
      <c r="E1428" s="8" t="n">
        <v>0</v>
      </c>
      <c r="F1428" s="8" t="n">
        <v>0</v>
      </c>
      <c r="G1428" s="6" t="inlineStr">
        <is>
          <t>Premium SEO Link Building Experts Helping parkersair.com Websites Rank Higher</t>
        </is>
      </c>
    </row>
    <row r="1429" ht="22.5" customHeight="1" s="26">
      <c r="A1429" s="6" t="inlineStr">
        <is>
          <t>domain:sitedapachecker.store</t>
        </is>
      </c>
      <c r="B1429" s="13" t="n">
        <v>2</v>
      </c>
      <c r="C1429" s="8" t="n">
        <v>1</v>
      </c>
      <c r="D1429" s="8" t="inlineStr"/>
      <c r="E1429" s="8" t="n">
        <v>0</v>
      </c>
      <c r="F1429" s="8" t="n">
        <v>0</v>
      </c>
      <c r="G1429" s="6" t="inlineStr">
        <is>
          <t>Premium SEO Link Building Experts Helping parkersair.com Websites Rank Higher</t>
        </is>
      </c>
    </row>
    <row r="1430" ht="22.5" customHeight="1" s="26">
      <c r="A1430" s="6" t="inlineStr">
        <is>
          <t>domain:sitedapachecker.website</t>
        </is>
      </c>
      <c r="B1430" s="13" t="n">
        <v>2</v>
      </c>
      <c r="C1430" s="8" t="n">
        <v>1</v>
      </c>
      <c r="D1430" s="8" t="inlineStr"/>
      <c r="E1430" s="8" t="n">
        <v>0</v>
      </c>
      <c r="F1430" s="8" t="n">
        <v>0</v>
      </c>
      <c r="G1430" s="6" t="inlineStr">
        <is>
          <t>Premium SEO Link Building Experts Helping parkersair.com Websites Rank Higher</t>
        </is>
      </c>
    </row>
    <row r="1431" ht="22.5" customHeight="1" s="26">
      <c r="A1431" s="6" t="inlineStr">
        <is>
          <t>domain:sitehealth.store</t>
        </is>
      </c>
      <c r="B1431" s="13" t="n">
        <v>0</v>
      </c>
      <c r="C1431" s="8" t="n">
        <v>1</v>
      </c>
      <c r="D1431" s="8" t="inlineStr"/>
      <c r="E1431" s="8" t="n">
        <v>0</v>
      </c>
      <c r="F1431" s="8" t="n">
        <v>0</v>
      </c>
      <c r="G1431" s="6" t="inlineStr">
        <is>
          <t>Premium SEO Link Building Experts Helping parkersair.com Websites Rank Higher</t>
        </is>
      </c>
    </row>
    <row r="1432" ht="22.5" customHeight="1" s="26">
      <c r="A1432" s="6" t="inlineStr">
        <is>
          <t>domain:sitelinkchecker.space</t>
        </is>
      </c>
      <c r="B1432" s="13" t="n">
        <v>2</v>
      </c>
      <c r="C1432" s="8" t="n">
        <v>1</v>
      </c>
      <c r="D1432" s="8" t="inlineStr"/>
      <c r="E1432" s="8" t="n">
        <v>0</v>
      </c>
      <c r="F1432" s="8" t="n">
        <v>0</v>
      </c>
      <c r="G1432" s="6" t="inlineStr">
        <is>
          <t>Premium SEO Link Building Experts Helping parkersair.com Websites Rank Higher</t>
        </is>
      </c>
    </row>
    <row r="1433" ht="22.5" customHeight="1" s="26">
      <c r="A1433" s="6" t="inlineStr">
        <is>
          <t>domain:sitelinkchecker.store</t>
        </is>
      </c>
      <c r="B1433" s="13" t="n">
        <v>2</v>
      </c>
      <c r="C1433" s="8" t="n">
        <v>1</v>
      </c>
      <c r="D1433" s="8" t="inlineStr"/>
      <c r="E1433" s="8" t="n">
        <v>0</v>
      </c>
      <c r="F1433" s="8" t="n">
        <v>0</v>
      </c>
      <c r="G1433" s="6" t="inlineStr">
        <is>
          <t>Premium SEO Link Building Experts Helping parkersair.com Websites Rank Higher</t>
        </is>
      </c>
    </row>
    <row r="1434" ht="22.5" customHeight="1" s="26">
      <c r="A1434" s="6" t="inlineStr">
        <is>
          <t>domain:sitemetrics.space</t>
        </is>
      </c>
      <c r="B1434" s="13" t="n">
        <v>0</v>
      </c>
      <c r="C1434" s="8" t="n">
        <v>1</v>
      </c>
      <c r="D1434" s="8" t="inlineStr"/>
      <c r="E1434" s="8" t="n">
        <v>0</v>
      </c>
      <c r="F1434" s="8" t="n">
        <v>4</v>
      </c>
      <c r="G1434" s="6" t="inlineStr">
        <is>
          <t>Premium SEO Link Building Experts Helping parkersair.com Websites Rank Higher</t>
        </is>
      </c>
    </row>
    <row r="1435" ht="22.5" customHeight="1" s="26">
      <c r="A1435" s="6" t="inlineStr">
        <is>
          <t>domain:sitemonitor.website</t>
        </is>
      </c>
      <c r="B1435" s="13" t="n">
        <v>0</v>
      </c>
      <c r="C1435" s="8" t="n">
        <v>1</v>
      </c>
      <c r="D1435" s="8" t="inlineStr"/>
      <c r="E1435" s="8" t="n">
        <v>0</v>
      </c>
      <c r="F1435" s="8" t="n">
        <v>0</v>
      </c>
      <c r="G1435" s="6" t="inlineStr">
        <is>
          <t>Premium SEO Link Building Experts Helping parkersair.com Websites Rank Higher</t>
        </is>
      </c>
    </row>
    <row r="1436" ht="22.5" customHeight="1" s="26">
      <c r="A1436" s="6" t="inlineStr">
        <is>
          <t>domain:sitepopularityranking.website</t>
        </is>
      </c>
      <c r="B1436" s="13" t="n">
        <v>0</v>
      </c>
      <c r="C1436" s="8" t="n">
        <v>1</v>
      </c>
      <c r="D1436" s="8" t="inlineStr"/>
      <c r="E1436" s="8" t="n">
        <v>0</v>
      </c>
      <c r="F1436" s="8" t="n">
        <v>0</v>
      </c>
      <c r="G1436" s="6" t="inlineStr">
        <is>
          <t>Premium SEO Link Building Experts Helping parkersair.com Websites Rank Higher</t>
        </is>
      </c>
    </row>
    <row r="1437" ht="22.5" customHeight="1" s="26">
      <c r="A1437" s="6" t="inlineStr">
        <is>
          <t>domain:sitepositionchecker.online</t>
        </is>
      </c>
      <c r="B1437" s="13" t="n">
        <v>2</v>
      </c>
      <c r="C1437" s="8" t="n">
        <v>1</v>
      </c>
      <c r="D1437" s="8" t="inlineStr"/>
      <c r="E1437" s="8" t="n">
        <v>0</v>
      </c>
      <c r="F1437" s="8" t="n">
        <v>1</v>
      </c>
      <c r="G1437" s="6" t="inlineStr">
        <is>
          <t>Premium SEO Link Building Experts Helping parkersair.com Websites Rank Higher</t>
        </is>
      </c>
    </row>
    <row r="1438" ht="22.5" customHeight="1" s="26">
      <c r="A1438" s="6" t="inlineStr">
        <is>
          <t>domain:sitepositionchecker.shop</t>
        </is>
      </c>
      <c r="B1438" s="13" t="n">
        <v>2</v>
      </c>
      <c r="C1438" s="8" t="n">
        <v>1</v>
      </c>
      <c r="D1438" s="8" t="inlineStr"/>
      <c r="E1438" s="8" t="n">
        <v>0</v>
      </c>
      <c r="F1438" s="8" t="n">
        <v>0</v>
      </c>
      <c r="G1438" s="6" t="inlineStr">
        <is>
          <t>Premium SEO Link Building Experts Helping parkersair.com Websites Rank Higher</t>
        </is>
      </c>
    </row>
    <row r="1439" ht="22.5" customHeight="1" s="26">
      <c r="A1439" s="6" t="inlineStr">
        <is>
          <t>domain:siterank.website</t>
        </is>
      </c>
      <c r="B1439" s="13" t="n">
        <v>2</v>
      </c>
      <c r="C1439" s="8" t="n">
        <v>1</v>
      </c>
      <c r="D1439" s="8" t="inlineStr"/>
      <c r="E1439" s="8" t="n">
        <v>4</v>
      </c>
      <c r="F1439" s="8" t="n">
        <v>1</v>
      </c>
      <c r="G1439" s="6" t="inlineStr">
        <is>
          <t>Premium SEO Link Building Experts Helping parkersair.com Websites Rank Higher</t>
        </is>
      </c>
    </row>
    <row r="1440" ht="22.5" customHeight="1" s="26">
      <c r="A1440" s="6" t="inlineStr">
        <is>
          <t>domain:siteseochecker.online</t>
        </is>
      </c>
      <c r="B1440" s="13" t="n">
        <v>2</v>
      </c>
      <c r="C1440" s="8" t="n">
        <v>1</v>
      </c>
      <c r="D1440" s="8" t="inlineStr"/>
      <c r="E1440" s="8" t="n">
        <v>0</v>
      </c>
      <c r="F1440" s="8" t="n">
        <v>0</v>
      </c>
      <c r="G1440" s="6" t="inlineStr">
        <is>
          <t>Premium SEO Link Building Experts Helping parkersair.com Websites Rank Higher</t>
        </is>
      </c>
    </row>
    <row r="1441" ht="22.5" customHeight="1" s="26">
      <c r="A1441" s="6" t="inlineStr">
        <is>
          <t>domain:siteseocheckerfree.shop</t>
        </is>
      </c>
      <c r="B1441" s="13" t="n">
        <v>2</v>
      </c>
      <c r="C1441" s="8" t="n">
        <v>1</v>
      </c>
      <c r="D1441" s="8" t="inlineStr"/>
      <c r="E1441" s="8" t="n">
        <v>0</v>
      </c>
      <c r="F1441" s="8" t="n">
        <v>0</v>
      </c>
      <c r="G1441" s="6" t="inlineStr">
        <is>
          <t>Premium SEO Link Building Experts Helping parkersair.com Websites Rank Higher</t>
        </is>
      </c>
    </row>
    <row r="1442" ht="22.5" customHeight="1" s="26">
      <c r="A1442" s="6" t="inlineStr">
        <is>
          <t>domain:siteseocheckerfree.space</t>
        </is>
      </c>
      <c r="B1442" s="13" t="n">
        <v>2</v>
      </c>
      <c r="C1442" s="8" t="n">
        <v>1</v>
      </c>
      <c r="D1442" s="8" t="inlineStr"/>
      <c r="E1442" s="8" t="n">
        <v>0</v>
      </c>
      <c r="F1442" s="8" t="n">
        <v>0</v>
      </c>
      <c r="G1442" s="6" t="inlineStr">
        <is>
          <t>Premium SEO Link Building Experts Helping parkersair.com Websites Rank Higher</t>
        </is>
      </c>
    </row>
    <row r="1443" ht="22.5" customHeight="1" s="26">
      <c r="A1443" s="6" t="inlineStr">
        <is>
          <t>domain:sitestats.store</t>
        </is>
      </c>
      <c r="B1443" s="13" t="n">
        <v>0</v>
      </c>
      <c r="C1443" s="8" t="n">
        <v>1</v>
      </c>
      <c r="D1443" s="8" t="inlineStr"/>
      <c r="E1443" s="8" t="n">
        <v>0</v>
      </c>
      <c r="F1443" s="8" t="n">
        <v>0</v>
      </c>
      <c r="G1443" s="6" t="inlineStr">
        <is>
          <t>Premium SEO Link Building Experts Helping parkersair.com Websites Rank Higher</t>
        </is>
      </c>
    </row>
    <row r="1444" ht="22.5" customHeight="1" s="26">
      <c r="A1444" s="6" t="inlineStr">
        <is>
          <t>domain:sitestatschecker.online</t>
        </is>
      </c>
      <c r="B1444" s="13" t="n">
        <v>2</v>
      </c>
      <c r="C1444" s="8" t="n">
        <v>1</v>
      </c>
      <c r="D1444" s="8" t="inlineStr"/>
      <c r="E1444" s="8" t="n">
        <v>0</v>
      </c>
      <c r="F1444" s="8" t="n">
        <v>0</v>
      </c>
      <c r="G1444" s="6" t="inlineStr">
        <is>
          <t>Premium SEO Link Building Experts Helping parkersair.com Websites Rank Higher</t>
        </is>
      </c>
    </row>
    <row r="1445" ht="22.5" customHeight="1" s="26">
      <c r="A1445" s="6" t="inlineStr">
        <is>
          <t>domain:sitestatschecker.site</t>
        </is>
      </c>
      <c r="B1445" s="13" t="n">
        <v>2</v>
      </c>
      <c r="C1445" s="8" t="n">
        <v>1</v>
      </c>
      <c r="D1445" s="8" t="inlineStr"/>
      <c r="E1445" s="8" t="n">
        <v>0</v>
      </c>
      <c r="F1445" s="8" t="n">
        <v>0</v>
      </c>
      <c r="G1445" s="6" t="inlineStr">
        <is>
          <t>Premium SEO Link Building Experts Helping parkersair.com Websites Rank Higher</t>
        </is>
      </c>
    </row>
    <row r="1446" ht="22.5" customHeight="1" s="26">
      <c r="A1446" s="6" t="inlineStr">
        <is>
          <t>domain:sitestatschecker.website</t>
        </is>
      </c>
      <c r="B1446" s="13" t="n">
        <v>2</v>
      </c>
      <c r="C1446" s="8" t="n">
        <v>1</v>
      </c>
      <c r="D1446" s="8" t="inlineStr"/>
      <c r="E1446" s="8" t="n">
        <v>0</v>
      </c>
      <c r="F1446" s="8" t="n">
        <v>0</v>
      </c>
      <c r="G1446" s="6" t="inlineStr">
        <is>
          <t>Premium SEO Link Building Experts Helping parkersair.com Websites Rank Higher</t>
        </is>
      </c>
    </row>
    <row r="1447" ht="22.5" customHeight="1" s="26">
      <c r="A1447" s="6" t="inlineStr">
        <is>
          <t>domain:sitetracker.website</t>
        </is>
      </c>
      <c r="B1447" s="13" t="n">
        <v>0</v>
      </c>
      <c r="C1447" s="8" t="n">
        <v>1</v>
      </c>
      <c r="D1447" s="8" t="inlineStr"/>
      <c r="E1447" s="8" t="n">
        <v>0</v>
      </c>
      <c r="F1447" s="8" t="n">
        <v>0</v>
      </c>
      <c r="G1447" s="6" t="inlineStr">
        <is>
          <t>Premium SEO Link Building Experts Helping parkersair.com Websites Rank Higher</t>
        </is>
      </c>
    </row>
    <row r="1448" ht="22.5" customHeight="1" s="26">
      <c r="A1448" s="6" t="inlineStr">
        <is>
          <t>domain:sitetracking.site</t>
        </is>
      </c>
      <c r="B1448" s="13" t="n">
        <v>0</v>
      </c>
      <c r="C1448" s="8" t="n">
        <v>1</v>
      </c>
      <c r="D1448" s="8" t="inlineStr"/>
      <c r="E1448" s="8" t="n">
        <v>0</v>
      </c>
      <c r="F1448" s="8" t="n">
        <v>0</v>
      </c>
      <c r="G1448" s="6" t="inlineStr">
        <is>
          <t>Premium SEO Link Building Experts Helping parkersair.com Websites Rank Higher</t>
        </is>
      </c>
    </row>
    <row r="1449" ht="22.5" customHeight="1" s="26">
      <c r="A1449" s="6" t="inlineStr">
        <is>
          <t>domain:sitetrafficmetrics.shop</t>
        </is>
      </c>
      <c r="B1449" s="13" t="n">
        <v>0</v>
      </c>
      <c r="C1449" s="8" t="n">
        <v>1</v>
      </c>
      <c r="D1449" s="8" t="inlineStr"/>
      <c r="E1449" s="8" t="n">
        <v>0</v>
      </c>
      <c r="F1449" s="8" t="n">
        <v>0</v>
      </c>
      <c r="G1449" s="6" t="inlineStr">
        <is>
          <t>Premium SEO Link Building Experts Helping parkersair.com Websites Rank Higher</t>
        </is>
      </c>
    </row>
    <row r="1450" ht="22.5" customHeight="1" s="26">
      <c r="A1450" s="6" t="inlineStr">
        <is>
          <t>domain:sitetrafficrankings.store</t>
        </is>
      </c>
      <c r="B1450" s="13" t="n">
        <v>0</v>
      </c>
      <c r="C1450" s="8" t="n">
        <v>1</v>
      </c>
      <c r="D1450" s="8" t="inlineStr"/>
      <c r="E1450" s="8" t="n">
        <v>0</v>
      </c>
      <c r="F1450" s="8" t="n">
        <v>0</v>
      </c>
      <c r="G1450" s="6" t="inlineStr">
        <is>
          <t>Premium SEO Link Building Experts Helping parkersair.com Websites Rank Higher</t>
        </is>
      </c>
    </row>
    <row r="1451" ht="22.5" customHeight="1" s="26">
      <c r="A1451" s="6" t="inlineStr">
        <is>
          <t>domain:sitevisitoranalytics.shop</t>
        </is>
      </c>
      <c r="B1451" s="13" t="n">
        <v>0</v>
      </c>
      <c r="C1451" s="8" t="n">
        <v>1</v>
      </c>
      <c r="D1451" s="8" t="inlineStr"/>
      <c r="E1451" s="8" t="n">
        <v>0</v>
      </c>
      <c r="F1451" s="8" t="n">
        <v>0</v>
      </c>
      <c r="G1451" s="6" t="inlineStr">
        <is>
          <t>Premium SEO Link Building Experts Helping parkersair.com Websites Rank Higher</t>
        </is>
      </c>
    </row>
    <row r="1452" ht="22.5" customHeight="1" s="26">
      <c r="A1452" s="6" t="inlineStr">
        <is>
          <t>domain:sitevisitors.shop</t>
        </is>
      </c>
      <c r="B1452" s="13" t="n">
        <v>0</v>
      </c>
      <c r="C1452" s="8" t="n">
        <v>1</v>
      </c>
      <c r="D1452" s="8" t="inlineStr"/>
      <c r="E1452" s="8" t="n">
        <v>0</v>
      </c>
      <c r="F1452" s="8" t="n">
        <v>0</v>
      </c>
      <c r="G1452" s="6" t="inlineStr">
        <is>
          <t>Premium SEO Link Building Experts Helping parkersair.com Websites Rank Higher</t>
        </is>
      </c>
    </row>
    <row r="1453" ht="22.5" customHeight="1" s="26">
      <c r="A1453" s="6" t="inlineStr">
        <is>
          <t>domain:sitevisitschecker.shop</t>
        </is>
      </c>
      <c r="B1453" s="13" t="n">
        <v>2</v>
      </c>
      <c r="C1453" s="8" t="n">
        <v>1</v>
      </c>
      <c r="D1453" s="8" t="inlineStr"/>
      <c r="E1453" s="8" t="n">
        <v>0</v>
      </c>
      <c r="F1453" s="8" t="n">
        <v>0</v>
      </c>
      <c r="G1453" s="6" t="inlineStr">
        <is>
          <t>Premium SEO Link Building Experts Helping parkersair.com Websites Rank Higher</t>
        </is>
      </c>
    </row>
    <row r="1454" ht="22.5" customHeight="1" s="26">
      <c r="A1454" s="6" t="inlineStr">
        <is>
          <t>domain:sitevisitschecker.site</t>
        </is>
      </c>
      <c r="B1454" s="13" t="n">
        <v>2</v>
      </c>
      <c r="C1454" s="8" t="n">
        <v>1</v>
      </c>
      <c r="D1454" s="8" t="inlineStr"/>
      <c r="E1454" s="8" t="n">
        <v>0</v>
      </c>
      <c r="F1454" s="8" t="n">
        <v>0</v>
      </c>
      <c r="G1454" s="6" t="inlineStr">
        <is>
          <t>Premium SEO Link Building Experts Helping parkersair.com Websites Rank Higher</t>
        </is>
      </c>
    </row>
    <row r="1455" ht="22.5" customHeight="1" s="26">
      <c r="A1455" s="6" t="inlineStr">
        <is>
          <t>domain:sitevisitschecker.website</t>
        </is>
      </c>
      <c r="B1455" s="13" t="n">
        <v>2</v>
      </c>
      <c r="C1455" s="8" t="n">
        <v>1</v>
      </c>
      <c r="D1455" s="8" t="inlineStr"/>
      <c r="E1455" s="8" t="n">
        <v>0</v>
      </c>
      <c r="F1455" s="8" t="n">
        <v>0</v>
      </c>
      <c r="G1455" s="6" t="inlineStr">
        <is>
          <t>Premium SEO Link Building Experts Helping parkersair.com Websites Rank Higher</t>
        </is>
      </c>
    </row>
    <row r="1456" ht="22.5" customHeight="1" s="26">
      <c r="A1456" s="6" t="inlineStr">
        <is>
          <t>domain:smartstimer.com</t>
        </is>
      </c>
      <c r="B1456" s="13" t="n">
        <v>3</v>
      </c>
      <c r="C1456" s="8" t="n">
        <v>1</v>
      </c>
      <c r="D1456" s="8" t="inlineStr"/>
      <c r="E1456" s="8" t="n">
        <v>0</v>
      </c>
      <c r="F1456" s="8" t="n">
        <v>0</v>
      </c>
      <c r="G1456" s="6" t="inlineStr">
        <is>
          <t>High Quality Dofollow Backlinks DA 50 PA 40 Premium PBN Network Service parkersair.com Rank First Page Google Fast SEO Link Building Buy Backlinks Online Cheap</t>
        </is>
      </c>
    </row>
    <row r="1457" ht="22.5" customHeight="1" s="26">
      <c r="A1457" s="6" t="inlineStr">
        <is>
          <t>domain:smartwebdirectory.xyz</t>
        </is>
      </c>
      <c r="B1457" s="13" t="n">
        <v>0</v>
      </c>
      <c r="C1457" s="8" t="n">
        <v>1</v>
      </c>
      <c r="D1457" s="8" t="inlineStr"/>
      <c r="E1457" s="8" t="n">
        <v>0</v>
      </c>
      <c r="F1457" s="8" t="n">
        <v>0</v>
      </c>
      <c r="G1457" s="6" t="inlineStr">
        <is>
          <t>parkersair.com</t>
        </is>
      </c>
    </row>
    <row r="1458" ht="22.5" customHeight="1" s="26">
      <c r="A1458" s="6" t="inlineStr">
        <is>
          <t>domain:socialbacklinks.shop</t>
        </is>
      </c>
      <c r="B1458" s="13" t="n">
        <v>0</v>
      </c>
      <c r="C1458" s="8" t="n">
        <v>1</v>
      </c>
      <c r="D1458" s="8" t="inlineStr"/>
      <c r="E1458" s="8" t="n">
        <v>0</v>
      </c>
      <c r="F1458" s="8" t="n">
        <v>0</v>
      </c>
      <c r="G1458" s="6" t="inlineStr">
        <is>
          <t>Premium SEO Link Building Experts Helping parkersair.com Websites Rank Higher</t>
        </is>
      </c>
    </row>
    <row r="1459" ht="22.5" customHeight="1" s="26">
      <c r="A1459" s="6" t="inlineStr">
        <is>
          <t>domain:socialmediabacklinks.site</t>
        </is>
      </c>
      <c r="B1459" s="13" t="n">
        <v>2</v>
      </c>
      <c r="C1459" s="8" t="n">
        <v>1</v>
      </c>
      <c r="D1459" s="8" t="inlineStr"/>
      <c r="E1459" s="8" t="n">
        <v>0</v>
      </c>
      <c r="F1459" s="8" t="n">
        <v>0</v>
      </c>
      <c r="G1459" s="6" t="inlineStr">
        <is>
          <t>Premium SEO Link Building Experts Helping parkersair.com Websites Rank Higher</t>
        </is>
      </c>
    </row>
    <row r="1460" ht="22.5" customHeight="1" s="26">
      <c r="A1460" s="6" t="inlineStr">
        <is>
          <t>domain:soulvocable.com</t>
        </is>
      </c>
      <c r="B1460" s="13" t="n">
        <v>2</v>
      </c>
      <c r="C1460" s="8" t="n">
        <v>1</v>
      </c>
      <c r="D1460" s="8" t="inlineStr"/>
      <c r="E1460" s="8" t="n">
        <v>0</v>
      </c>
      <c r="F1460" s="8" t="n">
        <v>0</v>
      </c>
      <c r="G1460" s="6" t="inlineStr">
        <is>
          <t>High Quality Dofollow Backlinks DA 50 PA 40 Premium PBN Network Service parkersair.com Rank First Page Google Fast SEO Link Building Buy Backlinks Online Cheap</t>
        </is>
      </c>
    </row>
    <row r="1461" ht="22.5" customHeight="1" s="26">
      <c r="A1461" s="6" t="inlineStr">
        <is>
          <t>domain:southfwb.com</t>
        </is>
      </c>
      <c r="B1461" s="13" t="n">
        <v>12</v>
      </c>
      <c r="C1461" s="8" t="n">
        <v>1</v>
      </c>
      <c r="D1461" s="8" t="inlineStr"/>
      <c r="E1461" s="8" t="n">
        <v>0</v>
      </c>
      <c r="F1461" s="8" t="n">
        <v>0</v>
      </c>
      <c r="G1461" s="6" t="inlineStr">
        <is>
          <t>High Quality Dofollow Backlinks DA 50 PA 40 Premium PBN Network Service parkersair.com Rank First Page Google Fast SEO Link Building Buy Backlinks Online Cheap</t>
        </is>
      </c>
    </row>
    <row r="1462" ht="22.5" customHeight="1" s="26">
      <c r="A1462" s="6" t="inlineStr">
        <is>
          <t>domain:super-seotools.info</t>
        </is>
      </c>
      <c r="B1462" s="13" t="n">
        <v>2</v>
      </c>
      <c r="C1462" s="8" t="n">
        <v>1</v>
      </c>
      <c r="D1462" s="8" t="inlineStr"/>
      <c r="E1462" s="8" t="n">
        <v>0</v>
      </c>
      <c r="F1462" s="8" t="n">
        <v>23</v>
      </c>
      <c r="G1462" s="6" t="inlineStr">
        <is>
          <t>Premium SEO Link Building Experts Helping parkersair.com Websites Rank Higher</t>
        </is>
      </c>
    </row>
    <row r="1463" ht="22.5" customHeight="1" s="26">
      <c r="A1463" s="6" t="inlineStr">
        <is>
          <t>domain:super-seotools.link</t>
        </is>
      </c>
      <c r="B1463" s="13" t="n">
        <v>2</v>
      </c>
      <c r="C1463" s="8" t="n">
        <v>1</v>
      </c>
      <c r="D1463" s="8" t="inlineStr"/>
      <c r="E1463" s="8" t="n">
        <v>0</v>
      </c>
      <c r="F1463" s="8" t="n">
        <v>3</v>
      </c>
      <c r="G1463" s="6" t="inlineStr">
        <is>
          <t>Premium SEO Link Building Experts Helping parkersair.com Websites Rank Higher</t>
        </is>
      </c>
    </row>
    <row r="1464" ht="22.5" customHeight="1" s="26">
      <c r="A1464" s="6" t="inlineStr">
        <is>
          <t>domain:taxies.biz</t>
        </is>
      </c>
      <c r="B1464" s="13" t="n">
        <v>2</v>
      </c>
      <c r="C1464" s="8" t="n">
        <v>1</v>
      </c>
      <c r="D1464" s="8" t="inlineStr"/>
      <c r="E1464" s="8" t="n">
        <v>0</v>
      </c>
      <c r="F1464" s="8" t="n">
        <v>0</v>
      </c>
      <c r="G1464" s="6" t="inlineStr">
        <is>
          <t>parkersair.com</t>
        </is>
      </c>
    </row>
    <row r="1465" ht="22.5" customHeight="1" s="26">
      <c r="A1465" s="6" t="inlineStr">
        <is>
          <t>domain:techbumppy.com</t>
        </is>
      </c>
      <c r="B1465" s="13" t="n">
        <v>3</v>
      </c>
      <c r="C1465" s="8" t="n">
        <v>1</v>
      </c>
      <c r="D1465" s="8" t="inlineStr"/>
      <c r="E1465" s="8" t="n">
        <v>0</v>
      </c>
      <c r="F1465" s="8" t="n">
        <v>0</v>
      </c>
      <c r="G1465" s="6" t="inlineStr">
        <is>
          <t>High Quality Dofollow Backlinks DA 50 PA 40 Premium PBN Network Service parkersair.com Rank First Page Google Fast SEO Link Building Buy Backlinks Online Cheap</t>
        </is>
      </c>
    </row>
    <row r="1466" ht="22.5" customHeight="1" s="26">
      <c r="A1466" s="6" t="inlineStr">
        <is>
          <t>domain:technicalseochecker.site</t>
        </is>
      </c>
      <c r="B1466" s="13" t="n">
        <v>2</v>
      </c>
      <c r="C1466" s="8" t="n">
        <v>1</v>
      </c>
      <c r="D1466" s="8" t="inlineStr"/>
      <c r="E1466" s="8" t="n">
        <v>0</v>
      </c>
      <c r="F1466" s="8" t="n">
        <v>0</v>
      </c>
      <c r="G1466" s="6" t="inlineStr">
        <is>
          <t>Premium SEO Link Building Experts Helping parkersair.com Websites Rank Higher</t>
        </is>
      </c>
    </row>
    <row r="1467" ht="22.5" customHeight="1" s="26">
      <c r="A1467" s="6" t="inlineStr">
        <is>
          <t>domain:tfchecker.shop</t>
        </is>
      </c>
      <c r="B1467" s="13" t="n">
        <v>2</v>
      </c>
      <c r="C1467" s="8" t="n">
        <v>1</v>
      </c>
      <c r="D1467" s="8" t="inlineStr"/>
      <c r="E1467" s="8" t="n">
        <v>0</v>
      </c>
      <c r="F1467" s="8" t="n">
        <v>1</v>
      </c>
      <c r="G1467" s="6" t="inlineStr">
        <is>
          <t>Premium SEO Link Building Experts Helping parkersair.com Websites Rank Higher</t>
        </is>
      </c>
    </row>
    <row r="1468" ht="22.5" customHeight="1" s="26">
      <c r="A1468" s="6" t="inlineStr">
        <is>
          <t>domain:tfchecker.store</t>
        </is>
      </c>
      <c r="B1468" s="13" t="n">
        <v>2</v>
      </c>
      <c r="C1468" s="8" t="n">
        <v>1</v>
      </c>
      <c r="D1468" s="8" t="inlineStr"/>
      <c r="E1468" s="8" t="n">
        <v>0</v>
      </c>
      <c r="F1468" s="8" t="n">
        <v>0</v>
      </c>
      <c r="G1468" s="6" t="inlineStr">
        <is>
          <t>Premium SEO Link Building Experts Helping parkersair.com Websites Rank Higher</t>
        </is>
      </c>
    </row>
    <row r="1469" ht="22.5" customHeight="1" s="26">
      <c r="A1469" s="6" t="inlineStr">
        <is>
          <t>domain:thebulkdachecker.shop</t>
        </is>
      </c>
      <c r="B1469" s="13" t="n">
        <v>2</v>
      </c>
      <c r="C1469" s="8" t="n">
        <v>1</v>
      </c>
      <c r="D1469" s="8" t="inlineStr"/>
      <c r="E1469" s="8" t="n">
        <v>0</v>
      </c>
      <c r="F1469" s="8" t="n">
        <v>0</v>
      </c>
      <c r="G1469" s="6" t="inlineStr">
        <is>
          <t>Premium SEO Link Building Experts Helping parkersair.com Websites Rank Higher</t>
        </is>
      </c>
    </row>
    <row r="1470" ht="22.5" customHeight="1" s="26">
      <c r="A1470" s="6" t="inlineStr">
        <is>
          <t>domain:thebulkdachecker.space</t>
        </is>
      </c>
      <c r="B1470" s="13" t="n">
        <v>2</v>
      </c>
      <c r="C1470" s="8" t="n">
        <v>1</v>
      </c>
      <c r="D1470" s="8" t="inlineStr"/>
      <c r="E1470" s="8" t="n">
        <v>0</v>
      </c>
      <c r="F1470" s="8" t="n">
        <v>0</v>
      </c>
      <c r="G1470" s="6" t="inlineStr">
        <is>
          <t>Premium SEO Link Building Experts Helping parkersair.com Websites Rank Higher</t>
        </is>
      </c>
    </row>
    <row r="1471" ht="22.5" customHeight="1" s="26">
      <c r="A1471" s="6" t="inlineStr">
        <is>
          <t>domain:thebulkdachecker.website</t>
        </is>
      </c>
      <c r="B1471" s="13" t="n">
        <v>2</v>
      </c>
      <c r="C1471" s="8" t="n">
        <v>1</v>
      </c>
      <c r="D1471" s="8" t="inlineStr"/>
      <c r="E1471" s="8" t="n">
        <v>0</v>
      </c>
      <c r="F1471" s="8" t="n">
        <v>1</v>
      </c>
      <c r="G1471" s="6" t="inlineStr">
        <is>
          <t>Premium SEO Link Building Experts Helping parkersair.com Websites Rank Higher</t>
        </is>
      </c>
    </row>
    <row r="1472" ht="22.5" customHeight="1" s="26">
      <c r="A1472" s="6" t="inlineStr">
        <is>
          <t>domain:thedocmag.com</t>
        </is>
      </c>
      <c r="B1472" s="13" t="n">
        <v>2</v>
      </c>
      <c r="C1472" s="8" t="n">
        <v>1</v>
      </c>
      <c r="D1472" s="8" t="inlineStr"/>
      <c r="E1472" s="8" t="n">
        <v>0</v>
      </c>
      <c r="F1472" s="8" t="n">
        <v>0</v>
      </c>
      <c r="G1472" s="6" t="inlineStr">
        <is>
          <t>High Quality Dofollow Backlinks DA 50 PA 40 Premium PBN Network Service parkersair.com Rank First Page Google Fast SEO Link Building Buy Backlinks Online Cheap</t>
        </is>
      </c>
    </row>
    <row r="1473" ht="22.5" customHeight="1" s="26">
      <c r="A1473" s="6" t="inlineStr">
        <is>
          <t>domain:theface.in</t>
        </is>
      </c>
      <c r="B1473" s="13" t="n">
        <v>2</v>
      </c>
      <c r="C1473" s="8" t="n">
        <v>1</v>
      </c>
      <c r="D1473" s="8" t="inlineStr"/>
      <c r="E1473" s="8" t="n">
        <v>0</v>
      </c>
      <c r="F1473" s="8" t="n">
        <v>0</v>
      </c>
      <c r="G1473" s="6" t="inlineStr">
        <is>
          <t>parkersair.com</t>
        </is>
      </c>
    </row>
    <row r="1474" ht="22.5" customHeight="1" s="26">
      <c r="A1474" s="6" t="inlineStr">
        <is>
          <t>domain:theforbestimes.com</t>
        </is>
      </c>
      <c r="B1474" s="13" t="n">
        <v>5</v>
      </c>
      <c r="C1474" s="8" t="n">
        <v>1</v>
      </c>
      <c r="D1474" s="8" t="inlineStr"/>
      <c r="E1474" s="8" t="n">
        <v>0</v>
      </c>
      <c r="F1474" s="8" t="n">
        <v>0</v>
      </c>
      <c r="G1474" s="6" t="inlineStr">
        <is>
          <t>High Quality Dofollow Backlinks DA 50 PA 40 Premium PBN Network Service parkersair.com Rank First Page Google Fast SEO Link Building Buy Backlinks Online Cheap</t>
        </is>
      </c>
    </row>
    <row r="1475" ht="22.5" customHeight="1" s="26">
      <c r="A1475" s="6" t="inlineStr">
        <is>
          <t>domain:themicrodigits.com</t>
        </is>
      </c>
      <c r="B1475" s="13" t="n">
        <v>2</v>
      </c>
      <c r="C1475" s="8" t="n">
        <v>1</v>
      </c>
      <c r="D1475" s="8" t="inlineStr"/>
      <c r="E1475" s="8" t="n">
        <v>0</v>
      </c>
      <c r="F1475" s="8" t="n">
        <v>0</v>
      </c>
      <c r="G1475" s="6" t="inlineStr">
        <is>
          <t>High Quality Dofollow Backlinks DA 50 PA 40 Premium PBN Network Service parkersair.com Rank First Page Google Fast SEO Link Building Buy Backlinks Online Cheap</t>
        </is>
      </c>
    </row>
    <row r="1476" ht="22.5" customHeight="1" s="26">
      <c r="A1476" s="6" t="inlineStr">
        <is>
          <t>domain:themumbai.in</t>
        </is>
      </c>
      <c r="B1476" s="13" t="n">
        <v>2</v>
      </c>
      <c r="C1476" s="8" t="n">
        <v>1</v>
      </c>
      <c r="D1476" s="8" t="inlineStr"/>
      <c r="E1476" s="8" t="n">
        <v>0</v>
      </c>
      <c r="F1476" s="8" t="n">
        <v>0</v>
      </c>
      <c r="G1476" s="6" t="inlineStr">
        <is>
          <t>parkersair.com</t>
        </is>
      </c>
    </row>
    <row r="1477" ht="22.5" customHeight="1" s="26">
      <c r="A1477" s="6" t="inlineStr">
        <is>
          <t>domain:thirty.co.in</t>
        </is>
      </c>
      <c r="B1477" s="13" t="n">
        <v>2</v>
      </c>
      <c r="C1477" s="8" t="n">
        <v>1</v>
      </c>
      <c r="D1477" s="8" t="inlineStr"/>
      <c r="E1477" s="8" t="n">
        <v>0</v>
      </c>
      <c r="F1477" s="8" t="n">
        <v>0</v>
      </c>
      <c r="G1477" s="6" t="inlineStr">
        <is>
          <t>parkersair.com</t>
        </is>
      </c>
    </row>
    <row r="1478" ht="22.5" customHeight="1" s="26">
      <c r="A1478" s="6" t="inlineStr">
        <is>
          <t>domain:tokoseo.com</t>
        </is>
      </c>
      <c r="B1478" s="13" t="n">
        <v>2</v>
      </c>
      <c r="C1478" s="8" t="n">
        <v>1</v>
      </c>
      <c r="D1478" s="8" t="inlineStr"/>
      <c r="E1478" s="8" t="n">
        <v>0</v>
      </c>
      <c r="F1478" s="8" t="n">
        <v>0</v>
      </c>
      <c r="G1478" s="6" t="inlineStr">
        <is>
          <t>Premium SEO Link Building Experts Helping parkersair.com Websites Rank Higher</t>
        </is>
      </c>
    </row>
    <row r="1479" ht="22.5" customHeight="1" s="26">
      <c r="A1479" s="6" t="inlineStr">
        <is>
          <t>domain:tokyopush188.online</t>
        </is>
      </c>
      <c r="B1479" s="13" t="n">
        <v>2</v>
      </c>
      <c r="C1479" s="8" t="n">
        <v>1</v>
      </c>
      <c r="D1479" s="8" t="inlineStr"/>
      <c r="E1479" s="8" t="n">
        <v>0</v>
      </c>
      <c r="F1479" s="8" t="n">
        <v>0</v>
      </c>
      <c r="G1479" s="6" t="inlineStr">
        <is>
          <t>Reliable Niche Edit Links for parkersair.com to Raise Domain Rating. Grow Search Traffic, and Grow Your Business Online.</t>
        </is>
      </c>
    </row>
    <row r="1480" ht="22.5" customHeight="1" s="26">
      <c r="A1480" s="6" t="inlineStr">
        <is>
          <t>domain:top5casino.online</t>
        </is>
      </c>
      <c r="B1480" s="13" t="n">
        <v>2</v>
      </c>
      <c r="C1480" s="8" t="n">
        <v>1</v>
      </c>
      <c r="D1480" s="8" t="inlineStr"/>
      <c r="E1480" s="8" t="n">
        <v>0</v>
      </c>
      <c r="F1480" s="8" t="n">
        <v>0</v>
      </c>
      <c r="G1480" s="6" t="inlineStr">
        <is>
          <t>Reliable Niche Edit Links for parkersair.com to Raise Domain Rating. Grow Search Traffic, and Grow Your Business Online.</t>
        </is>
      </c>
    </row>
    <row r="1481" ht="22.5" customHeight="1" s="26">
      <c r="A1481" s="6" t="inlineStr">
        <is>
          <t>domain:topbacklinkchecker.online</t>
        </is>
      </c>
      <c r="B1481" s="13" t="n">
        <v>2</v>
      </c>
      <c r="C1481" s="8" t="n">
        <v>1</v>
      </c>
      <c r="D1481" s="8" t="inlineStr"/>
      <c r="E1481" s="8" t="n">
        <v>0</v>
      </c>
      <c r="F1481" s="8" t="n">
        <v>0</v>
      </c>
      <c r="G1481" s="6" t="inlineStr">
        <is>
          <t>Premium SEO Link Building Experts Helping parkersair.com Websites Rank Higher</t>
        </is>
      </c>
    </row>
    <row r="1482" ht="22.5" customHeight="1" s="26">
      <c r="A1482" s="6" t="inlineStr">
        <is>
          <t>domain:topbacklinkchecker.website</t>
        </is>
      </c>
      <c r="B1482" s="13" t="n">
        <v>2</v>
      </c>
      <c r="C1482" s="8" t="n">
        <v>1</v>
      </c>
      <c r="D1482" s="8" t="inlineStr"/>
      <c r="E1482" s="8" t="n">
        <v>0</v>
      </c>
      <c r="F1482" s="8" t="n">
        <v>0</v>
      </c>
      <c r="G1482" s="6" t="inlineStr">
        <is>
          <t>Premium SEO Link Building Experts Helping parkersair.com Websites Rank Higher</t>
        </is>
      </c>
    </row>
    <row r="1483" ht="22.5" customHeight="1" s="26">
      <c r="A1483" s="6" t="inlineStr">
        <is>
          <t>domain:topleveldomains.space</t>
        </is>
      </c>
      <c r="B1483" s="13" t="n">
        <v>0</v>
      </c>
      <c r="C1483" s="8" t="n">
        <v>1</v>
      </c>
      <c r="D1483" s="8" t="inlineStr"/>
      <c r="E1483" s="8" t="n">
        <v>0</v>
      </c>
      <c r="F1483" s="8" t="n">
        <v>0</v>
      </c>
      <c r="G1483" s="6" t="inlineStr">
        <is>
          <t>parkersair.com</t>
        </is>
      </c>
    </row>
    <row r="1484" ht="22.5" customHeight="1" s="26">
      <c r="A1484" s="6" t="inlineStr">
        <is>
          <t>domain:toponlinegamblingcasinos.online</t>
        </is>
      </c>
      <c r="B1484" s="13" t="n">
        <v>2</v>
      </c>
      <c r="C1484" s="8" t="n">
        <v>1</v>
      </c>
      <c r="D1484" s="8" t="inlineStr"/>
      <c r="E1484" s="8" t="n">
        <v>0</v>
      </c>
      <c r="F1484" s="8" t="n">
        <v>0</v>
      </c>
      <c r="G1484" s="6" t="inlineStr">
        <is>
          <t>High Quality Dofollow Backlinks DA 50 PA 40 Premium PBN Network Service parkersair.com Rank First Page Google Fast SEO Link Building Buy Backlinks Online Cheap</t>
        </is>
      </c>
    </row>
    <row r="1485" ht="22.5" customHeight="1" s="26">
      <c r="A1485" s="6" t="inlineStr">
        <is>
          <t>domain:topratedonlinecasinocanada.online</t>
        </is>
      </c>
      <c r="B1485" s="13" t="n">
        <v>2</v>
      </c>
      <c r="C1485" s="8" t="n">
        <v>1</v>
      </c>
      <c r="D1485" s="8" t="inlineStr"/>
      <c r="E1485" s="8" t="n">
        <v>0</v>
      </c>
      <c r="F1485" s="8" t="n">
        <v>0</v>
      </c>
      <c r="G1485" s="6" t="inlineStr">
        <is>
          <t>Reliable Niche Edit Links for parkersair.com to Raise Domain Rating. Grow Search Traffic, and Grow Your Business Online.</t>
        </is>
      </c>
    </row>
    <row r="1486" ht="22.5" customHeight="1" s="26">
      <c r="A1486" s="6" t="inlineStr">
        <is>
          <t>domain:topseobacklink.com</t>
        </is>
      </c>
      <c r="B1486" s="13" t="n">
        <v>2</v>
      </c>
      <c r="C1486" s="8" t="n">
        <v>1</v>
      </c>
      <c r="D1486" s="8" t="inlineStr"/>
      <c r="E1486" s="8" t="n">
        <v>0</v>
      </c>
      <c r="F1486" s="8" t="n">
        <v>1</v>
      </c>
      <c r="G1486" s="6" t="inlineStr">
        <is>
          <t>Premium SEO Link Building Experts Helping parkersair.com Websites Rank Higher</t>
        </is>
      </c>
    </row>
    <row r="1487" ht="22.5" customHeight="1" s="26">
      <c r="A1487" s="6" t="inlineStr">
        <is>
          <t>domain:topseobacklink.link</t>
        </is>
      </c>
      <c r="B1487" s="13" t="n">
        <v>2</v>
      </c>
      <c r="C1487" s="8" t="n">
        <v>1</v>
      </c>
      <c r="D1487" s="8" t="inlineStr"/>
      <c r="E1487" s="8" t="n">
        <v>0</v>
      </c>
      <c r="F1487" s="8" t="n">
        <v>0</v>
      </c>
      <c r="G1487" s="6" t="inlineStr">
        <is>
          <t>Premium SEO Link Building Experts Helping parkersair.com Websites Rank Higher</t>
        </is>
      </c>
    </row>
    <row r="1488" ht="22.5" customHeight="1" s="26">
      <c r="A1488" s="6" t="inlineStr">
        <is>
          <t>domain:topseochecker.site</t>
        </is>
      </c>
      <c r="B1488" s="13" t="n">
        <v>2</v>
      </c>
      <c r="C1488" s="8" t="n">
        <v>1</v>
      </c>
      <c r="D1488" s="8" t="inlineStr"/>
      <c r="E1488" s="8" t="n">
        <v>0</v>
      </c>
      <c r="F1488" s="8" t="n">
        <v>0</v>
      </c>
      <c r="G1488" s="6" t="inlineStr">
        <is>
          <t>Premium SEO Link Building Experts Helping parkersair.com Websites Rank Higher</t>
        </is>
      </c>
    </row>
    <row r="1489" ht="22.5" customHeight="1" s="26">
      <c r="A1489" s="6" t="inlineStr">
        <is>
          <t>domain:topseochecker.space</t>
        </is>
      </c>
      <c r="B1489" s="13" t="n">
        <v>2</v>
      </c>
      <c r="C1489" s="8" t="n">
        <v>1</v>
      </c>
      <c r="D1489" s="8" t="inlineStr"/>
      <c r="E1489" s="8" t="n">
        <v>0</v>
      </c>
      <c r="F1489" s="8" t="n">
        <v>0</v>
      </c>
      <c r="G1489" s="6" t="inlineStr">
        <is>
          <t>Premium SEO Link Building Experts Helping parkersair.com Websites Rank Higher</t>
        </is>
      </c>
    </row>
    <row r="1490" ht="22.5" customHeight="1" s="26">
      <c r="A1490" s="6" t="inlineStr">
        <is>
          <t>domain:totalvisitswebsite.online</t>
        </is>
      </c>
      <c r="B1490" s="13" t="n">
        <v>0</v>
      </c>
      <c r="C1490" s="8" t="n">
        <v>1</v>
      </c>
      <c r="D1490" s="8" t="inlineStr"/>
      <c r="E1490" s="8" t="n">
        <v>0</v>
      </c>
      <c r="F1490" s="8" t="n">
        <v>0</v>
      </c>
      <c r="G1490" s="6" t="inlineStr">
        <is>
          <t>Premium SEO Link Building Experts Helping parkersair.com Websites Rank Higher</t>
        </is>
      </c>
    </row>
    <row r="1491" ht="22.5" customHeight="1" s="26">
      <c r="A1491" s="6" t="inlineStr">
        <is>
          <t>domain:tradequotes.org</t>
        </is>
      </c>
      <c r="B1491" s="13" t="n">
        <v>14</v>
      </c>
      <c r="C1491" s="8" t="n">
        <v>2</v>
      </c>
      <c r="D1491" s="8" t="inlineStr"/>
      <c r="E1491" s="8" t="n">
        <v>0</v>
      </c>
      <c r="F1491" s="8" t="n">
        <v>1357</v>
      </c>
      <c r="G1491" s="6" t="inlineStr">
        <is>
          <t>parkersair.com</t>
        </is>
      </c>
    </row>
    <row r="1492" ht="22.5" customHeight="1" s="26">
      <c r="A1492" s="6" t="inlineStr">
        <is>
          <t>domain:trafficbeastapp.com</t>
        </is>
      </c>
      <c r="B1492" s="13" t="n">
        <v>2</v>
      </c>
      <c r="C1492" s="8" t="n">
        <v>1</v>
      </c>
      <c r="D1492" s="8" t="inlineStr"/>
      <c r="E1492" s="8" t="n">
        <v>0</v>
      </c>
      <c r="F1492" s="8" t="n">
        <v>4</v>
      </c>
      <c r="G1492" s="6" t="inlineStr">
        <is>
          <t>Premium SEO Link Building Experts Helping parkersair.com Websites Rank Higher</t>
        </is>
      </c>
    </row>
    <row r="1493" ht="22.5" customHeight="1" s="26">
      <c r="A1493" s="6" t="inlineStr">
        <is>
          <t>domain:trafficchecker.site</t>
        </is>
      </c>
      <c r="B1493" s="13" t="n">
        <v>2</v>
      </c>
      <c r="C1493" s="8" t="n">
        <v>1</v>
      </c>
      <c r="D1493" s="8" t="inlineStr"/>
      <c r="E1493" s="8" t="n">
        <v>0</v>
      </c>
      <c r="F1493" s="8" t="n">
        <v>0</v>
      </c>
      <c r="G1493" s="6" t="inlineStr">
        <is>
          <t>Premium SEO Link Building Experts Helping parkersair.com Websites Rank Higher</t>
        </is>
      </c>
    </row>
    <row r="1494" ht="22.5" customHeight="1" s="26">
      <c r="A1494" s="6" t="inlineStr">
        <is>
          <t>domain:traffictomywebsite.store</t>
        </is>
      </c>
      <c r="B1494" s="13" t="n">
        <v>0</v>
      </c>
      <c r="C1494" s="8" t="n">
        <v>1</v>
      </c>
      <c r="D1494" s="8" t="inlineStr"/>
      <c r="E1494" s="8" t="n">
        <v>0</v>
      </c>
      <c r="F1494" s="8" t="n">
        <v>0</v>
      </c>
      <c r="G1494" s="6" t="inlineStr">
        <is>
          <t>Premium SEO Link Building Experts Helping parkersair.com Websites Rank Higher</t>
        </is>
      </c>
    </row>
    <row r="1495" ht="22.5" customHeight="1" s="26">
      <c r="A1495" s="6" t="inlineStr">
        <is>
          <t>domain:traffictool.store</t>
        </is>
      </c>
      <c r="B1495" s="13" t="n">
        <v>0</v>
      </c>
      <c r="C1495" s="8" t="n">
        <v>1</v>
      </c>
      <c r="D1495" s="8" t="inlineStr"/>
      <c r="E1495" s="8" t="n">
        <v>0</v>
      </c>
      <c r="F1495" s="8" t="n">
        <v>0</v>
      </c>
      <c r="G1495" s="6" t="inlineStr">
        <is>
          <t>Premium SEO Link Building Experts Helping parkersair.com Websites Rank Higher</t>
        </is>
      </c>
    </row>
    <row r="1496" ht="22.5" customHeight="1" s="26">
      <c r="A1496" s="6" t="inlineStr">
        <is>
          <t>domain:trafficuserswebsite.shop</t>
        </is>
      </c>
      <c r="B1496" s="13" t="n">
        <v>0</v>
      </c>
      <c r="C1496" s="8" t="n">
        <v>1</v>
      </c>
      <c r="D1496" s="8" t="inlineStr"/>
      <c r="E1496" s="8" t="n">
        <v>0</v>
      </c>
      <c r="F1496" s="8" t="n">
        <v>0</v>
      </c>
      <c r="G1496" s="6" t="inlineStr">
        <is>
          <t>Premium SEO Link Building Experts Helping parkersair.com Websites Rank Higher</t>
        </is>
      </c>
    </row>
    <row r="1497" ht="22.5" customHeight="1" s="26">
      <c r="A1497" s="6" t="inlineStr">
        <is>
          <t>domain:trafficyour.store</t>
        </is>
      </c>
      <c r="B1497" s="13" t="n">
        <v>0</v>
      </c>
      <c r="C1497" s="8" t="n">
        <v>1</v>
      </c>
      <c r="D1497" s="8" t="inlineStr"/>
      <c r="E1497" s="8" t="n">
        <v>0</v>
      </c>
      <c r="F1497" s="8" t="n">
        <v>0</v>
      </c>
      <c r="G1497" s="6" t="inlineStr">
        <is>
          <t>Premium SEO Link Building Experts Helping parkersair.com Websites Rank Higher</t>
        </is>
      </c>
    </row>
    <row r="1498" ht="22.5" customHeight="1" s="26">
      <c r="A1498" s="6" t="inlineStr">
        <is>
          <t>domain:trustflowchecker.shop</t>
        </is>
      </c>
      <c r="B1498" s="13" t="n">
        <v>2</v>
      </c>
      <c r="C1498" s="8" t="n">
        <v>1</v>
      </c>
      <c r="D1498" s="8" t="inlineStr"/>
      <c r="E1498" s="8" t="n">
        <v>0</v>
      </c>
      <c r="F1498" s="8" t="n">
        <v>0</v>
      </c>
      <c r="G1498" s="6" t="inlineStr">
        <is>
          <t>Premium SEO Link Building Experts Helping parkersair.com Websites Rank Higher</t>
        </is>
      </c>
    </row>
    <row r="1499" ht="22.5" customHeight="1" s="26">
      <c r="A1499" s="6" t="inlineStr">
        <is>
          <t>domain:trustflowchecker.site</t>
        </is>
      </c>
      <c r="B1499" s="13" t="n">
        <v>2</v>
      </c>
      <c r="C1499" s="8" t="n">
        <v>1</v>
      </c>
      <c r="D1499" s="8" t="inlineStr"/>
      <c r="E1499" s="8" t="n">
        <v>0</v>
      </c>
      <c r="F1499" s="8" t="n">
        <v>0</v>
      </c>
      <c r="G1499" s="6" t="inlineStr">
        <is>
          <t>Premium SEO Link Building Experts Helping parkersair.com Websites Rank Higher</t>
        </is>
      </c>
    </row>
    <row r="1500" ht="22.5" customHeight="1" s="26">
      <c r="A1500" s="6" t="inlineStr">
        <is>
          <t>domain:trustflowchecker.website</t>
        </is>
      </c>
      <c r="B1500" s="13" t="n">
        <v>2</v>
      </c>
      <c r="C1500" s="8" t="n">
        <v>1</v>
      </c>
      <c r="D1500" s="8" t="inlineStr"/>
      <c r="E1500" s="8" t="n">
        <v>0</v>
      </c>
      <c r="F1500" s="8" t="n">
        <v>2</v>
      </c>
      <c r="G1500" s="6" t="inlineStr">
        <is>
          <t>Premium SEO Link Building Experts Helping parkersair.com Websites Rank Higher</t>
        </is>
      </c>
    </row>
    <row r="1501" ht="22.5" customHeight="1" s="26">
      <c r="A1501" s="6" t="inlineStr">
        <is>
          <t>domain:tunca.org</t>
        </is>
      </c>
      <c r="B1501" s="13" t="n">
        <v>7</v>
      </c>
      <c r="C1501" s="8" t="n">
        <v>2</v>
      </c>
      <c r="D1501" s="8" t="inlineStr"/>
      <c r="E1501" s="8" t="n">
        <v>9</v>
      </c>
      <c r="F1501" s="8" t="n">
        <v>1</v>
      </c>
      <c r="G1501" s="6" t="inlineStr">
        <is>
          <t>parkersair.com</t>
        </is>
      </c>
    </row>
    <row r="1502" ht="22.5" customHeight="1" s="26">
      <c r="A1502" s="6" t="inlineStr">
        <is>
          <t>domain:tyre.pro</t>
        </is>
      </c>
      <c r="B1502" s="13" t="n">
        <v>2</v>
      </c>
      <c r="C1502" s="8" t="n">
        <v>1</v>
      </c>
      <c r="D1502" s="8" t="inlineStr"/>
      <c r="E1502" s="8" t="n">
        <v>0</v>
      </c>
      <c r="F1502" s="8" t="n">
        <v>0</v>
      </c>
      <c r="G1502" s="6" t="inlineStr">
        <is>
          <t>parkersair.com</t>
        </is>
      </c>
    </row>
    <row r="1503" ht="22.5" customHeight="1" s="26">
      <c r="A1503" s="6" t="inlineStr">
        <is>
          <t>domain:tyres.pro</t>
        </is>
      </c>
      <c r="B1503" s="13" t="n">
        <v>2</v>
      </c>
      <c r="C1503" s="8" t="n">
        <v>1</v>
      </c>
      <c r="D1503" s="8" t="inlineStr"/>
      <c r="E1503" s="8" t="n">
        <v>0</v>
      </c>
      <c r="F1503" s="8" t="n">
        <v>0</v>
      </c>
      <c r="G1503" s="6" t="inlineStr">
        <is>
          <t>parkersair.com</t>
        </is>
      </c>
    </row>
    <row r="1504" ht="22.5" customHeight="1" s="26">
      <c r="A1504" s="6" t="inlineStr">
        <is>
          <t>domain:uaewebdirectory.info</t>
        </is>
      </c>
      <c r="B1504" s="13" t="n">
        <v>2</v>
      </c>
      <c r="C1504" s="8" t="n">
        <v>1</v>
      </c>
      <c r="D1504" s="8" t="inlineStr"/>
      <c r="E1504" s="8" t="n">
        <v>0</v>
      </c>
      <c r="F1504" s="8" t="n">
        <v>0</v>
      </c>
      <c r="G1504" s="6" t="inlineStr">
        <is>
          <t>parkersair.com</t>
        </is>
      </c>
    </row>
    <row r="1505" ht="22.5" customHeight="1" s="26">
      <c r="A1505" s="6" t="inlineStr">
        <is>
          <t>domain:ufabettererm4.com</t>
        </is>
      </c>
      <c r="B1505" s="13" t="n">
        <v>2</v>
      </c>
      <c r="C1505" s="8" t="n">
        <v>1</v>
      </c>
      <c r="D1505" s="8" t="inlineStr"/>
      <c r="E1505" s="8" t="n">
        <v>0</v>
      </c>
      <c r="F1505" s="8" t="n">
        <v>0</v>
      </c>
      <c r="G1505" s="6" t="inlineStr">
        <is>
          <t>High Quality Dofollow Backlinks DA 50 PA 40 Premium PBN Network Service parkersair.com Rank First Page Google Fast SEO Link Building Buy Backlinks Online Cheap</t>
        </is>
      </c>
    </row>
    <row r="1506" ht="22.5" customHeight="1" s="26">
      <c r="A1506" s="6" t="inlineStr">
        <is>
          <t>domain:uncledspizza.com</t>
        </is>
      </c>
      <c r="B1506" s="13" t="n">
        <v>2</v>
      </c>
      <c r="C1506" s="8" t="n">
        <v>1</v>
      </c>
      <c r="D1506" s="8" t="inlineStr"/>
      <c r="E1506" s="8" t="n">
        <v>0</v>
      </c>
      <c r="F1506" s="8" t="n">
        <v>0</v>
      </c>
      <c r="G1506" s="6" t="inlineStr">
        <is>
          <t>High Quality Dofollow Backlinks DA 50 PA 40 Premium PBN Network Service parkersair.com Rank First Page Google Fast SEO Link Building Buy Backlinks Online Cheap</t>
        </is>
      </c>
    </row>
    <row r="1507" ht="22.5" customHeight="1" s="26">
      <c r="A1507" s="6" t="inlineStr">
        <is>
          <t>domain:upseorank.com</t>
        </is>
      </c>
      <c r="B1507" s="13" t="n">
        <v>2</v>
      </c>
      <c r="C1507" s="8" t="n">
        <v>1</v>
      </c>
      <c r="D1507" s="8" t="inlineStr"/>
      <c r="E1507" s="8" t="n">
        <v>0</v>
      </c>
      <c r="F1507" s="8" t="n">
        <v>1</v>
      </c>
      <c r="G1507" s="6" t="inlineStr">
        <is>
          <t>Premium SEO Link Building Experts Helping parkersair.com Websites Rank Higher</t>
        </is>
      </c>
    </row>
    <row r="1508" ht="22.5" customHeight="1" s="26">
      <c r="A1508" s="6" t="inlineStr">
        <is>
          <t>domain:upseorank.info</t>
        </is>
      </c>
      <c r="B1508" s="13" t="n">
        <v>2</v>
      </c>
      <c r="C1508" s="8" t="n">
        <v>1</v>
      </c>
      <c r="D1508" s="8" t="inlineStr"/>
      <c r="E1508" s="8" t="n">
        <v>0</v>
      </c>
      <c r="F1508" s="8" t="n">
        <v>1</v>
      </c>
      <c r="G1508" s="6" t="inlineStr">
        <is>
          <t>Premium SEO Link Building Experts Helping parkersair.com Websites Rank Higher</t>
        </is>
      </c>
    </row>
    <row r="1509" ht="22.5" customHeight="1" s="26">
      <c r="A1509" s="6" t="inlineStr">
        <is>
          <t>domain:upseorank.link</t>
        </is>
      </c>
      <c r="B1509" s="13" t="n">
        <v>2</v>
      </c>
      <c r="C1509" s="8" t="n">
        <v>1</v>
      </c>
      <c r="D1509" s="8" t="inlineStr"/>
      <c r="E1509" s="8" t="n">
        <v>0</v>
      </c>
      <c r="F1509" s="8" t="n">
        <v>10</v>
      </c>
      <c r="G1509" s="6" t="inlineStr">
        <is>
          <t>Premium SEO Link Building Experts Helping parkersair.com Websites Rank Higher</t>
        </is>
      </c>
    </row>
    <row r="1510" ht="22.5" customHeight="1" s="26">
      <c r="A1510" s="6" t="inlineStr">
        <is>
          <t>domain:urlbacklink.space</t>
        </is>
      </c>
      <c r="B1510" s="13" t="n">
        <v>2</v>
      </c>
      <c r="C1510" s="8" t="n">
        <v>1</v>
      </c>
      <c r="D1510" s="8" t="inlineStr"/>
      <c r="E1510" s="8" t="n">
        <v>0</v>
      </c>
      <c r="F1510" s="8" t="n">
        <v>0</v>
      </c>
      <c r="G1510" s="6" t="inlineStr">
        <is>
          <t>Premium SEO Link Building Experts Helping parkersair.com Websites Rank Higher</t>
        </is>
      </c>
    </row>
    <row r="1511" ht="22.5" customHeight="1" s="26">
      <c r="A1511" s="6" t="inlineStr">
        <is>
          <t>domain:urlbacklinkanalysis.space</t>
        </is>
      </c>
      <c r="B1511" s="13" t="n">
        <v>2</v>
      </c>
      <c r="C1511" s="8" t="n">
        <v>1</v>
      </c>
      <c r="D1511" s="8" t="inlineStr"/>
      <c r="E1511" s="8" t="n">
        <v>0</v>
      </c>
      <c r="F1511" s="8" t="n">
        <v>1</v>
      </c>
      <c r="G1511" s="6" t="inlineStr">
        <is>
          <t>Premium SEO Link Building Experts Helping parkersair.com Websites Rank Higher</t>
        </is>
      </c>
    </row>
    <row r="1512" ht="22.5" customHeight="1" s="26">
      <c r="A1512" s="6" t="inlineStr">
        <is>
          <t>domain:urlbacklinkanalysis.store</t>
        </is>
      </c>
      <c r="B1512" s="13" t="n">
        <v>2</v>
      </c>
      <c r="C1512" s="8" t="n">
        <v>1</v>
      </c>
      <c r="D1512" s="8" t="inlineStr"/>
      <c r="E1512" s="8" t="n">
        <v>0</v>
      </c>
      <c r="F1512" s="8" t="n">
        <v>0</v>
      </c>
      <c r="G1512" s="6" t="inlineStr">
        <is>
          <t>Premium SEO Link Building Experts Helping parkersair.com Websites Rank Higher</t>
        </is>
      </c>
    </row>
    <row r="1513" ht="22.5" customHeight="1" s="26">
      <c r="A1513" s="6" t="inlineStr">
        <is>
          <t>domain:urlbacklinkchecker.site</t>
        </is>
      </c>
      <c r="B1513" s="13" t="n">
        <v>2</v>
      </c>
      <c r="C1513" s="8" t="n">
        <v>1</v>
      </c>
      <c r="D1513" s="8" t="inlineStr"/>
      <c r="E1513" s="8" t="n">
        <v>0</v>
      </c>
      <c r="F1513" s="8" t="n">
        <v>1</v>
      </c>
      <c r="G1513" s="6" t="inlineStr">
        <is>
          <t>Premium SEO Link Building Experts Helping parkersair.com Websites Rank Higher</t>
        </is>
      </c>
    </row>
    <row r="1514" ht="22.5" customHeight="1" s="26">
      <c r="A1514" s="6" t="inlineStr">
        <is>
          <t>domain:urlbacklinkchecker.website</t>
        </is>
      </c>
      <c r="B1514" s="13" t="n">
        <v>2</v>
      </c>
      <c r="C1514" s="8" t="n">
        <v>1</v>
      </c>
      <c r="D1514" s="8" t="inlineStr"/>
      <c r="E1514" s="8" t="n">
        <v>0</v>
      </c>
      <c r="F1514" s="8" t="n">
        <v>0</v>
      </c>
      <c r="G1514" s="6" t="inlineStr">
        <is>
          <t>Premium SEO Link Building Experts Helping parkersair.com Websites Rank Higher</t>
        </is>
      </c>
    </row>
    <row r="1515" ht="22.5" customHeight="1" s="26">
      <c r="A1515" s="6" t="inlineStr">
        <is>
          <t>domain:urlbacklinkgenerator.space</t>
        </is>
      </c>
      <c r="B1515" s="13" t="n">
        <v>0</v>
      </c>
      <c r="C1515" s="8" t="n">
        <v>1</v>
      </c>
      <c r="D1515" s="8" t="inlineStr"/>
      <c r="E1515" s="8" t="n">
        <v>0</v>
      </c>
      <c r="F1515" s="8" t="n">
        <v>0</v>
      </c>
      <c r="G1515" s="6" t="inlineStr">
        <is>
          <t>Premium SEO Link Building Experts Helping parkersair.com Websites Rank Higher</t>
        </is>
      </c>
    </row>
    <row r="1516" ht="22.5" customHeight="1" s="26">
      <c r="A1516" s="6" t="inlineStr">
        <is>
          <t>domain:urlbacklinkschecker.online</t>
        </is>
      </c>
      <c r="B1516" s="13" t="n">
        <v>2</v>
      </c>
      <c r="C1516" s="8" t="n">
        <v>1</v>
      </c>
      <c r="D1516" s="8" t="inlineStr"/>
      <c r="E1516" s="8" t="n">
        <v>0</v>
      </c>
      <c r="F1516" s="8" t="n">
        <v>0</v>
      </c>
      <c r="G1516" s="6" t="inlineStr">
        <is>
          <t>Premium SEO Link Building Experts Helping parkersair.com Websites Rank Higher</t>
        </is>
      </c>
    </row>
    <row r="1517" ht="22.5" customHeight="1" s="26">
      <c r="A1517" s="6" t="inlineStr">
        <is>
          <t>domain:urlbacklinkschecker.shop</t>
        </is>
      </c>
      <c r="B1517" s="13" t="n">
        <v>2</v>
      </c>
      <c r="C1517" s="8" t="n">
        <v>1</v>
      </c>
      <c r="D1517" s="8" t="inlineStr"/>
      <c r="E1517" s="8" t="n">
        <v>0</v>
      </c>
      <c r="F1517" s="8" t="n">
        <v>0</v>
      </c>
      <c r="G1517" s="6" t="inlineStr">
        <is>
          <t>Premium SEO Link Building Experts Helping parkersair.com Websites Rank Higher</t>
        </is>
      </c>
    </row>
    <row r="1518" ht="22.5" customHeight="1" s="26">
      <c r="A1518" s="6" t="inlineStr">
        <is>
          <t>domain:urlbacklinkschecker.site</t>
        </is>
      </c>
      <c r="B1518" s="13" t="n">
        <v>2</v>
      </c>
      <c r="C1518" s="8" t="n">
        <v>1</v>
      </c>
      <c r="D1518" s="8" t="inlineStr"/>
      <c r="E1518" s="8" t="n">
        <v>0</v>
      </c>
      <c r="F1518" s="8" t="n">
        <v>0</v>
      </c>
      <c r="G1518" s="6" t="inlineStr">
        <is>
          <t>Premium SEO Link Building Experts Helping parkersair.com Websites Rank Higher</t>
        </is>
      </c>
    </row>
    <row r="1519" ht="22.5" customHeight="1" s="26">
      <c r="A1519" s="6" t="inlineStr">
        <is>
          <t>domain:urlbacklinkschecker.website</t>
        </is>
      </c>
      <c r="B1519" s="13" t="n">
        <v>2</v>
      </c>
      <c r="C1519" s="8" t="n">
        <v>1</v>
      </c>
      <c r="D1519" s="8" t="inlineStr"/>
      <c r="E1519" s="8" t="n">
        <v>0</v>
      </c>
      <c r="F1519" s="8" t="n">
        <v>0</v>
      </c>
      <c r="G1519" s="6" t="inlineStr">
        <is>
          <t>Premium SEO Link Building Experts Helping parkersair.com Websites Rank Higher</t>
        </is>
      </c>
    </row>
    <row r="1520" ht="22.5" customHeight="1" s="26">
      <c r="A1520" s="6" t="inlineStr">
        <is>
          <t>domain:urlbacklinksgenerator.space</t>
        </is>
      </c>
      <c r="B1520" s="13" t="n">
        <v>0</v>
      </c>
      <c r="C1520" s="8" t="n">
        <v>1</v>
      </c>
      <c r="D1520" s="8" t="inlineStr"/>
      <c r="E1520" s="8" t="n">
        <v>0</v>
      </c>
      <c r="F1520" s="8" t="n">
        <v>0</v>
      </c>
      <c r="G1520" s="6" t="inlineStr">
        <is>
          <t>Premium SEO Link Building Experts Helping parkersair.com Websites Rank Higher</t>
        </is>
      </c>
    </row>
    <row r="1521" ht="22.5" customHeight="1" s="26">
      <c r="A1521" s="6" t="inlineStr">
        <is>
          <t>domain:urlrankchecker.site</t>
        </is>
      </c>
      <c r="B1521" s="13" t="n">
        <v>2</v>
      </c>
      <c r="C1521" s="8" t="n">
        <v>1</v>
      </c>
      <c r="D1521" s="8" t="inlineStr"/>
      <c r="E1521" s="8" t="n">
        <v>0</v>
      </c>
      <c r="F1521" s="8" t="n">
        <v>0</v>
      </c>
      <c r="G1521" s="6" t="inlineStr">
        <is>
          <t>Premium SEO Link Building Experts Helping parkersair.com Websites Rank Higher</t>
        </is>
      </c>
    </row>
    <row r="1522" ht="22.5" customHeight="1" s="26">
      <c r="A1522" s="6" t="inlineStr">
        <is>
          <t>domain:urlrankchecker.website</t>
        </is>
      </c>
      <c r="B1522" s="13" t="n">
        <v>2</v>
      </c>
      <c r="C1522" s="8" t="n">
        <v>1</v>
      </c>
      <c r="D1522" s="8" t="inlineStr"/>
      <c r="E1522" s="8" t="n">
        <v>0</v>
      </c>
      <c r="F1522" s="8" t="n">
        <v>0</v>
      </c>
      <c r="G1522" s="6" t="inlineStr">
        <is>
          <t>Premium SEO Link Building Experts Helping parkersair.com Websites Rank Higher</t>
        </is>
      </c>
    </row>
    <row r="1523" ht="22.5" customHeight="1" s="26">
      <c r="A1523" s="6" t="inlineStr">
        <is>
          <t>domain:urlrankingchecker.space</t>
        </is>
      </c>
      <c r="B1523" s="13" t="n">
        <v>2</v>
      </c>
      <c r="C1523" s="8" t="n">
        <v>1</v>
      </c>
      <c r="D1523" s="8" t="inlineStr"/>
      <c r="E1523" s="8" t="n">
        <v>0</v>
      </c>
      <c r="F1523" s="8" t="n">
        <v>0</v>
      </c>
      <c r="G1523" s="6" t="inlineStr">
        <is>
          <t>Premium SEO Link Building Experts Helping parkersair.com Websites Rank Higher</t>
        </is>
      </c>
    </row>
    <row r="1524" ht="22.5" customHeight="1" s="26">
      <c r="A1524" s="6" t="inlineStr">
        <is>
          <t>domain:urlseochecker.online</t>
        </is>
      </c>
      <c r="B1524" s="13" t="n">
        <v>2</v>
      </c>
      <c r="C1524" s="8" t="n">
        <v>1</v>
      </c>
      <c r="D1524" s="8" t="inlineStr"/>
      <c r="E1524" s="8" t="n">
        <v>0</v>
      </c>
      <c r="F1524" s="8" t="n">
        <v>0</v>
      </c>
      <c r="G1524" s="6" t="inlineStr">
        <is>
          <t>Premium SEO Link Building Experts Helping parkersair.com Websites Rank Higher</t>
        </is>
      </c>
    </row>
    <row r="1525" ht="22.5" customHeight="1" s="26">
      <c r="A1525" s="6" t="inlineStr">
        <is>
          <t>domain:urlseochecker.space</t>
        </is>
      </c>
      <c r="B1525" s="13" t="n">
        <v>2</v>
      </c>
      <c r="C1525" s="8" t="n">
        <v>1</v>
      </c>
      <c r="D1525" s="8" t="inlineStr"/>
      <c r="E1525" s="8" t="n">
        <v>0</v>
      </c>
      <c r="F1525" s="8" t="n">
        <v>0</v>
      </c>
      <c r="G1525" s="6" t="inlineStr">
        <is>
          <t>Premium SEO Link Building Experts Helping parkersair.com Websites Rank Higher</t>
        </is>
      </c>
    </row>
    <row r="1526" ht="22.5" customHeight="1" s="26">
      <c r="A1526" s="6" t="inlineStr">
        <is>
          <t>domain:urltracker.website</t>
        </is>
      </c>
      <c r="B1526" s="13" t="n">
        <v>0</v>
      </c>
      <c r="C1526" s="8" t="n">
        <v>1</v>
      </c>
      <c r="D1526" s="8" t="inlineStr"/>
      <c r="E1526" s="8" t="n">
        <v>0</v>
      </c>
      <c r="F1526" s="8" t="n">
        <v>0</v>
      </c>
      <c r="G1526" s="6" t="inlineStr">
        <is>
          <t>Premium SEO Link Building Experts Helping parkersair.com Websites Rank Higher</t>
        </is>
      </c>
    </row>
    <row r="1527" ht="22.5" customHeight="1" s="26">
      <c r="A1527" s="6" t="inlineStr">
        <is>
          <t>domain:visitortracker.space</t>
        </is>
      </c>
      <c r="B1527" s="13" t="n">
        <v>0</v>
      </c>
      <c r="C1527" s="8" t="n">
        <v>1</v>
      </c>
      <c r="D1527" s="8" t="inlineStr"/>
      <c r="E1527" s="8" t="n">
        <v>0</v>
      </c>
      <c r="F1527" s="8" t="n">
        <v>0</v>
      </c>
      <c r="G1527" s="6" t="inlineStr">
        <is>
          <t>Premium SEO Link Building Experts Helping parkersair.com Websites Rank Higher</t>
        </is>
      </c>
    </row>
    <row r="1528" ht="22.5" customHeight="1" s="26">
      <c r="A1528" s="6" t="inlineStr">
        <is>
          <t>domain:wallpapers.pro</t>
        </is>
      </c>
      <c r="B1528" s="13" t="n">
        <v>2</v>
      </c>
      <c r="C1528" s="8" t="n">
        <v>2</v>
      </c>
      <c r="D1528" s="8" t="inlineStr"/>
      <c r="E1528" s="8" t="n">
        <v>0</v>
      </c>
      <c r="F1528" s="8" t="n">
        <v>0</v>
      </c>
      <c r="G1528" s="6" t="inlineStr">
        <is>
          <t>parkersair.com</t>
        </is>
      </c>
    </row>
    <row r="1529" ht="22.5" customHeight="1" s="26">
      <c r="A1529" s="6" t="inlineStr">
        <is>
          <t>domain:way2check.art</t>
        </is>
      </c>
      <c r="B1529" s="13" t="n">
        <v>2</v>
      </c>
      <c r="C1529" s="8" t="n">
        <v>1</v>
      </c>
      <c r="D1529" s="8" t="inlineStr"/>
      <c r="E1529" s="8" t="n">
        <v>0</v>
      </c>
      <c r="F1529" s="8" t="n">
        <v>0</v>
      </c>
      <c r="G1529" s="6" t="inlineStr">
        <is>
          <t>parkersair.com</t>
        </is>
      </c>
    </row>
    <row r="1530" ht="22.5" customHeight="1" s="26">
      <c r="A1530" s="6" t="inlineStr">
        <is>
          <t>domain:way2check.cv</t>
        </is>
      </c>
      <c r="B1530" s="13" t="n">
        <v>3</v>
      </c>
      <c r="C1530" s="8" t="n">
        <v>2</v>
      </c>
      <c r="D1530" s="8" t="inlineStr"/>
      <c r="E1530" s="8" t="n">
        <v>0</v>
      </c>
      <c r="F1530" s="8" t="n">
        <v>0</v>
      </c>
      <c r="G1530" s="6" t="inlineStr">
        <is>
          <t>parkersair.com</t>
        </is>
      </c>
    </row>
    <row r="1531" ht="22.5" customHeight="1" s="26">
      <c r="A1531" s="6" t="inlineStr">
        <is>
          <t>domain:webaudit.website</t>
        </is>
      </c>
      <c r="B1531" s="13" t="n">
        <v>0</v>
      </c>
      <c r="C1531" s="8" t="n">
        <v>1</v>
      </c>
      <c r="D1531" s="8" t="inlineStr"/>
      <c r="E1531" s="8" t="n">
        <v>0</v>
      </c>
      <c r="F1531" s="8" t="n">
        <v>0</v>
      </c>
      <c r="G1531" s="6" t="inlineStr">
        <is>
          <t>Premium SEO Link Building Experts Helping parkersair.com Websites Rank Higher</t>
        </is>
      </c>
    </row>
    <row r="1532" ht="22.5" customHeight="1" s="26">
      <c r="A1532" s="6" t="inlineStr">
        <is>
          <t>domain:webbacklinkchecker.website</t>
        </is>
      </c>
      <c r="B1532" s="13" t="n">
        <v>2</v>
      </c>
      <c r="C1532" s="8" t="n">
        <v>1</v>
      </c>
      <c r="D1532" s="8" t="inlineStr"/>
      <c r="E1532" s="8" t="n">
        <v>0</v>
      </c>
      <c r="F1532" s="8" t="n">
        <v>0</v>
      </c>
      <c r="G1532" s="6" t="inlineStr">
        <is>
          <t>Premium SEO Link Building Experts Helping parkersair.com Websites Rank Higher</t>
        </is>
      </c>
    </row>
    <row r="1533" ht="22.5" customHeight="1" s="26">
      <c r="A1533" s="6" t="inlineStr">
        <is>
          <t>domain:webbacklinkschecker.online</t>
        </is>
      </c>
      <c r="B1533" s="13" t="n">
        <v>2</v>
      </c>
      <c r="C1533" s="8" t="n">
        <v>1</v>
      </c>
      <c r="D1533" s="8" t="inlineStr"/>
      <c r="E1533" s="8" t="n">
        <v>0</v>
      </c>
      <c r="F1533" s="8" t="n">
        <v>0</v>
      </c>
      <c r="G1533" s="6" t="inlineStr">
        <is>
          <t>Premium SEO Link Building Experts Helping parkersair.com Websites Rank Higher</t>
        </is>
      </c>
    </row>
    <row r="1534" ht="22.5" customHeight="1" s="26">
      <c r="A1534" s="6" t="inlineStr">
        <is>
          <t>domain:webbacklinkschecker.space</t>
        </is>
      </c>
      <c r="B1534" s="13" t="n">
        <v>2</v>
      </c>
      <c r="C1534" s="8" t="n">
        <v>1</v>
      </c>
      <c r="D1534" s="8" t="inlineStr"/>
      <c r="E1534" s="8" t="n">
        <v>0</v>
      </c>
      <c r="F1534" s="8" t="n">
        <v>0</v>
      </c>
      <c r="G1534" s="6" t="inlineStr">
        <is>
          <t>Premium SEO Link Building Experts Helping parkersair.com Websites Rank Higher</t>
        </is>
      </c>
    </row>
    <row r="1535" ht="22.5" customHeight="1" s="26">
      <c r="A1535" s="6" t="inlineStr">
        <is>
          <t>domain:webbestseo.com</t>
        </is>
      </c>
      <c r="B1535" s="13" t="n">
        <v>2</v>
      </c>
      <c r="C1535" s="8" t="n">
        <v>1</v>
      </c>
      <c r="D1535" s="8" t="inlineStr"/>
      <c r="E1535" s="8" t="n">
        <v>0</v>
      </c>
      <c r="F1535" s="8" t="n">
        <v>0</v>
      </c>
      <c r="G1535" s="6" t="inlineStr">
        <is>
          <t>Premium SEO Link Building Experts Helping parkersair.com Websites Rank Higher</t>
        </is>
      </c>
    </row>
    <row r="1536" ht="22.5" customHeight="1" s="26">
      <c r="A1536" s="6" t="inlineStr">
        <is>
          <t>domain:webbestseo.info</t>
        </is>
      </c>
      <c r="B1536" s="13" t="n">
        <v>2</v>
      </c>
      <c r="C1536" s="8" t="n">
        <v>1</v>
      </c>
      <c r="D1536" s="8" t="inlineStr"/>
      <c r="E1536" s="8" t="n">
        <v>0</v>
      </c>
      <c r="F1536" s="8" t="n">
        <v>4</v>
      </c>
      <c r="G1536" s="6" t="inlineStr">
        <is>
          <t>Premium SEO Link Building Experts Helping parkersair.com Websites Rank Higher</t>
        </is>
      </c>
    </row>
    <row r="1537" ht="22.5" customHeight="1" s="26">
      <c r="A1537" s="6" t="inlineStr">
        <is>
          <t>domain:webpagerankchecker.shop</t>
        </is>
      </c>
      <c r="B1537" s="13" t="n">
        <v>2</v>
      </c>
      <c r="C1537" s="8" t="n">
        <v>1</v>
      </c>
      <c r="D1537" s="8" t="inlineStr"/>
      <c r="E1537" s="8" t="n">
        <v>0</v>
      </c>
      <c r="F1537" s="8" t="n">
        <v>0</v>
      </c>
      <c r="G1537" s="6" t="inlineStr">
        <is>
          <t>Premium SEO Link Building Experts Helping parkersair.com Websites Rank Higher</t>
        </is>
      </c>
    </row>
    <row r="1538" ht="22.5" customHeight="1" s="26">
      <c r="A1538" s="6" t="inlineStr">
        <is>
          <t>domain:webpagerankchecker.space</t>
        </is>
      </c>
      <c r="B1538" s="13" t="n">
        <v>2</v>
      </c>
      <c r="C1538" s="8" t="n">
        <v>1</v>
      </c>
      <c r="D1538" s="8" t="inlineStr"/>
      <c r="E1538" s="8" t="n">
        <v>0</v>
      </c>
      <c r="F1538" s="8" t="n">
        <v>1</v>
      </c>
      <c r="G1538" s="6" t="inlineStr">
        <is>
          <t>Premium SEO Link Building Experts Helping parkersair.com Websites Rank Higher</t>
        </is>
      </c>
    </row>
    <row r="1539" ht="22.5" customHeight="1" s="26">
      <c r="A1539" s="6" t="inlineStr">
        <is>
          <t>domain:webpagerankchecker.store</t>
        </is>
      </c>
      <c r="B1539" s="13" t="n">
        <v>2</v>
      </c>
      <c r="C1539" s="8" t="n">
        <v>2</v>
      </c>
      <c r="D1539" s="8" t="inlineStr"/>
      <c r="E1539" s="8" t="n">
        <v>0</v>
      </c>
      <c r="F1539" s="8" t="n">
        <v>2</v>
      </c>
      <c r="G1539" s="6" t="inlineStr">
        <is>
          <t>Premium SEO Link Building Experts Helping parkersair.com Websites Rank Higher</t>
        </is>
      </c>
    </row>
    <row r="1540" ht="22.5" customHeight="1" s="26">
      <c r="A1540" s="6" t="inlineStr">
        <is>
          <t>domain:webpagerankchecker.website</t>
        </is>
      </c>
      <c r="B1540" s="13" t="n">
        <v>2</v>
      </c>
      <c r="C1540" s="8" t="n">
        <v>1</v>
      </c>
      <c r="D1540" s="8" t="inlineStr"/>
      <c r="E1540" s="8" t="n">
        <v>0</v>
      </c>
      <c r="F1540" s="8" t="n">
        <v>2</v>
      </c>
      <c r="G1540" s="6" t="inlineStr">
        <is>
          <t>Premium SEO Link Building Experts Helping parkersair.com Websites Rank Higher</t>
        </is>
      </c>
    </row>
    <row r="1541" ht="22.5" customHeight="1" s="26">
      <c r="A1541" s="6" t="inlineStr">
        <is>
          <t>domain:webpageseochecker.online</t>
        </is>
      </c>
      <c r="B1541" s="13" t="n">
        <v>2</v>
      </c>
      <c r="C1541" s="8" t="n">
        <v>1</v>
      </c>
      <c r="D1541" s="8" t="inlineStr"/>
      <c r="E1541" s="8" t="n">
        <v>0</v>
      </c>
      <c r="F1541" s="8" t="n">
        <v>0</v>
      </c>
      <c r="G1541" s="6" t="inlineStr">
        <is>
          <t>Premium SEO Link Building Experts Helping parkersair.com Websites Rank Higher</t>
        </is>
      </c>
    </row>
    <row r="1542" ht="22.5" customHeight="1" s="26">
      <c r="A1542" s="6" t="inlineStr">
        <is>
          <t>domain:webpageseochecker.shop</t>
        </is>
      </c>
      <c r="B1542" s="13" t="n">
        <v>2</v>
      </c>
      <c r="C1542" s="8" t="n">
        <v>1</v>
      </c>
      <c r="D1542" s="8" t="inlineStr"/>
      <c r="E1542" s="8" t="n">
        <v>0</v>
      </c>
      <c r="F1542" s="8" t="n">
        <v>0</v>
      </c>
      <c r="G1542" s="6" t="inlineStr">
        <is>
          <t>Premium SEO Link Building Experts Helping parkersair.com Websites Rank Higher</t>
        </is>
      </c>
    </row>
    <row r="1543" ht="22.5" customHeight="1" s="26">
      <c r="A1543" s="6" t="inlineStr">
        <is>
          <t>domain:webpageseochecker.site</t>
        </is>
      </c>
      <c r="B1543" s="13" t="n">
        <v>2</v>
      </c>
      <c r="C1543" s="8" t="n">
        <v>1</v>
      </c>
      <c r="D1543" s="8" t="inlineStr"/>
      <c r="E1543" s="8" t="n">
        <v>0</v>
      </c>
      <c r="F1543" s="8" t="n">
        <v>0</v>
      </c>
      <c r="G1543" s="6" t="inlineStr">
        <is>
          <t>Premium SEO Link Building Experts Helping parkersair.com Websites Rank Higher</t>
        </is>
      </c>
    </row>
    <row r="1544" ht="22.5" customHeight="1" s="26">
      <c r="A1544" s="6" t="inlineStr">
        <is>
          <t>domain:webpageseochecker.store</t>
        </is>
      </c>
      <c r="B1544" s="13" t="n">
        <v>2</v>
      </c>
      <c r="C1544" s="8" t="n">
        <v>1</v>
      </c>
      <c r="D1544" s="8" t="inlineStr"/>
      <c r="E1544" s="8" t="n">
        <v>0</v>
      </c>
      <c r="F1544" s="8" t="n">
        <v>0</v>
      </c>
      <c r="G1544" s="6" t="inlineStr">
        <is>
          <t>Premium SEO Link Building Experts Helping parkersair.com Websites Rank Higher</t>
        </is>
      </c>
    </row>
    <row r="1545" ht="22.5" customHeight="1" s="26">
      <c r="A1545" s="6" t="inlineStr">
        <is>
          <t>domain:webrandseo.com</t>
        </is>
      </c>
      <c r="B1545" s="13" t="n">
        <v>2</v>
      </c>
      <c r="C1545" s="8" t="n">
        <v>1</v>
      </c>
      <c r="D1545" s="8" t="inlineStr"/>
      <c r="E1545" s="8" t="n">
        <v>0</v>
      </c>
      <c r="F1545" s="8" t="n">
        <v>20</v>
      </c>
      <c r="G1545" s="6" t="inlineStr">
        <is>
          <t>Premium SEO Link Building Experts Helping parkersair.com Websites Rank Higher</t>
        </is>
      </c>
    </row>
    <row r="1546" ht="22.5" customHeight="1" s="26">
      <c r="A1546" s="6" t="inlineStr">
        <is>
          <t>domain:webrandseo.link</t>
        </is>
      </c>
      <c r="B1546" s="13" t="n">
        <v>2</v>
      </c>
      <c r="C1546" s="8" t="n">
        <v>1</v>
      </c>
      <c r="D1546" s="8" t="inlineStr"/>
      <c r="E1546" s="8" t="n">
        <v>0</v>
      </c>
      <c r="F1546" s="8" t="n">
        <v>31</v>
      </c>
      <c r="G1546" s="6" t="inlineStr">
        <is>
          <t>Premium SEO Link Building Experts Helping parkersair.com Websites Rank Higher</t>
        </is>
      </c>
    </row>
    <row r="1547" ht="22.5" customHeight="1" s="26">
      <c r="A1547" s="6" t="inlineStr">
        <is>
          <t>domain:webrankingchecker.online</t>
        </is>
      </c>
      <c r="B1547" s="13" t="n">
        <v>2</v>
      </c>
      <c r="C1547" s="8" t="n">
        <v>1</v>
      </c>
      <c r="D1547" s="8" t="inlineStr"/>
      <c r="E1547" s="8" t="n">
        <v>0</v>
      </c>
      <c r="F1547" s="8" t="n">
        <v>0</v>
      </c>
      <c r="G1547" s="6" t="inlineStr">
        <is>
          <t>Premium SEO Link Building Experts Helping parkersair.com Websites Rank Higher</t>
        </is>
      </c>
    </row>
    <row r="1548" ht="22.5" customHeight="1" s="26">
      <c r="A1548" s="6" t="inlineStr">
        <is>
          <t>domain:webrankingchecker.shop</t>
        </is>
      </c>
      <c r="B1548" s="13" t="n">
        <v>2</v>
      </c>
      <c r="C1548" s="8" t="n">
        <v>1</v>
      </c>
      <c r="D1548" s="8" t="inlineStr"/>
      <c r="E1548" s="8" t="n">
        <v>0</v>
      </c>
      <c r="F1548" s="8" t="n">
        <v>0</v>
      </c>
      <c r="G1548" s="6" t="inlineStr">
        <is>
          <t>Premium SEO Link Building Experts Helping parkersair.com Websites Rank Higher</t>
        </is>
      </c>
    </row>
    <row r="1549" ht="22.5" customHeight="1" s="26">
      <c r="A1549" s="6" t="inlineStr">
        <is>
          <t>domain:webrankingchecker.site</t>
        </is>
      </c>
      <c r="B1549" s="13" t="n">
        <v>2</v>
      </c>
      <c r="C1549" s="8" t="n">
        <v>1</v>
      </c>
      <c r="D1549" s="8" t="inlineStr"/>
      <c r="E1549" s="8" t="n">
        <v>0</v>
      </c>
      <c r="F1549" s="8" t="n">
        <v>0</v>
      </c>
      <c r="G1549" s="6" t="inlineStr">
        <is>
          <t>Premium SEO Link Building Experts Helping parkersair.com Websites Rank Higher</t>
        </is>
      </c>
    </row>
    <row r="1550" ht="22.5" customHeight="1" s="26">
      <c r="A1550" s="6" t="inlineStr">
        <is>
          <t>domain:webrankingchecker.space</t>
        </is>
      </c>
      <c r="B1550" s="13" t="n">
        <v>2</v>
      </c>
      <c r="C1550" s="8" t="n">
        <v>1</v>
      </c>
      <c r="D1550" s="8" t="inlineStr"/>
      <c r="E1550" s="8" t="n">
        <v>0</v>
      </c>
      <c r="F1550" s="8" t="n">
        <v>0</v>
      </c>
      <c r="G1550" s="6" t="inlineStr">
        <is>
          <t>Premium SEO Link Building Experts Helping parkersair.com Websites Rank Higher</t>
        </is>
      </c>
    </row>
    <row r="1551" ht="22.5" customHeight="1" s="26">
      <c r="A1551" s="6" t="inlineStr">
        <is>
          <t>domain:webrankingchecker.store</t>
        </is>
      </c>
      <c r="B1551" s="13" t="n">
        <v>2</v>
      </c>
      <c r="C1551" s="8" t="n">
        <v>1</v>
      </c>
      <c r="D1551" s="8" t="inlineStr"/>
      <c r="E1551" s="8" t="n">
        <v>0</v>
      </c>
      <c r="F1551" s="8" t="n">
        <v>0</v>
      </c>
      <c r="G1551" s="6" t="inlineStr">
        <is>
          <t>Premium SEO Link Building Experts Helping parkersair.com Websites Rank Higher</t>
        </is>
      </c>
    </row>
    <row r="1552" ht="22.5" customHeight="1" s="26">
      <c r="A1552" s="6" t="inlineStr">
        <is>
          <t>domain:webrankingreport.shop</t>
        </is>
      </c>
      <c r="B1552" s="13" t="n">
        <v>0</v>
      </c>
      <c r="C1552" s="8" t="n">
        <v>1</v>
      </c>
      <c r="D1552" s="8" t="inlineStr"/>
      <c r="E1552" s="8" t="n">
        <v>0</v>
      </c>
      <c r="F1552" s="8" t="n">
        <v>0</v>
      </c>
      <c r="G1552" s="6" t="inlineStr">
        <is>
          <t>Premium SEO Link Building Experts Helping parkersair.com Websites Rank Higher</t>
        </is>
      </c>
    </row>
    <row r="1553" ht="22.5" customHeight="1" s="26">
      <c r="A1553" s="6" t="inlineStr">
        <is>
          <t>domain:webranksite.com</t>
        </is>
      </c>
      <c r="B1553" s="13" t="n">
        <v>6</v>
      </c>
      <c r="C1553" s="8" t="n">
        <v>1</v>
      </c>
      <c r="D1553" s="8" t="inlineStr"/>
      <c r="E1553" s="8" t="n">
        <v>0</v>
      </c>
      <c r="F1553" s="8" t="n">
        <v>0</v>
      </c>
      <c r="G1553" s="6" t="inlineStr">
        <is>
          <t>parkersair</t>
        </is>
      </c>
    </row>
    <row r="1554" ht="22.5" customHeight="1" s="26">
      <c r="A1554" s="6" t="inlineStr">
        <is>
          <t>domain:webseochecker.shop</t>
        </is>
      </c>
      <c r="B1554" s="13" t="n">
        <v>2</v>
      </c>
      <c r="C1554" s="8" t="n">
        <v>1</v>
      </c>
      <c r="D1554" s="8" t="inlineStr"/>
      <c r="E1554" s="8" t="n">
        <v>0</v>
      </c>
      <c r="F1554" s="8" t="n">
        <v>0</v>
      </c>
      <c r="G1554" s="6" t="inlineStr">
        <is>
          <t>Premium SEO Link Building Experts Helping parkersair.com Websites Rank Higher</t>
        </is>
      </c>
    </row>
    <row r="1555" ht="22.5" customHeight="1" s="26">
      <c r="A1555" s="6" t="inlineStr">
        <is>
          <t>domain:webseochecker.store</t>
        </is>
      </c>
      <c r="B1555" s="13" t="n">
        <v>2</v>
      </c>
      <c r="C1555" s="8" t="n">
        <v>1</v>
      </c>
      <c r="D1555" s="8" t="inlineStr"/>
      <c r="E1555" s="8" t="n">
        <v>0</v>
      </c>
      <c r="F1555" s="8" t="n">
        <v>0</v>
      </c>
      <c r="G1555" s="6" t="inlineStr">
        <is>
          <t>Premium SEO Link Building Experts Helping parkersair.com Websites Rank Higher</t>
        </is>
      </c>
    </row>
    <row r="1556" ht="22.5" customHeight="1" s="26">
      <c r="A1556" s="6" t="inlineStr">
        <is>
          <t>domain:webseotoolkit.info</t>
        </is>
      </c>
      <c r="B1556" s="13" t="n">
        <v>2</v>
      </c>
      <c r="C1556" s="8" t="n">
        <v>1</v>
      </c>
      <c r="D1556" s="8" t="inlineStr"/>
      <c r="E1556" s="8" t="n">
        <v>0</v>
      </c>
      <c r="F1556" s="8" t="n">
        <v>1</v>
      </c>
      <c r="G1556" s="6" t="inlineStr">
        <is>
          <t>Premium SEO Link Building Experts Helping parkersair.com Websites Rank Higher</t>
        </is>
      </c>
    </row>
    <row r="1557" ht="22.5" customHeight="1" s="26">
      <c r="A1557" s="6" t="inlineStr">
        <is>
          <t>domain:websiteauditchecker.online</t>
        </is>
      </c>
      <c r="B1557" s="13" t="n">
        <v>2</v>
      </c>
      <c r="C1557" s="8" t="n">
        <v>1</v>
      </c>
      <c r="D1557" s="8" t="inlineStr"/>
      <c r="E1557" s="8" t="n">
        <v>0</v>
      </c>
      <c r="F1557" s="8" t="n">
        <v>0</v>
      </c>
      <c r="G1557" s="6" t="inlineStr">
        <is>
          <t>Premium SEO Link Building Experts Helping parkersair.com Websites Rank Higher</t>
        </is>
      </c>
    </row>
    <row r="1558" ht="22.5" customHeight="1" s="26">
      <c r="A1558" s="6" t="inlineStr">
        <is>
          <t>domain:websiteauditchecker.site</t>
        </is>
      </c>
      <c r="B1558" s="13" t="n">
        <v>2</v>
      </c>
      <c r="C1558" s="8" t="n">
        <v>1</v>
      </c>
      <c r="D1558" s="8" t="inlineStr"/>
      <c r="E1558" s="8" t="n">
        <v>0</v>
      </c>
      <c r="F1558" s="8" t="n">
        <v>0</v>
      </c>
      <c r="G1558" s="6" t="inlineStr">
        <is>
          <t>Premium SEO Link Building Experts Helping parkersair.com Websites Rank Higher</t>
        </is>
      </c>
    </row>
    <row r="1559" ht="22.5" customHeight="1" s="26">
      <c r="A1559" s="6" t="inlineStr">
        <is>
          <t>domain:websiteauditchecker.space</t>
        </is>
      </c>
      <c r="B1559" s="13" t="n">
        <v>2</v>
      </c>
      <c r="C1559" s="8" t="n">
        <v>1</v>
      </c>
      <c r="D1559" s="8" t="inlineStr"/>
      <c r="E1559" s="8" t="n">
        <v>0</v>
      </c>
      <c r="F1559" s="8" t="n">
        <v>0</v>
      </c>
      <c r="G1559" s="6" t="inlineStr">
        <is>
          <t>Premium SEO Link Building Experts Helping parkersair.com Websites Rank Higher</t>
        </is>
      </c>
    </row>
    <row r="1560" ht="22.5" customHeight="1" s="26">
      <c r="A1560" s="6" t="inlineStr">
        <is>
          <t>domain:websiteauditchecker.store</t>
        </is>
      </c>
      <c r="B1560" s="13" t="n">
        <v>2</v>
      </c>
      <c r="C1560" s="8" t="n">
        <v>1</v>
      </c>
      <c r="D1560" s="8" t="inlineStr"/>
      <c r="E1560" s="8" t="n">
        <v>0</v>
      </c>
      <c r="F1560" s="8" t="n">
        <v>0</v>
      </c>
      <c r="G1560" s="6" t="inlineStr">
        <is>
          <t>Premium SEO Link Building Experts Helping parkersair.com Websites Rank Higher</t>
        </is>
      </c>
    </row>
    <row r="1561" ht="22.5" customHeight="1" s="26">
      <c r="A1561" s="6" t="inlineStr">
        <is>
          <t>domain:websitebacklinkgenerator.website</t>
        </is>
      </c>
      <c r="B1561" s="13" t="n">
        <v>0</v>
      </c>
      <c r="C1561" s="8" t="n">
        <v>1</v>
      </c>
      <c r="D1561" s="8" t="inlineStr"/>
      <c r="E1561" s="8" t="n">
        <v>0</v>
      </c>
      <c r="F1561" s="8" t="n">
        <v>0</v>
      </c>
      <c r="G1561" s="6" t="inlineStr">
        <is>
          <t>Premium SEO Link Building Experts Helping parkersair.com Websites Rank Higher</t>
        </is>
      </c>
    </row>
    <row r="1562" ht="22.5" customHeight="1" s="26">
      <c r="A1562" s="6" t="inlineStr">
        <is>
          <t>domain:websitebacklinksgenerator.website</t>
        </is>
      </c>
      <c r="B1562" s="13" t="n">
        <v>0</v>
      </c>
      <c r="C1562" s="8" t="n">
        <v>1</v>
      </c>
      <c r="D1562" s="8" t="inlineStr"/>
      <c r="E1562" s="8" t="n">
        <v>0</v>
      </c>
      <c r="F1562" s="8" t="n">
        <v>0</v>
      </c>
      <c r="G1562" s="6" t="inlineStr">
        <is>
          <t>Premium SEO Link Building Experts Helping parkersair.com Websites Rank Higher</t>
        </is>
      </c>
    </row>
    <row r="1563" ht="22.5" customHeight="1" s="26">
      <c r="A1563" s="6" t="inlineStr">
        <is>
          <t>domain:websitecheckerdapa.online</t>
        </is>
      </c>
      <c r="B1563" s="13" t="n">
        <v>2</v>
      </c>
      <c r="C1563" s="8" t="n">
        <v>1</v>
      </c>
      <c r="D1563" s="8" t="inlineStr"/>
      <c r="E1563" s="8" t="n">
        <v>0</v>
      </c>
      <c r="F1563" s="8" t="n">
        <v>0</v>
      </c>
      <c r="G1563" s="6" t="inlineStr">
        <is>
          <t>Premium SEO Link Building Experts Helping parkersair.com Websites Rank Higher</t>
        </is>
      </c>
    </row>
    <row r="1564" ht="22.5" customHeight="1" s="26">
      <c r="A1564" s="6" t="inlineStr">
        <is>
          <t>domain:websitecheckerdapa.site</t>
        </is>
      </c>
      <c r="B1564" s="13" t="n">
        <v>2</v>
      </c>
      <c r="C1564" s="8" t="n">
        <v>1</v>
      </c>
      <c r="D1564" s="8" t="inlineStr"/>
      <c r="E1564" s="8" t="n">
        <v>0</v>
      </c>
      <c r="F1564" s="8" t="n">
        <v>0</v>
      </c>
      <c r="G1564" s="6" t="inlineStr">
        <is>
          <t>Premium SEO Link Building Experts Helping parkersair.com Websites Rank Higher</t>
        </is>
      </c>
    </row>
    <row r="1565" ht="22.5" customHeight="1" s="26">
      <c r="A1565" s="6" t="inlineStr">
        <is>
          <t>domain:websitecheckerdapa.website</t>
        </is>
      </c>
      <c r="B1565" s="13" t="n">
        <v>2</v>
      </c>
      <c r="C1565" s="8" t="n">
        <v>1</v>
      </c>
      <c r="D1565" s="8" t="inlineStr"/>
      <c r="E1565" s="8" t="n">
        <v>0</v>
      </c>
      <c r="F1565" s="8" t="n">
        <v>0</v>
      </c>
      <c r="G1565" s="6" t="inlineStr">
        <is>
          <t>Premium SEO Link Building Experts Helping parkersair.com Websites Rank Higher</t>
        </is>
      </c>
    </row>
    <row r="1566" ht="22.5" customHeight="1" s="26">
      <c r="A1566" s="6" t="inlineStr">
        <is>
          <t>domain:websitecheckerfree.shop</t>
        </is>
      </c>
      <c r="B1566" s="13" t="n">
        <v>2</v>
      </c>
      <c r="C1566" s="8" t="n">
        <v>1</v>
      </c>
      <c r="D1566" s="8" t="inlineStr"/>
      <c r="E1566" s="8" t="n">
        <v>0</v>
      </c>
      <c r="F1566" s="8" t="n">
        <v>0</v>
      </c>
      <c r="G1566" s="6" t="inlineStr">
        <is>
          <t>Premium SEO Link Building Experts Helping parkersair.com Websites Rank Higher</t>
        </is>
      </c>
    </row>
    <row r="1567" ht="22.5" customHeight="1" s="26">
      <c r="A1567" s="6" t="inlineStr">
        <is>
          <t>domain:websitecheckerfree.site</t>
        </is>
      </c>
      <c r="B1567" s="13" t="n">
        <v>2</v>
      </c>
      <c r="C1567" s="8" t="n">
        <v>1</v>
      </c>
      <c r="D1567" s="8" t="inlineStr"/>
      <c r="E1567" s="8" t="n">
        <v>0</v>
      </c>
      <c r="F1567" s="8" t="n">
        <v>0</v>
      </c>
      <c r="G1567" s="6" t="inlineStr">
        <is>
          <t>Premium SEO Link Building Experts Helping parkersair.com Websites Rank Higher</t>
        </is>
      </c>
    </row>
    <row r="1568" ht="22.5" customHeight="1" s="26">
      <c r="A1568" s="6" t="inlineStr">
        <is>
          <t>domain:websitecheckerfree.space</t>
        </is>
      </c>
      <c r="B1568" s="13" t="n">
        <v>2</v>
      </c>
      <c r="C1568" s="8" t="n">
        <v>1</v>
      </c>
      <c r="D1568" s="8" t="inlineStr"/>
      <c r="E1568" s="8" t="n">
        <v>0</v>
      </c>
      <c r="F1568" s="8" t="n">
        <v>0</v>
      </c>
      <c r="G1568" s="6" t="inlineStr">
        <is>
          <t>Premium SEO Link Building Experts Helping parkersair.com Websites Rank Higher</t>
        </is>
      </c>
    </row>
    <row r="1569" ht="22.5" customHeight="1" s="26">
      <c r="A1569" s="6" t="inlineStr">
        <is>
          <t>domain:websitecheckerfree.website</t>
        </is>
      </c>
      <c r="B1569" s="13" t="n">
        <v>2</v>
      </c>
      <c r="C1569" s="8" t="n">
        <v>1</v>
      </c>
      <c r="D1569" s="8" t="inlineStr"/>
      <c r="E1569" s="8" t="n">
        <v>0</v>
      </c>
      <c r="F1569" s="8" t="n">
        <v>0</v>
      </c>
      <c r="G1569" s="6" t="inlineStr">
        <is>
          <t>Premium SEO Link Building Experts Helping parkersair.com Websites Rank Higher</t>
        </is>
      </c>
    </row>
    <row r="1570" ht="22.5" customHeight="1" s="26">
      <c r="A1570" s="6" t="inlineStr">
        <is>
          <t>domain:websitecheckerseo.shop</t>
        </is>
      </c>
      <c r="B1570" s="13" t="n">
        <v>2</v>
      </c>
      <c r="C1570" s="8" t="n">
        <v>1</v>
      </c>
      <c r="D1570" s="8" t="inlineStr"/>
      <c r="E1570" s="8" t="n">
        <v>0</v>
      </c>
      <c r="F1570" s="8" t="n">
        <v>0</v>
      </c>
      <c r="G1570" s="6" t="inlineStr">
        <is>
          <t>Premium SEO Link Building Experts Helping parkersair.com Websites Rank Higher</t>
        </is>
      </c>
    </row>
    <row r="1571" ht="22.5" customHeight="1" s="26">
      <c r="A1571" s="6" t="inlineStr">
        <is>
          <t>domain:websitecheckerseo.site</t>
        </is>
      </c>
      <c r="B1571" s="13" t="n">
        <v>2</v>
      </c>
      <c r="C1571" s="8" t="n">
        <v>1</v>
      </c>
      <c r="D1571" s="8" t="inlineStr"/>
      <c r="E1571" s="8" t="n">
        <v>0</v>
      </c>
      <c r="F1571" s="8" t="n">
        <v>0</v>
      </c>
      <c r="G1571" s="6" t="inlineStr">
        <is>
          <t>Premium SEO Link Building Experts Helping parkersair.com Websites Rank Higher</t>
        </is>
      </c>
    </row>
    <row r="1572" ht="22.5" customHeight="1" s="26">
      <c r="A1572" s="6" t="inlineStr">
        <is>
          <t>domain:websitecheckerseo.website</t>
        </is>
      </c>
      <c r="B1572" s="13" t="n">
        <v>2</v>
      </c>
      <c r="C1572" s="8" t="n">
        <v>1</v>
      </c>
      <c r="D1572" s="8" t="inlineStr"/>
      <c r="E1572" s="8" t="n">
        <v>0</v>
      </c>
      <c r="F1572" s="8" t="n">
        <v>0</v>
      </c>
      <c r="G1572" s="6" t="inlineStr">
        <is>
          <t>Premium SEO Link Building Experts Helping parkersair.com Websites Rank Higher</t>
        </is>
      </c>
    </row>
    <row r="1573" ht="22.5" customHeight="1" s="26">
      <c r="A1573" s="6" t="inlineStr">
        <is>
          <t>domain:websitecheckertool.online</t>
        </is>
      </c>
      <c r="B1573" s="13" t="n">
        <v>2</v>
      </c>
      <c r="C1573" s="8" t="n">
        <v>1</v>
      </c>
      <c r="D1573" s="8" t="inlineStr"/>
      <c r="E1573" s="8" t="n">
        <v>0</v>
      </c>
      <c r="F1573" s="8" t="n">
        <v>0</v>
      </c>
      <c r="G1573" s="6" t="inlineStr">
        <is>
          <t>Premium SEO Link Building Experts Helping parkersair.com Websites Rank Higher</t>
        </is>
      </c>
    </row>
    <row r="1574" ht="22.5" customHeight="1" s="26">
      <c r="A1574" s="6" t="inlineStr">
        <is>
          <t>domain:websitecheckertool.shop</t>
        </is>
      </c>
      <c r="B1574" s="13" t="n">
        <v>2</v>
      </c>
      <c r="C1574" s="8" t="n">
        <v>1</v>
      </c>
      <c r="D1574" s="8" t="inlineStr"/>
      <c r="E1574" s="8" t="n">
        <v>0</v>
      </c>
      <c r="F1574" s="8" t="n">
        <v>0</v>
      </c>
      <c r="G1574" s="6" t="inlineStr">
        <is>
          <t>Premium SEO Link Building Experts Helping parkersair.com Websites Rank Higher</t>
        </is>
      </c>
    </row>
    <row r="1575" ht="22.5" customHeight="1" s="26">
      <c r="A1575" s="6" t="inlineStr">
        <is>
          <t>domain:websitecheckertool.space</t>
        </is>
      </c>
      <c r="B1575" s="13" t="n">
        <v>2</v>
      </c>
      <c r="C1575" s="8" t="n">
        <v>1</v>
      </c>
      <c r="D1575" s="8" t="inlineStr"/>
      <c r="E1575" s="8" t="n">
        <v>0</v>
      </c>
      <c r="F1575" s="8" t="n">
        <v>0</v>
      </c>
      <c r="G1575" s="6" t="inlineStr">
        <is>
          <t>Premium SEO Link Building Experts Helping parkersair.com Websites Rank Higher</t>
        </is>
      </c>
    </row>
    <row r="1576" ht="22.5" customHeight="1" s="26">
      <c r="A1576" s="6" t="inlineStr">
        <is>
          <t>domain:websitecheckertool.store</t>
        </is>
      </c>
      <c r="B1576" s="13" t="n">
        <v>2</v>
      </c>
      <c r="C1576" s="8" t="n">
        <v>1</v>
      </c>
      <c r="D1576" s="8" t="inlineStr"/>
      <c r="E1576" s="8" t="n">
        <v>0</v>
      </c>
      <c r="F1576" s="8" t="n">
        <v>1</v>
      </c>
      <c r="G1576" s="6" t="inlineStr">
        <is>
          <t>Premium SEO Link Building Experts Helping parkersair.com Websites Rank Higher</t>
        </is>
      </c>
    </row>
    <row r="1577" ht="22.5" customHeight="1" s="26">
      <c r="A1577" s="6" t="inlineStr">
        <is>
          <t>domain:websitecheckertool.website</t>
        </is>
      </c>
      <c r="B1577" s="13" t="n">
        <v>2</v>
      </c>
      <c r="C1577" s="8" t="n">
        <v>1</v>
      </c>
      <c r="D1577" s="8" t="inlineStr"/>
      <c r="E1577" s="8" t="n">
        <v>0</v>
      </c>
      <c r="F1577" s="8" t="n">
        <v>0</v>
      </c>
      <c r="G1577" s="6" t="inlineStr">
        <is>
          <t>Premium SEO Link Building Experts Helping parkersair.com Websites Rank Higher</t>
        </is>
      </c>
    </row>
    <row r="1578" ht="22.5" customHeight="1" s="26">
      <c r="A1578" s="6" t="inlineStr">
        <is>
          <t>domain:websitecounter.store</t>
        </is>
      </c>
      <c r="B1578" s="13" t="n">
        <v>0</v>
      </c>
      <c r="C1578" s="8" t="n">
        <v>1</v>
      </c>
      <c r="D1578" s="8" t="inlineStr"/>
      <c r="E1578" s="8" t="n">
        <v>0</v>
      </c>
      <c r="F1578" s="8" t="n">
        <v>0</v>
      </c>
      <c r="G1578" s="6" t="inlineStr">
        <is>
          <t>Premium SEO Link Building Experts Helping parkersair.com Websites Rank Higher</t>
        </is>
      </c>
    </row>
    <row r="1579" ht="22.5" customHeight="1" s="26">
      <c r="A1579" s="6" t="inlineStr">
        <is>
          <t>domain:websitedachecker.store</t>
        </is>
      </c>
      <c r="B1579" s="13" t="n">
        <v>2</v>
      </c>
      <c r="C1579" s="8" t="n">
        <v>1</v>
      </c>
      <c r="D1579" s="8" t="inlineStr"/>
      <c r="E1579" s="8" t="n">
        <v>0</v>
      </c>
      <c r="F1579" s="8" t="n">
        <v>0</v>
      </c>
      <c r="G1579" s="6" t="inlineStr">
        <is>
          <t>Premium SEO Link Building Experts Helping parkersair.com Websites Rank Higher</t>
        </is>
      </c>
    </row>
    <row r="1580" ht="22.5" customHeight="1" s="26">
      <c r="A1580" s="6" t="inlineStr">
        <is>
          <t>domain:websitedachecker.website</t>
        </is>
      </c>
      <c r="B1580" s="13" t="n">
        <v>2</v>
      </c>
      <c r="C1580" s="8" t="n">
        <v>1</v>
      </c>
      <c r="D1580" s="8" t="inlineStr"/>
      <c r="E1580" s="8" t="n">
        <v>0</v>
      </c>
      <c r="F1580" s="8" t="n">
        <v>0</v>
      </c>
      <c r="G1580" s="6" t="inlineStr">
        <is>
          <t>Premium SEO Link Building Experts Helping parkersair.com Websites Rank Higher</t>
        </is>
      </c>
    </row>
    <row r="1581" ht="22.5" customHeight="1" s="26">
      <c r="A1581" s="6" t="inlineStr">
        <is>
          <t>domain:websitedadrchecker.online</t>
        </is>
      </c>
      <c r="B1581" s="13" t="n">
        <v>2</v>
      </c>
      <c r="C1581" s="8" t="n">
        <v>1</v>
      </c>
      <c r="D1581" s="8" t="inlineStr"/>
      <c r="E1581" s="8" t="n">
        <v>0</v>
      </c>
      <c r="F1581" s="8" t="n">
        <v>0</v>
      </c>
      <c r="G1581" s="6" t="inlineStr">
        <is>
          <t>Premium SEO Link Building Experts Helping parkersair.com Websites Rank Higher</t>
        </is>
      </c>
    </row>
    <row r="1582" ht="22.5" customHeight="1" s="26">
      <c r="A1582" s="6" t="inlineStr">
        <is>
          <t>domain:websitedadrchecker.shop</t>
        </is>
      </c>
      <c r="B1582" s="13" t="n">
        <v>2</v>
      </c>
      <c r="C1582" s="8" t="n">
        <v>1</v>
      </c>
      <c r="D1582" s="8" t="inlineStr"/>
      <c r="E1582" s="8" t="n">
        <v>0</v>
      </c>
      <c r="F1582" s="8" t="n">
        <v>1</v>
      </c>
      <c r="G1582" s="6" t="inlineStr">
        <is>
          <t>Premium SEO Link Building Experts Helping parkersair.com Websites Rank Higher</t>
        </is>
      </c>
    </row>
    <row r="1583" ht="22.5" customHeight="1" s="26">
      <c r="A1583" s="6" t="inlineStr">
        <is>
          <t>domain:websitedapachecker.space</t>
        </is>
      </c>
      <c r="B1583" s="13" t="n">
        <v>2</v>
      </c>
      <c r="C1583" s="8" t="n">
        <v>1</v>
      </c>
      <c r="D1583" s="8" t="inlineStr"/>
      <c r="E1583" s="8" t="n">
        <v>0</v>
      </c>
      <c r="F1583" s="8" t="n">
        <v>0</v>
      </c>
      <c r="G1583" s="6" t="inlineStr">
        <is>
          <t>Premium SEO Link Building Experts Helping parkersair.com Websites Rank Higher</t>
        </is>
      </c>
    </row>
    <row r="1584" ht="22.5" customHeight="1" s="26">
      <c r="A1584" s="6" t="inlineStr">
        <is>
          <t>domain:websitedapachecker.store</t>
        </is>
      </c>
      <c r="B1584" s="13" t="n">
        <v>2</v>
      </c>
      <c r="C1584" s="8" t="n">
        <v>1</v>
      </c>
      <c r="D1584" s="8" t="inlineStr"/>
      <c r="E1584" s="8" t="n">
        <v>0</v>
      </c>
      <c r="F1584" s="8" t="n">
        <v>0</v>
      </c>
      <c r="G1584" s="6" t="inlineStr">
        <is>
          <t>Premium SEO Link Building Experts Helping parkersair.com Websites Rank Higher</t>
        </is>
      </c>
    </row>
    <row r="1585" ht="22.5" customHeight="1" s="26">
      <c r="A1585" s="6" t="inlineStr">
        <is>
          <t>domain:websitedapachecker.website</t>
        </is>
      </c>
      <c r="B1585" s="13" t="n">
        <v>2</v>
      </c>
      <c r="C1585" s="8" t="n">
        <v>1</v>
      </c>
      <c r="D1585" s="8" t="inlineStr"/>
      <c r="E1585" s="8" t="n">
        <v>0</v>
      </c>
      <c r="F1585" s="8" t="n">
        <v>0</v>
      </c>
      <c r="G1585" s="6" t="inlineStr">
        <is>
          <t>Premium SEO Link Building Experts Helping parkersair.com Websites Rank Higher</t>
        </is>
      </c>
    </row>
    <row r="1586" ht="22.5" customHeight="1" s="26">
      <c r="A1586" s="6" t="inlineStr">
        <is>
          <t>domain:websitedatachecker.website</t>
        </is>
      </c>
      <c r="B1586" s="13" t="n">
        <v>2</v>
      </c>
      <c r="C1586" s="8" t="n">
        <v>1</v>
      </c>
      <c r="D1586" s="8" t="inlineStr"/>
      <c r="E1586" s="8" t="n">
        <v>0</v>
      </c>
      <c r="F1586" s="8" t="n">
        <v>0</v>
      </c>
      <c r="G1586" s="6" t="inlineStr">
        <is>
          <t>Premium SEO Link Building Experts Helping parkersair.com Websites Rank Higher</t>
        </is>
      </c>
    </row>
    <row r="1587" ht="22.5" customHeight="1" s="26">
      <c r="A1587" s="6" t="inlineStr">
        <is>
          <t>domain:websitedomainchecker.shop</t>
        </is>
      </c>
      <c r="B1587" s="13" t="n">
        <v>2</v>
      </c>
      <c r="C1587" s="8" t="n">
        <v>1</v>
      </c>
      <c r="D1587" s="8" t="inlineStr"/>
      <c r="E1587" s="8" t="n">
        <v>0</v>
      </c>
      <c r="F1587" s="8" t="n">
        <v>1</v>
      </c>
      <c r="G1587" s="6" t="inlineStr">
        <is>
          <t>Premium SEO Link Building Experts Helping parkersair.com Websites Rank Higher</t>
        </is>
      </c>
    </row>
    <row r="1588" ht="22.5" customHeight="1" s="26">
      <c r="A1588" s="6" t="inlineStr">
        <is>
          <t>domain:websitelinkbuilding.store</t>
        </is>
      </c>
      <c r="B1588" s="13" t="n">
        <v>2</v>
      </c>
      <c r="C1588" s="8" t="n">
        <v>1</v>
      </c>
      <c r="D1588" s="8" t="inlineStr"/>
      <c r="E1588" s="8" t="n">
        <v>0</v>
      </c>
      <c r="F1588" s="8" t="n">
        <v>1</v>
      </c>
      <c r="G1588" s="6" t="inlineStr">
        <is>
          <t>Premium SEO Link Building Experts Helping parkersair.com Websites Rank Higher</t>
        </is>
      </c>
    </row>
    <row r="1589" ht="22.5" customHeight="1" s="26">
      <c r="A1589" s="6" t="inlineStr">
        <is>
          <t>domain:websitelinkchecker.online</t>
        </is>
      </c>
      <c r="B1589" s="13" t="n">
        <v>2</v>
      </c>
      <c r="C1589" s="8" t="n">
        <v>1</v>
      </c>
      <c r="D1589" s="8" t="inlineStr"/>
      <c r="E1589" s="8" t="n">
        <v>0</v>
      </c>
      <c r="F1589" s="8" t="n">
        <v>1</v>
      </c>
      <c r="G1589" s="6" t="inlineStr">
        <is>
          <t>Premium SEO Link Building Experts Helping parkersair.com Websites Rank Higher</t>
        </is>
      </c>
    </row>
    <row r="1590" ht="22.5" customHeight="1" s="26">
      <c r="A1590" s="6" t="inlineStr">
        <is>
          <t>domain:websitelinkchecker.shop</t>
        </is>
      </c>
      <c r="B1590" s="13" t="n">
        <v>2</v>
      </c>
      <c r="C1590" s="8" t="n">
        <v>1</v>
      </c>
      <c r="D1590" s="8" t="inlineStr"/>
      <c r="E1590" s="8" t="n">
        <v>0</v>
      </c>
      <c r="F1590" s="8" t="n">
        <v>0</v>
      </c>
      <c r="G1590" s="6" t="inlineStr">
        <is>
          <t>Premium SEO Link Building Experts Helping parkersair.com Websites Rank Higher</t>
        </is>
      </c>
    </row>
    <row r="1591" ht="22.5" customHeight="1" s="26">
      <c r="A1591" s="6" t="inlineStr">
        <is>
          <t>domain:websitelinkchecker.space</t>
        </is>
      </c>
      <c r="B1591" s="13" t="n">
        <v>2</v>
      </c>
      <c r="C1591" s="8" t="n">
        <v>1</v>
      </c>
      <c r="D1591" s="8" t="inlineStr"/>
      <c r="E1591" s="8" t="n">
        <v>0</v>
      </c>
      <c r="F1591" s="8" t="n">
        <v>0</v>
      </c>
      <c r="G1591" s="6" t="inlineStr">
        <is>
          <t>Premium SEO Link Building Experts Helping parkersair.com Websites Rank Higher</t>
        </is>
      </c>
    </row>
    <row r="1592" ht="22.5" customHeight="1" s="26">
      <c r="A1592" s="6" t="inlineStr">
        <is>
          <t>domain:websitelinkschecker.shop</t>
        </is>
      </c>
      <c r="B1592" s="13" t="n">
        <v>2</v>
      </c>
      <c r="C1592" s="8" t="n">
        <v>1</v>
      </c>
      <c r="D1592" s="8" t="inlineStr"/>
      <c r="E1592" s="8" t="n">
        <v>0</v>
      </c>
      <c r="F1592" s="8" t="n">
        <v>0</v>
      </c>
      <c r="G1592" s="6" t="inlineStr">
        <is>
          <t>Premium SEO Link Building Experts Helping parkersair.com Websites Rank Higher</t>
        </is>
      </c>
    </row>
    <row r="1593" ht="22.5" customHeight="1" s="26">
      <c r="A1593" s="6" t="inlineStr">
        <is>
          <t>domain:websiteonlinechecker.shop</t>
        </is>
      </c>
      <c r="B1593" s="13" t="n">
        <v>2</v>
      </c>
      <c r="C1593" s="8" t="n">
        <v>1</v>
      </c>
      <c r="D1593" s="8" t="inlineStr"/>
      <c r="E1593" s="8" t="n">
        <v>0</v>
      </c>
      <c r="F1593" s="8" t="n">
        <v>1</v>
      </c>
      <c r="G1593" s="6" t="inlineStr">
        <is>
          <t>Premium SEO Link Building Experts Helping parkersair.com Websites Rank Higher</t>
        </is>
      </c>
    </row>
    <row r="1594" ht="22.5" customHeight="1" s="26">
      <c r="A1594" s="6" t="inlineStr">
        <is>
          <t>domain:websitepachecker.space</t>
        </is>
      </c>
      <c r="B1594" s="13" t="n">
        <v>2</v>
      </c>
      <c r="C1594" s="8" t="n">
        <v>1</v>
      </c>
      <c r="D1594" s="8" t="inlineStr"/>
      <c r="E1594" s="8" t="n">
        <v>0</v>
      </c>
      <c r="F1594" s="8" t="n">
        <v>0</v>
      </c>
      <c r="G1594" s="6" t="inlineStr">
        <is>
          <t>Premium SEO Link Building Experts Helping parkersair.com Websites Rank Higher</t>
        </is>
      </c>
    </row>
    <row r="1595" ht="22.5" customHeight="1" s="26">
      <c r="A1595" s="6" t="inlineStr">
        <is>
          <t>domain:websitepachecker.store</t>
        </is>
      </c>
      <c r="B1595" s="13" t="n">
        <v>2</v>
      </c>
      <c r="C1595" s="8" t="n">
        <v>1</v>
      </c>
      <c r="D1595" s="8" t="inlineStr"/>
      <c r="E1595" s="8" t="n">
        <v>0</v>
      </c>
      <c r="F1595" s="8" t="n">
        <v>0</v>
      </c>
      <c r="G1595" s="6" t="inlineStr">
        <is>
          <t>Premium SEO Link Building Experts Helping parkersair.com Websites Rank Higher</t>
        </is>
      </c>
    </row>
    <row r="1596" ht="22.5" customHeight="1" s="26">
      <c r="A1596" s="6" t="inlineStr">
        <is>
          <t>domain:websitepachecker.website</t>
        </is>
      </c>
      <c r="B1596" s="13" t="n">
        <v>2</v>
      </c>
      <c r="C1596" s="8" t="n">
        <v>1</v>
      </c>
      <c r="D1596" s="8" t="inlineStr"/>
      <c r="E1596" s="8" t="n">
        <v>0</v>
      </c>
      <c r="F1596" s="8" t="n">
        <v>0</v>
      </c>
      <c r="G1596" s="6" t="inlineStr">
        <is>
          <t>Premium SEO Link Building Experts Helping parkersair.com Websites Rank Higher</t>
        </is>
      </c>
    </row>
    <row r="1597" ht="22.5" customHeight="1" s="26">
      <c r="A1597" s="6" t="inlineStr">
        <is>
          <t>domain:websitepadachecker.online</t>
        </is>
      </c>
      <c r="B1597" s="13" t="n">
        <v>2</v>
      </c>
      <c r="C1597" s="8" t="n">
        <v>1</v>
      </c>
      <c r="D1597" s="8" t="inlineStr"/>
      <c r="E1597" s="8" t="n">
        <v>0</v>
      </c>
      <c r="F1597" s="8" t="n">
        <v>0</v>
      </c>
      <c r="G1597" s="6" t="inlineStr">
        <is>
          <t>Premium SEO Link Building Experts Helping parkersair.com Websites Rank Higher</t>
        </is>
      </c>
    </row>
    <row r="1598" ht="22.5" customHeight="1" s="26">
      <c r="A1598" s="6" t="inlineStr">
        <is>
          <t>domain:websitepagechecker.space</t>
        </is>
      </c>
      <c r="B1598" s="13" t="n">
        <v>2</v>
      </c>
      <c r="C1598" s="8" t="n">
        <v>1</v>
      </c>
      <c r="D1598" s="8" t="inlineStr"/>
      <c r="E1598" s="8" t="n">
        <v>0</v>
      </c>
      <c r="F1598" s="8" t="n">
        <v>0</v>
      </c>
      <c r="G1598" s="6" t="inlineStr">
        <is>
          <t>Premium SEO Link Building Experts Helping parkersair.com Websites Rank Higher</t>
        </is>
      </c>
    </row>
    <row r="1599" ht="22.5" customHeight="1" s="26">
      <c r="A1599" s="6" t="inlineStr">
        <is>
          <t>domain:websitepageschecker.shop</t>
        </is>
      </c>
      <c r="B1599" s="13" t="n">
        <v>2</v>
      </c>
      <c r="C1599" s="8" t="n">
        <v>1</v>
      </c>
      <c r="D1599" s="8" t="inlineStr"/>
      <c r="E1599" s="8" t="n">
        <v>0</v>
      </c>
      <c r="F1599" s="8" t="n">
        <v>0</v>
      </c>
      <c r="G1599" s="6" t="inlineStr">
        <is>
          <t>Premium SEO Link Building Experts Helping parkersair.com Websites Rank Higher</t>
        </is>
      </c>
    </row>
    <row r="1600" ht="22.5" customHeight="1" s="26">
      <c r="A1600" s="6" t="inlineStr">
        <is>
          <t>domain:websitepageschecker.site</t>
        </is>
      </c>
      <c r="B1600" s="13" t="n">
        <v>2</v>
      </c>
      <c r="C1600" s="8" t="n">
        <v>1</v>
      </c>
      <c r="D1600" s="8" t="inlineStr"/>
      <c r="E1600" s="8" t="n">
        <v>0</v>
      </c>
      <c r="F1600" s="8" t="n">
        <v>0</v>
      </c>
      <c r="G1600" s="6" t="inlineStr">
        <is>
          <t>Premium SEO Link Building Experts Helping parkersair.com Websites Rank Higher</t>
        </is>
      </c>
    </row>
    <row r="1601" ht="22.5" customHeight="1" s="26">
      <c r="A1601" s="6" t="inlineStr">
        <is>
          <t>domain:websitepageschecker.space</t>
        </is>
      </c>
      <c r="B1601" s="13" t="n">
        <v>2</v>
      </c>
      <c r="C1601" s="8" t="n">
        <v>1</v>
      </c>
      <c r="D1601" s="8" t="inlineStr"/>
      <c r="E1601" s="8" t="n">
        <v>0</v>
      </c>
      <c r="F1601" s="8" t="n">
        <v>0</v>
      </c>
      <c r="G1601" s="6" t="inlineStr">
        <is>
          <t>Premium SEO Link Building Experts Helping parkersair.com Websites Rank Higher</t>
        </is>
      </c>
    </row>
    <row r="1602" ht="22.5" customHeight="1" s="26">
      <c r="A1602" s="6" t="inlineStr">
        <is>
          <t>domain:websitepageschecker.website</t>
        </is>
      </c>
      <c r="B1602" s="13" t="n">
        <v>2</v>
      </c>
      <c r="C1602" s="8" t="n">
        <v>1</v>
      </c>
      <c r="D1602" s="8" t="inlineStr"/>
      <c r="E1602" s="8" t="n">
        <v>0</v>
      </c>
      <c r="F1602" s="8" t="n">
        <v>0</v>
      </c>
      <c r="G1602" s="6" t="inlineStr">
        <is>
          <t>Premium SEO Link Building Experts Helping parkersair.com Websites Rank Higher</t>
        </is>
      </c>
    </row>
    <row r="1603" ht="22.5" customHeight="1" s="26">
      <c r="A1603" s="6" t="inlineStr">
        <is>
          <t>domain:websitepopularity.store</t>
        </is>
      </c>
      <c r="B1603" s="13" t="n">
        <v>0</v>
      </c>
      <c r="C1603" s="8" t="n">
        <v>1</v>
      </c>
      <c r="D1603" s="8" t="inlineStr"/>
      <c r="E1603" s="8" t="n">
        <v>0</v>
      </c>
      <c r="F1603" s="8" t="n">
        <v>0</v>
      </c>
      <c r="G1603" s="6" t="inlineStr">
        <is>
          <t>Premium SEO Link Building Experts Helping parkersair.com Websites Rank Higher</t>
        </is>
      </c>
    </row>
    <row r="1604" ht="22.5" customHeight="1" s="26">
      <c r="A1604" s="6" t="inlineStr">
        <is>
          <t>domain:websiteprchecker.store</t>
        </is>
      </c>
      <c r="B1604" s="13" t="n">
        <v>2</v>
      </c>
      <c r="C1604" s="8" t="n">
        <v>1</v>
      </c>
      <c r="D1604" s="8" t="inlineStr"/>
      <c r="E1604" s="8" t="n">
        <v>0</v>
      </c>
      <c r="F1604" s="8" t="n">
        <v>1</v>
      </c>
      <c r="G1604" s="6" t="inlineStr">
        <is>
          <t>Premium SEO Link Building Experts Helping parkersair.com Websites Rank Higher</t>
        </is>
      </c>
    </row>
    <row r="1605" ht="22.5" customHeight="1" s="26">
      <c r="A1605" s="6" t="inlineStr">
        <is>
          <t>domain:websiteprchecker.website</t>
        </is>
      </c>
      <c r="B1605" s="13" t="n">
        <v>2</v>
      </c>
      <c r="C1605" s="8" t="n">
        <v>1</v>
      </c>
      <c r="D1605" s="8" t="inlineStr"/>
      <c r="E1605" s="8" t="n">
        <v>0</v>
      </c>
      <c r="F1605" s="8" t="n">
        <v>1</v>
      </c>
      <c r="G1605" s="6" t="inlineStr">
        <is>
          <t>Premium SEO Link Building Experts Helping parkersair.com Websites Rank Higher</t>
        </is>
      </c>
    </row>
    <row r="1606" ht="22.5" customHeight="1" s="26">
      <c r="A1606" s="6" t="inlineStr">
        <is>
          <t>domain:websiterace.com</t>
        </is>
      </c>
      <c r="B1606" s="13" t="n">
        <v>3</v>
      </c>
      <c r="C1606" s="8" t="n">
        <v>2</v>
      </c>
      <c r="D1606" s="8" t="inlineStr"/>
      <c r="E1606" s="8" t="n">
        <v>0</v>
      </c>
      <c r="F1606" s="8" t="n">
        <v>0</v>
      </c>
      <c r="G1606" s="6" t="inlineStr">
        <is>
          <t>parkersair.com</t>
        </is>
      </c>
    </row>
    <row r="1607" ht="22.5" customHeight="1" s="26">
      <c r="A1607" s="6" t="inlineStr">
        <is>
          <t>domain:websiterankchecker.space</t>
        </is>
      </c>
      <c r="B1607" s="13" t="n">
        <v>2</v>
      </c>
      <c r="C1607" s="8" t="n">
        <v>1</v>
      </c>
      <c r="D1607" s="8" t="inlineStr"/>
      <c r="E1607" s="8" t="n">
        <v>0</v>
      </c>
      <c r="F1607" s="8" t="n">
        <v>0</v>
      </c>
      <c r="G1607" s="6" t="inlineStr">
        <is>
          <t>Premium SEO Link Building Experts Helping parkersair.com Websites Rank Higher</t>
        </is>
      </c>
    </row>
    <row r="1608" ht="22.5" customHeight="1" s="26">
      <c r="A1608" s="6" t="inlineStr">
        <is>
          <t>domain:websiterankchecker.website</t>
        </is>
      </c>
      <c r="B1608" s="13" t="n">
        <v>2</v>
      </c>
      <c r="C1608" s="8" t="n">
        <v>1</v>
      </c>
      <c r="D1608" s="8" t="inlineStr"/>
      <c r="E1608" s="8" t="n">
        <v>0</v>
      </c>
      <c r="F1608" s="8" t="n">
        <v>0</v>
      </c>
      <c r="G1608" s="6" t="inlineStr">
        <is>
          <t>Premium SEO Link Building Experts Helping parkersair.com Websites Rank Higher</t>
        </is>
      </c>
    </row>
    <row r="1609" ht="22.5" customHeight="1" s="26">
      <c r="A1609" s="6" t="inlineStr">
        <is>
          <t>domain:websiterankone.com</t>
        </is>
      </c>
      <c r="B1609" s="13" t="n">
        <v>2</v>
      </c>
      <c r="C1609" s="8" t="n">
        <v>1</v>
      </c>
      <c r="D1609" s="8" t="inlineStr"/>
      <c r="E1609" s="8" t="n">
        <v>0</v>
      </c>
      <c r="F1609" s="8" t="n">
        <v>9</v>
      </c>
      <c r="G1609" s="6" t="inlineStr">
        <is>
          <t>Premium SEO Link Building Experts Helping parkersair.com Websites Rank Higher</t>
        </is>
      </c>
    </row>
    <row r="1610" ht="22.5" customHeight="1" s="26">
      <c r="A1610" s="6" t="inlineStr">
        <is>
          <t>domain:websitescrawl.art</t>
        </is>
      </c>
      <c r="B1610" s="13" t="n">
        <v>2</v>
      </c>
      <c r="C1610" s="8" t="n">
        <v>1</v>
      </c>
      <c r="D1610" s="8" t="inlineStr"/>
      <c r="E1610" s="8" t="n">
        <v>0</v>
      </c>
      <c r="F1610" s="8" t="n">
        <v>0</v>
      </c>
      <c r="G1610" s="6" t="inlineStr">
        <is>
          <t>parkersair.com</t>
        </is>
      </c>
    </row>
    <row r="1611" ht="22.5" customHeight="1" s="26">
      <c r="A1611" s="6" t="inlineStr">
        <is>
          <t>domain:websitesea.com</t>
        </is>
      </c>
      <c r="B1611" s="13" t="n">
        <v>2</v>
      </c>
      <c r="C1611" s="8" t="n">
        <v>1</v>
      </c>
      <c r="D1611" s="8" t="inlineStr"/>
      <c r="E1611" s="8" t="n">
        <v>0</v>
      </c>
      <c r="F1611" s="8" t="n">
        <v>0</v>
      </c>
      <c r="G1611" s="6" t="inlineStr">
        <is>
          <t>parkersair.com</t>
        </is>
      </c>
    </row>
    <row r="1612" ht="22.5" customHeight="1" s="26">
      <c r="A1612" s="6" t="inlineStr">
        <is>
          <t>domain:websiteseochecker.site</t>
        </is>
      </c>
      <c r="B1612" s="13" t="n">
        <v>2</v>
      </c>
      <c r="C1612" s="8" t="n">
        <v>1</v>
      </c>
      <c r="D1612" s="8" t="inlineStr"/>
      <c r="E1612" s="8" t="n">
        <v>0</v>
      </c>
      <c r="F1612" s="8" t="n">
        <v>0</v>
      </c>
      <c r="G1612" s="6" t="inlineStr">
        <is>
          <t>Premium SEO Link Building Experts Helping parkersair.com Websites Rank Higher</t>
        </is>
      </c>
    </row>
    <row r="1613" ht="22.5" customHeight="1" s="26">
      <c r="A1613" s="6" t="inlineStr">
        <is>
          <t>domain:websiteseochecker.website</t>
        </is>
      </c>
      <c r="B1613" s="13" t="n">
        <v>2</v>
      </c>
      <c r="C1613" s="8" t="n">
        <v>1</v>
      </c>
      <c r="D1613" s="8" t="inlineStr"/>
      <c r="E1613" s="8" t="n">
        <v>0</v>
      </c>
      <c r="F1613" s="8" t="n">
        <v>0</v>
      </c>
      <c r="G1613" s="6" t="inlineStr">
        <is>
          <t>Premium SEO Link Building Experts Helping parkersair.com Websites Rank Higher</t>
        </is>
      </c>
    </row>
    <row r="1614" ht="22.5" customHeight="1" s="26">
      <c r="A1614" s="6" t="inlineStr">
        <is>
          <t>domain:websiteseodachecker.shop</t>
        </is>
      </c>
      <c r="B1614" s="13" t="n">
        <v>2</v>
      </c>
      <c r="C1614" s="8" t="n">
        <v>1</v>
      </c>
      <c r="D1614" s="8" t="inlineStr"/>
      <c r="E1614" s="8" t="n">
        <v>0</v>
      </c>
      <c r="F1614" s="8" t="n">
        <v>0</v>
      </c>
      <c r="G1614" s="6" t="inlineStr">
        <is>
          <t>Premium SEO Link Building Experts Helping parkersair.com Websites Rank Higher</t>
        </is>
      </c>
    </row>
    <row r="1615" ht="22.5" customHeight="1" s="26">
      <c r="A1615" s="6" t="inlineStr">
        <is>
          <t>domain:websiteserpchecker.site</t>
        </is>
      </c>
      <c r="B1615" s="13" t="n">
        <v>2</v>
      </c>
      <c r="C1615" s="8" t="n">
        <v>1</v>
      </c>
      <c r="D1615" s="8" t="inlineStr"/>
      <c r="E1615" s="8" t="n">
        <v>0</v>
      </c>
      <c r="F1615" s="8" t="n">
        <v>0</v>
      </c>
      <c r="G1615" s="6" t="inlineStr">
        <is>
          <t>Premium SEO Link Building Experts Helping parkersair.com Websites Rank Higher</t>
        </is>
      </c>
    </row>
    <row r="1616" ht="22.5" customHeight="1" s="26">
      <c r="A1616" s="6" t="inlineStr">
        <is>
          <t>domain:websiteserpchecker.store</t>
        </is>
      </c>
      <c r="B1616" s="13" t="n">
        <v>2</v>
      </c>
      <c r="C1616" s="8" t="n">
        <v>1</v>
      </c>
      <c r="D1616" s="8" t="inlineStr"/>
      <c r="E1616" s="8" t="n">
        <v>0</v>
      </c>
      <c r="F1616" s="8" t="n">
        <v>0</v>
      </c>
      <c r="G1616" s="6" t="inlineStr">
        <is>
          <t>Premium SEO Link Building Experts Helping parkersair.com Websites Rank Higher</t>
        </is>
      </c>
    </row>
    <row r="1617" ht="22.5" customHeight="1" s="26">
      <c r="A1617" s="6" t="inlineStr">
        <is>
          <t>domain:websitesseochecker.shop</t>
        </is>
      </c>
      <c r="B1617" s="13" t="n">
        <v>2</v>
      </c>
      <c r="C1617" s="8" t="n">
        <v>1</v>
      </c>
      <c r="D1617" s="8" t="inlineStr"/>
      <c r="E1617" s="8" t="n">
        <v>0</v>
      </c>
      <c r="F1617" s="8" t="n">
        <v>0</v>
      </c>
      <c r="G1617" s="6" t="inlineStr">
        <is>
          <t>Premium SEO Link Building Experts Helping parkersair.com Websites Rank Higher</t>
        </is>
      </c>
    </row>
    <row r="1618" ht="22.5" customHeight="1" s="26">
      <c r="A1618" s="6" t="inlineStr">
        <is>
          <t>domain:websitestatschecker.space</t>
        </is>
      </c>
      <c r="B1618" s="13" t="n">
        <v>2</v>
      </c>
      <c r="C1618" s="8" t="n">
        <v>1</v>
      </c>
      <c r="D1618" s="8" t="inlineStr"/>
      <c r="E1618" s="8" t="n">
        <v>0</v>
      </c>
      <c r="F1618" s="8" t="n">
        <v>0</v>
      </c>
      <c r="G1618" s="6" t="inlineStr">
        <is>
          <t>Premium SEO Link Building Experts Helping parkersair.com Websites Rank Higher</t>
        </is>
      </c>
    </row>
    <row r="1619" ht="22.5" customHeight="1" s="26">
      <c r="A1619" s="6" t="inlineStr">
        <is>
          <t>domain:websitetoolchecker.online</t>
        </is>
      </c>
      <c r="B1619" s="13" t="n">
        <v>2</v>
      </c>
      <c r="C1619" s="8" t="n">
        <v>1</v>
      </c>
      <c r="D1619" s="8" t="inlineStr"/>
      <c r="E1619" s="8" t="n">
        <v>0</v>
      </c>
      <c r="F1619" s="8" t="n">
        <v>0</v>
      </c>
      <c r="G1619" s="6" t="inlineStr">
        <is>
          <t>Premium SEO Link Building Experts Helping parkersair.com Websites Rank Higher</t>
        </is>
      </c>
    </row>
    <row r="1620" ht="22.5" customHeight="1" s="26">
      <c r="A1620" s="6" t="inlineStr">
        <is>
          <t>domain:websitetoolchecker.shop</t>
        </is>
      </c>
      <c r="B1620" s="13" t="n">
        <v>2</v>
      </c>
      <c r="C1620" s="8" t="n">
        <v>1</v>
      </c>
      <c r="D1620" s="8" t="inlineStr"/>
      <c r="E1620" s="8" t="n">
        <v>0</v>
      </c>
      <c r="F1620" s="8" t="n">
        <v>0</v>
      </c>
      <c r="G1620" s="6" t="inlineStr">
        <is>
          <t>Premium SEO Link Building Experts Helping parkersair.com Websites Rank Higher</t>
        </is>
      </c>
    </row>
    <row r="1621" ht="22.5" customHeight="1" s="26">
      <c r="A1621" s="6" t="inlineStr">
        <is>
          <t>domain:websitetoolschecker.online</t>
        </is>
      </c>
      <c r="B1621" s="13" t="n">
        <v>2</v>
      </c>
      <c r="C1621" s="8" t="n">
        <v>1</v>
      </c>
      <c r="D1621" s="8" t="inlineStr"/>
      <c r="E1621" s="8" t="n">
        <v>0</v>
      </c>
      <c r="F1621" s="8" t="n">
        <v>0</v>
      </c>
      <c r="G1621" s="6" t="inlineStr">
        <is>
          <t>Premium SEO Link Building Experts Helping parkersair.com Websites Rank Higher</t>
        </is>
      </c>
    </row>
    <row r="1622" ht="22.5" customHeight="1" s="26">
      <c r="A1622" s="6" t="inlineStr">
        <is>
          <t>domain:websitetr.website</t>
        </is>
      </c>
      <c r="B1622" s="13" t="n">
        <v>0</v>
      </c>
      <c r="C1622" s="8" t="n">
        <v>1</v>
      </c>
      <c r="D1622" s="8" t="inlineStr"/>
      <c r="E1622" s="8" t="n">
        <v>0</v>
      </c>
      <c r="F1622" s="8" t="n">
        <v>0</v>
      </c>
      <c r="G1622" s="6" t="inlineStr">
        <is>
          <t>Premium SEO Link Building Experts Helping parkersair.com Websites Rank Higher</t>
        </is>
      </c>
    </row>
    <row r="1623" ht="22.5" customHeight="1" s="26">
      <c r="A1623" s="6" t="inlineStr">
        <is>
          <t>domain:websitetracking.shop</t>
        </is>
      </c>
      <c r="B1623" s="13" t="n">
        <v>0</v>
      </c>
      <c r="C1623" s="8" t="n">
        <v>1</v>
      </c>
      <c r="D1623" s="8" t="inlineStr"/>
      <c r="E1623" s="8" t="n">
        <v>0</v>
      </c>
      <c r="F1623" s="8" t="n">
        <v>0</v>
      </c>
      <c r="G1623" s="6" t="inlineStr">
        <is>
          <t>Premium SEO Link Building Experts Helping parkersair.com Websites Rank Higher</t>
        </is>
      </c>
    </row>
    <row r="1624" ht="22.5" customHeight="1" s="26">
      <c r="A1624" s="6" t="inlineStr">
        <is>
          <t>domain:websitevisitors.shop</t>
        </is>
      </c>
      <c r="B1624" s="13" t="n">
        <v>0</v>
      </c>
      <c r="C1624" s="8" t="n">
        <v>1</v>
      </c>
      <c r="D1624" s="8" t="inlineStr"/>
      <c r="E1624" s="8" t="n">
        <v>0</v>
      </c>
      <c r="F1624" s="8" t="n">
        <v>0</v>
      </c>
      <c r="G1624" s="6" t="inlineStr">
        <is>
          <t>Premium SEO Link Building Experts Helping parkersair.com Websites Rank Higher</t>
        </is>
      </c>
    </row>
    <row r="1625" ht="22.5" customHeight="1" s="26">
      <c r="A1625" s="6" t="inlineStr">
        <is>
          <t>domain:websitevisitors.site</t>
        </is>
      </c>
      <c r="B1625" s="13" t="n">
        <v>0</v>
      </c>
      <c r="C1625" s="8" t="n">
        <v>1</v>
      </c>
      <c r="D1625" s="8" t="inlineStr"/>
      <c r="E1625" s="8" t="n">
        <v>0</v>
      </c>
      <c r="F1625" s="8" t="n">
        <v>0</v>
      </c>
      <c r="G1625" s="6" t="inlineStr">
        <is>
          <t>Premium SEO Link Building Experts Helping parkersair.com Websites Rank Higher</t>
        </is>
      </c>
    </row>
    <row r="1626" ht="22.5" customHeight="1" s="26">
      <c r="A1626" s="6" t="inlineStr">
        <is>
          <t>domain:webvisitor.website</t>
        </is>
      </c>
      <c r="B1626" s="13" t="n">
        <v>0</v>
      </c>
      <c r="C1626" s="8" t="n">
        <v>1</v>
      </c>
      <c r="D1626" s="8" t="inlineStr"/>
      <c r="E1626" s="8" t="n">
        <v>0</v>
      </c>
      <c r="F1626" s="8" t="n">
        <v>0</v>
      </c>
      <c r="G1626" s="6" t="inlineStr">
        <is>
          <t>Premium SEO Link Building Experts Helping parkersair.com Websites Rank Higher</t>
        </is>
      </c>
    </row>
    <row r="1627" ht="22.5" customHeight="1" s="26">
      <c r="A1627" s="6" t="inlineStr">
        <is>
          <t>domain:wecelebrities.com</t>
        </is>
      </c>
      <c r="B1627" s="13" t="n">
        <v>4</v>
      </c>
      <c r="C1627" s="8" t="n">
        <v>1</v>
      </c>
      <c r="D1627" s="8" t="inlineStr"/>
      <c r="E1627" s="8" t="n">
        <v>0</v>
      </c>
      <c r="F1627" s="8" t="n">
        <v>0</v>
      </c>
      <c r="G1627" s="6" t="inlineStr">
        <is>
          <t>High Quality Dofollow Backlinks DA 50 PA 40 Premium PBN Network Service parkersair.com Rank First Page Google Fast SEO Link Building Buy Backlinks Online Cheap</t>
        </is>
      </c>
    </row>
    <row r="1628" ht="22.5" customHeight="1" s="26">
      <c r="A1628" s="6" t="inlineStr">
        <is>
          <t>domain:whatisdapachecker.shop</t>
        </is>
      </c>
      <c r="B1628" s="13" t="n">
        <v>2</v>
      </c>
      <c r="C1628" s="8" t="n">
        <v>1</v>
      </c>
      <c r="D1628" s="8" t="inlineStr"/>
      <c r="E1628" s="8" t="n">
        <v>0</v>
      </c>
      <c r="F1628" s="8" t="n">
        <v>0</v>
      </c>
      <c r="G1628" s="6" t="inlineStr">
        <is>
          <t>Premium SEO Link Building Experts Helping parkersair.com Websites Rank Higher</t>
        </is>
      </c>
    </row>
    <row r="1629" ht="22.5" customHeight="1" s="26">
      <c r="A1629" s="6" t="inlineStr">
        <is>
          <t>domain:whatisdapachecker.site</t>
        </is>
      </c>
      <c r="B1629" s="13" t="n">
        <v>2</v>
      </c>
      <c r="C1629" s="8" t="n">
        <v>1</v>
      </c>
      <c r="D1629" s="8" t="inlineStr"/>
      <c r="E1629" s="8" t="n">
        <v>0</v>
      </c>
      <c r="F1629" s="8" t="n">
        <v>0</v>
      </c>
      <c r="G1629" s="6" t="inlineStr">
        <is>
          <t>Premium SEO Link Building Experts Helping parkersair.com Websites Rank Higher</t>
        </is>
      </c>
    </row>
    <row r="1630" ht="22.5" customHeight="1" s="26">
      <c r="A1630" s="6" t="inlineStr">
        <is>
          <t>domain:whatisdapachecker.store</t>
        </is>
      </c>
      <c r="B1630" s="13" t="n">
        <v>2</v>
      </c>
      <c r="C1630" s="8" t="n">
        <v>1</v>
      </c>
      <c r="D1630" s="8" t="inlineStr"/>
      <c r="E1630" s="8" t="n">
        <v>0</v>
      </c>
      <c r="F1630" s="8" t="n">
        <v>0</v>
      </c>
      <c r="G1630" s="6" t="inlineStr">
        <is>
          <t>Premium SEO Link Building Experts Helping parkersair.com Websites Rank Higher</t>
        </is>
      </c>
    </row>
    <row r="1631" ht="22.5" customHeight="1" s="26">
      <c r="A1631" s="6" t="inlineStr">
        <is>
          <t>domain:whitehatbacklinks.site</t>
        </is>
      </c>
      <c r="B1631" s="13" t="n">
        <v>2</v>
      </c>
      <c r="C1631" s="8" t="n">
        <v>1</v>
      </c>
      <c r="D1631" s="8" t="inlineStr"/>
      <c r="E1631" s="8" t="n">
        <v>0</v>
      </c>
      <c r="F1631" s="8" t="n">
        <v>0</v>
      </c>
      <c r="G1631" s="6" t="inlineStr">
        <is>
          <t>Premium SEO Link Building Experts Helping parkersair.com Websites Rank Higher</t>
        </is>
      </c>
    </row>
    <row r="1632" ht="22.5" customHeight="1" s="26">
      <c r="A1632" s="6" t="inlineStr">
        <is>
          <t>domain:whitehatseo.online</t>
        </is>
      </c>
      <c r="B1632" s="13" t="n">
        <v>2</v>
      </c>
      <c r="C1632" s="8" t="n">
        <v>1</v>
      </c>
      <c r="D1632" s="8" t="inlineStr"/>
      <c r="E1632" s="8" t="n">
        <v>0</v>
      </c>
      <c r="F1632" s="8" t="n">
        <v>3</v>
      </c>
      <c r="G1632" s="6" t="inlineStr">
        <is>
          <t>Premium SEO Link Building Experts Helping parkersair.com Websites Rank Higher</t>
        </is>
      </c>
    </row>
    <row r="1633" ht="22.5" customHeight="1" s="26">
      <c r="A1633" s="6" t="inlineStr">
        <is>
          <t>domain:wholinkstomysite.online</t>
        </is>
      </c>
      <c r="B1633" s="13" t="n">
        <v>2</v>
      </c>
      <c r="C1633" s="8" t="n">
        <v>1</v>
      </c>
      <c r="D1633" s="8" t="inlineStr"/>
      <c r="E1633" s="8" t="n">
        <v>0</v>
      </c>
      <c r="F1633" s="8" t="n">
        <v>0</v>
      </c>
      <c r="G1633" s="6" t="inlineStr">
        <is>
          <t>Premium SEO Link Building Experts Helping parkersair.com Websites Rank Higher</t>
        </is>
      </c>
    </row>
    <row r="1634" ht="22.5" customHeight="1" s="26">
      <c r="A1634" s="6" t="inlineStr">
        <is>
          <t>domain:wholinkstomysite.shop</t>
        </is>
      </c>
      <c r="B1634" s="13" t="n">
        <v>2</v>
      </c>
      <c r="C1634" s="8" t="n">
        <v>1</v>
      </c>
      <c r="D1634" s="8" t="inlineStr"/>
      <c r="E1634" s="8" t="n">
        <v>0</v>
      </c>
      <c r="F1634" s="8" t="n">
        <v>0</v>
      </c>
      <c r="G1634" s="6" t="inlineStr">
        <is>
          <t>Premium SEO Link Building Experts Helping parkersair.com Websites Rank Higher</t>
        </is>
      </c>
    </row>
    <row r="1635" ht="22.5" customHeight="1" s="26">
      <c r="A1635" s="6" t="inlineStr">
        <is>
          <t>domain:wishwebtraffic.online</t>
        </is>
      </c>
      <c r="B1635" s="13" t="n">
        <v>0</v>
      </c>
      <c r="C1635" s="8" t="n">
        <v>1</v>
      </c>
      <c r="D1635" s="8" t="inlineStr"/>
      <c r="E1635" s="8" t="n">
        <v>0</v>
      </c>
      <c r="F1635" s="8" t="n">
        <v>0</v>
      </c>
      <c r="G1635" s="6" t="inlineStr">
        <is>
          <t>Premium SEO Link Building Experts Helping parkersair.com Websites Rank Higher</t>
        </is>
      </c>
    </row>
    <row r="1636" ht="22.5" customHeight="1" s="26">
      <c r="A1636" s="6" t="inlineStr">
        <is>
          <t>domain:wonvision.com</t>
        </is>
      </c>
      <c r="B1636" s="13" t="n">
        <v>2</v>
      </c>
      <c r="C1636" s="8" t="n">
        <v>2</v>
      </c>
      <c r="D1636" s="8" t="inlineStr"/>
      <c r="E1636" s="8" t="n">
        <v>0</v>
      </c>
      <c r="F1636" s="8" t="n">
        <v>0</v>
      </c>
      <c r="G1636" s="6" t="inlineStr">
        <is>
          <t>parkersair.com</t>
        </is>
      </c>
    </row>
    <row r="1637" ht="22.5" customHeight="1" s="26">
      <c r="A1637" s="6" t="inlineStr">
        <is>
          <t>domain:ycm.info</t>
        </is>
      </c>
      <c r="B1637" s="13" t="n">
        <v>2</v>
      </c>
      <c r="C1637" s="8" t="n">
        <v>2</v>
      </c>
      <c r="D1637" s="8" t="inlineStr"/>
      <c r="E1637" s="8" t="n">
        <v>9</v>
      </c>
      <c r="F1637" s="8" t="n">
        <v>1</v>
      </c>
      <c r="G1637" s="6" t="inlineStr">
        <is>
          <t>parkersair.com</t>
        </is>
      </c>
    </row>
    <row r="1638" ht="22.5" customHeight="1" s="26">
      <c r="A1638" s="6" t="inlineStr">
        <is>
          <t>domain:yesdomains.space</t>
        </is>
      </c>
      <c r="B1638" s="13" t="n">
        <v>2</v>
      </c>
      <c r="C1638" s="8" t="n">
        <v>1</v>
      </c>
      <c r="D1638" s="8" t="inlineStr"/>
      <c r="E1638" s="8" t="n">
        <v>0</v>
      </c>
      <c r="F1638" s="8" t="n">
        <v>0</v>
      </c>
      <c r="G1638" s="6" t="inlineStr">
        <is>
          <t>parkersair.com</t>
        </is>
      </c>
    </row>
    <row r="1639" ht="22.5" customHeight="1" s="26">
      <c r="A1639" s="6" t="inlineStr">
        <is>
          <t>domain:yourwebdirectory.xyz</t>
        </is>
      </c>
      <c r="B1639" s="13" t="n">
        <v>0</v>
      </c>
      <c r="C1639" s="8" t="n">
        <v>1</v>
      </c>
      <c r="D1639" s="8" t="inlineStr"/>
      <c r="E1639" s="8" t="n">
        <v>0</v>
      </c>
      <c r="F1639" s="8" t="n">
        <v>0</v>
      </c>
      <c r="G1639" s="6" t="inlineStr">
        <is>
          <t>parkersair.com</t>
        </is>
      </c>
    </row>
    <row r="1640" ht="22.5" customHeight="1" s="26">
      <c r="A1640" s="6" t="inlineStr">
        <is>
          <t>domain:youseotools.com</t>
        </is>
      </c>
      <c r="B1640" s="13" t="n">
        <v>2</v>
      </c>
      <c r="C1640" s="8" t="n">
        <v>1</v>
      </c>
      <c r="D1640" s="8" t="inlineStr"/>
      <c r="E1640" s="8" t="n">
        <v>0</v>
      </c>
      <c r="F1640" s="8" t="n">
        <v>16</v>
      </c>
      <c r="G1640" s="6" t="inlineStr">
        <is>
          <t>Premium SEO Link Building Experts Helping parkersair.com Websites Rank Higher</t>
        </is>
      </c>
    </row>
    <row r="1641" ht="22.5" customHeight="1" s="26">
      <c r="A1641" s="6" t="inlineStr">
        <is>
          <t>domain:youseotools.link</t>
        </is>
      </c>
      <c r="B1641" s="13" t="n">
        <v>2</v>
      </c>
      <c r="C1641" s="8" t="n">
        <v>1</v>
      </c>
      <c r="D1641" s="8" t="inlineStr"/>
      <c r="E1641" s="8" t="n">
        <v>0</v>
      </c>
      <c r="F1641" s="8" t="n">
        <v>22</v>
      </c>
      <c r="G1641" s="6" t="inlineStr">
        <is>
          <t>Premium SEO Link Building Experts Helping parkersair.com Websites Rank Higher</t>
        </is>
      </c>
    </row>
    <row r="1642" ht="22.5" customHeight="1" s="26">
      <c r="A1642" s="6" t="inlineStr">
        <is>
          <t>domain:youtoo.in</t>
        </is>
      </c>
      <c r="B1642" s="13" t="n">
        <v>2</v>
      </c>
      <c r="C1642" s="8" t="n">
        <v>1</v>
      </c>
      <c r="D1642" s="8" t="inlineStr"/>
      <c r="E1642" s="8" t="n">
        <v>0</v>
      </c>
      <c r="F1642" s="8" t="n">
        <v>0</v>
      </c>
      <c r="G1642" s="6" t="inlineStr">
        <is>
          <t>parkersair.com</t>
        </is>
      </c>
    </row>
    <row r="1643" ht="22.5" customHeight="1" s="26"/>
    <row r="1644" ht="22.5" customHeight="1" s="26"/>
    <row r="1645" ht="22.5" customHeight="1" s="26"/>
    <row r="1646" ht="22.5" customHeight="1" s="26"/>
    <row r="1647" ht="22.5" customHeight="1" s="26"/>
    <row r="1648" ht="22.5" customHeight="1" s="26"/>
    <row r="1649" ht="22.5" customHeight="1" s="26"/>
    <row r="1650" ht="22.5" customHeight="1" s="26"/>
    <row r="1651" ht="22.5" customHeight="1" s="26"/>
    <row r="1652" ht="22.5" customHeight="1" s="26"/>
    <row r="1653" ht="22.5" customHeight="1" s="26"/>
    <row r="1654" ht="22.5" customHeight="1" s="26"/>
    <row r="1655" ht="22.5" customHeight="1" s="26"/>
    <row r="1656" ht="22.5" customHeight="1" s="26"/>
    <row r="1657" ht="22.5" customHeight="1" s="26"/>
    <row r="1658" ht="22.5" customHeight="1" s="26"/>
    <row r="1659" ht="22.5" customHeight="1" s="26"/>
    <row r="1660" ht="22.5" customHeight="1" s="26"/>
    <row r="1661" ht="22.5" customHeight="1" s="26"/>
    <row r="1662" ht="22.5" customHeight="1" s="26"/>
    <row r="1663" ht="22.5" customHeight="1" s="26"/>
    <row r="1664" ht="22.5" customHeight="1" s="26"/>
    <row r="1665" ht="22.5" customHeight="1" s="26"/>
    <row r="1666" ht="22.5" customHeight="1" s="26"/>
    <row r="1667" ht="22.5" customHeight="1" s="26"/>
    <row r="1668" ht="22.5" customHeight="1" s="26"/>
    <row r="1669" ht="22.5" customHeight="1" s="26"/>
    <row r="1670" ht="22.5" customHeight="1" s="26"/>
    <row r="1671" ht="22.5" customHeight="1" s="26"/>
    <row r="1672" ht="22.5" customHeight="1" s="26"/>
    <row r="1673" ht="22.5" customHeight="1" s="26"/>
    <row r="1674" ht="22.5" customHeight="1" s="26"/>
    <row r="1675" ht="22.5" customHeight="1" s="26"/>
    <row r="1676" ht="22.5" customHeight="1" s="26"/>
    <row r="1677" ht="22.5" customHeight="1" s="26"/>
    <row r="1678" ht="22.5" customHeight="1" s="26"/>
    <row r="1679" ht="22.5" customHeight="1" s="26"/>
    <row r="1680" ht="22.5" customHeight="1" s="26"/>
    <row r="1681" ht="22.5" customHeight="1" s="26"/>
    <row r="1682" ht="22.5" customHeight="1" s="26"/>
    <row r="1683" ht="22.5" customHeight="1" s="26"/>
    <row r="1684" ht="22.5" customHeight="1" s="26"/>
    <row r="1685" ht="22.5" customHeight="1" s="26"/>
    <row r="1686" ht="22.5" customHeight="1" s="26"/>
    <row r="1687" ht="22.5" customHeight="1" s="26"/>
    <row r="1688" ht="22.5" customHeight="1" s="26"/>
    <row r="1689" ht="22.5" customHeight="1" s="26"/>
    <row r="1690" ht="22.5" customHeight="1" s="26"/>
    <row r="1691" ht="22.5" customHeight="1" s="26"/>
    <row r="1692" ht="22.5" customHeight="1" s="26"/>
    <row r="1693" ht="22.5" customHeight="1" s="26"/>
    <row r="1694" ht="22.5" customHeight="1" s="26"/>
    <row r="1695" ht="22.5" customHeight="1" s="26"/>
    <row r="1696" ht="22.5" customHeight="1" s="26"/>
    <row r="1697" ht="22.5" customHeight="1" s="26"/>
    <row r="1698" ht="22.5" customHeight="1" s="26"/>
    <row r="1699" ht="22.5" customHeight="1" s="26"/>
    <row r="1700" ht="22.5" customHeight="1" s="26"/>
    <row r="1701" ht="22.5" customHeight="1" s="26"/>
    <row r="1702" ht="22.5" customHeight="1" s="26"/>
    <row r="1703" ht="22.5" customHeight="1" s="26"/>
    <row r="1704" ht="22.5" customHeight="1" s="26"/>
    <row r="1705" ht="22.5" customHeight="1" s="26"/>
    <row r="1706" ht="22.5" customHeight="1" s="26"/>
    <row r="1707" ht="22.5" customHeight="1" s="26"/>
    <row r="1708" ht="22.5" customHeight="1" s="26"/>
    <row r="1709" ht="22.5" customHeight="1" s="26"/>
    <row r="1710" ht="22.5" customHeight="1" s="26"/>
    <row r="1711" ht="22.5" customHeight="1" s="26"/>
    <row r="1712" ht="22.5" customHeight="1" s="26"/>
    <row r="1713" ht="22.5" customHeight="1" s="26"/>
    <row r="1714" ht="22.5" customHeight="1" s="26"/>
    <row r="1715" ht="22.5" customHeight="1" s="26"/>
    <row r="1716" ht="22.5" customHeight="1" s="26"/>
    <row r="1717" ht="22.5" customHeight="1" s="26"/>
    <row r="1718" ht="22.5" customHeight="1" s="26"/>
    <row r="1719" ht="22.5" customHeight="1" s="26"/>
    <row r="1720" ht="22.5" customHeight="1" s="26"/>
    <row r="1721" ht="22.5" customHeight="1" s="26"/>
    <row r="1722" ht="22.5" customHeight="1" s="26"/>
    <row r="1723" ht="22.5" customHeight="1" s="26"/>
    <row r="1724" ht="22.5" customHeight="1" s="26"/>
    <row r="1725" ht="22.5" customHeight="1" s="26"/>
    <row r="1726" ht="22.5" customHeight="1" s="26"/>
    <row r="1727" ht="22.5" customHeight="1" s="26"/>
    <row r="1728" ht="22.5" customHeight="1" s="26"/>
    <row r="1729" ht="22.5" customHeight="1" s="26"/>
    <row r="1730" ht="22.5" customHeight="1" s="26"/>
    <row r="1731" ht="22.5" customHeight="1" s="26"/>
    <row r="1732" ht="22.5" customHeight="1" s="26"/>
    <row r="1733" ht="22.5" customHeight="1" s="26"/>
    <row r="1734" ht="22.5" customHeight="1" s="26"/>
    <row r="1735" ht="22.5" customHeight="1" s="26"/>
    <row r="1736" ht="22.5" customHeight="1" s="26"/>
    <row r="1737" ht="22.5" customHeight="1" s="26"/>
    <row r="1738" ht="22.5" customHeight="1" s="26"/>
    <row r="1739" ht="22.5" customHeight="1" s="26"/>
    <row r="1740" ht="22.5" customHeight="1" s="26"/>
    <row r="1741" ht="22.5" customHeight="1" s="26"/>
    <row r="1742" ht="22.5" customHeight="1" s="26"/>
    <row r="1743" ht="22.5" customHeight="1" s="26"/>
    <row r="1744" ht="22.5" customHeight="1" s="26"/>
    <row r="1745" ht="22.5" customHeight="1" s="26"/>
    <row r="1746" ht="22.5" customHeight="1" s="26"/>
    <row r="1747" ht="22.5" customHeight="1" s="26"/>
    <row r="1748" ht="22.5" customHeight="1" s="26"/>
    <row r="1749" ht="22.5" customHeight="1" s="26"/>
    <row r="1750" ht="22.5" customHeight="1" s="26"/>
    <row r="1751" ht="22.5" customHeight="1" s="26"/>
    <row r="1752" ht="22.5" customHeight="1" s="26"/>
    <row r="1753" ht="22.5" customHeight="1" s="26"/>
    <row r="1754" ht="22.5" customHeight="1" s="26"/>
    <row r="1755" ht="22.5" customHeight="1" s="26"/>
    <row r="1756" ht="22.5" customHeight="1" s="26"/>
    <row r="1757" ht="22.5" customHeight="1" s="26"/>
    <row r="1758" ht="22.5" customHeight="1" s="26"/>
    <row r="1759" ht="22.5" customHeight="1" s="26"/>
    <row r="1760" ht="22.5" customHeight="1" s="26"/>
    <row r="1761" ht="22.5" customHeight="1" s="26"/>
    <row r="1762" ht="22.5" customHeight="1" s="26"/>
    <row r="1763" ht="22.5" customHeight="1" s="26"/>
    <row r="1764" ht="22.5" customHeight="1" s="26"/>
    <row r="1765" ht="22.5" customHeight="1" s="26"/>
    <row r="1766" ht="22.5" customHeight="1" s="26"/>
    <row r="1767" ht="22.5" customHeight="1" s="26"/>
    <row r="1768" ht="22.5" customHeight="1" s="26"/>
    <row r="1769" ht="22.5" customHeight="1" s="26"/>
    <row r="1770" ht="22.5" customHeight="1" s="26"/>
    <row r="1771" ht="22.5" customHeight="1" s="26"/>
    <row r="1772" ht="22.5" customHeight="1" s="26"/>
    <row r="1773" ht="22.5" customHeight="1" s="26"/>
    <row r="1774" ht="22.5" customHeight="1" s="26"/>
    <row r="1775" ht="22.5" customHeight="1" s="26"/>
    <row r="1776" ht="22.5" customHeight="1" s="26"/>
    <row r="1777" ht="22.5" customHeight="1" s="26"/>
    <row r="1778" ht="22.5" customHeight="1" s="26"/>
    <row r="1779" ht="22.5" customHeight="1" s="26"/>
    <row r="1780" ht="22.5" customHeight="1" s="26"/>
    <row r="1781" ht="22.5" customHeight="1" s="26"/>
    <row r="1782" ht="22.5" customHeight="1" s="26"/>
    <row r="1783" ht="22.5" customHeight="1" s="26"/>
    <row r="1784" ht="22.5" customHeight="1" s="26"/>
    <row r="1785" ht="22.5" customHeight="1" s="26"/>
    <row r="1786" ht="22.5" customHeight="1" s="26"/>
    <row r="1787" ht="22.5" customHeight="1" s="26"/>
    <row r="1788" ht="22.5" customHeight="1" s="26"/>
    <row r="1789" ht="22.5" customHeight="1" s="26"/>
    <row r="1790" ht="22.5" customHeight="1" s="26"/>
    <row r="1791" ht="22.5" customHeight="1" s="26"/>
    <row r="1792" ht="22.5" customHeight="1" s="26"/>
    <row r="1793" ht="22.5" customHeight="1" s="26"/>
    <row r="1794" ht="22.5" customHeight="1" s="26"/>
    <row r="1795" ht="22.5" customHeight="1" s="26"/>
    <row r="1796" ht="22.5" customHeight="1" s="26"/>
    <row r="1797" ht="22.5" customHeight="1" s="26"/>
    <row r="1798" ht="22.5" customHeight="1" s="26"/>
    <row r="1799" ht="22.5" customHeight="1" s="26"/>
    <row r="1800" ht="22.5" customHeight="1" s="26"/>
    <row r="1801" ht="22.5" customHeight="1" s="26"/>
    <row r="1802" ht="22.5" customHeight="1" s="26"/>
    <row r="1803" ht="22.5" customHeight="1" s="26"/>
    <row r="1804" ht="22.5" customHeight="1" s="26"/>
    <row r="1805" ht="22.5" customHeight="1" s="26"/>
    <row r="1806" ht="22.5" customHeight="1" s="26"/>
    <row r="1807" ht="22.5" customHeight="1" s="26"/>
    <row r="1808" ht="22.5" customHeight="1" s="26"/>
    <row r="1809" ht="22.5" customHeight="1" s="26"/>
    <row r="1810" ht="22.5" customHeight="1" s="26"/>
    <row r="1811" ht="22.5" customHeight="1" s="26"/>
    <row r="1812" ht="22.5" customHeight="1" s="26"/>
    <row r="1813" ht="22.5" customHeight="1" s="26"/>
    <row r="1814" ht="22.5" customHeight="1" s="26"/>
    <row r="1815" ht="22.5" customHeight="1" s="26"/>
    <row r="1816" ht="22.5" customHeight="1" s="26"/>
    <row r="1817" ht="22.5" customHeight="1" s="26"/>
    <row r="1818" ht="22.5" customHeight="1" s="26"/>
    <row r="1819" ht="22.5" customHeight="1" s="26"/>
    <row r="1820" ht="22.5" customHeight="1" s="26"/>
    <row r="1821" ht="22.5" customHeight="1" s="26"/>
    <row r="1822" ht="22.5" customHeight="1" s="26"/>
    <row r="1823" ht="22.5" customHeight="1" s="26"/>
    <row r="1824" ht="22.5" customHeight="1" s="26"/>
    <row r="1825" ht="22.5" customHeight="1" s="26"/>
    <row r="1826" ht="22.5" customHeight="1" s="26"/>
    <row r="1827" ht="22.5" customHeight="1" s="26"/>
    <row r="1828" ht="22.5" customHeight="1" s="26"/>
    <row r="1829" ht="22.5" customHeight="1" s="26"/>
    <row r="1830" ht="22.5" customHeight="1" s="26"/>
    <row r="1831" ht="22.5" customHeight="1" s="26"/>
    <row r="1832" ht="22.5" customHeight="1" s="26"/>
    <row r="1833" ht="22.5" customHeight="1" s="26"/>
    <row r="1834" ht="22.5" customHeight="1" s="26"/>
    <row r="1835" ht="22.5" customHeight="1" s="26"/>
    <row r="1836" ht="22.5" customHeight="1" s="26"/>
    <row r="1837" ht="22.5" customHeight="1" s="26"/>
    <row r="1838" ht="22.5" customHeight="1" s="26"/>
    <row r="1839" ht="22.5" customHeight="1" s="26"/>
    <row r="1840" ht="22.5" customHeight="1" s="26"/>
    <row r="1841" ht="22.5" customHeight="1" s="26"/>
    <row r="1842" ht="22.5" customHeight="1" s="26"/>
    <row r="1843" ht="22.5" customHeight="1" s="26"/>
    <row r="1844" ht="22.5" customHeight="1" s="26"/>
    <row r="1845" ht="22.5" customHeight="1" s="26"/>
    <row r="1846" ht="22.5" customHeight="1" s="26"/>
    <row r="1847" ht="22.5" customHeight="1" s="26"/>
    <row r="1848" ht="22.5" customHeight="1" s="26"/>
    <row r="1849" ht="22.5" customHeight="1" s="26"/>
    <row r="1850" ht="22.5" customHeight="1" s="26"/>
    <row r="1851" ht="22.5" customHeight="1" s="26"/>
    <row r="1852" ht="22.5" customHeight="1" s="26"/>
    <row r="1853" ht="22.5" customHeight="1" s="26"/>
    <row r="1854" ht="22.5" customHeight="1" s="26"/>
    <row r="1855" ht="22.5" customHeight="1" s="26"/>
    <row r="1856" ht="22.5" customHeight="1" s="26"/>
    <row r="1857" ht="22.5" customHeight="1" s="26"/>
    <row r="1858" ht="22.5" customHeight="1" s="26"/>
    <row r="1859" ht="22.5" customHeight="1" s="26"/>
    <row r="1860" ht="22.5" customHeight="1" s="26"/>
    <row r="1861" ht="22.5" customHeight="1" s="26"/>
    <row r="1862" ht="22.5" customHeight="1" s="26"/>
    <row r="1863" ht="22.5" customHeight="1" s="26"/>
    <row r="1864" ht="22.5" customHeight="1" s="26"/>
    <row r="1865" ht="22.5" customHeight="1" s="26"/>
    <row r="1866" ht="22.5" customHeight="1" s="26"/>
    <row r="1867" ht="22.5" customHeight="1" s="26"/>
    <row r="1868" ht="22.5" customHeight="1" s="26"/>
    <row r="1869" ht="22.5" customHeight="1" s="26"/>
    <row r="1870" ht="22.5" customHeight="1" s="26"/>
    <row r="1871" ht="22.5" customHeight="1" s="26"/>
    <row r="1872" ht="22.5" customHeight="1" s="26"/>
    <row r="1873" ht="22.5" customHeight="1" s="26"/>
    <row r="1874" ht="22.5" customHeight="1" s="26"/>
    <row r="1875" ht="22.5" customHeight="1" s="26"/>
    <row r="1876" ht="22.5" customHeight="1" s="26"/>
    <row r="1877" ht="22.5" customHeight="1" s="26"/>
    <row r="1878" ht="22.5" customHeight="1" s="26"/>
    <row r="1879" ht="22.5" customHeight="1" s="26"/>
    <row r="1880" ht="22.5" customHeight="1" s="26"/>
    <row r="1881" ht="22.5" customHeight="1" s="26"/>
    <row r="1882" ht="22.5" customHeight="1" s="26"/>
    <row r="1883" ht="22.5" customHeight="1" s="26"/>
    <row r="1884" ht="22.5" customHeight="1" s="26"/>
    <row r="1885" ht="22.5" customHeight="1" s="26"/>
    <row r="1886" ht="22.5" customHeight="1" s="26"/>
    <row r="1887" ht="22.5" customHeight="1" s="26"/>
    <row r="1888" ht="22.5" customHeight="1" s="26"/>
    <row r="1889" ht="22.5" customHeight="1" s="26"/>
    <row r="1890" ht="22.5" customHeight="1" s="26"/>
    <row r="1891" ht="22.5" customHeight="1" s="26"/>
    <row r="1892" ht="22.5" customHeight="1" s="26"/>
    <row r="1893" ht="22.5" customHeight="1" s="26"/>
    <row r="1894" ht="22.5" customHeight="1" s="26"/>
    <row r="1895" ht="22.5" customHeight="1" s="26"/>
    <row r="1896" ht="22.5" customHeight="1" s="26"/>
    <row r="1897" ht="22.5" customHeight="1" s="26"/>
    <row r="1898" ht="22.5" customHeight="1" s="26"/>
    <row r="1899" ht="22.5" customHeight="1" s="26"/>
    <row r="1900" ht="22.5" customHeight="1" s="26"/>
    <row r="1901" ht="22.5" customHeight="1" s="26"/>
    <row r="1902" ht="22.5" customHeight="1" s="26"/>
    <row r="1903" ht="22.5" customHeight="1" s="26"/>
    <row r="1904" ht="22.5" customHeight="1" s="26"/>
    <row r="1905" ht="22.5" customHeight="1" s="26"/>
    <row r="1906" ht="22.5" customHeight="1" s="26"/>
    <row r="1907" ht="22.5" customHeight="1" s="26"/>
    <row r="1908" ht="22.5" customHeight="1" s="26"/>
    <row r="1909" ht="22.5" customHeight="1" s="26"/>
    <row r="1910" ht="22.5" customHeight="1" s="26"/>
    <row r="1911" ht="22.5" customHeight="1" s="26"/>
    <row r="1912" ht="22.5" customHeight="1" s="26"/>
    <row r="1913" ht="22.5" customHeight="1" s="26"/>
    <row r="1914" ht="22.5" customHeight="1" s="26"/>
    <row r="1915" ht="22.5" customHeight="1" s="26"/>
    <row r="1916" ht="22.5" customHeight="1" s="26"/>
    <row r="1917" ht="22.5" customHeight="1" s="26"/>
    <row r="1918" ht="22.5" customHeight="1" s="26"/>
    <row r="1919" ht="22.5" customHeight="1" s="26"/>
    <row r="1920" ht="22.5" customHeight="1" s="26"/>
    <row r="1921" ht="22.5" customHeight="1" s="26"/>
    <row r="1922" ht="22.5" customHeight="1" s="26"/>
    <row r="1923" ht="22.5" customHeight="1" s="26"/>
    <row r="1924" ht="22.5" customHeight="1" s="26"/>
    <row r="1925" ht="22.5" customHeight="1" s="26"/>
    <row r="1926" ht="22.5" customHeight="1" s="26"/>
    <row r="1927" ht="22.5" customHeight="1" s="26"/>
    <row r="1928" ht="22.5" customHeight="1" s="26"/>
    <row r="1929" ht="22.5" customHeight="1" s="26"/>
    <row r="1930" ht="22.5" customHeight="1" s="26"/>
    <row r="1931" ht="22.5" customHeight="1" s="26"/>
    <row r="1932" ht="22.5" customHeight="1" s="26"/>
    <row r="1933" ht="22.5" customHeight="1" s="26"/>
    <row r="1934" ht="22.5" customHeight="1" s="26"/>
    <row r="1935" ht="22.5" customHeight="1" s="26"/>
    <row r="1936" ht="22.5" customHeight="1" s="26"/>
    <row r="1937" ht="22.5" customHeight="1" s="26"/>
    <row r="1938" ht="22.5" customHeight="1" s="26"/>
    <row r="1939" ht="22.5" customHeight="1" s="26"/>
    <row r="1940" ht="22.5" customHeight="1" s="26"/>
    <row r="1941" ht="22.5" customHeight="1" s="26"/>
    <row r="1942" ht="22.5" customHeight="1" s="26"/>
    <row r="1943" ht="22.5" customHeight="1" s="26"/>
    <row r="1944" ht="22.5" customHeight="1" s="26"/>
    <row r="1945" ht="22.5" customHeight="1" s="26"/>
    <row r="1946" ht="22.5" customHeight="1" s="26"/>
    <row r="1947" ht="22.5" customHeight="1" s="26"/>
    <row r="1948" ht="22.5" customHeight="1" s="26"/>
    <row r="1949" ht="22.5" customHeight="1" s="26"/>
    <row r="1950" ht="22.5" customHeight="1" s="26"/>
    <row r="1951" ht="22.5" customHeight="1" s="26"/>
    <row r="1952" ht="22.5" customHeight="1" s="26"/>
    <row r="1953" ht="22.5" customHeight="1" s="26"/>
    <row r="1954" ht="22.5" customHeight="1" s="26"/>
    <row r="1955" ht="22.5" customHeight="1" s="26"/>
    <row r="1956" ht="22.5" customHeight="1" s="26"/>
    <row r="1957" ht="22.5" customHeight="1" s="26"/>
    <row r="1958" ht="22.5" customHeight="1" s="26"/>
    <row r="1959" ht="22.5" customHeight="1" s="26"/>
    <row r="1960" ht="22.5" customHeight="1" s="26"/>
    <row r="1961" ht="22.5" customHeight="1" s="26"/>
    <row r="1962" ht="22.5" customHeight="1" s="26"/>
    <row r="1963" ht="22.5" customHeight="1" s="26"/>
    <row r="1964" ht="22.5" customHeight="1" s="26"/>
    <row r="1965" ht="22.5" customHeight="1" s="26"/>
    <row r="1966" ht="22.5" customHeight="1" s="26"/>
    <row r="1967" ht="22.5" customHeight="1" s="26"/>
    <row r="1968" ht="22.5" customHeight="1" s="26"/>
    <row r="1969" ht="22.5" customHeight="1" s="26"/>
    <row r="1970" ht="22.5" customHeight="1" s="26"/>
    <row r="1971" ht="22.5" customHeight="1" s="26"/>
    <row r="1972" ht="22.5" customHeight="1" s="26"/>
    <row r="1973" ht="22.5" customHeight="1" s="26"/>
    <row r="1974" ht="22.5" customHeight="1" s="26"/>
    <row r="1975" ht="22.5" customHeight="1" s="26"/>
    <row r="1976" ht="22.5" customHeight="1" s="26"/>
    <row r="1977" ht="22.5" customHeight="1" s="26"/>
    <row r="1978" ht="22.5" customHeight="1" s="26"/>
    <row r="1979" ht="22.5" customHeight="1" s="26"/>
    <row r="1980" ht="22.5" customHeight="1" s="26"/>
    <row r="1981" ht="22.5" customHeight="1" s="26"/>
    <row r="1982" ht="22.5" customHeight="1" s="26"/>
    <row r="1983" ht="22.5" customHeight="1" s="26"/>
    <row r="1984" ht="22.5" customHeight="1" s="26"/>
    <row r="1985" ht="22.5" customHeight="1" s="26"/>
    <row r="1986" ht="22.5" customHeight="1" s="26"/>
    <row r="1987" ht="22.5" customHeight="1" s="26"/>
    <row r="1988" ht="22.5" customHeight="1" s="26"/>
    <row r="1989" ht="22.5" customHeight="1" s="26"/>
    <row r="1990" ht="22.5" customHeight="1" s="26"/>
    <row r="1991" ht="22.5" customHeight="1" s="26"/>
    <row r="1992" ht="22.5" customHeight="1" s="26"/>
    <row r="1993" ht="22.5" customHeight="1" s="26"/>
    <row r="1994" ht="22.5" customHeight="1" s="26"/>
    <row r="1995" ht="22.5" customHeight="1" s="26"/>
    <row r="1996" ht="22.5" customHeight="1" s="26"/>
    <row r="1997" ht="22.5" customHeight="1" s="26"/>
    <row r="1998" ht="22.5" customHeight="1" s="26"/>
    <row r="1999" ht="22.5" customHeight="1" s="26"/>
    <row r="2000" ht="22.5" customHeight="1" s="26"/>
    <row r="2001" ht="22.5" customHeight="1" s="26"/>
    <row r="2002" ht="22.5" customHeight="1" s="26"/>
    <row r="2003" ht="22.5" customHeight="1" s="26"/>
    <row r="2004" ht="22.5" customHeight="1" s="26"/>
    <row r="2005" ht="22.5" customHeight="1" s="26"/>
    <row r="2006" ht="22.5" customHeight="1" s="26"/>
    <row r="2007" ht="22.5" customHeight="1" s="26"/>
    <row r="2008" ht="22.5" customHeight="1" s="26"/>
    <row r="2009" ht="22.5" customHeight="1" s="26"/>
    <row r="2010" ht="22.5" customHeight="1" s="26"/>
    <row r="2011" ht="22.5" customHeight="1" s="26"/>
    <row r="2012" ht="22.5" customHeight="1" s="26"/>
    <row r="2013" ht="22.5" customHeight="1" s="26"/>
    <row r="2014" ht="22.5" customHeight="1" s="26"/>
    <row r="2015" ht="22.5" customHeight="1" s="26"/>
    <row r="2016" ht="22.5" customHeight="1" s="26"/>
    <row r="2017" ht="22.5" customHeight="1" s="26"/>
    <row r="2018" ht="22.5" customHeight="1" s="26"/>
    <row r="2019" ht="22.5" customHeight="1" s="26"/>
    <row r="2020" ht="22.5" customHeight="1" s="26"/>
    <row r="2021" ht="22.5" customHeight="1" s="26"/>
    <row r="2022" ht="22.5" customHeight="1" s="26"/>
    <row r="2023" ht="22.5" customHeight="1" s="26"/>
    <row r="2024" ht="22.5" customHeight="1" s="26"/>
    <row r="2025" ht="22.5" customHeight="1" s="26"/>
    <row r="2026" ht="22.5" customHeight="1" s="26"/>
    <row r="2027" ht="22.5" customHeight="1" s="26"/>
    <row r="2028" ht="22.5" customHeight="1" s="26"/>
    <row r="2029" ht="22.5" customHeight="1" s="26"/>
    <row r="2030" ht="22.5" customHeight="1" s="26"/>
    <row r="2031" ht="22.5" customHeight="1" s="26"/>
    <row r="2032" ht="22.5" customHeight="1" s="26"/>
    <row r="2033" ht="22.5" customHeight="1" s="26"/>
    <row r="2034" ht="22.5" customHeight="1" s="26"/>
    <row r="2035" ht="22.5" customHeight="1" s="26"/>
    <row r="2036" ht="22.5" customHeight="1" s="26"/>
    <row r="2037" ht="22.5" customHeight="1" s="26"/>
    <row r="2038" ht="22.5" customHeight="1" s="26"/>
    <row r="2039" ht="22.5" customHeight="1" s="26"/>
    <row r="2040" ht="22.5" customHeight="1" s="26"/>
    <row r="2041" ht="22.5" customHeight="1" s="26"/>
    <row r="2042" ht="22.5" customHeight="1" s="26"/>
    <row r="2043" ht="22.5" customHeight="1" s="26"/>
    <row r="2044" ht="22.5" customHeight="1" s="26"/>
    <row r="2045" ht="22.5" customHeight="1" s="26"/>
    <row r="2046" ht="22.5" customHeight="1" s="26"/>
    <row r="2047" ht="22.5" customHeight="1" s="26"/>
    <row r="2048" ht="22.5" customHeight="1" s="26"/>
    <row r="2049" ht="22.5" customHeight="1" s="26"/>
    <row r="2050" ht="22.5" customHeight="1" s="26"/>
    <row r="2051" ht="22.5" customHeight="1" s="26"/>
    <row r="2052" ht="22.5" customHeight="1" s="26"/>
    <row r="2053" ht="22.5" customHeight="1" s="26"/>
    <row r="2054" ht="22.5" customHeight="1" s="26"/>
    <row r="2055" ht="22.5" customHeight="1" s="26"/>
    <row r="2056" ht="22.5" customHeight="1" s="26"/>
    <row r="2057" ht="22.5" customHeight="1" s="26"/>
    <row r="2058" ht="22.5" customHeight="1" s="26"/>
    <row r="2059" ht="22.5" customHeight="1" s="26"/>
    <row r="2060" ht="22.5" customHeight="1" s="26"/>
    <row r="2061" ht="22.5" customHeight="1" s="26"/>
    <row r="2062" ht="22.5" customHeight="1" s="26"/>
    <row r="2063" ht="22.5" customHeight="1" s="26"/>
    <row r="2064" ht="22.5" customHeight="1" s="26"/>
    <row r="2065" ht="22.5" customHeight="1" s="26"/>
    <row r="2066" ht="22.5" customHeight="1" s="26"/>
    <row r="2067" ht="22.5" customHeight="1" s="26"/>
    <row r="2068" ht="22.5" customHeight="1" s="26"/>
    <row r="2069" ht="22.5" customHeight="1" s="26"/>
    <row r="2070" ht="22.5" customHeight="1" s="26"/>
    <row r="2071" ht="22.5" customHeight="1" s="26"/>
    <row r="2072" ht="22.5" customHeight="1" s="26"/>
    <row r="2073" ht="22.5" customHeight="1" s="26"/>
    <row r="2074" ht="22.5" customHeight="1" s="26"/>
    <row r="2075" ht="22.5" customHeight="1" s="26"/>
    <row r="2076" ht="22.5" customHeight="1" s="26"/>
    <row r="2077" ht="22.5" customHeight="1" s="26"/>
    <row r="2078" ht="22.5" customHeight="1" s="26"/>
    <row r="2079" ht="22.5" customHeight="1" s="26"/>
    <row r="2080" ht="22.5" customHeight="1" s="26"/>
    <row r="2081" ht="22.5" customHeight="1" s="26"/>
    <row r="2082" ht="22.5" customHeight="1" s="26"/>
    <row r="2083" ht="22.5" customHeight="1" s="26"/>
    <row r="2084" ht="22.5" customHeight="1" s="26"/>
    <row r="2085" ht="22.5" customHeight="1" s="26"/>
    <row r="2086" ht="22.5" customHeight="1" s="26"/>
    <row r="2087" ht="22.5" customHeight="1" s="26"/>
    <row r="2088" ht="22.5" customHeight="1" s="26"/>
    <row r="2089" ht="22.5" customHeight="1" s="26"/>
    <row r="2090" ht="22.5" customHeight="1" s="26"/>
    <row r="2091" ht="22.5" customHeight="1" s="26"/>
    <row r="2092" ht="22.5" customHeight="1" s="26"/>
    <row r="2093" ht="22.5" customHeight="1" s="26"/>
    <row r="2094" ht="22.5" customHeight="1" s="26"/>
    <row r="2095" ht="22.5" customHeight="1" s="26"/>
    <row r="2096" ht="22.5" customHeight="1" s="26"/>
    <row r="2097" ht="22.5" customHeight="1" s="26"/>
    <row r="2098" ht="22.5" customHeight="1" s="26"/>
    <row r="2099" ht="22.5" customHeight="1" s="26"/>
    <row r="2100" ht="22.5" customHeight="1" s="26"/>
    <row r="2101" ht="22.5" customHeight="1" s="26"/>
    <row r="2102" ht="22.5" customHeight="1" s="26"/>
    <row r="2103" ht="22.5" customHeight="1" s="26"/>
    <row r="2104" ht="22.5" customHeight="1" s="26"/>
    <row r="2105" ht="22.5" customHeight="1" s="26"/>
    <row r="2106" ht="22.5" customHeight="1" s="26"/>
    <row r="2107" ht="22.5" customHeight="1" s="26"/>
    <row r="2108" ht="22.5" customHeight="1" s="26"/>
    <row r="2109" ht="22.5" customHeight="1" s="26"/>
    <row r="2110" ht="22.5" customHeight="1" s="26"/>
    <row r="2111" ht="22.5" customHeight="1" s="26"/>
    <row r="2112" ht="22.5" customHeight="1" s="26"/>
    <row r="2113" ht="22.5" customHeight="1" s="26"/>
    <row r="2114" ht="22.5" customHeight="1" s="26"/>
    <row r="2115" ht="22.5" customHeight="1" s="26"/>
    <row r="2116" ht="22.5" customHeight="1" s="26"/>
    <row r="2117" ht="22.5" customHeight="1" s="26"/>
    <row r="2118" ht="22.5" customHeight="1" s="26"/>
    <row r="2119" ht="22.5" customHeight="1" s="26"/>
    <row r="2120" ht="22.5" customHeight="1" s="26"/>
    <row r="2121" ht="22.5" customHeight="1" s="26"/>
    <row r="2122" ht="22.5" customHeight="1" s="26"/>
    <row r="2123" ht="22.5" customHeight="1" s="26"/>
    <row r="2124" ht="22.5" customHeight="1" s="26"/>
    <row r="2125" ht="22.5" customHeight="1" s="26"/>
    <row r="2126" ht="22.5" customHeight="1" s="26"/>
    <row r="2127" ht="22.5" customHeight="1" s="26"/>
    <row r="2128" ht="22.5" customHeight="1" s="26"/>
    <row r="2129" ht="22.5" customHeight="1" s="26"/>
    <row r="2130" ht="22.5" customHeight="1" s="26"/>
    <row r="2131" ht="22.5" customHeight="1" s="26"/>
    <row r="2132" ht="22.5" customHeight="1" s="26"/>
    <row r="2133" ht="22.5" customHeight="1" s="26"/>
    <row r="2134" ht="22.5" customHeight="1" s="26"/>
    <row r="2135" ht="22.5" customHeight="1" s="26"/>
    <row r="2136" ht="22.5" customHeight="1" s="26"/>
    <row r="2137" ht="22.5" customHeight="1" s="26"/>
    <row r="2138" ht="22.5" customHeight="1" s="26"/>
    <row r="2139" ht="22.5" customHeight="1" s="26"/>
    <row r="2140" ht="22.5" customHeight="1" s="26"/>
    <row r="2141" ht="22.5" customHeight="1" s="26"/>
    <row r="2142" ht="22.5" customHeight="1" s="26"/>
    <row r="2143" ht="22.5" customHeight="1" s="26"/>
    <row r="2144" ht="22.5" customHeight="1" s="26"/>
    <row r="2145" ht="22.5" customHeight="1" s="26"/>
    <row r="2146" ht="22.5" customHeight="1" s="26"/>
    <row r="2147" ht="22.5" customHeight="1" s="26"/>
    <row r="2148" ht="22.5" customHeight="1" s="26"/>
    <row r="2149" ht="22.5" customHeight="1" s="26"/>
    <row r="2150" ht="22.5" customHeight="1" s="26"/>
    <row r="2151" ht="22.5" customHeight="1" s="26"/>
    <row r="2152" ht="22.5" customHeight="1" s="26"/>
    <row r="2153" ht="22.5" customHeight="1" s="26"/>
    <row r="2154" ht="22.5" customHeight="1" s="26"/>
    <row r="2155" ht="22.5" customHeight="1" s="26"/>
    <row r="2156" ht="22.5" customHeight="1" s="26"/>
    <row r="2157" ht="22.5" customHeight="1" s="26"/>
    <row r="2158" ht="22.5" customHeight="1" s="26"/>
    <row r="2159" ht="22.5" customHeight="1" s="26"/>
    <row r="2160" ht="22.5" customHeight="1" s="26"/>
    <row r="2161" ht="22.5" customHeight="1" s="26"/>
    <row r="2162" ht="22.5" customHeight="1" s="26"/>
    <row r="2163" ht="22.5" customHeight="1" s="26"/>
    <row r="2164" ht="22.5" customHeight="1" s="26"/>
    <row r="2165" ht="22.5" customHeight="1" s="26"/>
    <row r="2166" ht="22.5" customHeight="1" s="26"/>
    <row r="2167" ht="22.5" customHeight="1" s="26"/>
    <row r="2168" ht="22.5" customHeight="1" s="26"/>
    <row r="2169" ht="22.5" customHeight="1" s="26"/>
    <row r="2170" ht="22.5" customHeight="1" s="26"/>
    <row r="2171" ht="22.5" customHeight="1" s="26"/>
    <row r="2172" ht="22.5" customHeight="1" s="26"/>
    <row r="2173" ht="22.5" customHeight="1" s="26"/>
    <row r="2174" ht="22.5" customHeight="1" s="26"/>
    <row r="2175" ht="22.5" customHeight="1" s="26"/>
    <row r="2176" ht="22.5" customHeight="1" s="26"/>
    <row r="2177" ht="22.5" customHeight="1" s="26"/>
    <row r="2178" ht="22.5" customHeight="1" s="26"/>
    <row r="2179" ht="22.5" customHeight="1" s="26"/>
    <row r="2180" ht="22.5" customHeight="1" s="26"/>
    <row r="2181" ht="22.5" customHeight="1" s="26"/>
    <row r="2182" ht="22.5" customHeight="1" s="26"/>
    <row r="2183" ht="22.5" customHeight="1" s="26"/>
    <row r="2184" ht="22.5" customHeight="1" s="26"/>
    <row r="2185" ht="22.5" customHeight="1" s="26"/>
    <row r="2186" ht="22.5" customHeight="1" s="26"/>
    <row r="2187" ht="22.5" customHeight="1" s="26"/>
    <row r="2188" ht="22.5" customHeight="1" s="26"/>
    <row r="2189" ht="22.5" customHeight="1" s="26"/>
    <row r="2190" ht="22.5" customHeight="1" s="26"/>
    <row r="2191" ht="22.5" customHeight="1" s="26"/>
    <row r="2192" ht="22.5" customHeight="1" s="26"/>
    <row r="2193" ht="22.5" customHeight="1" s="26"/>
    <row r="2194" ht="22.5" customHeight="1" s="26"/>
    <row r="2195" ht="22.5" customHeight="1" s="26"/>
    <row r="2196" ht="22.5" customHeight="1" s="26"/>
    <row r="2197" ht="22.5" customHeight="1" s="26"/>
    <row r="2198" ht="22.5" customHeight="1" s="26"/>
    <row r="2199" ht="22.5" customHeight="1" s="26"/>
    <row r="2200" ht="22.5" customHeight="1" s="26"/>
    <row r="2201" ht="22.5" customHeight="1" s="26"/>
    <row r="2202" ht="22.5" customHeight="1" s="26"/>
    <row r="2203" ht="22.5" customHeight="1" s="26"/>
    <row r="2204" ht="22.5" customHeight="1" s="26"/>
    <row r="2205" ht="22.5" customHeight="1" s="26"/>
    <row r="2206" ht="22.5" customHeight="1" s="26"/>
    <row r="2207" ht="22.5" customHeight="1" s="26"/>
    <row r="2208" ht="22.5" customHeight="1" s="26"/>
    <row r="2209" ht="22.5" customHeight="1" s="26"/>
    <row r="2210" ht="22.5" customHeight="1" s="26"/>
    <row r="2211" ht="22.5" customHeight="1" s="26"/>
    <row r="2212" ht="22.5" customHeight="1" s="26"/>
    <row r="2213" ht="22.5" customHeight="1" s="26"/>
    <row r="2214" ht="22.5" customHeight="1" s="26"/>
    <row r="2215" ht="22.5" customHeight="1" s="26"/>
    <row r="2216" ht="22.5" customHeight="1" s="26"/>
    <row r="2217" ht="22.5" customHeight="1" s="26"/>
    <row r="2218" ht="22.5" customHeight="1" s="26"/>
    <row r="2219" ht="22.5" customHeight="1" s="26"/>
    <row r="2220" ht="22.5" customHeight="1" s="26"/>
    <row r="2221" ht="22.5" customHeight="1" s="26"/>
    <row r="2222" ht="22.5" customHeight="1" s="26"/>
    <row r="2223" ht="22.5" customHeight="1" s="26"/>
    <row r="2224" ht="22.5" customHeight="1" s="26"/>
    <row r="2225" ht="22.5" customHeight="1" s="26"/>
    <row r="2226" ht="22.5" customHeight="1" s="26"/>
    <row r="2227" ht="22.5" customHeight="1" s="26"/>
    <row r="2228" ht="22.5" customHeight="1" s="26"/>
    <row r="2229" ht="22.5" customHeight="1" s="26"/>
    <row r="2230" ht="22.5" customHeight="1" s="26"/>
    <row r="2231" ht="22.5" customHeight="1" s="26"/>
    <row r="2232" ht="22.5" customHeight="1" s="26"/>
    <row r="2233" ht="22.5" customHeight="1" s="26"/>
    <row r="2234" ht="22.5" customHeight="1" s="26"/>
    <row r="2235" ht="22.5" customHeight="1" s="26"/>
    <row r="2236" ht="22.5" customHeight="1" s="26"/>
    <row r="2237" ht="22.5" customHeight="1" s="26"/>
    <row r="2238" ht="22.5" customHeight="1" s="26"/>
  </sheetData>
  <autoFilter ref="A1:G1642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2026-10-27T15:39:28Z</dcterms:created>
  <dcterms:modified xmlns:dcterms="http://purl.org/dc/terms/" xmlns:xsi="http://www.w3.org/2001/XMLSchema-instance" xsi:type="dcterms:W3CDTF">2026-10-27T15:40:01Z</dcterms:modified>
</cp:coreProperties>
</file>